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982167af580ebe64/FH_Studium/9.Semester/Prüfstandtechnick Labor/01_Modformen_Modfrequenzen/Messungen_scilab/"/>
    </mc:Choice>
  </mc:AlternateContent>
  <xr:revisionPtr revIDLastSave="3" documentId="11_745916028545A80F62355476585DCE3A87279541" xr6:coauthVersionLast="47" xr6:coauthVersionMax="47" xr10:uidLastSave="{493C4486-89D0-460D-B19D-CF1CD613A074}"/>
  <bookViews>
    <workbookView xWindow="-120" yWindow="-120" windowWidth="386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<sst xmlns="http://schemas.openxmlformats.org/spreadsheetml/2006/main" count="8" uniqueCount="8">
  <si>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</si>
  <si>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Frequenz</t>
  </si>
  <si>
    <t>Force</t>
  </si>
  <si>
    <t>Acceleration</t>
  </si>
  <si>
    <t>Real Part</t>
  </si>
  <si>
    <t>Imaginary Part</t>
  </si>
  <si>
    <t>Magnitude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</si>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</sst>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Magnitude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Sheet1!$B$2:$B$16501</c:f>
              <c:numCache>
                <c:formatCode>General</c:formatCode>
                <c:ptCount val="16500"/>
                <c:pt idx="0">
                  <c:v>0</c:v>
                </c:pt>
                <c:pt idx="1">
                  <c:v>0.1000061609795533</c:v>
                </c:pt>
                <c:pt idx="2">
                  <c:v>0.20001232195910659</c:v>
                </c:pt>
                <c:pt idx="3">
                  <c:v>0.30001848293866001</c:v>
                </c:pt>
                <c:pt idx="4">
                  <c:v>0.40002464391821319</c:v>
                </c:pt>
                <c:pt idx="5">
                  <c:v>0.50003080489776652</c:v>
                </c:pt>
                <c:pt idx="6">
                  <c:v>0.60003696587731992</c:v>
                </c:pt>
                <c:pt idx="7">
                  <c:v>0.7000431268568732</c:v>
                </c:pt>
                <c:pt idx="8">
                  <c:v>0.80004928783642648</c:v>
                </c:pt>
                <c:pt idx="9">
                  <c:v>0.90005544881597976</c:v>
                </c:pt>
                <c:pt idx="10">
                  <c:v>1.000061609795533</c:v>
                </c:pt>
                <c:pt idx="11">
                  <c:v>1.1000677707750861</c:v>
                </c:pt>
                <c:pt idx="12">
                  <c:v>1.2000739317546401</c:v>
                </c:pt>
                <c:pt idx="13">
                  <c:v>1.3000800927341929</c:v>
                </c:pt>
                <c:pt idx="14">
                  <c:v>1.400086253713746</c:v>
                </c:pt>
                <c:pt idx="15">
                  <c:v>1.5000924146932999</c:v>
                </c:pt>
                <c:pt idx="16">
                  <c:v>1.600098575672853</c:v>
                </c:pt>
                <c:pt idx="17">
                  <c:v>1.700104736652406</c:v>
                </c:pt>
                <c:pt idx="18">
                  <c:v>1.80011089763196</c:v>
                </c:pt>
                <c:pt idx="19">
                  <c:v>1.900117058611513</c:v>
                </c:pt>
                <c:pt idx="20">
                  <c:v>2.0001232195910661</c:v>
                </c:pt>
                <c:pt idx="21">
                  <c:v>2.1001293805706189</c:v>
                </c:pt>
                <c:pt idx="22">
                  <c:v>2.2001355415501731</c:v>
                </c:pt>
                <c:pt idx="23">
                  <c:v>2.3001417025297259</c:v>
                </c:pt>
                <c:pt idx="24">
                  <c:v>2.4001478635092801</c:v>
                </c:pt>
                <c:pt idx="25">
                  <c:v>2.5001540244888329</c:v>
                </c:pt>
                <c:pt idx="26">
                  <c:v>2.6001601854683858</c:v>
                </c:pt>
                <c:pt idx="27">
                  <c:v>2.70016634644794</c:v>
                </c:pt>
                <c:pt idx="28">
                  <c:v>2.8001725074274928</c:v>
                </c:pt>
                <c:pt idx="29">
                  <c:v>2.9001786684070461</c:v>
                </c:pt>
                <c:pt idx="30">
                  <c:v>3.0001848293865989</c:v>
                </c:pt>
                <c:pt idx="31">
                  <c:v>3.1001909903661531</c:v>
                </c:pt>
                <c:pt idx="32">
                  <c:v>3.2001971513457059</c:v>
                </c:pt>
                <c:pt idx="33">
                  <c:v>3.3002033123252592</c:v>
                </c:pt>
                <c:pt idx="34">
                  <c:v>3.400209473304812</c:v>
                </c:pt>
                <c:pt idx="35">
                  <c:v>3.5002156342843662</c:v>
                </c:pt>
                <c:pt idx="36">
                  <c:v>3.6002217952639191</c:v>
                </c:pt>
                <c:pt idx="37">
                  <c:v>3.7002279562434719</c:v>
                </c:pt>
                <c:pt idx="38">
                  <c:v>3.8002341172230261</c:v>
                </c:pt>
                <c:pt idx="39">
                  <c:v>3.9002402782025789</c:v>
                </c:pt>
                <c:pt idx="40">
                  <c:v>4.0002464391821322</c:v>
                </c:pt>
                <c:pt idx="41">
                  <c:v>4.1002526001616859</c:v>
                </c:pt>
                <c:pt idx="42">
                  <c:v>4.2002587611412388</c:v>
                </c:pt>
                <c:pt idx="43">
                  <c:v>4.3002649221207916</c:v>
                </c:pt>
                <c:pt idx="44">
                  <c:v>4.4002710831003453</c:v>
                </c:pt>
                <c:pt idx="45">
                  <c:v>4.500277244079899</c:v>
                </c:pt>
                <c:pt idx="46">
                  <c:v>4.6002834050594519</c:v>
                </c:pt>
                <c:pt idx="47">
                  <c:v>4.7002895660390056</c:v>
                </c:pt>
                <c:pt idx="48">
                  <c:v>4.8002957270185593</c:v>
                </c:pt>
                <c:pt idx="49">
                  <c:v>4.9003018879981122</c:v>
                </c:pt>
                <c:pt idx="50">
                  <c:v>5.0003080489776659</c:v>
                </c:pt>
                <c:pt idx="51">
                  <c:v>5.1003142099572187</c:v>
                </c:pt>
                <c:pt idx="52">
                  <c:v>5.2003203709367716</c:v>
                </c:pt>
                <c:pt idx="53">
                  <c:v>5.3003265319163253</c:v>
                </c:pt>
                <c:pt idx="54">
                  <c:v>5.400332692895879</c:v>
                </c:pt>
                <c:pt idx="55">
                  <c:v>5.5003388538754319</c:v>
                </c:pt>
                <c:pt idx="56">
                  <c:v>5.6003450148549856</c:v>
                </c:pt>
                <c:pt idx="57">
                  <c:v>5.7003511758345384</c:v>
                </c:pt>
                <c:pt idx="58">
                  <c:v>5.8003573368140922</c:v>
                </c:pt>
                <c:pt idx="59">
                  <c:v>5.900363497793645</c:v>
                </c:pt>
                <c:pt idx="60">
                  <c:v>6.0003696587731987</c:v>
                </c:pt>
                <c:pt idx="61">
                  <c:v>6.1003758197527516</c:v>
                </c:pt>
                <c:pt idx="62">
                  <c:v>6.2003819807323053</c:v>
                </c:pt>
                <c:pt idx="63">
                  <c:v>6.3003881417118581</c:v>
                </c:pt>
                <c:pt idx="64">
                  <c:v>6.4003943026914119</c:v>
                </c:pt>
                <c:pt idx="65">
                  <c:v>6.5004004636709656</c:v>
                </c:pt>
                <c:pt idx="66">
                  <c:v>6.6004066246505184</c:v>
                </c:pt>
                <c:pt idx="67">
                  <c:v>6.7004127856300721</c:v>
                </c:pt>
                <c:pt idx="68">
                  <c:v>6.800418946609625</c:v>
                </c:pt>
                <c:pt idx="69">
                  <c:v>6.9004251075891787</c:v>
                </c:pt>
                <c:pt idx="70">
                  <c:v>7.0004312685687324</c:v>
                </c:pt>
                <c:pt idx="71">
                  <c:v>7.1004374295482853</c:v>
                </c:pt>
                <c:pt idx="72">
                  <c:v>7.2004435905278381</c:v>
                </c:pt>
                <c:pt idx="73">
                  <c:v>7.3004497515073918</c:v>
                </c:pt>
                <c:pt idx="74">
                  <c:v>7.4004559124869447</c:v>
                </c:pt>
                <c:pt idx="75">
                  <c:v>7.5004620734664984</c:v>
                </c:pt>
                <c:pt idx="76">
                  <c:v>7.6004682344460512</c:v>
                </c:pt>
                <c:pt idx="77">
                  <c:v>7.700474395425605</c:v>
                </c:pt>
                <c:pt idx="78">
                  <c:v>7.8004805564051578</c:v>
                </c:pt>
                <c:pt idx="79">
                  <c:v>7.9004867173847124</c:v>
                </c:pt>
                <c:pt idx="80">
                  <c:v>8.0004928783642644</c:v>
                </c:pt>
                <c:pt idx="81">
                  <c:v>8.1004990393438181</c:v>
                </c:pt>
                <c:pt idx="82">
                  <c:v>8.2005052003233718</c:v>
                </c:pt>
                <c:pt idx="83">
                  <c:v>8.3005113613029256</c:v>
                </c:pt>
                <c:pt idx="84">
                  <c:v>8.4005175222824775</c:v>
                </c:pt>
                <c:pt idx="85">
                  <c:v>8.5005236832620312</c:v>
                </c:pt>
                <c:pt idx="86">
                  <c:v>8.600529844241585</c:v>
                </c:pt>
                <c:pt idx="87">
                  <c:v>8.7005360052211387</c:v>
                </c:pt>
                <c:pt idx="88">
                  <c:v>8.8005421662006906</c:v>
                </c:pt>
                <c:pt idx="89">
                  <c:v>8.9005483271802444</c:v>
                </c:pt>
                <c:pt idx="90">
                  <c:v>9.0005544881597981</c:v>
                </c:pt>
                <c:pt idx="91">
                  <c:v>9.1005606491393518</c:v>
                </c:pt>
                <c:pt idx="92">
                  <c:v>9.2005668101189038</c:v>
                </c:pt>
                <c:pt idx="93">
                  <c:v>9.3005729710984575</c:v>
                </c:pt>
                <c:pt idx="94">
                  <c:v>9.4005791320780112</c:v>
                </c:pt>
                <c:pt idx="95">
                  <c:v>9.5005852930575649</c:v>
                </c:pt>
                <c:pt idx="96">
                  <c:v>9.6005914540371187</c:v>
                </c:pt>
                <c:pt idx="97">
                  <c:v>9.7005976150166706</c:v>
                </c:pt>
                <c:pt idx="98">
                  <c:v>9.8006037759962243</c:v>
                </c:pt>
                <c:pt idx="99">
                  <c:v>9.9006099369757781</c:v>
                </c:pt>
                <c:pt idx="100">
                  <c:v>10.00061609795533</c:v>
                </c:pt>
                <c:pt idx="101">
                  <c:v>10.10062225893488</c:v>
                </c:pt>
                <c:pt idx="102">
                  <c:v>10.200628419914439</c:v>
                </c:pt>
                <c:pt idx="103">
                  <c:v>10.300634580893989</c:v>
                </c:pt>
                <c:pt idx="104">
                  <c:v>10.40064074187354</c:v>
                </c:pt>
                <c:pt idx="105">
                  <c:v>10.5006469028531</c:v>
                </c:pt>
                <c:pt idx="106">
                  <c:v>10.600653063832651</c:v>
                </c:pt>
                <c:pt idx="107">
                  <c:v>10.700659224812201</c:v>
                </c:pt>
                <c:pt idx="108">
                  <c:v>10.80066538579176</c:v>
                </c:pt>
                <c:pt idx="109">
                  <c:v>10.90067154677131</c:v>
                </c:pt>
                <c:pt idx="110">
                  <c:v>11.00067770775086</c:v>
                </c:pt>
                <c:pt idx="111">
                  <c:v>11.100683868730419</c:v>
                </c:pt>
                <c:pt idx="112">
                  <c:v>11.200690029709969</c:v>
                </c:pt>
                <c:pt idx="113">
                  <c:v>11.30069619068952</c:v>
                </c:pt>
                <c:pt idx="114">
                  <c:v>11.40070235166908</c:v>
                </c:pt>
                <c:pt idx="115">
                  <c:v>11.500708512648631</c:v>
                </c:pt>
                <c:pt idx="116">
                  <c:v>11.600714673628181</c:v>
                </c:pt>
                <c:pt idx="117">
                  <c:v>11.70072083460774</c:v>
                </c:pt>
                <c:pt idx="118">
                  <c:v>11.80072699558729</c:v>
                </c:pt>
                <c:pt idx="119">
                  <c:v>11.90073315656684</c:v>
                </c:pt>
                <c:pt idx="120">
                  <c:v>12.000739317546399</c:v>
                </c:pt>
                <c:pt idx="121">
                  <c:v>12.100745478525949</c:v>
                </c:pt>
                <c:pt idx="122">
                  <c:v>12.2007516395055</c:v>
                </c:pt>
                <c:pt idx="123">
                  <c:v>12.30075780048506</c:v>
                </c:pt>
                <c:pt idx="124">
                  <c:v>12.400763961464611</c:v>
                </c:pt>
                <c:pt idx="125">
                  <c:v>12.500770122444161</c:v>
                </c:pt>
                <c:pt idx="126">
                  <c:v>12.60077628342372</c:v>
                </c:pt>
                <c:pt idx="127">
                  <c:v>12.70078244440327</c:v>
                </c:pt>
                <c:pt idx="128">
                  <c:v>12.80078860538282</c:v>
                </c:pt>
                <c:pt idx="129">
                  <c:v>12.900794766362379</c:v>
                </c:pt>
                <c:pt idx="130">
                  <c:v>13.000800927341929</c:v>
                </c:pt>
                <c:pt idx="131">
                  <c:v>13.10080708832148</c:v>
                </c:pt>
                <c:pt idx="132">
                  <c:v>13.20081324930104</c:v>
                </c:pt>
                <c:pt idx="133">
                  <c:v>13.300819410280591</c:v>
                </c:pt>
                <c:pt idx="134">
                  <c:v>13.400825571260141</c:v>
                </c:pt>
                <c:pt idx="135">
                  <c:v>13.5008317322397</c:v>
                </c:pt>
                <c:pt idx="136">
                  <c:v>13.60083789321925</c:v>
                </c:pt>
                <c:pt idx="137">
                  <c:v>13.7008440541988</c:v>
                </c:pt>
                <c:pt idx="138">
                  <c:v>13.800850215178359</c:v>
                </c:pt>
                <c:pt idx="139">
                  <c:v>13.900856376157909</c:v>
                </c:pt>
                <c:pt idx="140">
                  <c:v>14.00086253713746</c:v>
                </c:pt>
                <c:pt idx="141">
                  <c:v>14.10086869811702</c:v>
                </c:pt>
                <c:pt idx="142">
                  <c:v>14.200874859096571</c:v>
                </c:pt>
                <c:pt idx="143">
                  <c:v>14.300881020076121</c:v>
                </c:pt>
                <c:pt idx="144">
                  <c:v>14.40088718105568</c:v>
                </c:pt>
                <c:pt idx="145">
                  <c:v>14.50089334203523</c:v>
                </c:pt>
                <c:pt idx="146">
                  <c:v>14.60089950301478</c:v>
                </c:pt>
                <c:pt idx="147">
                  <c:v>14.700905663994339</c:v>
                </c:pt>
                <c:pt idx="148">
                  <c:v>14.800911824973889</c:v>
                </c:pt>
                <c:pt idx="149">
                  <c:v>14.90091798595344</c:v>
                </c:pt>
                <c:pt idx="150">
                  <c:v>15.000924146933</c:v>
                </c:pt>
                <c:pt idx="151">
                  <c:v>15.100930307912551</c:v>
                </c:pt>
                <c:pt idx="152">
                  <c:v>15.200936468892101</c:v>
                </c:pt>
                <c:pt idx="153">
                  <c:v>15.30094262987166</c:v>
                </c:pt>
                <c:pt idx="154">
                  <c:v>15.40094879085121</c:v>
                </c:pt>
                <c:pt idx="155">
                  <c:v>15.50095495183076</c:v>
                </c:pt>
                <c:pt idx="156">
                  <c:v>15.600961112810319</c:v>
                </c:pt>
                <c:pt idx="157">
                  <c:v>15.700967273789869</c:v>
                </c:pt>
                <c:pt idx="158">
                  <c:v>15.80097343476942</c:v>
                </c:pt>
                <c:pt idx="159">
                  <c:v>15.90097959574898</c:v>
                </c:pt>
                <c:pt idx="160">
                  <c:v>16.000985756728529</c:v>
                </c:pt>
                <c:pt idx="161">
                  <c:v>16.100991917708079</c:v>
                </c:pt>
                <c:pt idx="162">
                  <c:v>16.20099807868764</c:v>
                </c:pt>
                <c:pt idx="163">
                  <c:v>16.30100423966719</c:v>
                </c:pt>
                <c:pt idx="164">
                  <c:v>16.40101040064674</c:v>
                </c:pt>
                <c:pt idx="165">
                  <c:v>16.501016561626301</c:v>
                </c:pt>
                <c:pt idx="166">
                  <c:v>16.601022722605851</c:v>
                </c:pt>
                <c:pt idx="167">
                  <c:v>16.701028883585401</c:v>
                </c:pt>
                <c:pt idx="168">
                  <c:v>16.801035044564959</c:v>
                </c:pt>
                <c:pt idx="169">
                  <c:v>16.901041205544509</c:v>
                </c:pt>
                <c:pt idx="170">
                  <c:v>17.001047366524059</c:v>
                </c:pt>
                <c:pt idx="171">
                  <c:v>17.10105352750362</c:v>
                </c:pt>
                <c:pt idx="172">
                  <c:v>17.20105968848317</c:v>
                </c:pt>
                <c:pt idx="173">
                  <c:v>17.30106584946272</c:v>
                </c:pt>
                <c:pt idx="174">
                  <c:v>17.401072010442281</c:v>
                </c:pt>
                <c:pt idx="175">
                  <c:v>17.501078171421831</c:v>
                </c:pt>
                <c:pt idx="176">
                  <c:v>17.601084332401381</c:v>
                </c:pt>
                <c:pt idx="177">
                  <c:v>17.701090493380931</c:v>
                </c:pt>
                <c:pt idx="178">
                  <c:v>17.801096654360489</c:v>
                </c:pt>
                <c:pt idx="179">
                  <c:v>17.901102815340039</c:v>
                </c:pt>
                <c:pt idx="180">
                  <c:v>18.0011089763196</c:v>
                </c:pt>
                <c:pt idx="181">
                  <c:v>18.10111513729915</c:v>
                </c:pt>
                <c:pt idx="182">
                  <c:v>18.2011212982787</c:v>
                </c:pt>
                <c:pt idx="183">
                  <c:v>18.301127459258261</c:v>
                </c:pt>
                <c:pt idx="184">
                  <c:v>18.401133620237811</c:v>
                </c:pt>
                <c:pt idx="185">
                  <c:v>18.501139781217361</c:v>
                </c:pt>
                <c:pt idx="186">
                  <c:v>18.601145942196911</c:v>
                </c:pt>
                <c:pt idx="187">
                  <c:v>18.701152103176469</c:v>
                </c:pt>
                <c:pt idx="188">
                  <c:v>18.801158264156019</c:v>
                </c:pt>
                <c:pt idx="189">
                  <c:v>18.90116442513558</c:v>
                </c:pt>
                <c:pt idx="190">
                  <c:v>19.00117058611513</c:v>
                </c:pt>
                <c:pt idx="191">
                  <c:v>19.10117674709468</c:v>
                </c:pt>
                <c:pt idx="192">
                  <c:v>19.201182908074241</c:v>
                </c:pt>
                <c:pt idx="193">
                  <c:v>19.301189069053791</c:v>
                </c:pt>
                <c:pt idx="194">
                  <c:v>19.401195230033341</c:v>
                </c:pt>
                <c:pt idx="195">
                  <c:v>19.501201391012891</c:v>
                </c:pt>
                <c:pt idx="196">
                  <c:v>19.601207551992449</c:v>
                </c:pt>
                <c:pt idx="197">
                  <c:v>19.701213712971999</c:v>
                </c:pt>
                <c:pt idx="198">
                  <c:v>19.80121987395156</c:v>
                </c:pt>
                <c:pt idx="199">
                  <c:v>19.90122603493111</c:v>
                </c:pt>
                <c:pt idx="200">
                  <c:v>20.00123219591066</c:v>
                </c:pt>
                <c:pt idx="201">
                  <c:v>20.10123835689021</c:v>
                </c:pt>
                <c:pt idx="202">
                  <c:v>20.201244517869771</c:v>
                </c:pt>
                <c:pt idx="203">
                  <c:v>20.301250678849321</c:v>
                </c:pt>
                <c:pt idx="204">
                  <c:v>20.401256839828871</c:v>
                </c:pt>
                <c:pt idx="205">
                  <c:v>20.501263000808429</c:v>
                </c:pt>
                <c:pt idx="206">
                  <c:v>20.601269161787979</c:v>
                </c:pt>
                <c:pt idx="207">
                  <c:v>20.70127532276754</c:v>
                </c:pt>
                <c:pt idx="208">
                  <c:v>20.80128148374709</c:v>
                </c:pt>
                <c:pt idx="209">
                  <c:v>20.90128764472664</c:v>
                </c:pt>
                <c:pt idx="210">
                  <c:v>21.00129380570619</c:v>
                </c:pt>
                <c:pt idx="211">
                  <c:v>21.101299966685751</c:v>
                </c:pt>
                <c:pt idx="212">
                  <c:v>21.201306127665301</c:v>
                </c:pt>
                <c:pt idx="213">
                  <c:v>21.301312288644851</c:v>
                </c:pt>
                <c:pt idx="214">
                  <c:v>21.401318449624409</c:v>
                </c:pt>
                <c:pt idx="215">
                  <c:v>21.501324610603959</c:v>
                </c:pt>
                <c:pt idx="216">
                  <c:v>21.60133077158352</c:v>
                </c:pt>
                <c:pt idx="217">
                  <c:v>21.70133693256307</c:v>
                </c:pt>
                <c:pt idx="218">
                  <c:v>21.80134309354262</c:v>
                </c:pt>
                <c:pt idx="219">
                  <c:v>21.90134925452217</c:v>
                </c:pt>
                <c:pt idx="220">
                  <c:v>22.001355415501731</c:v>
                </c:pt>
                <c:pt idx="221">
                  <c:v>22.101361576481281</c:v>
                </c:pt>
                <c:pt idx="222">
                  <c:v>22.201367737460831</c:v>
                </c:pt>
                <c:pt idx="223">
                  <c:v>22.301373898440389</c:v>
                </c:pt>
                <c:pt idx="224">
                  <c:v>22.401380059419939</c:v>
                </c:pt>
                <c:pt idx="225">
                  <c:v>22.5013862203995</c:v>
                </c:pt>
                <c:pt idx="226">
                  <c:v>22.60139238137905</c:v>
                </c:pt>
                <c:pt idx="227">
                  <c:v>22.7013985423586</c:v>
                </c:pt>
                <c:pt idx="228">
                  <c:v>22.80140470333815</c:v>
                </c:pt>
                <c:pt idx="229">
                  <c:v>22.901410864317711</c:v>
                </c:pt>
                <c:pt idx="230">
                  <c:v>23.001417025297261</c:v>
                </c:pt>
                <c:pt idx="231">
                  <c:v>23.101423186276811</c:v>
                </c:pt>
                <c:pt idx="232">
                  <c:v>23.201429347256369</c:v>
                </c:pt>
                <c:pt idx="233">
                  <c:v>23.301435508235919</c:v>
                </c:pt>
                <c:pt idx="234">
                  <c:v>23.40144166921548</c:v>
                </c:pt>
                <c:pt idx="235">
                  <c:v>23.50144783019503</c:v>
                </c:pt>
                <c:pt idx="236">
                  <c:v>23.60145399117458</c:v>
                </c:pt>
                <c:pt idx="237">
                  <c:v>23.70146015215413</c:v>
                </c:pt>
                <c:pt idx="238">
                  <c:v>23.801466313133691</c:v>
                </c:pt>
                <c:pt idx="239">
                  <c:v>23.901472474113241</c:v>
                </c:pt>
                <c:pt idx="240">
                  <c:v>24.001478635092791</c:v>
                </c:pt>
                <c:pt idx="241">
                  <c:v>24.101484796072349</c:v>
                </c:pt>
                <c:pt idx="242">
                  <c:v>24.201490957051899</c:v>
                </c:pt>
                <c:pt idx="243">
                  <c:v>24.30149711803146</c:v>
                </c:pt>
                <c:pt idx="244">
                  <c:v>24.40150327901101</c:v>
                </c:pt>
                <c:pt idx="245">
                  <c:v>24.50150943999056</c:v>
                </c:pt>
                <c:pt idx="246">
                  <c:v>24.60151560097011</c:v>
                </c:pt>
                <c:pt idx="247">
                  <c:v>24.701521761949671</c:v>
                </c:pt>
                <c:pt idx="248">
                  <c:v>24.801527922929221</c:v>
                </c:pt>
                <c:pt idx="249">
                  <c:v>24.901534083908771</c:v>
                </c:pt>
                <c:pt idx="250">
                  <c:v>25.001540244888329</c:v>
                </c:pt>
                <c:pt idx="251">
                  <c:v>25.101546405867879</c:v>
                </c:pt>
                <c:pt idx="252">
                  <c:v>25.201552566847429</c:v>
                </c:pt>
                <c:pt idx="253">
                  <c:v>25.30155872782699</c:v>
                </c:pt>
                <c:pt idx="254">
                  <c:v>25.40156488880654</c:v>
                </c:pt>
                <c:pt idx="255">
                  <c:v>25.50157104978609</c:v>
                </c:pt>
                <c:pt idx="256">
                  <c:v>25.601577210765651</c:v>
                </c:pt>
                <c:pt idx="257">
                  <c:v>25.701583371745201</c:v>
                </c:pt>
                <c:pt idx="258">
                  <c:v>25.801589532724751</c:v>
                </c:pt>
                <c:pt idx="259">
                  <c:v>25.901595693704309</c:v>
                </c:pt>
                <c:pt idx="260">
                  <c:v>26.001601854683859</c:v>
                </c:pt>
                <c:pt idx="261">
                  <c:v>26.101608015663409</c:v>
                </c:pt>
                <c:pt idx="262">
                  <c:v>26.20161417664297</c:v>
                </c:pt>
                <c:pt idx="263">
                  <c:v>26.30162033762252</c:v>
                </c:pt>
                <c:pt idx="264">
                  <c:v>26.40162649860207</c:v>
                </c:pt>
                <c:pt idx="265">
                  <c:v>26.501632659581631</c:v>
                </c:pt>
                <c:pt idx="266">
                  <c:v>26.601638820561181</c:v>
                </c:pt>
                <c:pt idx="267">
                  <c:v>26.701644981540731</c:v>
                </c:pt>
                <c:pt idx="268">
                  <c:v>26.801651142520289</c:v>
                </c:pt>
                <c:pt idx="269">
                  <c:v>26.901657303499839</c:v>
                </c:pt>
                <c:pt idx="270">
                  <c:v>27.001663464479389</c:v>
                </c:pt>
                <c:pt idx="271">
                  <c:v>27.10166962545895</c:v>
                </c:pt>
                <c:pt idx="272">
                  <c:v>27.2016757864385</c:v>
                </c:pt>
                <c:pt idx="273">
                  <c:v>27.30168194741805</c:v>
                </c:pt>
                <c:pt idx="274">
                  <c:v>27.401688108397611</c:v>
                </c:pt>
                <c:pt idx="275">
                  <c:v>27.501694269377161</c:v>
                </c:pt>
                <c:pt idx="276">
                  <c:v>27.601700430356711</c:v>
                </c:pt>
                <c:pt idx="277">
                  <c:v>27.701706591336269</c:v>
                </c:pt>
                <c:pt idx="278">
                  <c:v>27.801712752315819</c:v>
                </c:pt>
                <c:pt idx="279">
                  <c:v>27.901718913295369</c:v>
                </c:pt>
                <c:pt idx="280">
                  <c:v>28.00172507427493</c:v>
                </c:pt>
                <c:pt idx="281">
                  <c:v>28.10173123525448</c:v>
                </c:pt>
                <c:pt idx="282">
                  <c:v>28.20173739623403</c:v>
                </c:pt>
                <c:pt idx="283">
                  <c:v>28.301743557213591</c:v>
                </c:pt>
                <c:pt idx="284">
                  <c:v>28.401749718193141</c:v>
                </c:pt>
                <c:pt idx="285">
                  <c:v>28.501755879172691</c:v>
                </c:pt>
                <c:pt idx="286">
                  <c:v>28.601762040152241</c:v>
                </c:pt>
                <c:pt idx="287">
                  <c:v>28.701768201131799</c:v>
                </c:pt>
                <c:pt idx="288">
                  <c:v>28.801774362111349</c:v>
                </c:pt>
                <c:pt idx="289">
                  <c:v>28.90178052309091</c:v>
                </c:pt>
                <c:pt idx="290">
                  <c:v>29.00178668407046</c:v>
                </c:pt>
                <c:pt idx="291">
                  <c:v>29.10179284505001</c:v>
                </c:pt>
                <c:pt idx="292">
                  <c:v>29.201799006029571</c:v>
                </c:pt>
                <c:pt idx="293">
                  <c:v>29.301805167009121</c:v>
                </c:pt>
                <c:pt idx="294">
                  <c:v>29.401811327988671</c:v>
                </c:pt>
                <c:pt idx="295">
                  <c:v>29.501817488968221</c:v>
                </c:pt>
                <c:pt idx="296">
                  <c:v>29.601823649947779</c:v>
                </c:pt>
                <c:pt idx="297">
                  <c:v>29.701829810927329</c:v>
                </c:pt>
                <c:pt idx="298">
                  <c:v>29.80183597190689</c:v>
                </c:pt>
                <c:pt idx="299">
                  <c:v>29.90184213288644</c:v>
                </c:pt>
                <c:pt idx="300">
                  <c:v>30.00184829386599</c:v>
                </c:pt>
                <c:pt idx="301">
                  <c:v>30.101854454845551</c:v>
                </c:pt>
                <c:pt idx="302">
                  <c:v>30.201860615825101</c:v>
                </c:pt>
                <c:pt idx="303">
                  <c:v>30.301866776804651</c:v>
                </c:pt>
                <c:pt idx="304">
                  <c:v>30.401872937784201</c:v>
                </c:pt>
                <c:pt idx="305">
                  <c:v>30.501879098763759</c:v>
                </c:pt>
                <c:pt idx="306">
                  <c:v>30.601885259743309</c:v>
                </c:pt>
                <c:pt idx="307">
                  <c:v>30.70189142072287</c:v>
                </c:pt>
                <c:pt idx="308">
                  <c:v>30.80189758170242</c:v>
                </c:pt>
                <c:pt idx="309">
                  <c:v>30.90190374268197</c:v>
                </c:pt>
                <c:pt idx="310">
                  <c:v>31.001909903661531</c:v>
                </c:pt>
                <c:pt idx="311">
                  <c:v>31.101916064641081</c:v>
                </c:pt>
                <c:pt idx="312">
                  <c:v>31.201922225620631</c:v>
                </c:pt>
                <c:pt idx="313">
                  <c:v>31.301928386600181</c:v>
                </c:pt>
                <c:pt idx="314">
                  <c:v>31.401934547579739</c:v>
                </c:pt>
                <c:pt idx="315">
                  <c:v>31.501940708559289</c:v>
                </c:pt>
                <c:pt idx="316">
                  <c:v>31.60194686953885</c:v>
                </c:pt>
                <c:pt idx="317">
                  <c:v>31.7019530305184</c:v>
                </c:pt>
                <c:pt idx="318">
                  <c:v>31.80195919149795</c:v>
                </c:pt>
                <c:pt idx="319">
                  <c:v>31.901965352477511</c:v>
                </c:pt>
                <c:pt idx="320">
                  <c:v>32.001971513457057</c:v>
                </c:pt>
                <c:pt idx="321">
                  <c:v>32.101977674436611</c:v>
                </c:pt>
                <c:pt idx="322">
                  <c:v>32.201983835416158</c:v>
                </c:pt>
                <c:pt idx="323">
                  <c:v>32.301989996395719</c:v>
                </c:pt>
                <c:pt idx="324">
                  <c:v>32.401996157375272</c:v>
                </c:pt>
                <c:pt idx="325">
                  <c:v>32.502002318354833</c:v>
                </c:pt>
                <c:pt idx="326">
                  <c:v>32.60200847933438</c:v>
                </c:pt>
                <c:pt idx="327">
                  <c:v>32.702014640313926</c:v>
                </c:pt>
                <c:pt idx="328">
                  <c:v>32.802020801293487</c:v>
                </c:pt>
                <c:pt idx="329">
                  <c:v>32.902026962273041</c:v>
                </c:pt>
                <c:pt idx="330">
                  <c:v>33.002033123252588</c:v>
                </c:pt>
                <c:pt idx="331">
                  <c:v>33.102039284232148</c:v>
                </c:pt>
                <c:pt idx="332">
                  <c:v>33.202045445211702</c:v>
                </c:pt>
                <c:pt idx="333">
                  <c:v>33.302051606191249</c:v>
                </c:pt>
                <c:pt idx="334">
                  <c:v>33.402057767170803</c:v>
                </c:pt>
                <c:pt idx="335">
                  <c:v>33.502063928150363</c:v>
                </c:pt>
                <c:pt idx="336">
                  <c:v>33.60207008912991</c:v>
                </c:pt>
                <c:pt idx="337">
                  <c:v>33.702076250109457</c:v>
                </c:pt>
                <c:pt idx="338">
                  <c:v>33.802082411089017</c:v>
                </c:pt>
                <c:pt idx="339">
                  <c:v>33.902088572068571</c:v>
                </c:pt>
                <c:pt idx="340">
                  <c:v>34.002094733048118</c:v>
                </c:pt>
                <c:pt idx="341">
                  <c:v>34.102100894027679</c:v>
                </c:pt>
                <c:pt idx="342">
                  <c:v>34.202107055007232</c:v>
                </c:pt>
                <c:pt idx="343">
                  <c:v>34.302113215986793</c:v>
                </c:pt>
                <c:pt idx="344">
                  <c:v>34.40211937696634</c:v>
                </c:pt>
                <c:pt idx="345">
                  <c:v>34.502125537945894</c:v>
                </c:pt>
                <c:pt idx="346">
                  <c:v>34.602131698925447</c:v>
                </c:pt>
                <c:pt idx="347">
                  <c:v>34.702137859905001</c:v>
                </c:pt>
                <c:pt idx="348">
                  <c:v>34.802144020884548</c:v>
                </c:pt>
                <c:pt idx="349">
                  <c:v>34.902150181864108</c:v>
                </c:pt>
                <c:pt idx="350">
                  <c:v>35.002156342843662</c:v>
                </c:pt>
                <c:pt idx="351">
                  <c:v>35.102162503823209</c:v>
                </c:pt>
                <c:pt idx="352">
                  <c:v>35.202168664802763</c:v>
                </c:pt>
                <c:pt idx="353">
                  <c:v>35.302174825782323</c:v>
                </c:pt>
                <c:pt idx="354">
                  <c:v>35.40218098676187</c:v>
                </c:pt>
                <c:pt idx="355">
                  <c:v>35.502187147741417</c:v>
                </c:pt>
                <c:pt idx="356">
                  <c:v>35.602193308720977</c:v>
                </c:pt>
                <c:pt idx="357">
                  <c:v>35.702199469700531</c:v>
                </c:pt>
                <c:pt idx="358">
                  <c:v>35.802205630680078</c:v>
                </c:pt>
                <c:pt idx="359">
                  <c:v>35.902211791659639</c:v>
                </c:pt>
                <c:pt idx="360">
                  <c:v>36.002217952639192</c:v>
                </c:pt>
                <c:pt idx="361">
                  <c:v>36.102224113618753</c:v>
                </c:pt>
                <c:pt idx="362">
                  <c:v>36.2022302745983</c:v>
                </c:pt>
                <c:pt idx="363">
                  <c:v>36.302236435577854</c:v>
                </c:pt>
                <c:pt idx="364">
                  <c:v>36.402242596557407</c:v>
                </c:pt>
                <c:pt idx="365">
                  <c:v>36.502248757536961</c:v>
                </c:pt>
                <c:pt idx="366">
                  <c:v>36.602254918516508</c:v>
                </c:pt>
                <c:pt idx="367">
                  <c:v>36.702261079496061</c:v>
                </c:pt>
                <c:pt idx="368">
                  <c:v>36.802267240475622</c:v>
                </c:pt>
                <c:pt idx="369">
                  <c:v>36.902273401455169</c:v>
                </c:pt>
                <c:pt idx="370">
                  <c:v>37.002279562434722</c:v>
                </c:pt>
                <c:pt idx="371">
                  <c:v>37.102285723414283</c:v>
                </c:pt>
                <c:pt idx="372">
                  <c:v>37.20229188439383</c:v>
                </c:pt>
                <c:pt idx="373">
                  <c:v>37.302298045373377</c:v>
                </c:pt>
                <c:pt idx="374">
                  <c:v>37.402304206352937</c:v>
                </c:pt>
                <c:pt idx="375">
                  <c:v>37.502310367332491</c:v>
                </c:pt>
                <c:pt idx="376">
                  <c:v>37.602316528312038</c:v>
                </c:pt>
                <c:pt idx="377">
                  <c:v>37.702322689291599</c:v>
                </c:pt>
                <c:pt idx="378">
                  <c:v>37.802328850271152</c:v>
                </c:pt>
                <c:pt idx="379">
                  <c:v>37.902335011250713</c:v>
                </c:pt>
                <c:pt idx="380">
                  <c:v>38.00234117223026</c:v>
                </c:pt>
                <c:pt idx="381">
                  <c:v>38.102347333209813</c:v>
                </c:pt>
                <c:pt idx="382">
                  <c:v>38.202353494189367</c:v>
                </c:pt>
                <c:pt idx="383">
                  <c:v>38.302359655168921</c:v>
                </c:pt>
                <c:pt idx="384">
                  <c:v>38.402365816148468</c:v>
                </c:pt>
                <c:pt idx="385">
                  <c:v>38.502371977128021</c:v>
                </c:pt>
                <c:pt idx="386">
                  <c:v>38.602378138107582</c:v>
                </c:pt>
                <c:pt idx="387">
                  <c:v>38.702384299087129</c:v>
                </c:pt>
                <c:pt idx="388">
                  <c:v>38.802390460066682</c:v>
                </c:pt>
                <c:pt idx="389">
                  <c:v>38.902396621046243</c:v>
                </c:pt>
                <c:pt idx="390">
                  <c:v>39.00240278202579</c:v>
                </c:pt>
                <c:pt idx="391">
                  <c:v>39.102408943005337</c:v>
                </c:pt>
                <c:pt idx="392">
                  <c:v>39.202415103984897</c:v>
                </c:pt>
                <c:pt idx="393">
                  <c:v>39.302421264964451</c:v>
                </c:pt>
                <c:pt idx="394">
                  <c:v>39.402427425943998</c:v>
                </c:pt>
                <c:pt idx="395">
                  <c:v>39.502433586923559</c:v>
                </c:pt>
                <c:pt idx="396">
                  <c:v>39.602439747903112</c:v>
                </c:pt>
                <c:pt idx="397">
                  <c:v>39.702445908882673</c:v>
                </c:pt>
                <c:pt idx="398">
                  <c:v>39.80245206986222</c:v>
                </c:pt>
                <c:pt idx="399">
                  <c:v>39.902458230841773</c:v>
                </c:pt>
                <c:pt idx="400">
                  <c:v>40.002464391821327</c:v>
                </c:pt>
                <c:pt idx="401">
                  <c:v>40.102470552800881</c:v>
                </c:pt>
                <c:pt idx="402">
                  <c:v>40.202476713780428</c:v>
                </c:pt>
                <c:pt idx="403">
                  <c:v>40.302482874759981</c:v>
                </c:pt>
                <c:pt idx="404">
                  <c:v>40.402489035739528</c:v>
                </c:pt>
                <c:pt idx="405">
                  <c:v>40.502495196719089</c:v>
                </c:pt>
                <c:pt idx="406">
                  <c:v>40.602501357698642</c:v>
                </c:pt>
                <c:pt idx="407">
                  <c:v>40.702507518678203</c:v>
                </c:pt>
                <c:pt idx="408">
                  <c:v>40.80251367965775</c:v>
                </c:pt>
                <c:pt idx="409">
                  <c:v>40.902519840637297</c:v>
                </c:pt>
                <c:pt idx="410">
                  <c:v>41.002526001616857</c:v>
                </c:pt>
                <c:pt idx="411">
                  <c:v>41.102532162596411</c:v>
                </c:pt>
                <c:pt idx="412">
                  <c:v>41.202538323575958</c:v>
                </c:pt>
                <c:pt idx="413">
                  <c:v>41.302544484555519</c:v>
                </c:pt>
                <c:pt idx="414">
                  <c:v>41.402550645535072</c:v>
                </c:pt>
                <c:pt idx="415">
                  <c:v>41.502556806514633</c:v>
                </c:pt>
                <c:pt idx="416">
                  <c:v>41.60256296749418</c:v>
                </c:pt>
                <c:pt idx="417">
                  <c:v>41.702569128473733</c:v>
                </c:pt>
                <c:pt idx="418">
                  <c:v>41.802575289453287</c:v>
                </c:pt>
                <c:pt idx="419">
                  <c:v>41.902581450432827</c:v>
                </c:pt>
                <c:pt idx="420">
                  <c:v>42.002587611412388</c:v>
                </c:pt>
                <c:pt idx="421">
                  <c:v>42.102593772391941</c:v>
                </c:pt>
                <c:pt idx="422">
                  <c:v>42.202599933371488</c:v>
                </c:pt>
                <c:pt idx="423">
                  <c:v>42.302606094351049</c:v>
                </c:pt>
                <c:pt idx="424">
                  <c:v>42.402612255330602</c:v>
                </c:pt>
                <c:pt idx="425">
                  <c:v>42.502618416310163</c:v>
                </c:pt>
                <c:pt idx="426">
                  <c:v>42.60262457728971</c:v>
                </c:pt>
                <c:pt idx="427">
                  <c:v>42.702630738269256</c:v>
                </c:pt>
                <c:pt idx="428">
                  <c:v>42.802636899248817</c:v>
                </c:pt>
                <c:pt idx="429">
                  <c:v>42.902643060228371</c:v>
                </c:pt>
                <c:pt idx="430">
                  <c:v>43.002649221207918</c:v>
                </c:pt>
                <c:pt idx="431">
                  <c:v>43.102655382187478</c:v>
                </c:pt>
                <c:pt idx="432">
                  <c:v>43.202661543167032</c:v>
                </c:pt>
                <c:pt idx="433">
                  <c:v>43.302667704146593</c:v>
                </c:pt>
                <c:pt idx="434">
                  <c:v>43.40267386512614</c:v>
                </c:pt>
                <c:pt idx="435">
                  <c:v>43.502680026105693</c:v>
                </c:pt>
                <c:pt idx="436">
                  <c:v>43.60268618708524</c:v>
                </c:pt>
                <c:pt idx="437">
                  <c:v>43.702692348064787</c:v>
                </c:pt>
                <c:pt idx="438">
                  <c:v>43.802698509044347</c:v>
                </c:pt>
                <c:pt idx="439">
                  <c:v>43.902704670023901</c:v>
                </c:pt>
                <c:pt idx="440">
                  <c:v>44.002710831003448</c:v>
                </c:pt>
                <c:pt idx="441">
                  <c:v>44.102716991983009</c:v>
                </c:pt>
                <c:pt idx="442">
                  <c:v>44.202723152962562</c:v>
                </c:pt>
                <c:pt idx="443">
                  <c:v>44.302729313942123</c:v>
                </c:pt>
                <c:pt idx="444">
                  <c:v>44.40273547492167</c:v>
                </c:pt>
                <c:pt idx="445">
                  <c:v>44.502741635901216</c:v>
                </c:pt>
                <c:pt idx="446">
                  <c:v>44.602747796880777</c:v>
                </c:pt>
                <c:pt idx="447">
                  <c:v>44.702753957860331</c:v>
                </c:pt>
                <c:pt idx="448">
                  <c:v>44.802760118839878</c:v>
                </c:pt>
                <c:pt idx="449">
                  <c:v>44.902766279819438</c:v>
                </c:pt>
                <c:pt idx="450">
                  <c:v>45.002772440798992</c:v>
                </c:pt>
                <c:pt idx="451">
                  <c:v>45.102778601778553</c:v>
                </c:pt>
                <c:pt idx="452">
                  <c:v>45.2027847627581</c:v>
                </c:pt>
                <c:pt idx="453">
                  <c:v>45.302790923737653</c:v>
                </c:pt>
                <c:pt idx="454">
                  <c:v>45.4027970847172</c:v>
                </c:pt>
                <c:pt idx="455">
                  <c:v>45.502803245696747</c:v>
                </c:pt>
                <c:pt idx="456">
                  <c:v>45.602809406676307</c:v>
                </c:pt>
                <c:pt idx="457">
                  <c:v>45.702815567655861</c:v>
                </c:pt>
                <c:pt idx="458">
                  <c:v>45.802821728635408</c:v>
                </c:pt>
                <c:pt idx="459">
                  <c:v>45.902827889614969</c:v>
                </c:pt>
                <c:pt idx="460">
                  <c:v>46.002834050594522</c:v>
                </c:pt>
                <c:pt idx="461">
                  <c:v>46.102840211574083</c:v>
                </c:pt>
                <c:pt idx="462">
                  <c:v>46.20284637255363</c:v>
                </c:pt>
                <c:pt idx="463">
                  <c:v>46.302852533533184</c:v>
                </c:pt>
                <c:pt idx="464">
                  <c:v>46.402858694512737</c:v>
                </c:pt>
                <c:pt idx="465">
                  <c:v>46.502864855492291</c:v>
                </c:pt>
                <c:pt idx="466">
                  <c:v>46.602871016471838</c:v>
                </c:pt>
                <c:pt idx="467">
                  <c:v>46.702877177451398</c:v>
                </c:pt>
                <c:pt idx="468">
                  <c:v>46.802883338430952</c:v>
                </c:pt>
                <c:pt idx="469">
                  <c:v>46.902889499410513</c:v>
                </c:pt>
                <c:pt idx="470">
                  <c:v>47.002895660390053</c:v>
                </c:pt>
                <c:pt idx="471">
                  <c:v>47.102901821369613</c:v>
                </c:pt>
                <c:pt idx="472">
                  <c:v>47.20290798234916</c:v>
                </c:pt>
                <c:pt idx="473">
                  <c:v>47.302914143328707</c:v>
                </c:pt>
                <c:pt idx="474">
                  <c:v>47.402920304308267</c:v>
                </c:pt>
                <c:pt idx="475">
                  <c:v>47.502926465287821</c:v>
                </c:pt>
                <c:pt idx="476">
                  <c:v>47.602932626267368</c:v>
                </c:pt>
                <c:pt idx="477">
                  <c:v>47.702938787246929</c:v>
                </c:pt>
                <c:pt idx="478">
                  <c:v>47.802944948226482</c:v>
                </c:pt>
                <c:pt idx="479">
                  <c:v>47.902951109206043</c:v>
                </c:pt>
                <c:pt idx="480">
                  <c:v>48.00295727018559</c:v>
                </c:pt>
                <c:pt idx="481">
                  <c:v>48.102963431165144</c:v>
                </c:pt>
                <c:pt idx="482">
                  <c:v>48.202969592144697</c:v>
                </c:pt>
                <c:pt idx="483">
                  <c:v>48.302975753124251</c:v>
                </c:pt>
                <c:pt idx="484">
                  <c:v>48.402981914103798</c:v>
                </c:pt>
                <c:pt idx="485">
                  <c:v>48.502988075083358</c:v>
                </c:pt>
                <c:pt idx="486">
                  <c:v>48.602994236062912</c:v>
                </c:pt>
                <c:pt idx="487">
                  <c:v>48.703000397042459</c:v>
                </c:pt>
                <c:pt idx="488">
                  <c:v>48.803006558022012</c:v>
                </c:pt>
                <c:pt idx="489">
                  <c:v>48.903012719001573</c:v>
                </c:pt>
                <c:pt idx="490">
                  <c:v>49.00301887998112</c:v>
                </c:pt>
                <c:pt idx="491">
                  <c:v>49.103025040960667</c:v>
                </c:pt>
                <c:pt idx="492">
                  <c:v>49.203031201940227</c:v>
                </c:pt>
                <c:pt idx="493">
                  <c:v>49.303037362919781</c:v>
                </c:pt>
                <c:pt idx="494">
                  <c:v>49.403043523899328</c:v>
                </c:pt>
                <c:pt idx="495">
                  <c:v>49.503049684878889</c:v>
                </c:pt>
                <c:pt idx="496">
                  <c:v>49.603055845858442</c:v>
                </c:pt>
                <c:pt idx="497">
                  <c:v>49.703062006838003</c:v>
                </c:pt>
                <c:pt idx="498">
                  <c:v>49.80306816781755</c:v>
                </c:pt>
                <c:pt idx="499">
                  <c:v>49.903074328797103</c:v>
                </c:pt>
                <c:pt idx="500">
                  <c:v>50.003080489776657</c:v>
                </c:pt>
                <c:pt idx="501">
                  <c:v>50.103086650756211</c:v>
                </c:pt>
                <c:pt idx="502">
                  <c:v>50.203092811735758</c:v>
                </c:pt>
                <c:pt idx="503">
                  <c:v>50.303098972715318</c:v>
                </c:pt>
                <c:pt idx="504">
                  <c:v>50.403105133694872</c:v>
                </c:pt>
                <c:pt idx="505">
                  <c:v>50.503111294674419</c:v>
                </c:pt>
                <c:pt idx="506">
                  <c:v>50.603117455653972</c:v>
                </c:pt>
                <c:pt idx="507">
                  <c:v>50.703123616633533</c:v>
                </c:pt>
                <c:pt idx="508">
                  <c:v>50.80312977761308</c:v>
                </c:pt>
                <c:pt idx="509">
                  <c:v>50.903135938592627</c:v>
                </c:pt>
                <c:pt idx="510">
                  <c:v>51.003142099572187</c:v>
                </c:pt>
                <c:pt idx="511">
                  <c:v>51.103148260551741</c:v>
                </c:pt>
                <c:pt idx="512">
                  <c:v>51.203154421531288</c:v>
                </c:pt>
                <c:pt idx="513">
                  <c:v>51.303160582510849</c:v>
                </c:pt>
                <c:pt idx="514">
                  <c:v>51.403166743490402</c:v>
                </c:pt>
                <c:pt idx="515">
                  <c:v>51.503172904469963</c:v>
                </c:pt>
                <c:pt idx="516">
                  <c:v>51.60317906544951</c:v>
                </c:pt>
                <c:pt idx="517">
                  <c:v>51.703185226429063</c:v>
                </c:pt>
                <c:pt idx="518">
                  <c:v>51.803191387408617</c:v>
                </c:pt>
                <c:pt idx="519">
                  <c:v>51.903197548388171</c:v>
                </c:pt>
                <c:pt idx="520">
                  <c:v>52.003203709367718</c:v>
                </c:pt>
                <c:pt idx="521">
                  <c:v>52.103209870347271</c:v>
                </c:pt>
                <c:pt idx="522">
                  <c:v>52.203216031326818</c:v>
                </c:pt>
                <c:pt idx="523">
                  <c:v>52.303222192306379</c:v>
                </c:pt>
                <c:pt idx="524">
                  <c:v>52.403228353285932</c:v>
                </c:pt>
                <c:pt idx="525">
                  <c:v>52.503234514265493</c:v>
                </c:pt>
                <c:pt idx="526">
                  <c:v>52.60324067524504</c:v>
                </c:pt>
                <c:pt idx="527">
                  <c:v>52.703246836224587</c:v>
                </c:pt>
                <c:pt idx="528">
                  <c:v>52.803252997204147</c:v>
                </c:pt>
                <c:pt idx="529">
                  <c:v>52.903259158183701</c:v>
                </c:pt>
                <c:pt idx="530">
                  <c:v>53.003265319163248</c:v>
                </c:pt>
                <c:pt idx="531">
                  <c:v>53.103271480142809</c:v>
                </c:pt>
                <c:pt idx="532">
                  <c:v>53.203277641122362</c:v>
                </c:pt>
                <c:pt idx="533">
                  <c:v>53.303283802101923</c:v>
                </c:pt>
                <c:pt idx="534">
                  <c:v>53.40328996308147</c:v>
                </c:pt>
                <c:pt idx="535">
                  <c:v>53.503296124061023</c:v>
                </c:pt>
                <c:pt idx="536">
                  <c:v>53.603302285040577</c:v>
                </c:pt>
                <c:pt idx="537">
                  <c:v>53.703308446020131</c:v>
                </c:pt>
                <c:pt idx="538">
                  <c:v>53.803314606999677</c:v>
                </c:pt>
                <c:pt idx="539">
                  <c:v>53.903320767979231</c:v>
                </c:pt>
                <c:pt idx="540">
                  <c:v>54.003326928958778</c:v>
                </c:pt>
                <c:pt idx="541">
                  <c:v>54.103333089938339</c:v>
                </c:pt>
                <c:pt idx="542">
                  <c:v>54.203339250917892</c:v>
                </c:pt>
                <c:pt idx="543">
                  <c:v>54.303345411897453</c:v>
                </c:pt>
                <c:pt idx="544">
                  <c:v>54.403351572877</c:v>
                </c:pt>
                <c:pt idx="545">
                  <c:v>54.503357733856546</c:v>
                </c:pt>
                <c:pt idx="546">
                  <c:v>54.603363894836107</c:v>
                </c:pt>
                <c:pt idx="547">
                  <c:v>54.703370055815661</c:v>
                </c:pt>
                <c:pt idx="548">
                  <c:v>54.803376216795208</c:v>
                </c:pt>
                <c:pt idx="549">
                  <c:v>54.903382377774768</c:v>
                </c:pt>
                <c:pt idx="550">
                  <c:v>55.003388538754322</c:v>
                </c:pt>
                <c:pt idx="551">
                  <c:v>55.103394699733883</c:v>
                </c:pt>
                <c:pt idx="552">
                  <c:v>55.20340086071343</c:v>
                </c:pt>
                <c:pt idx="553">
                  <c:v>55.303407021692983</c:v>
                </c:pt>
                <c:pt idx="554">
                  <c:v>55.403413182672537</c:v>
                </c:pt>
                <c:pt idx="555">
                  <c:v>55.503419343652077</c:v>
                </c:pt>
                <c:pt idx="556">
                  <c:v>55.603425504631637</c:v>
                </c:pt>
                <c:pt idx="557">
                  <c:v>55.703431665611191</c:v>
                </c:pt>
                <c:pt idx="558">
                  <c:v>55.803437826590738</c:v>
                </c:pt>
                <c:pt idx="559">
                  <c:v>55.903443987570299</c:v>
                </c:pt>
                <c:pt idx="560">
                  <c:v>56.003450148549852</c:v>
                </c:pt>
                <c:pt idx="561">
                  <c:v>56.103456309529413</c:v>
                </c:pt>
                <c:pt idx="562">
                  <c:v>56.20346247050896</c:v>
                </c:pt>
                <c:pt idx="563">
                  <c:v>56.303468631488514</c:v>
                </c:pt>
                <c:pt idx="564">
                  <c:v>56.403474792468067</c:v>
                </c:pt>
                <c:pt idx="565">
                  <c:v>56.503480953447621</c:v>
                </c:pt>
                <c:pt idx="566">
                  <c:v>56.603487114427168</c:v>
                </c:pt>
                <c:pt idx="567">
                  <c:v>56.703493275406728</c:v>
                </c:pt>
                <c:pt idx="568">
                  <c:v>56.803499436386282</c:v>
                </c:pt>
                <c:pt idx="569">
                  <c:v>56.903505597365843</c:v>
                </c:pt>
                <c:pt idx="570">
                  <c:v>57.00351175834539</c:v>
                </c:pt>
                <c:pt idx="571">
                  <c:v>57.103517919324943</c:v>
                </c:pt>
                <c:pt idx="572">
                  <c:v>57.20352408030449</c:v>
                </c:pt>
                <c:pt idx="573">
                  <c:v>57.303530241284037</c:v>
                </c:pt>
                <c:pt idx="574">
                  <c:v>57.403536402263597</c:v>
                </c:pt>
                <c:pt idx="575">
                  <c:v>57.503542563243151</c:v>
                </c:pt>
                <c:pt idx="576">
                  <c:v>57.603548724222698</c:v>
                </c:pt>
                <c:pt idx="577">
                  <c:v>57.703554885202259</c:v>
                </c:pt>
                <c:pt idx="578">
                  <c:v>57.803561046181812</c:v>
                </c:pt>
                <c:pt idx="579">
                  <c:v>57.903567207161373</c:v>
                </c:pt>
                <c:pt idx="580">
                  <c:v>58.00357336814092</c:v>
                </c:pt>
                <c:pt idx="581">
                  <c:v>58.103579529120474</c:v>
                </c:pt>
                <c:pt idx="582">
                  <c:v>58.203585690100027</c:v>
                </c:pt>
                <c:pt idx="583">
                  <c:v>58.303591851079581</c:v>
                </c:pt>
                <c:pt idx="584">
                  <c:v>58.403598012059128</c:v>
                </c:pt>
                <c:pt idx="585">
                  <c:v>58.503604173038688</c:v>
                </c:pt>
                <c:pt idx="586">
                  <c:v>58.603610334018242</c:v>
                </c:pt>
                <c:pt idx="587">
                  <c:v>58.703616494997803</c:v>
                </c:pt>
                <c:pt idx="588">
                  <c:v>58.80362265597735</c:v>
                </c:pt>
                <c:pt idx="589">
                  <c:v>58.903628816956903</c:v>
                </c:pt>
                <c:pt idx="590">
                  <c:v>59.00363497793645</c:v>
                </c:pt>
                <c:pt idx="591">
                  <c:v>59.103641138915997</c:v>
                </c:pt>
                <c:pt idx="592">
                  <c:v>59.203647299895557</c:v>
                </c:pt>
                <c:pt idx="593">
                  <c:v>59.303653460875111</c:v>
                </c:pt>
                <c:pt idx="594">
                  <c:v>59.403659621854658</c:v>
                </c:pt>
                <c:pt idx="595">
                  <c:v>59.503665782834219</c:v>
                </c:pt>
                <c:pt idx="596">
                  <c:v>59.603671943813772</c:v>
                </c:pt>
                <c:pt idx="597">
                  <c:v>59.703678104793333</c:v>
                </c:pt>
                <c:pt idx="598">
                  <c:v>59.80368426577288</c:v>
                </c:pt>
                <c:pt idx="599">
                  <c:v>59.903690426752433</c:v>
                </c:pt>
                <c:pt idx="600">
                  <c:v>60.003696587731987</c:v>
                </c:pt>
                <c:pt idx="601">
                  <c:v>60.103702748711541</c:v>
                </c:pt>
                <c:pt idx="602">
                  <c:v>60.203708909691088</c:v>
                </c:pt>
                <c:pt idx="603">
                  <c:v>60.303715070670648</c:v>
                </c:pt>
                <c:pt idx="604">
                  <c:v>60.403721231650202</c:v>
                </c:pt>
                <c:pt idx="605">
                  <c:v>60.503727392629763</c:v>
                </c:pt>
                <c:pt idx="606">
                  <c:v>60.603733553609302</c:v>
                </c:pt>
                <c:pt idx="607">
                  <c:v>60.703739714588863</c:v>
                </c:pt>
                <c:pt idx="608">
                  <c:v>60.80374587556841</c:v>
                </c:pt>
                <c:pt idx="609">
                  <c:v>60.903752036547957</c:v>
                </c:pt>
                <c:pt idx="610">
                  <c:v>61.003758197527517</c:v>
                </c:pt>
                <c:pt idx="611">
                  <c:v>61.103764358507071</c:v>
                </c:pt>
                <c:pt idx="612">
                  <c:v>61.203770519486618</c:v>
                </c:pt>
                <c:pt idx="613">
                  <c:v>61.303776680466179</c:v>
                </c:pt>
                <c:pt idx="614">
                  <c:v>61.403782841445732</c:v>
                </c:pt>
                <c:pt idx="615">
                  <c:v>61.503789002425293</c:v>
                </c:pt>
                <c:pt idx="616">
                  <c:v>61.60379516340484</c:v>
                </c:pt>
                <c:pt idx="617">
                  <c:v>61.703801324384393</c:v>
                </c:pt>
                <c:pt idx="618">
                  <c:v>61.803807485363947</c:v>
                </c:pt>
                <c:pt idx="619">
                  <c:v>61.903813646343501</c:v>
                </c:pt>
                <c:pt idx="620">
                  <c:v>62.003819807323048</c:v>
                </c:pt>
                <c:pt idx="621">
                  <c:v>62.103825968302608</c:v>
                </c:pt>
                <c:pt idx="622">
                  <c:v>62.203832129282162</c:v>
                </c:pt>
                <c:pt idx="623">
                  <c:v>62.303838290261709</c:v>
                </c:pt>
                <c:pt idx="624">
                  <c:v>62.403844451241262</c:v>
                </c:pt>
                <c:pt idx="625">
                  <c:v>62.503850612220823</c:v>
                </c:pt>
                <c:pt idx="626">
                  <c:v>62.60385677320037</c:v>
                </c:pt>
                <c:pt idx="627">
                  <c:v>62.703862934179917</c:v>
                </c:pt>
                <c:pt idx="628">
                  <c:v>62.803869095159477</c:v>
                </c:pt>
                <c:pt idx="629">
                  <c:v>62.903875256139031</c:v>
                </c:pt>
                <c:pt idx="630">
                  <c:v>63.003881417118578</c:v>
                </c:pt>
                <c:pt idx="631">
                  <c:v>63.103887578098139</c:v>
                </c:pt>
                <c:pt idx="632">
                  <c:v>63.203893739077692</c:v>
                </c:pt>
                <c:pt idx="633">
                  <c:v>63.303899900057253</c:v>
                </c:pt>
                <c:pt idx="634">
                  <c:v>63.4039060610368</c:v>
                </c:pt>
                <c:pt idx="635">
                  <c:v>63.503912222016353</c:v>
                </c:pt>
                <c:pt idx="636">
                  <c:v>63.603918382995907</c:v>
                </c:pt>
                <c:pt idx="637">
                  <c:v>63.703924543975461</c:v>
                </c:pt>
                <c:pt idx="638">
                  <c:v>63.803930704955008</c:v>
                </c:pt>
                <c:pt idx="639">
                  <c:v>63.903936865934568</c:v>
                </c:pt>
                <c:pt idx="640">
                  <c:v>64.003943026914115</c:v>
                </c:pt>
                <c:pt idx="641">
                  <c:v>64.103949187893676</c:v>
                </c:pt>
                <c:pt idx="642">
                  <c:v>64.203955348873222</c:v>
                </c:pt>
                <c:pt idx="643">
                  <c:v>64.303961509852783</c:v>
                </c:pt>
                <c:pt idx="644">
                  <c:v>64.40396767083233</c:v>
                </c:pt>
                <c:pt idx="645">
                  <c:v>64.503973831811891</c:v>
                </c:pt>
                <c:pt idx="646">
                  <c:v>64.603979992791437</c:v>
                </c:pt>
                <c:pt idx="647">
                  <c:v>64.703986153770998</c:v>
                </c:pt>
                <c:pt idx="648">
                  <c:v>64.803992314750545</c:v>
                </c:pt>
                <c:pt idx="649">
                  <c:v>64.903998475730091</c:v>
                </c:pt>
                <c:pt idx="650">
                  <c:v>65.004004636709652</c:v>
                </c:pt>
                <c:pt idx="651">
                  <c:v>65.104010797689199</c:v>
                </c:pt>
                <c:pt idx="652">
                  <c:v>65.20401695866876</c:v>
                </c:pt>
                <c:pt idx="653">
                  <c:v>65.304023119648306</c:v>
                </c:pt>
                <c:pt idx="654">
                  <c:v>65.404029280627867</c:v>
                </c:pt>
                <c:pt idx="655">
                  <c:v>65.504035441607414</c:v>
                </c:pt>
                <c:pt idx="656">
                  <c:v>65.604041602586975</c:v>
                </c:pt>
                <c:pt idx="657">
                  <c:v>65.704047763566521</c:v>
                </c:pt>
                <c:pt idx="658">
                  <c:v>65.804053924546082</c:v>
                </c:pt>
                <c:pt idx="659">
                  <c:v>65.904060085525629</c:v>
                </c:pt>
                <c:pt idx="660">
                  <c:v>66.004066246505189</c:v>
                </c:pt>
                <c:pt idx="661">
                  <c:v>66.104072407484736</c:v>
                </c:pt>
                <c:pt idx="662">
                  <c:v>66.204078568464297</c:v>
                </c:pt>
                <c:pt idx="663">
                  <c:v>66.304084729443844</c:v>
                </c:pt>
                <c:pt idx="664">
                  <c:v>66.404090890423404</c:v>
                </c:pt>
                <c:pt idx="665">
                  <c:v>66.504097051402951</c:v>
                </c:pt>
                <c:pt idx="666">
                  <c:v>66.604103212382498</c:v>
                </c:pt>
                <c:pt idx="667">
                  <c:v>66.704109373362058</c:v>
                </c:pt>
                <c:pt idx="668">
                  <c:v>66.804115534341605</c:v>
                </c:pt>
                <c:pt idx="669">
                  <c:v>66.904121695321166</c:v>
                </c:pt>
                <c:pt idx="670">
                  <c:v>67.004127856300713</c:v>
                </c:pt>
                <c:pt idx="671">
                  <c:v>67.104134017280273</c:v>
                </c:pt>
                <c:pt idx="672">
                  <c:v>67.20414017825982</c:v>
                </c:pt>
                <c:pt idx="673">
                  <c:v>67.304146339239381</c:v>
                </c:pt>
                <c:pt idx="674">
                  <c:v>67.404152500218927</c:v>
                </c:pt>
                <c:pt idx="675">
                  <c:v>67.504158661198488</c:v>
                </c:pt>
                <c:pt idx="676">
                  <c:v>67.604164822178035</c:v>
                </c:pt>
                <c:pt idx="677">
                  <c:v>67.704170983157596</c:v>
                </c:pt>
                <c:pt idx="678">
                  <c:v>67.804177144137142</c:v>
                </c:pt>
                <c:pt idx="679">
                  <c:v>67.904183305116703</c:v>
                </c:pt>
                <c:pt idx="680">
                  <c:v>68.00418946609625</c:v>
                </c:pt>
                <c:pt idx="681">
                  <c:v>68.104195627075811</c:v>
                </c:pt>
                <c:pt idx="682">
                  <c:v>68.204201788055357</c:v>
                </c:pt>
                <c:pt idx="683">
                  <c:v>68.304207949034904</c:v>
                </c:pt>
                <c:pt idx="684">
                  <c:v>68.404214110014465</c:v>
                </c:pt>
                <c:pt idx="685">
                  <c:v>68.504220270994011</c:v>
                </c:pt>
                <c:pt idx="686">
                  <c:v>68.604226431973572</c:v>
                </c:pt>
                <c:pt idx="687">
                  <c:v>68.704232592953119</c:v>
                </c:pt>
                <c:pt idx="688">
                  <c:v>68.80423875393268</c:v>
                </c:pt>
                <c:pt idx="689">
                  <c:v>68.904244914912226</c:v>
                </c:pt>
                <c:pt idx="690">
                  <c:v>69.004251075891787</c:v>
                </c:pt>
                <c:pt idx="691">
                  <c:v>69.104257236871334</c:v>
                </c:pt>
                <c:pt idx="692">
                  <c:v>69.204263397850895</c:v>
                </c:pt>
                <c:pt idx="693">
                  <c:v>69.304269558830441</c:v>
                </c:pt>
                <c:pt idx="694">
                  <c:v>69.404275719810002</c:v>
                </c:pt>
                <c:pt idx="695">
                  <c:v>69.504281880789549</c:v>
                </c:pt>
                <c:pt idx="696">
                  <c:v>69.604288041769109</c:v>
                </c:pt>
                <c:pt idx="697">
                  <c:v>69.704294202748656</c:v>
                </c:pt>
                <c:pt idx="698">
                  <c:v>69.804300363728217</c:v>
                </c:pt>
                <c:pt idx="699">
                  <c:v>69.904306524707764</c:v>
                </c:pt>
                <c:pt idx="700">
                  <c:v>70.00431268568731</c:v>
                </c:pt>
                <c:pt idx="701">
                  <c:v>70.104318846666871</c:v>
                </c:pt>
                <c:pt idx="702">
                  <c:v>70.204325007646418</c:v>
                </c:pt>
                <c:pt idx="703">
                  <c:v>70.304331168625978</c:v>
                </c:pt>
                <c:pt idx="704">
                  <c:v>70.404337329605525</c:v>
                </c:pt>
                <c:pt idx="705">
                  <c:v>70.504343490585086</c:v>
                </c:pt>
                <c:pt idx="706">
                  <c:v>70.604349651564632</c:v>
                </c:pt>
                <c:pt idx="707">
                  <c:v>70.704355812544193</c:v>
                </c:pt>
                <c:pt idx="708">
                  <c:v>70.80436197352374</c:v>
                </c:pt>
                <c:pt idx="709">
                  <c:v>70.904368134503301</c:v>
                </c:pt>
                <c:pt idx="710">
                  <c:v>71.004374295482847</c:v>
                </c:pt>
                <c:pt idx="711">
                  <c:v>71.104380456462408</c:v>
                </c:pt>
                <c:pt idx="712">
                  <c:v>71.204386617441955</c:v>
                </c:pt>
                <c:pt idx="713">
                  <c:v>71.304392778421516</c:v>
                </c:pt>
                <c:pt idx="714">
                  <c:v>71.404398939401062</c:v>
                </c:pt>
                <c:pt idx="715">
                  <c:v>71.504405100380623</c:v>
                </c:pt>
                <c:pt idx="716">
                  <c:v>71.60441126136017</c:v>
                </c:pt>
                <c:pt idx="717">
                  <c:v>71.704417422339716</c:v>
                </c:pt>
                <c:pt idx="718">
                  <c:v>71.804423583319277</c:v>
                </c:pt>
                <c:pt idx="719">
                  <c:v>71.904429744298824</c:v>
                </c:pt>
                <c:pt idx="720">
                  <c:v>72.004435905278385</c:v>
                </c:pt>
                <c:pt idx="721">
                  <c:v>72.104442066257931</c:v>
                </c:pt>
                <c:pt idx="722">
                  <c:v>72.204448227237492</c:v>
                </c:pt>
                <c:pt idx="723">
                  <c:v>72.304454388217039</c:v>
                </c:pt>
                <c:pt idx="724">
                  <c:v>72.4044605491966</c:v>
                </c:pt>
                <c:pt idx="725">
                  <c:v>72.504466710176146</c:v>
                </c:pt>
                <c:pt idx="726">
                  <c:v>72.604472871155707</c:v>
                </c:pt>
                <c:pt idx="727">
                  <c:v>72.704479032135254</c:v>
                </c:pt>
                <c:pt idx="728">
                  <c:v>72.804485193114814</c:v>
                </c:pt>
                <c:pt idx="729">
                  <c:v>72.904491354094361</c:v>
                </c:pt>
                <c:pt idx="730">
                  <c:v>73.004497515073922</c:v>
                </c:pt>
                <c:pt idx="731">
                  <c:v>73.104503676053469</c:v>
                </c:pt>
                <c:pt idx="732">
                  <c:v>73.204509837033029</c:v>
                </c:pt>
                <c:pt idx="733">
                  <c:v>73.304515998012576</c:v>
                </c:pt>
                <c:pt idx="734">
                  <c:v>73.404522158992123</c:v>
                </c:pt>
                <c:pt idx="735">
                  <c:v>73.504528319971683</c:v>
                </c:pt>
                <c:pt idx="736">
                  <c:v>73.60453448095123</c:v>
                </c:pt>
                <c:pt idx="737">
                  <c:v>73.704540641930791</c:v>
                </c:pt>
                <c:pt idx="738">
                  <c:v>73.804546802910338</c:v>
                </c:pt>
                <c:pt idx="739">
                  <c:v>73.904552963889898</c:v>
                </c:pt>
                <c:pt idx="740">
                  <c:v>74.004559124869445</c:v>
                </c:pt>
                <c:pt idx="741">
                  <c:v>74.104565285849006</c:v>
                </c:pt>
                <c:pt idx="742">
                  <c:v>74.204571446828552</c:v>
                </c:pt>
                <c:pt idx="743">
                  <c:v>74.304577607808113</c:v>
                </c:pt>
                <c:pt idx="744">
                  <c:v>74.40458376878766</c:v>
                </c:pt>
                <c:pt idx="745">
                  <c:v>74.504589929767221</c:v>
                </c:pt>
                <c:pt idx="746">
                  <c:v>74.604596090746767</c:v>
                </c:pt>
                <c:pt idx="747">
                  <c:v>74.704602251726328</c:v>
                </c:pt>
                <c:pt idx="748">
                  <c:v>74.804608412705875</c:v>
                </c:pt>
                <c:pt idx="749">
                  <c:v>74.904614573685436</c:v>
                </c:pt>
                <c:pt idx="750">
                  <c:v>75.004620734664982</c:v>
                </c:pt>
                <c:pt idx="751">
                  <c:v>75.104626895644529</c:v>
                </c:pt>
                <c:pt idx="752">
                  <c:v>75.20463305662409</c:v>
                </c:pt>
                <c:pt idx="753">
                  <c:v>75.304639217603636</c:v>
                </c:pt>
                <c:pt idx="754">
                  <c:v>75.404645378583197</c:v>
                </c:pt>
                <c:pt idx="755">
                  <c:v>75.504651539562744</c:v>
                </c:pt>
                <c:pt idx="756">
                  <c:v>75.604657700542305</c:v>
                </c:pt>
                <c:pt idx="757">
                  <c:v>75.704663861521851</c:v>
                </c:pt>
                <c:pt idx="758">
                  <c:v>75.804670022501412</c:v>
                </c:pt>
                <c:pt idx="759">
                  <c:v>75.904676183480959</c:v>
                </c:pt>
                <c:pt idx="760">
                  <c:v>76.00468234446052</c:v>
                </c:pt>
                <c:pt idx="761">
                  <c:v>76.104688505440066</c:v>
                </c:pt>
                <c:pt idx="762">
                  <c:v>76.204694666419627</c:v>
                </c:pt>
                <c:pt idx="763">
                  <c:v>76.304700827399174</c:v>
                </c:pt>
                <c:pt idx="764">
                  <c:v>76.404706988378734</c:v>
                </c:pt>
                <c:pt idx="765">
                  <c:v>76.504713149358281</c:v>
                </c:pt>
                <c:pt idx="766">
                  <c:v>76.604719310337842</c:v>
                </c:pt>
                <c:pt idx="767">
                  <c:v>76.704725471317388</c:v>
                </c:pt>
                <c:pt idx="768">
                  <c:v>76.804731632296949</c:v>
                </c:pt>
                <c:pt idx="769">
                  <c:v>76.904737793276496</c:v>
                </c:pt>
                <c:pt idx="770">
                  <c:v>77.004743954256043</c:v>
                </c:pt>
                <c:pt idx="771">
                  <c:v>77.104750115235603</c:v>
                </c:pt>
                <c:pt idx="772">
                  <c:v>77.20475627621515</c:v>
                </c:pt>
                <c:pt idx="773">
                  <c:v>77.304762437194711</c:v>
                </c:pt>
                <c:pt idx="774">
                  <c:v>77.404768598174257</c:v>
                </c:pt>
                <c:pt idx="775">
                  <c:v>77.504774759153818</c:v>
                </c:pt>
                <c:pt idx="776">
                  <c:v>77.604780920133365</c:v>
                </c:pt>
                <c:pt idx="777">
                  <c:v>77.704787081112926</c:v>
                </c:pt>
                <c:pt idx="778">
                  <c:v>77.804793242092472</c:v>
                </c:pt>
                <c:pt idx="779">
                  <c:v>77.904799403072033</c:v>
                </c:pt>
                <c:pt idx="780">
                  <c:v>78.00480556405158</c:v>
                </c:pt>
                <c:pt idx="781">
                  <c:v>78.104811725031141</c:v>
                </c:pt>
                <c:pt idx="782">
                  <c:v>78.204817886010687</c:v>
                </c:pt>
                <c:pt idx="783">
                  <c:v>78.304824046990248</c:v>
                </c:pt>
                <c:pt idx="784">
                  <c:v>78.404830207969795</c:v>
                </c:pt>
                <c:pt idx="785">
                  <c:v>78.504836368949356</c:v>
                </c:pt>
                <c:pt idx="786">
                  <c:v>78.604842529928902</c:v>
                </c:pt>
                <c:pt idx="787">
                  <c:v>78.704848690908449</c:v>
                </c:pt>
                <c:pt idx="788">
                  <c:v>78.80485485188801</c:v>
                </c:pt>
                <c:pt idx="789">
                  <c:v>78.904861012867556</c:v>
                </c:pt>
                <c:pt idx="790">
                  <c:v>79.004867173847117</c:v>
                </c:pt>
                <c:pt idx="791">
                  <c:v>79.104873334826664</c:v>
                </c:pt>
                <c:pt idx="792">
                  <c:v>79.204879495806225</c:v>
                </c:pt>
                <c:pt idx="793">
                  <c:v>79.304885656785771</c:v>
                </c:pt>
                <c:pt idx="794">
                  <c:v>79.404891817765332</c:v>
                </c:pt>
                <c:pt idx="795">
                  <c:v>79.504897978744879</c:v>
                </c:pt>
                <c:pt idx="796">
                  <c:v>79.604904139724439</c:v>
                </c:pt>
                <c:pt idx="797">
                  <c:v>79.704910300703986</c:v>
                </c:pt>
                <c:pt idx="798">
                  <c:v>79.804916461683547</c:v>
                </c:pt>
                <c:pt idx="799">
                  <c:v>79.904922622663094</c:v>
                </c:pt>
                <c:pt idx="800">
                  <c:v>80.004928783642654</c:v>
                </c:pt>
                <c:pt idx="801">
                  <c:v>80.104934944622201</c:v>
                </c:pt>
                <c:pt idx="802">
                  <c:v>80.204941105601762</c:v>
                </c:pt>
                <c:pt idx="803">
                  <c:v>80.304947266581308</c:v>
                </c:pt>
                <c:pt idx="804">
                  <c:v>80.404953427560855</c:v>
                </c:pt>
                <c:pt idx="805">
                  <c:v>80.504959588540416</c:v>
                </c:pt>
                <c:pt idx="806">
                  <c:v>80.604965749519963</c:v>
                </c:pt>
                <c:pt idx="807">
                  <c:v>80.704971910499523</c:v>
                </c:pt>
                <c:pt idx="808">
                  <c:v>80.80497807147907</c:v>
                </c:pt>
                <c:pt idx="809">
                  <c:v>80.904984232458631</c:v>
                </c:pt>
                <c:pt idx="810">
                  <c:v>81.004990393438177</c:v>
                </c:pt>
                <c:pt idx="811">
                  <c:v>81.104996554417738</c:v>
                </c:pt>
                <c:pt idx="812">
                  <c:v>81.205002715397285</c:v>
                </c:pt>
                <c:pt idx="813">
                  <c:v>81.305008876376846</c:v>
                </c:pt>
                <c:pt idx="814">
                  <c:v>81.405015037356392</c:v>
                </c:pt>
                <c:pt idx="815">
                  <c:v>81.505021198335953</c:v>
                </c:pt>
                <c:pt idx="816">
                  <c:v>81.6050273593155</c:v>
                </c:pt>
                <c:pt idx="817">
                  <c:v>81.705033520295061</c:v>
                </c:pt>
                <c:pt idx="818">
                  <c:v>81.805039681274607</c:v>
                </c:pt>
                <c:pt idx="819">
                  <c:v>81.905045842254168</c:v>
                </c:pt>
                <c:pt idx="820">
                  <c:v>82.005052003233715</c:v>
                </c:pt>
                <c:pt idx="821">
                  <c:v>82.105058164213261</c:v>
                </c:pt>
                <c:pt idx="822">
                  <c:v>82.205064325192822</c:v>
                </c:pt>
                <c:pt idx="823">
                  <c:v>82.305070486172369</c:v>
                </c:pt>
                <c:pt idx="824">
                  <c:v>82.40507664715193</c:v>
                </c:pt>
                <c:pt idx="825">
                  <c:v>82.505082808131476</c:v>
                </c:pt>
                <c:pt idx="826">
                  <c:v>82.605088969111037</c:v>
                </c:pt>
                <c:pt idx="827">
                  <c:v>82.705095130090584</c:v>
                </c:pt>
                <c:pt idx="828">
                  <c:v>82.805101291070144</c:v>
                </c:pt>
                <c:pt idx="829">
                  <c:v>82.905107452049691</c:v>
                </c:pt>
                <c:pt idx="830">
                  <c:v>83.005113613029252</c:v>
                </c:pt>
                <c:pt idx="831">
                  <c:v>83.105119774008799</c:v>
                </c:pt>
                <c:pt idx="832">
                  <c:v>83.205125934988359</c:v>
                </c:pt>
                <c:pt idx="833">
                  <c:v>83.305132095967906</c:v>
                </c:pt>
                <c:pt idx="834">
                  <c:v>83.405138256947467</c:v>
                </c:pt>
                <c:pt idx="835">
                  <c:v>83.505144417927013</c:v>
                </c:pt>
                <c:pt idx="836">
                  <c:v>83.605150578906574</c:v>
                </c:pt>
                <c:pt idx="837">
                  <c:v>83.705156739886121</c:v>
                </c:pt>
                <c:pt idx="838">
                  <c:v>83.805162900865668</c:v>
                </c:pt>
                <c:pt idx="839">
                  <c:v>83.905169061845228</c:v>
                </c:pt>
                <c:pt idx="840">
                  <c:v>84.005175222824775</c:v>
                </c:pt>
                <c:pt idx="841">
                  <c:v>84.105181383804336</c:v>
                </c:pt>
                <c:pt idx="842">
                  <c:v>84.205187544783882</c:v>
                </c:pt>
                <c:pt idx="843">
                  <c:v>84.305193705763443</c:v>
                </c:pt>
                <c:pt idx="844">
                  <c:v>84.40519986674299</c:v>
                </c:pt>
                <c:pt idx="845">
                  <c:v>84.505206027722551</c:v>
                </c:pt>
                <c:pt idx="846">
                  <c:v>84.605212188702097</c:v>
                </c:pt>
                <c:pt idx="847">
                  <c:v>84.705218349681658</c:v>
                </c:pt>
                <c:pt idx="848">
                  <c:v>84.805224510661205</c:v>
                </c:pt>
                <c:pt idx="849">
                  <c:v>84.905230671640766</c:v>
                </c:pt>
                <c:pt idx="850">
                  <c:v>85.005236832620312</c:v>
                </c:pt>
                <c:pt idx="851">
                  <c:v>85.105242993599873</c:v>
                </c:pt>
                <c:pt idx="852">
                  <c:v>85.20524915457942</c:v>
                </c:pt>
                <c:pt idx="853">
                  <c:v>85.305255315558981</c:v>
                </c:pt>
                <c:pt idx="854">
                  <c:v>85.405261476538527</c:v>
                </c:pt>
                <c:pt idx="855">
                  <c:v>85.505267637518074</c:v>
                </c:pt>
                <c:pt idx="856">
                  <c:v>85.605273798497635</c:v>
                </c:pt>
                <c:pt idx="857">
                  <c:v>85.705279959477181</c:v>
                </c:pt>
                <c:pt idx="858">
                  <c:v>85.805286120456742</c:v>
                </c:pt>
                <c:pt idx="859">
                  <c:v>85.905292281436289</c:v>
                </c:pt>
                <c:pt idx="860">
                  <c:v>86.00529844241585</c:v>
                </c:pt>
                <c:pt idx="861">
                  <c:v>86.105304603395396</c:v>
                </c:pt>
                <c:pt idx="862">
                  <c:v>86.205310764374957</c:v>
                </c:pt>
                <c:pt idx="863">
                  <c:v>86.305316925354504</c:v>
                </c:pt>
                <c:pt idx="864">
                  <c:v>86.405323086334064</c:v>
                </c:pt>
                <c:pt idx="865">
                  <c:v>86.505329247313611</c:v>
                </c:pt>
                <c:pt idx="866">
                  <c:v>86.605335408293172</c:v>
                </c:pt>
                <c:pt idx="867">
                  <c:v>86.705341569272719</c:v>
                </c:pt>
                <c:pt idx="868">
                  <c:v>86.805347730252279</c:v>
                </c:pt>
                <c:pt idx="869">
                  <c:v>86.905353891231826</c:v>
                </c:pt>
                <c:pt idx="870">
                  <c:v>87.005360052211387</c:v>
                </c:pt>
                <c:pt idx="871">
                  <c:v>87.105366213190933</c:v>
                </c:pt>
                <c:pt idx="872">
                  <c:v>87.20537237417048</c:v>
                </c:pt>
                <c:pt idx="873">
                  <c:v>87.305378535150041</c:v>
                </c:pt>
                <c:pt idx="874">
                  <c:v>87.405384696129587</c:v>
                </c:pt>
                <c:pt idx="875">
                  <c:v>87.505390857109148</c:v>
                </c:pt>
                <c:pt idx="876">
                  <c:v>87.605397018088695</c:v>
                </c:pt>
                <c:pt idx="877">
                  <c:v>87.705403179068256</c:v>
                </c:pt>
                <c:pt idx="878">
                  <c:v>87.805409340047802</c:v>
                </c:pt>
                <c:pt idx="879">
                  <c:v>87.905415501027363</c:v>
                </c:pt>
                <c:pt idx="880">
                  <c:v>88.00542166200691</c:v>
                </c:pt>
                <c:pt idx="881">
                  <c:v>88.105427822986471</c:v>
                </c:pt>
                <c:pt idx="882">
                  <c:v>88.205433983966017</c:v>
                </c:pt>
                <c:pt idx="883">
                  <c:v>88.305440144945578</c:v>
                </c:pt>
                <c:pt idx="884">
                  <c:v>88.405446305925125</c:v>
                </c:pt>
                <c:pt idx="885">
                  <c:v>88.505452466904686</c:v>
                </c:pt>
                <c:pt idx="886">
                  <c:v>88.605458627884232</c:v>
                </c:pt>
                <c:pt idx="887">
                  <c:v>88.705464788863793</c:v>
                </c:pt>
                <c:pt idx="888">
                  <c:v>88.80547094984334</c:v>
                </c:pt>
                <c:pt idx="889">
                  <c:v>88.905477110822886</c:v>
                </c:pt>
                <c:pt idx="890">
                  <c:v>89.005483271802447</c:v>
                </c:pt>
                <c:pt idx="891">
                  <c:v>89.105489432781994</c:v>
                </c:pt>
                <c:pt idx="892">
                  <c:v>89.205495593761555</c:v>
                </c:pt>
                <c:pt idx="893">
                  <c:v>89.305501754741101</c:v>
                </c:pt>
                <c:pt idx="894">
                  <c:v>89.405507915720662</c:v>
                </c:pt>
                <c:pt idx="895">
                  <c:v>89.505514076700209</c:v>
                </c:pt>
                <c:pt idx="896">
                  <c:v>89.605520237679769</c:v>
                </c:pt>
                <c:pt idx="897">
                  <c:v>89.705526398659316</c:v>
                </c:pt>
                <c:pt idx="898">
                  <c:v>89.805532559638877</c:v>
                </c:pt>
                <c:pt idx="899">
                  <c:v>89.905538720618424</c:v>
                </c:pt>
                <c:pt idx="900">
                  <c:v>90.005544881597984</c:v>
                </c:pt>
                <c:pt idx="901">
                  <c:v>90.105551042577531</c:v>
                </c:pt>
                <c:pt idx="902">
                  <c:v>90.205557203557092</c:v>
                </c:pt>
                <c:pt idx="903">
                  <c:v>90.305563364536638</c:v>
                </c:pt>
                <c:pt idx="904">
                  <c:v>90.405569525516199</c:v>
                </c:pt>
                <c:pt idx="905">
                  <c:v>90.505575686495746</c:v>
                </c:pt>
                <c:pt idx="906">
                  <c:v>90.605581847475293</c:v>
                </c:pt>
                <c:pt idx="907">
                  <c:v>90.705588008454853</c:v>
                </c:pt>
                <c:pt idx="908">
                  <c:v>90.8055941694344</c:v>
                </c:pt>
                <c:pt idx="909">
                  <c:v>90.905600330413961</c:v>
                </c:pt>
                <c:pt idx="910">
                  <c:v>91.005606491393507</c:v>
                </c:pt>
                <c:pt idx="911">
                  <c:v>91.105612652373068</c:v>
                </c:pt>
                <c:pt idx="912">
                  <c:v>91.205618813352615</c:v>
                </c:pt>
                <c:pt idx="913">
                  <c:v>91.305624974332176</c:v>
                </c:pt>
                <c:pt idx="914">
                  <c:v>91.405631135311722</c:v>
                </c:pt>
                <c:pt idx="915">
                  <c:v>91.505637296291283</c:v>
                </c:pt>
                <c:pt idx="916">
                  <c:v>91.60564345727083</c:v>
                </c:pt>
                <c:pt idx="917">
                  <c:v>91.705649618250391</c:v>
                </c:pt>
                <c:pt idx="918">
                  <c:v>91.805655779229937</c:v>
                </c:pt>
                <c:pt idx="919">
                  <c:v>91.905661940209498</c:v>
                </c:pt>
                <c:pt idx="920">
                  <c:v>92.005668101189045</c:v>
                </c:pt>
                <c:pt idx="921">
                  <c:v>92.105674262168606</c:v>
                </c:pt>
                <c:pt idx="922">
                  <c:v>92.205680423148152</c:v>
                </c:pt>
                <c:pt idx="923">
                  <c:v>92.305686584127699</c:v>
                </c:pt>
                <c:pt idx="924">
                  <c:v>92.40569274510726</c:v>
                </c:pt>
                <c:pt idx="925">
                  <c:v>92.505698906086806</c:v>
                </c:pt>
                <c:pt idx="926">
                  <c:v>92.605705067066367</c:v>
                </c:pt>
                <c:pt idx="927">
                  <c:v>92.705711228045914</c:v>
                </c:pt>
                <c:pt idx="928">
                  <c:v>92.805717389025475</c:v>
                </c:pt>
                <c:pt idx="929">
                  <c:v>92.905723550005021</c:v>
                </c:pt>
                <c:pt idx="930">
                  <c:v>93.005729710984582</c:v>
                </c:pt>
                <c:pt idx="931">
                  <c:v>93.105735871964129</c:v>
                </c:pt>
                <c:pt idx="932">
                  <c:v>93.205742032943689</c:v>
                </c:pt>
                <c:pt idx="933">
                  <c:v>93.305748193923236</c:v>
                </c:pt>
                <c:pt idx="934">
                  <c:v>93.405754354902797</c:v>
                </c:pt>
                <c:pt idx="935">
                  <c:v>93.505760515882343</c:v>
                </c:pt>
                <c:pt idx="936">
                  <c:v>93.605766676861904</c:v>
                </c:pt>
                <c:pt idx="937">
                  <c:v>93.705772837841451</c:v>
                </c:pt>
                <c:pt idx="938">
                  <c:v>93.805778998821012</c:v>
                </c:pt>
                <c:pt idx="939">
                  <c:v>93.905785159800558</c:v>
                </c:pt>
                <c:pt idx="940">
                  <c:v>94.005791320780105</c:v>
                </c:pt>
                <c:pt idx="941">
                  <c:v>94.105797481759666</c:v>
                </c:pt>
                <c:pt idx="942">
                  <c:v>94.205803642739212</c:v>
                </c:pt>
                <c:pt idx="943">
                  <c:v>94.305809803718773</c:v>
                </c:pt>
                <c:pt idx="944">
                  <c:v>94.40581596469832</c:v>
                </c:pt>
                <c:pt idx="945">
                  <c:v>94.505822125677881</c:v>
                </c:pt>
                <c:pt idx="946">
                  <c:v>94.605828286657427</c:v>
                </c:pt>
                <c:pt idx="947">
                  <c:v>94.705834447636988</c:v>
                </c:pt>
                <c:pt idx="948">
                  <c:v>94.805840608616535</c:v>
                </c:pt>
                <c:pt idx="949">
                  <c:v>94.905846769596096</c:v>
                </c:pt>
                <c:pt idx="950">
                  <c:v>95.005852930575642</c:v>
                </c:pt>
                <c:pt idx="951">
                  <c:v>95.105859091555203</c:v>
                </c:pt>
                <c:pt idx="952">
                  <c:v>95.20586525253475</c:v>
                </c:pt>
                <c:pt idx="953">
                  <c:v>95.305871413514311</c:v>
                </c:pt>
                <c:pt idx="954">
                  <c:v>95.405877574493857</c:v>
                </c:pt>
                <c:pt idx="955">
                  <c:v>95.505883735473418</c:v>
                </c:pt>
                <c:pt idx="956">
                  <c:v>95.605889896452965</c:v>
                </c:pt>
                <c:pt idx="957">
                  <c:v>95.705896057432511</c:v>
                </c:pt>
                <c:pt idx="958">
                  <c:v>95.805902218412072</c:v>
                </c:pt>
                <c:pt idx="959">
                  <c:v>95.905908379391619</c:v>
                </c:pt>
                <c:pt idx="960">
                  <c:v>96.00591454037118</c:v>
                </c:pt>
                <c:pt idx="961">
                  <c:v>96.105920701350726</c:v>
                </c:pt>
                <c:pt idx="962">
                  <c:v>96.205926862330287</c:v>
                </c:pt>
                <c:pt idx="963">
                  <c:v>96.305933023309834</c:v>
                </c:pt>
                <c:pt idx="964">
                  <c:v>96.405939184289394</c:v>
                </c:pt>
                <c:pt idx="965">
                  <c:v>96.505945345268941</c:v>
                </c:pt>
                <c:pt idx="966">
                  <c:v>96.605951506248502</c:v>
                </c:pt>
                <c:pt idx="967">
                  <c:v>96.705957667228049</c:v>
                </c:pt>
                <c:pt idx="968">
                  <c:v>96.805963828207609</c:v>
                </c:pt>
                <c:pt idx="969">
                  <c:v>96.905969989187156</c:v>
                </c:pt>
                <c:pt idx="970">
                  <c:v>97.005976150166717</c:v>
                </c:pt>
                <c:pt idx="971">
                  <c:v>97.105982311146263</c:v>
                </c:pt>
                <c:pt idx="972">
                  <c:v>97.205988472125824</c:v>
                </c:pt>
                <c:pt idx="973">
                  <c:v>97.305994633105371</c:v>
                </c:pt>
                <c:pt idx="974">
                  <c:v>97.406000794084918</c:v>
                </c:pt>
                <c:pt idx="975">
                  <c:v>97.506006955064478</c:v>
                </c:pt>
                <c:pt idx="976">
                  <c:v>97.606013116044025</c:v>
                </c:pt>
                <c:pt idx="977">
                  <c:v>97.706019277023586</c:v>
                </c:pt>
                <c:pt idx="978">
                  <c:v>97.806025438003132</c:v>
                </c:pt>
                <c:pt idx="979">
                  <c:v>97.906031598982693</c:v>
                </c:pt>
                <c:pt idx="980">
                  <c:v>98.00603775996224</c:v>
                </c:pt>
                <c:pt idx="981">
                  <c:v>98.106043920941801</c:v>
                </c:pt>
                <c:pt idx="982">
                  <c:v>98.206050081921347</c:v>
                </c:pt>
                <c:pt idx="983">
                  <c:v>98.306056242900908</c:v>
                </c:pt>
                <c:pt idx="984">
                  <c:v>98.406062403880455</c:v>
                </c:pt>
                <c:pt idx="985">
                  <c:v>98.506068564860016</c:v>
                </c:pt>
                <c:pt idx="986">
                  <c:v>98.606074725839562</c:v>
                </c:pt>
                <c:pt idx="987">
                  <c:v>98.706080886819123</c:v>
                </c:pt>
                <c:pt idx="988">
                  <c:v>98.80608704779867</c:v>
                </c:pt>
                <c:pt idx="989">
                  <c:v>98.906093208778231</c:v>
                </c:pt>
                <c:pt idx="990">
                  <c:v>99.006099369757777</c:v>
                </c:pt>
                <c:pt idx="991">
                  <c:v>99.106105530737324</c:v>
                </c:pt>
                <c:pt idx="992">
                  <c:v>99.206111691716885</c:v>
                </c:pt>
                <c:pt idx="993">
                  <c:v>99.306117852696431</c:v>
                </c:pt>
                <c:pt idx="994">
                  <c:v>99.406124013675992</c:v>
                </c:pt>
                <c:pt idx="995">
                  <c:v>99.506130174655539</c:v>
                </c:pt>
                <c:pt idx="996">
                  <c:v>99.606136335635099</c:v>
                </c:pt>
                <c:pt idx="997">
                  <c:v>99.706142496614646</c:v>
                </c:pt>
                <c:pt idx="998">
                  <c:v>99.806148657594207</c:v>
                </c:pt>
                <c:pt idx="999">
                  <c:v>99.906154818573754</c:v>
                </c:pt>
                <c:pt idx="1000">
                  <c:v>100.0061609795533</c:v>
                </c:pt>
                <c:pt idx="1001">
                  <c:v>100.1061671405329</c:v>
                </c:pt>
                <c:pt idx="1002">
                  <c:v>100.20617330151239</c:v>
                </c:pt>
                <c:pt idx="1003">
                  <c:v>100.306179462492</c:v>
                </c:pt>
                <c:pt idx="1004">
                  <c:v>100.4061856234715</c:v>
                </c:pt>
                <c:pt idx="1005">
                  <c:v>100.5061917844511</c:v>
                </c:pt>
                <c:pt idx="1006">
                  <c:v>100.60619794543059</c:v>
                </c:pt>
                <c:pt idx="1007">
                  <c:v>100.7062041064102</c:v>
                </c:pt>
                <c:pt idx="1008">
                  <c:v>100.8062102673897</c:v>
                </c:pt>
                <c:pt idx="1009">
                  <c:v>100.90621642836931</c:v>
                </c:pt>
                <c:pt idx="1010">
                  <c:v>101.00622258934879</c:v>
                </c:pt>
                <c:pt idx="1011">
                  <c:v>101.1062287503284</c:v>
                </c:pt>
                <c:pt idx="1012">
                  <c:v>101.2062349113079</c:v>
                </c:pt>
                <c:pt idx="1013">
                  <c:v>101.30624107228751</c:v>
                </c:pt>
                <c:pt idx="1014">
                  <c:v>101.40624723326709</c:v>
                </c:pt>
                <c:pt idx="1015">
                  <c:v>101.5062533942466</c:v>
                </c:pt>
                <c:pt idx="1016">
                  <c:v>101.6062595552262</c:v>
                </c:pt>
                <c:pt idx="1017">
                  <c:v>101.70626571620571</c:v>
                </c:pt>
                <c:pt idx="1018">
                  <c:v>101.8062718771853</c:v>
                </c:pt>
                <c:pt idx="1019">
                  <c:v>101.9062780381648</c:v>
                </c:pt>
                <c:pt idx="1020">
                  <c:v>102.0062841991444</c:v>
                </c:pt>
                <c:pt idx="1021">
                  <c:v>102.10629036012389</c:v>
                </c:pt>
                <c:pt idx="1022">
                  <c:v>102.2062965211035</c:v>
                </c:pt>
                <c:pt idx="1023">
                  <c:v>102.306302682083</c:v>
                </c:pt>
                <c:pt idx="1024">
                  <c:v>102.4063088430626</c:v>
                </c:pt>
                <c:pt idx="1025">
                  <c:v>102.50631500404209</c:v>
                </c:pt>
                <c:pt idx="1026">
                  <c:v>102.6063211650217</c:v>
                </c:pt>
                <c:pt idx="1027">
                  <c:v>102.7063273260012</c:v>
                </c:pt>
                <c:pt idx="1028">
                  <c:v>102.8063334869808</c:v>
                </c:pt>
                <c:pt idx="1029">
                  <c:v>102.90633964796039</c:v>
                </c:pt>
                <c:pt idx="1030">
                  <c:v>103.0063458089399</c:v>
                </c:pt>
                <c:pt idx="1031">
                  <c:v>103.1063519699195</c:v>
                </c:pt>
                <c:pt idx="1032">
                  <c:v>103.20635813089901</c:v>
                </c:pt>
                <c:pt idx="1033">
                  <c:v>103.30636429187859</c:v>
                </c:pt>
                <c:pt idx="1034">
                  <c:v>103.4063704528581</c:v>
                </c:pt>
                <c:pt idx="1035">
                  <c:v>103.5063766138377</c:v>
                </c:pt>
                <c:pt idx="1036">
                  <c:v>103.60638277481721</c:v>
                </c:pt>
                <c:pt idx="1037">
                  <c:v>103.7063889357968</c:v>
                </c:pt>
                <c:pt idx="1038">
                  <c:v>103.8063950967763</c:v>
                </c:pt>
                <c:pt idx="1039">
                  <c:v>103.9064012577559</c:v>
                </c:pt>
                <c:pt idx="1040">
                  <c:v>104.00640741873541</c:v>
                </c:pt>
                <c:pt idx="1041">
                  <c:v>104.106413579715</c:v>
                </c:pt>
                <c:pt idx="1042">
                  <c:v>104.2064197406945</c:v>
                </c:pt>
                <c:pt idx="1043">
                  <c:v>104.3064259016741</c:v>
                </c:pt>
                <c:pt idx="1044">
                  <c:v>104.40643206265359</c:v>
                </c:pt>
                <c:pt idx="1045">
                  <c:v>104.5064382236332</c:v>
                </c:pt>
                <c:pt idx="1046">
                  <c:v>104.6064443846128</c:v>
                </c:pt>
                <c:pt idx="1047">
                  <c:v>104.7064505455923</c:v>
                </c:pt>
                <c:pt idx="1048">
                  <c:v>104.80645670657189</c:v>
                </c:pt>
                <c:pt idx="1049">
                  <c:v>104.9064628675514</c:v>
                </c:pt>
                <c:pt idx="1050">
                  <c:v>105.006469028531</c:v>
                </c:pt>
                <c:pt idx="1051">
                  <c:v>105.1064751895105</c:v>
                </c:pt>
                <c:pt idx="1052">
                  <c:v>105.20648135049009</c:v>
                </c:pt>
                <c:pt idx="1053">
                  <c:v>105.3064875114696</c:v>
                </c:pt>
                <c:pt idx="1054">
                  <c:v>105.4064936724492</c:v>
                </c:pt>
                <c:pt idx="1055">
                  <c:v>105.50649983342871</c:v>
                </c:pt>
                <c:pt idx="1056">
                  <c:v>105.60650599440829</c:v>
                </c:pt>
                <c:pt idx="1057">
                  <c:v>105.7065121553879</c:v>
                </c:pt>
                <c:pt idx="1058">
                  <c:v>105.8065183163674</c:v>
                </c:pt>
                <c:pt idx="1059">
                  <c:v>105.90652447734691</c:v>
                </c:pt>
                <c:pt idx="1060">
                  <c:v>106.0065306383265</c:v>
                </c:pt>
                <c:pt idx="1061">
                  <c:v>106.1065367993061</c:v>
                </c:pt>
                <c:pt idx="1062">
                  <c:v>106.2065429602856</c:v>
                </c:pt>
                <c:pt idx="1063">
                  <c:v>106.30654912126521</c:v>
                </c:pt>
                <c:pt idx="1064">
                  <c:v>106.4065552822447</c:v>
                </c:pt>
                <c:pt idx="1065">
                  <c:v>106.5065614432243</c:v>
                </c:pt>
                <c:pt idx="1066">
                  <c:v>106.6065676042038</c:v>
                </c:pt>
                <c:pt idx="1067">
                  <c:v>106.70657376518341</c:v>
                </c:pt>
                <c:pt idx="1068">
                  <c:v>106.8065799261629</c:v>
                </c:pt>
                <c:pt idx="1069">
                  <c:v>106.9065860871425</c:v>
                </c:pt>
                <c:pt idx="1070">
                  <c:v>107.006592248122</c:v>
                </c:pt>
                <c:pt idx="1071">
                  <c:v>107.10659840910159</c:v>
                </c:pt>
                <c:pt idx="1072">
                  <c:v>107.2066045700812</c:v>
                </c:pt>
                <c:pt idx="1073">
                  <c:v>107.3066107310607</c:v>
                </c:pt>
                <c:pt idx="1074">
                  <c:v>107.4066168920403</c:v>
                </c:pt>
                <c:pt idx="1075">
                  <c:v>107.50662305301979</c:v>
                </c:pt>
                <c:pt idx="1076">
                  <c:v>107.6066292139994</c:v>
                </c:pt>
                <c:pt idx="1077">
                  <c:v>107.7066353749789</c:v>
                </c:pt>
                <c:pt idx="1078">
                  <c:v>107.80664153595851</c:v>
                </c:pt>
                <c:pt idx="1079">
                  <c:v>107.90664769693799</c:v>
                </c:pt>
                <c:pt idx="1080">
                  <c:v>108.0066538579176</c:v>
                </c:pt>
                <c:pt idx="1081">
                  <c:v>108.1066600188971</c:v>
                </c:pt>
                <c:pt idx="1082">
                  <c:v>108.20666617987671</c:v>
                </c:pt>
                <c:pt idx="1083">
                  <c:v>108.3066723408562</c:v>
                </c:pt>
                <c:pt idx="1084">
                  <c:v>108.4066785018358</c:v>
                </c:pt>
                <c:pt idx="1085">
                  <c:v>108.5066846628153</c:v>
                </c:pt>
                <c:pt idx="1086">
                  <c:v>108.60669082379491</c:v>
                </c:pt>
                <c:pt idx="1087">
                  <c:v>108.7066969847745</c:v>
                </c:pt>
                <c:pt idx="1088">
                  <c:v>108.806703145754</c:v>
                </c:pt>
                <c:pt idx="1089">
                  <c:v>108.9067093067336</c:v>
                </c:pt>
                <c:pt idx="1090">
                  <c:v>109.00671546771309</c:v>
                </c:pt>
                <c:pt idx="1091">
                  <c:v>109.1067216286927</c:v>
                </c:pt>
                <c:pt idx="1092">
                  <c:v>109.2067277896722</c:v>
                </c:pt>
                <c:pt idx="1093">
                  <c:v>109.3067339506518</c:v>
                </c:pt>
                <c:pt idx="1094">
                  <c:v>109.40674011163129</c:v>
                </c:pt>
                <c:pt idx="1095">
                  <c:v>109.5067462726109</c:v>
                </c:pt>
                <c:pt idx="1096">
                  <c:v>109.6067524335904</c:v>
                </c:pt>
                <c:pt idx="1097">
                  <c:v>109.70675859457</c:v>
                </c:pt>
                <c:pt idx="1098">
                  <c:v>109.80676475554949</c:v>
                </c:pt>
                <c:pt idx="1099">
                  <c:v>109.9067709165291</c:v>
                </c:pt>
                <c:pt idx="1100">
                  <c:v>110.0067770775086</c:v>
                </c:pt>
                <c:pt idx="1101">
                  <c:v>110.10678323848821</c:v>
                </c:pt>
                <c:pt idx="1102">
                  <c:v>110.20678939946779</c:v>
                </c:pt>
                <c:pt idx="1103">
                  <c:v>110.3067955604473</c:v>
                </c:pt>
                <c:pt idx="1104">
                  <c:v>110.4068017214269</c:v>
                </c:pt>
                <c:pt idx="1105">
                  <c:v>110.50680788240641</c:v>
                </c:pt>
                <c:pt idx="1106">
                  <c:v>110.606814043386</c:v>
                </c:pt>
                <c:pt idx="1107">
                  <c:v>110.7068202043655</c:v>
                </c:pt>
                <c:pt idx="1108">
                  <c:v>110.8068263653451</c:v>
                </c:pt>
                <c:pt idx="1109">
                  <c:v>110.90683252632461</c:v>
                </c:pt>
                <c:pt idx="1110">
                  <c:v>111.0068386873042</c:v>
                </c:pt>
                <c:pt idx="1111">
                  <c:v>111.1068448482837</c:v>
                </c:pt>
                <c:pt idx="1112">
                  <c:v>111.2068510092633</c:v>
                </c:pt>
                <c:pt idx="1113">
                  <c:v>111.30685717024279</c:v>
                </c:pt>
                <c:pt idx="1114">
                  <c:v>111.4068633312224</c:v>
                </c:pt>
                <c:pt idx="1115">
                  <c:v>111.5068694922019</c:v>
                </c:pt>
                <c:pt idx="1116">
                  <c:v>111.6068756531815</c:v>
                </c:pt>
                <c:pt idx="1117">
                  <c:v>111.70688181416109</c:v>
                </c:pt>
                <c:pt idx="1118">
                  <c:v>111.8068879751406</c:v>
                </c:pt>
                <c:pt idx="1119">
                  <c:v>111.9068941361202</c:v>
                </c:pt>
                <c:pt idx="1120">
                  <c:v>112.0069002970997</c:v>
                </c:pt>
                <c:pt idx="1121">
                  <c:v>112.10690645807929</c:v>
                </c:pt>
                <c:pt idx="1122">
                  <c:v>112.2069126190588</c:v>
                </c:pt>
                <c:pt idx="1123">
                  <c:v>112.3069187800384</c:v>
                </c:pt>
                <c:pt idx="1124">
                  <c:v>112.40692494101791</c:v>
                </c:pt>
                <c:pt idx="1125">
                  <c:v>112.50693110199749</c:v>
                </c:pt>
                <c:pt idx="1126">
                  <c:v>112.606937262977</c:v>
                </c:pt>
                <c:pt idx="1127">
                  <c:v>112.7069434239566</c:v>
                </c:pt>
                <c:pt idx="1128">
                  <c:v>112.80694958493611</c:v>
                </c:pt>
                <c:pt idx="1129">
                  <c:v>112.9069557459157</c:v>
                </c:pt>
                <c:pt idx="1130">
                  <c:v>113.0069619068952</c:v>
                </c:pt>
                <c:pt idx="1131">
                  <c:v>113.1069680678748</c:v>
                </c:pt>
                <c:pt idx="1132">
                  <c:v>113.20697422885431</c:v>
                </c:pt>
                <c:pt idx="1133">
                  <c:v>113.3069803898339</c:v>
                </c:pt>
                <c:pt idx="1134">
                  <c:v>113.4069865508135</c:v>
                </c:pt>
                <c:pt idx="1135">
                  <c:v>113.506992711793</c:v>
                </c:pt>
                <c:pt idx="1136">
                  <c:v>113.60699887277261</c:v>
                </c:pt>
                <c:pt idx="1137">
                  <c:v>113.7070050337521</c:v>
                </c:pt>
                <c:pt idx="1138">
                  <c:v>113.8070111947317</c:v>
                </c:pt>
                <c:pt idx="1139">
                  <c:v>113.9070173557112</c:v>
                </c:pt>
                <c:pt idx="1140">
                  <c:v>114.00702351669079</c:v>
                </c:pt>
                <c:pt idx="1141">
                  <c:v>114.1070296776703</c:v>
                </c:pt>
                <c:pt idx="1142">
                  <c:v>114.2070358386499</c:v>
                </c:pt>
                <c:pt idx="1143">
                  <c:v>114.3070419996294</c:v>
                </c:pt>
                <c:pt idx="1144">
                  <c:v>114.40704816060899</c:v>
                </c:pt>
                <c:pt idx="1145">
                  <c:v>114.5070543215885</c:v>
                </c:pt>
                <c:pt idx="1146">
                  <c:v>114.6070604825681</c:v>
                </c:pt>
                <c:pt idx="1147">
                  <c:v>114.70706664354761</c:v>
                </c:pt>
                <c:pt idx="1148">
                  <c:v>114.80707280452719</c:v>
                </c:pt>
                <c:pt idx="1149">
                  <c:v>114.9070789655068</c:v>
                </c:pt>
                <c:pt idx="1150">
                  <c:v>115.0070851264863</c:v>
                </c:pt>
                <c:pt idx="1151">
                  <c:v>115.10709128746591</c:v>
                </c:pt>
                <c:pt idx="1152">
                  <c:v>115.2070974484454</c:v>
                </c:pt>
                <c:pt idx="1153">
                  <c:v>115.307103609425</c:v>
                </c:pt>
                <c:pt idx="1154">
                  <c:v>115.4071097704045</c:v>
                </c:pt>
                <c:pt idx="1155">
                  <c:v>115.50711593138411</c:v>
                </c:pt>
                <c:pt idx="1156">
                  <c:v>115.6071220923636</c:v>
                </c:pt>
                <c:pt idx="1157">
                  <c:v>115.7071282533432</c:v>
                </c:pt>
                <c:pt idx="1158">
                  <c:v>115.8071344143227</c:v>
                </c:pt>
                <c:pt idx="1159">
                  <c:v>115.90714057530229</c:v>
                </c:pt>
                <c:pt idx="1160">
                  <c:v>116.0071467362818</c:v>
                </c:pt>
                <c:pt idx="1161">
                  <c:v>116.1071528972614</c:v>
                </c:pt>
                <c:pt idx="1162">
                  <c:v>116.2071590582409</c:v>
                </c:pt>
                <c:pt idx="1163">
                  <c:v>116.30716521922049</c:v>
                </c:pt>
                <c:pt idx="1164">
                  <c:v>116.4071713802001</c:v>
                </c:pt>
                <c:pt idx="1165">
                  <c:v>116.5071775411796</c:v>
                </c:pt>
                <c:pt idx="1166">
                  <c:v>116.6071837021592</c:v>
                </c:pt>
                <c:pt idx="1167">
                  <c:v>116.70718986313869</c:v>
                </c:pt>
                <c:pt idx="1168">
                  <c:v>116.8071960241183</c:v>
                </c:pt>
                <c:pt idx="1169">
                  <c:v>116.9072021850978</c:v>
                </c:pt>
                <c:pt idx="1170">
                  <c:v>117.00720834607741</c:v>
                </c:pt>
                <c:pt idx="1171">
                  <c:v>117.1072145070569</c:v>
                </c:pt>
                <c:pt idx="1172">
                  <c:v>117.2072206680365</c:v>
                </c:pt>
                <c:pt idx="1173">
                  <c:v>117.307226829016</c:v>
                </c:pt>
                <c:pt idx="1174">
                  <c:v>117.40723298999561</c:v>
                </c:pt>
                <c:pt idx="1175">
                  <c:v>117.5072391509751</c:v>
                </c:pt>
                <c:pt idx="1176">
                  <c:v>117.6072453119547</c:v>
                </c:pt>
                <c:pt idx="1177">
                  <c:v>117.7072514729342</c:v>
                </c:pt>
                <c:pt idx="1178">
                  <c:v>117.80725763391381</c:v>
                </c:pt>
                <c:pt idx="1179">
                  <c:v>117.9072637948934</c:v>
                </c:pt>
                <c:pt idx="1180">
                  <c:v>118.0072699558729</c:v>
                </c:pt>
                <c:pt idx="1181">
                  <c:v>118.1072761168525</c:v>
                </c:pt>
                <c:pt idx="1182">
                  <c:v>118.20728227783199</c:v>
                </c:pt>
                <c:pt idx="1183">
                  <c:v>118.3072884388116</c:v>
                </c:pt>
                <c:pt idx="1184">
                  <c:v>118.4072945997911</c:v>
                </c:pt>
                <c:pt idx="1185">
                  <c:v>118.5073007607707</c:v>
                </c:pt>
                <c:pt idx="1186">
                  <c:v>118.60730692175019</c:v>
                </c:pt>
                <c:pt idx="1187">
                  <c:v>118.7073130827298</c:v>
                </c:pt>
                <c:pt idx="1188">
                  <c:v>118.8073192437093</c:v>
                </c:pt>
                <c:pt idx="1189">
                  <c:v>118.9073254046889</c:v>
                </c:pt>
                <c:pt idx="1190">
                  <c:v>119.00733156566839</c:v>
                </c:pt>
                <c:pt idx="1191">
                  <c:v>119.107337726648</c:v>
                </c:pt>
                <c:pt idx="1192">
                  <c:v>119.2073438876275</c:v>
                </c:pt>
                <c:pt idx="1193">
                  <c:v>119.30735004860711</c:v>
                </c:pt>
                <c:pt idx="1194">
                  <c:v>119.40735620958669</c:v>
                </c:pt>
                <c:pt idx="1195">
                  <c:v>119.5073623705662</c:v>
                </c:pt>
                <c:pt idx="1196">
                  <c:v>119.6073685315458</c:v>
                </c:pt>
                <c:pt idx="1197">
                  <c:v>119.70737469252531</c:v>
                </c:pt>
                <c:pt idx="1198">
                  <c:v>119.8073808535049</c:v>
                </c:pt>
                <c:pt idx="1199">
                  <c:v>119.9073870144844</c:v>
                </c:pt>
                <c:pt idx="1200">
                  <c:v>120.007393175464</c:v>
                </c:pt>
                <c:pt idx="1201">
                  <c:v>120.10739933644351</c:v>
                </c:pt>
                <c:pt idx="1202">
                  <c:v>120.2074054974231</c:v>
                </c:pt>
                <c:pt idx="1203">
                  <c:v>120.3074116584026</c:v>
                </c:pt>
                <c:pt idx="1204">
                  <c:v>120.4074178193822</c:v>
                </c:pt>
                <c:pt idx="1205">
                  <c:v>120.50742398036169</c:v>
                </c:pt>
                <c:pt idx="1206">
                  <c:v>120.6074301413413</c:v>
                </c:pt>
                <c:pt idx="1207">
                  <c:v>120.7074363023208</c:v>
                </c:pt>
                <c:pt idx="1208">
                  <c:v>120.8074424633004</c:v>
                </c:pt>
                <c:pt idx="1209">
                  <c:v>120.90744862427999</c:v>
                </c:pt>
                <c:pt idx="1210">
                  <c:v>121.0074547852595</c:v>
                </c:pt>
                <c:pt idx="1211">
                  <c:v>121.1074609462391</c:v>
                </c:pt>
                <c:pt idx="1212">
                  <c:v>121.2074671072186</c:v>
                </c:pt>
                <c:pt idx="1213">
                  <c:v>121.30747326819819</c:v>
                </c:pt>
                <c:pt idx="1214">
                  <c:v>121.4074794291777</c:v>
                </c:pt>
                <c:pt idx="1215">
                  <c:v>121.5074855901573</c:v>
                </c:pt>
                <c:pt idx="1216">
                  <c:v>121.60749175113681</c:v>
                </c:pt>
                <c:pt idx="1217">
                  <c:v>121.70749791211639</c:v>
                </c:pt>
                <c:pt idx="1218">
                  <c:v>121.8075040730959</c:v>
                </c:pt>
                <c:pt idx="1219">
                  <c:v>121.9075102340755</c:v>
                </c:pt>
                <c:pt idx="1220">
                  <c:v>122.00751639505501</c:v>
                </c:pt>
                <c:pt idx="1221">
                  <c:v>122.1075225560346</c:v>
                </c:pt>
                <c:pt idx="1222">
                  <c:v>122.2075287170141</c:v>
                </c:pt>
                <c:pt idx="1223">
                  <c:v>122.3075348779937</c:v>
                </c:pt>
                <c:pt idx="1224">
                  <c:v>122.40754103897321</c:v>
                </c:pt>
                <c:pt idx="1225">
                  <c:v>122.5075471999528</c:v>
                </c:pt>
                <c:pt idx="1226">
                  <c:v>122.6075533609324</c:v>
                </c:pt>
                <c:pt idx="1227">
                  <c:v>122.7075595219119</c:v>
                </c:pt>
                <c:pt idx="1228">
                  <c:v>122.80756568289149</c:v>
                </c:pt>
                <c:pt idx="1229">
                  <c:v>122.907571843871</c:v>
                </c:pt>
                <c:pt idx="1230">
                  <c:v>123.0075780048506</c:v>
                </c:pt>
                <c:pt idx="1231">
                  <c:v>123.1075841658301</c:v>
                </c:pt>
                <c:pt idx="1232">
                  <c:v>123.20759032680969</c:v>
                </c:pt>
                <c:pt idx="1233">
                  <c:v>123.3075964877892</c:v>
                </c:pt>
                <c:pt idx="1234">
                  <c:v>123.4076026487688</c:v>
                </c:pt>
                <c:pt idx="1235">
                  <c:v>123.50760880974831</c:v>
                </c:pt>
                <c:pt idx="1236">
                  <c:v>123.60761497072789</c:v>
                </c:pt>
                <c:pt idx="1237">
                  <c:v>123.7076211317074</c:v>
                </c:pt>
                <c:pt idx="1238">
                  <c:v>123.807627292687</c:v>
                </c:pt>
                <c:pt idx="1239">
                  <c:v>123.90763345366651</c:v>
                </c:pt>
                <c:pt idx="1240">
                  <c:v>124.0076396146461</c:v>
                </c:pt>
                <c:pt idx="1241">
                  <c:v>124.1076457756257</c:v>
                </c:pt>
                <c:pt idx="1242">
                  <c:v>124.2076519366052</c:v>
                </c:pt>
                <c:pt idx="1243">
                  <c:v>124.30765809758481</c:v>
                </c:pt>
                <c:pt idx="1244">
                  <c:v>124.4076642585643</c:v>
                </c:pt>
                <c:pt idx="1245">
                  <c:v>124.5076704195439</c:v>
                </c:pt>
                <c:pt idx="1246">
                  <c:v>124.6076765805234</c:v>
                </c:pt>
                <c:pt idx="1247">
                  <c:v>124.70768274150301</c:v>
                </c:pt>
                <c:pt idx="1248">
                  <c:v>124.8076889024825</c:v>
                </c:pt>
                <c:pt idx="1249">
                  <c:v>124.9076950634621</c:v>
                </c:pt>
                <c:pt idx="1250">
                  <c:v>125.0077012244416</c:v>
                </c:pt>
                <c:pt idx="1251">
                  <c:v>125.10770738542119</c:v>
                </c:pt>
                <c:pt idx="1252">
                  <c:v>125.2077135464007</c:v>
                </c:pt>
                <c:pt idx="1253">
                  <c:v>125.3077197073803</c:v>
                </c:pt>
                <c:pt idx="1254">
                  <c:v>125.4077258683598</c:v>
                </c:pt>
                <c:pt idx="1255">
                  <c:v>125.50773202933939</c:v>
                </c:pt>
                <c:pt idx="1256">
                  <c:v>125.607738190319</c:v>
                </c:pt>
                <c:pt idx="1257">
                  <c:v>125.7077443512985</c:v>
                </c:pt>
                <c:pt idx="1258">
                  <c:v>125.8077505122781</c:v>
                </c:pt>
                <c:pt idx="1259">
                  <c:v>125.90775667325759</c:v>
                </c:pt>
                <c:pt idx="1260">
                  <c:v>126.0077628342372</c:v>
                </c:pt>
                <c:pt idx="1261">
                  <c:v>126.1077689952167</c:v>
                </c:pt>
                <c:pt idx="1262">
                  <c:v>126.20777515619631</c:v>
                </c:pt>
                <c:pt idx="1263">
                  <c:v>126.3077813171758</c:v>
                </c:pt>
                <c:pt idx="1264">
                  <c:v>126.4077874781554</c:v>
                </c:pt>
                <c:pt idx="1265">
                  <c:v>126.5077936391349</c:v>
                </c:pt>
                <c:pt idx="1266">
                  <c:v>126.60779980011451</c:v>
                </c:pt>
                <c:pt idx="1267">
                  <c:v>126.707805961094</c:v>
                </c:pt>
                <c:pt idx="1268">
                  <c:v>126.8078121220736</c:v>
                </c:pt>
                <c:pt idx="1269">
                  <c:v>126.9078182830531</c:v>
                </c:pt>
                <c:pt idx="1270">
                  <c:v>127.00782444403271</c:v>
                </c:pt>
                <c:pt idx="1271">
                  <c:v>127.1078306050123</c:v>
                </c:pt>
                <c:pt idx="1272">
                  <c:v>127.2078367659918</c:v>
                </c:pt>
                <c:pt idx="1273">
                  <c:v>127.3078429269714</c:v>
                </c:pt>
                <c:pt idx="1274">
                  <c:v>127.40784908795089</c:v>
                </c:pt>
                <c:pt idx="1275">
                  <c:v>127.5078552489305</c:v>
                </c:pt>
                <c:pt idx="1276">
                  <c:v>127.60786140991</c:v>
                </c:pt>
                <c:pt idx="1277">
                  <c:v>127.7078675708896</c:v>
                </c:pt>
                <c:pt idx="1278">
                  <c:v>127.80787373186909</c:v>
                </c:pt>
                <c:pt idx="1279">
                  <c:v>127.9078798928487</c:v>
                </c:pt>
                <c:pt idx="1280">
                  <c:v>128.0078860538282</c:v>
                </c:pt>
                <c:pt idx="1281">
                  <c:v>128.1078922148078</c:v>
                </c:pt>
                <c:pt idx="1282">
                  <c:v>128.20789837578741</c:v>
                </c:pt>
                <c:pt idx="1283">
                  <c:v>128.3079045367669</c:v>
                </c:pt>
                <c:pt idx="1284">
                  <c:v>128.40791069774639</c:v>
                </c:pt>
                <c:pt idx="1285">
                  <c:v>128.50791685872599</c:v>
                </c:pt>
                <c:pt idx="1286">
                  <c:v>128.60792301970559</c:v>
                </c:pt>
                <c:pt idx="1287">
                  <c:v>128.70792918068511</c:v>
                </c:pt>
                <c:pt idx="1288">
                  <c:v>128.80793534166469</c:v>
                </c:pt>
                <c:pt idx="1289">
                  <c:v>128.90794150264421</c:v>
                </c:pt>
                <c:pt idx="1290">
                  <c:v>129.00794766362381</c:v>
                </c:pt>
                <c:pt idx="1291">
                  <c:v>129.1079538246033</c:v>
                </c:pt>
                <c:pt idx="1292">
                  <c:v>129.2079599855829</c:v>
                </c:pt>
                <c:pt idx="1293">
                  <c:v>129.30796614656239</c:v>
                </c:pt>
                <c:pt idx="1294">
                  <c:v>129.407972307542</c:v>
                </c:pt>
                <c:pt idx="1295">
                  <c:v>129.50797846852149</c:v>
                </c:pt>
                <c:pt idx="1296">
                  <c:v>129.60798462950109</c:v>
                </c:pt>
                <c:pt idx="1297">
                  <c:v>129.70799079048061</c:v>
                </c:pt>
                <c:pt idx="1298">
                  <c:v>129.80799695146021</c:v>
                </c:pt>
                <c:pt idx="1299">
                  <c:v>129.90800311243979</c:v>
                </c:pt>
                <c:pt idx="1300">
                  <c:v>130.0080092734193</c:v>
                </c:pt>
                <c:pt idx="1301">
                  <c:v>130.10801543439891</c:v>
                </c:pt>
                <c:pt idx="1302">
                  <c:v>130.2080215953784</c:v>
                </c:pt>
                <c:pt idx="1303">
                  <c:v>130.308027756358</c:v>
                </c:pt>
                <c:pt idx="1304">
                  <c:v>130.40803391733749</c:v>
                </c:pt>
                <c:pt idx="1305">
                  <c:v>130.50804007831709</c:v>
                </c:pt>
                <c:pt idx="1306">
                  <c:v>130.60804623929661</c:v>
                </c:pt>
                <c:pt idx="1307">
                  <c:v>130.70805240027619</c:v>
                </c:pt>
                <c:pt idx="1308">
                  <c:v>130.80805856125571</c:v>
                </c:pt>
                <c:pt idx="1309">
                  <c:v>130.90806472223531</c:v>
                </c:pt>
                <c:pt idx="1310">
                  <c:v>131.0080708832148</c:v>
                </c:pt>
                <c:pt idx="1311">
                  <c:v>131.1080770441944</c:v>
                </c:pt>
                <c:pt idx="1312">
                  <c:v>131.20808320517389</c:v>
                </c:pt>
                <c:pt idx="1313">
                  <c:v>131.3080893661535</c:v>
                </c:pt>
                <c:pt idx="1314">
                  <c:v>131.40809552713301</c:v>
                </c:pt>
                <c:pt idx="1315">
                  <c:v>131.50810168811259</c:v>
                </c:pt>
                <c:pt idx="1316">
                  <c:v>131.60810784909219</c:v>
                </c:pt>
                <c:pt idx="1317">
                  <c:v>131.70811401007171</c:v>
                </c:pt>
                <c:pt idx="1318">
                  <c:v>131.80812017105131</c:v>
                </c:pt>
                <c:pt idx="1319">
                  <c:v>131.9081263320308</c:v>
                </c:pt>
                <c:pt idx="1320">
                  <c:v>132.00813249301041</c:v>
                </c:pt>
                <c:pt idx="1321">
                  <c:v>132.1081386539899</c:v>
                </c:pt>
                <c:pt idx="1322">
                  <c:v>132.2081448149695</c:v>
                </c:pt>
                <c:pt idx="1323">
                  <c:v>132.30815097594899</c:v>
                </c:pt>
                <c:pt idx="1324">
                  <c:v>132.40815713692859</c:v>
                </c:pt>
                <c:pt idx="1325">
                  <c:v>132.50816329790811</c:v>
                </c:pt>
                <c:pt idx="1326">
                  <c:v>132.60816945888769</c:v>
                </c:pt>
                <c:pt idx="1327">
                  <c:v>132.70817561986721</c:v>
                </c:pt>
                <c:pt idx="1328">
                  <c:v>132.80818178084681</c:v>
                </c:pt>
                <c:pt idx="1329">
                  <c:v>132.90818794182641</c:v>
                </c:pt>
                <c:pt idx="1330">
                  <c:v>133.0081941028059</c:v>
                </c:pt>
                <c:pt idx="1331">
                  <c:v>133.10820026378539</c:v>
                </c:pt>
                <c:pt idx="1332">
                  <c:v>133.208206424765</c:v>
                </c:pt>
                <c:pt idx="1333">
                  <c:v>133.3082125857446</c:v>
                </c:pt>
                <c:pt idx="1334">
                  <c:v>133.40821874672409</c:v>
                </c:pt>
                <c:pt idx="1335">
                  <c:v>133.50822490770369</c:v>
                </c:pt>
                <c:pt idx="1336">
                  <c:v>133.60823106868321</c:v>
                </c:pt>
                <c:pt idx="1337">
                  <c:v>133.70823722966281</c:v>
                </c:pt>
                <c:pt idx="1338">
                  <c:v>133.8082433906423</c:v>
                </c:pt>
                <c:pt idx="1339">
                  <c:v>133.90824955162191</c:v>
                </c:pt>
                <c:pt idx="1340">
                  <c:v>134.0082557126014</c:v>
                </c:pt>
                <c:pt idx="1341">
                  <c:v>134.108261873581</c:v>
                </c:pt>
                <c:pt idx="1342">
                  <c:v>134.20826803456049</c:v>
                </c:pt>
                <c:pt idx="1343">
                  <c:v>134.30827419554009</c:v>
                </c:pt>
                <c:pt idx="1344">
                  <c:v>134.40828035651961</c:v>
                </c:pt>
                <c:pt idx="1345">
                  <c:v>134.50828651749919</c:v>
                </c:pt>
                <c:pt idx="1346">
                  <c:v>134.60829267847879</c:v>
                </c:pt>
                <c:pt idx="1347">
                  <c:v>134.70829883945831</c:v>
                </c:pt>
                <c:pt idx="1348">
                  <c:v>134.80830500043791</c:v>
                </c:pt>
                <c:pt idx="1349">
                  <c:v>134.9083111614174</c:v>
                </c:pt>
                <c:pt idx="1350">
                  <c:v>135.00831732239701</c:v>
                </c:pt>
                <c:pt idx="1351">
                  <c:v>135.10832348337649</c:v>
                </c:pt>
                <c:pt idx="1352">
                  <c:v>135.2083296443561</c:v>
                </c:pt>
                <c:pt idx="1353">
                  <c:v>135.30833580533559</c:v>
                </c:pt>
                <c:pt idx="1354">
                  <c:v>135.40834196631519</c:v>
                </c:pt>
                <c:pt idx="1355">
                  <c:v>135.50834812729471</c:v>
                </c:pt>
                <c:pt idx="1356">
                  <c:v>135.60835428827431</c:v>
                </c:pt>
                <c:pt idx="1357">
                  <c:v>135.7083604492538</c:v>
                </c:pt>
                <c:pt idx="1358">
                  <c:v>135.80836661023341</c:v>
                </c:pt>
                <c:pt idx="1359">
                  <c:v>135.90837277121301</c:v>
                </c:pt>
                <c:pt idx="1360">
                  <c:v>136.0083789321925</c:v>
                </c:pt>
                <c:pt idx="1361">
                  <c:v>136.10838509317199</c:v>
                </c:pt>
                <c:pt idx="1362">
                  <c:v>136.20839125415159</c:v>
                </c:pt>
                <c:pt idx="1363">
                  <c:v>136.3083974151312</c:v>
                </c:pt>
                <c:pt idx="1364">
                  <c:v>136.40840357611069</c:v>
                </c:pt>
                <c:pt idx="1365">
                  <c:v>136.50840973709029</c:v>
                </c:pt>
                <c:pt idx="1366">
                  <c:v>136.60841589806981</c:v>
                </c:pt>
                <c:pt idx="1367">
                  <c:v>136.70842205904941</c:v>
                </c:pt>
                <c:pt idx="1368">
                  <c:v>136.8084282200289</c:v>
                </c:pt>
                <c:pt idx="1369">
                  <c:v>136.9084343810085</c:v>
                </c:pt>
                <c:pt idx="1370">
                  <c:v>137.00844054198799</c:v>
                </c:pt>
                <c:pt idx="1371">
                  <c:v>137.1084467029676</c:v>
                </c:pt>
                <c:pt idx="1372">
                  <c:v>137.20845286394709</c:v>
                </c:pt>
                <c:pt idx="1373">
                  <c:v>137.30845902492669</c:v>
                </c:pt>
                <c:pt idx="1374">
                  <c:v>137.40846518590621</c:v>
                </c:pt>
                <c:pt idx="1375">
                  <c:v>137.50847134688581</c:v>
                </c:pt>
                <c:pt idx="1376">
                  <c:v>137.60847750786539</c:v>
                </c:pt>
                <c:pt idx="1377">
                  <c:v>137.70848366884491</c:v>
                </c:pt>
                <c:pt idx="1378">
                  <c:v>137.80848982982451</c:v>
                </c:pt>
                <c:pt idx="1379">
                  <c:v>137.908495990804</c:v>
                </c:pt>
                <c:pt idx="1380">
                  <c:v>138.0085021517836</c:v>
                </c:pt>
                <c:pt idx="1381">
                  <c:v>138.10850831276309</c:v>
                </c:pt>
                <c:pt idx="1382">
                  <c:v>138.2085144737427</c:v>
                </c:pt>
                <c:pt idx="1383">
                  <c:v>138.30852063472221</c:v>
                </c:pt>
                <c:pt idx="1384">
                  <c:v>138.40852679570179</c:v>
                </c:pt>
                <c:pt idx="1385">
                  <c:v>138.50853295668131</c:v>
                </c:pt>
                <c:pt idx="1386">
                  <c:v>138.60853911766091</c:v>
                </c:pt>
                <c:pt idx="1387">
                  <c:v>138.7085452786404</c:v>
                </c:pt>
                <c:pt idx="1388">
                  <c:v>138.80855143962</c:v>
                </c:pt>
                <c:pt idx="1389">
                  <c:v>138.90855760059961</c:v>
                </c:pt>
                <c:pt idx="1390">
                  <c:v>139.0085637615791</c:v>
                </c:pt>
                <c:pt idx="1391">
                  <c:v>139.10856992255859</c:v>
                </c:pt>
                <c:pt idx="1392">
                  <c:v>139.20857608353819</c:v>
                </c:pt>
                <c:pt idx="1393">
                  <c:v>139.30858224451779</c:v>
                </c:pt>
                <c:pt idx="1394">
                  <c:v>139.40858840549731</c:v>
                </c:pt>
                <c:pt idx="1395">
                  <c:v>139.50859456647689</c:v>
                </c:pt>
                <c:pt idx="1396">
                  <c:v>139.60860072745641</c:v>
                </c:pt>
                <c:pt idx="1397">
                  <c:v>139.70860688843601</c:v>
                </c:pt>
                <c:pt idx="1398">
                  <c:v>139.8086130494155</c:v>
                </c:pt>
                <c:pt idx="1399">
                  <c:v>139.9086192103951</c:v>
                </c:pt>
                <c:pt idx="1400">
                  <c:v>140.00862537137459</c:v>
                </c:pt>
                <c:pt idx="1401">
                  <c:v>140.1086315323542</c:v>
                </c:pt>
                <c:pt idx="1402">
                  <c:v>140.20863769333371</c:v>
                </c:pt>
                <c:pt idx="1403">
                  <c:v>140.30864385431329</c:v>
                </c:pt>
                <c:pt idx="1404">
                  <c:v>140.40865001529281</c:v>
                </c:pt>
                <c:pt idx="1405">
                  <c:v>140.50865617627241</c:v>
                </c:pt>
                <c:pt idx="1406">
                  <c:v>140.60866233725201</c:v>
                </c:pt>
                <c:pt idx="1407">
                  <c:v>140.7086684982315</c:v>
                </c:pt>
                <c:pt idx="1408">
                  <c:v>140.80867465921111</c:v>
                </c:pt>
                <c:pt idx="1409">
                  <c:v>140.9086808201906</c:v>
                </c:pt>
                <c:pt idx="1410">
                  <c:v>141.0086869811702</c:v>
                </c:pt>
                <c:pt idx="1411">
                  <c:v>141.10869314214969</c:v>
                </c:pt>
                <c:pt idx="1412">
                  <c:v>141.20869930312929</c:v>
                </c:pt>
                <c:pt idx="1413">
                  <c:v>141.30870546410881</c:v>
                </c:pt>
                <c:pt idx="1414">
                  <c:v>141.40871162508839</c:v>
                </c:pt>
                <c:pt idx="1415">
                  <c:v>141.5087177860679</c:v>
                </c:pt>
                <c:pt idx="1416">
                  <c:v>141.60872394704751</c:v>
                </c:pt>
                <c:pt idx="1417">
                  <c:v>141.708730108027</c:v>
                </c:pt>
                <c:pt idx="1418">
                  <c:v>141.8087362690066</c:v>
                </c:pt>
                <c:pt idx="1419">
                  <c:v>141.90874242998609</c:v>
                </c:pt>
                <c:pt idx="1420">
                  <c:v>142.00874859096569</c:v>
                </c:pt>
                <c:pt idx="1421">
                  <c:v>142.10875475194521</c:v>
                </c:pt>
                <c:pt idx="1422">
                  <c:v>142.20876091292479</c:v>
                </c:pt>
                <c:pt idx="1423">
                  <c:v>142.30876707390439</c:v>
                </c:pt>
                <c:pt idx="1424">
                  <c:v>142.40877323488391</c:v>
                </c:pt>
                <c:pt idx="1425">
                  <c:v>142.50877939586351</c:v>
                </c:pt>
                <c:pt idx="1426">
                  <c:v>142.608785556843</c:v>
                </c:pt>
                <c:pt idx="1427">
                  <c:v>142.70879171782261</c:v>
                </c:pt>
                <c:pt idx="1428">
                  <c:v>142.8087978788021</c:v>
                </c:pt>
                <c:pt idx="1429">
                  <c:v>142.9088040397817</c:v>
                </c:pt>
                <c:pt idx="1430">
                  <c:v>143.00881020076119</c:v>
                </c:pt>
                <c:pt idx="1431">
                  <c:v>143.10881636174079</c:v>
                </c:pt>
                <c:pt idx="1432">
                  <c:v>143.20882252272031</c:v>
                </c:pt>
                <c:pt idx="1433">
                  <c:v>143.30882868369989</c:v>
                </c:pt>
                <c:pt idx="1434">
                  <c:v>143.4088348446794</c:v>
                </c:pt>
                <c:pt idx="1435">
                  <c:v>143.50884100565901</c:v>
                </c:pt>
                <c:pt idx="1436">
                  <c:v>143.60884716663861</c:v>
                </c:pt>
                <c:pt idx="1437">
                  <c:v>143.7088533276181</c:v>
                </c:pt>
                <c:pt idx="1438">
                  <c:v>143.80885948859759</c:v>
                </c:pt>
                <c:pt idx="1439">
                  <c:v>143.90886564957719</c:v>
                </c:pt>
                <c:pt idx="1440">
                  <c:v>144.0088718105568</c:v>
                </c:pt>
                <c:pt idx="1441">
                  <c:v>144.10887797153629</c:v>
                </c:pt>
                <c:pt idx="1442">
                  <c:v>144.20888413251589</c:v>
                </c:pt>
                <c:pt idx="1443">
                  <c:v>144.30889029349541</c:v>
                </c:pt>
                <c:pt idx="1444">
                  <c:v>144.40889645447501</c:v>
                </c:pt>
                <c:pt idx="1445">
                  <c:v>144.5089026154545</c:v>
                </c:pt>
                <c:pt idx="1446">
                  <c:v>144.60890877643411</c:v>
                </c:pt>
                <c:pt idx="1447">
                  <c:v>144.70891493741371</c:v>
                </c:pt>
                <c:pt idx="1448">
                  <c:v>144.8089210983932</c:v>
                </c:pt>
                <c:pt idx="1449">
                  <c:v>144.90892725937269</c:v>
                </c:pt>
                <c:pt idx="1450">
                  <c:v>145.00893342035229</c:v>
                </c:pt>
                <c:pt idx="1451">
                  <c:v>145.10893958133181</c:v>
                </c:pt>
                <c:pt idx="1452">
                  <c:v>145.20894574231141</c:v>
                </c:pt>
                <c:pt idx="1453">
                  <c:v>145.30895190329099</c:v>
                </c:pt>
                <c:pt idx="1454">
                  <c:v>145.40895806427051</c:v>
                </c:pt>
                <c:pt idx="1455">
                  <c:v>145.50896422525011</c:v>
                </c:pt>
                <c:pt idx="1456">
                  <c:v>145.6089703862296</c:v>
                </c:pt>
                <c:pt idx="1457">
                  <c:v>145.7089765472092</c:v>
                </c:pt>
                <c:pt idx="1458">
                  <c:v>145.80898270818869</c:v>
                </c:pt>
                <c:pt idx="1459">
                  <c:v>145.9089888691683</c:v>
                </c:pt>
                <c:pt idx="1460">
                  <c:v>146.00899503014779</c:v>
                </c:pt>
                <c:pt idx="1461">
                  <c:v>146.10900119112739</c:v>
                </c:pt>
                <c:pt idx="1462">
                  <c:v>146.20900735210691</c:v>
                </c:pt>
                <c:pt idx="1463">
                  <c:v>146.30901351308651</c:v>
                </c:pt>
                <c:pt idx="1464">
                  <c:v>146.40901967406609</c:v>
                </c:pt>
                <c:pt idx="1465">
                  <c:v>146.50902583504561</c:v>
                </c:pt>
                <c:pt idx="1466">
                  <c:v>146.60903199602521</c:v>
                </c:pt>
                <c:pt idx="1467">
                  <c:v>146.7090381570047</c:v>
                </c:pt>
                <c:pt idx="1468">
                  <c:v>146.80904431798419</c:v>
                </c:pt>
                <c:pt idx="1469">
                  <c:v>146.90905047896379</c:v>
                </c:pt>
                <c:pt idx="1470">
                  <c:v>147.0090566399434</c:v>
                </c:pt>
                <c:pt idx="1471">
                  <c:v>147.10906280092291</c:v>
                </c:pt>
                <c:pt idx="1472">
                  <c:v>147.20906896190249</c:v>
                </c:pt>
                <c:pt idx="1473">
                  <c:v>147.30907512288201</c:v>
                </c:pt>
                <c:pt idx="1474">
                  <c:v>147.40908128386161</c:v>
                </c:pt>
                <c:pt idx="1475">
                  <c:v>147.5090874448411</c:v>
                </c:pt>
                <c:pt idx="1476">
                  <c:v>147.6090936058207</c:v>
                </c:pt>
                <c:pt idx="1477">
                  <c:v>147.70909976680031</c:v>
                </c:pt>
                <c:pt idx="1478">
                  <c:v>147.8091059277798</c:v>
                </c:pt>
                <c:pt idx="1479">
                  <c:v>147.90911208875929</c:v>
                </c:pt>
                <c:pt idx="1480">
                  <c:v>148.00911824973889</c:v>
                </c:pt>
                <c:pt idx="1481">
                  <c:v>148.10912441071849</c:v>
                </c:pt>
                <c:pt idx="1482">
                  <c:v>148.20913057169801</c:v>
                </c:pt>
                <c:pt idx="1483">
                  <c:v>148.30913673267759</c:v>
                </c:pt>
                <c:pt idx="1484">
                  <c:v>148.4091428936571</c:v>
                </c:pt>
                <c:pt idx="1485">
                  <c:v>148.50914905463671</c:v>
                </c:pt>
                <c:pt idx="1486">
                  <c:v>148.6091552156162</c:v>
                </c:pt>
                <c:pt idx="1487">
                  <c:v>148.7091613765958</c:v>
                </c:pt>
                <c:pt idx="1488">
                  <c:v>148.80916753757529</c:v>
                </c:pt>
                <c:pt idx="1489">
                  <c:v>148.90917369855489</c:v>
                </c:pt>
                <c:pt idx="1490">
                  <c:v>149.00917985953441</c:v>
                </c:pt>
                <c:pt idx="1491">
                  <c:v>149.10918602051399</c:v>
                </c:pt>
                <c:pt idx="1492">
                  <c:v>149.20919218149351</c:v>
                </c:pt>
                <c:pt idx="1493">
                  <c:v>149.30919834247311</c:v>
                </c:pt>
                <c:pt idx="1494">
                  <c:v>149.40920450345271</c:v>
                </c:pt>
                <c:pt idx="1495">
                  <c:v>149.5092106644322</c:v>
                </c:pt>
                <c:pt idx="1496">
                  <c:v>149.60921682541169</c:v>
                </c:pt>
                <c:pt idx="1497">
                  <c:v>149.7092229863913</c:v>
                </c:pt>
                <c:pt idx="1498">
                  <c:v>149.8092291473709</c:v>
                </c:pt>
                <c:pt idx="1499">
                  <c:v>149.90923530835039</c:v>
                </c:pt>
                <c:pt idx="1500">
                  <c:v>150.00924146932999</c:v>
                </c:pt>
                <c:pt idx="1501">
                  <c:v>150.10924763030951</c:v>
                </c:pt>
                <c:pt idx="1502">
                  <c:v>150.20925379128909</c:v>
                </c:pt>
                <c:pt idx="1503">
                  <c:v>150.3092599522686</c:v>
                </c:pt>
                <c:pt idx="1504">
                  <c:v>150.40926611324821</c:v>
                </c:pt>
                <c:pt idx="1505">
                  <c:v>150.5092722742277</c:v>
                </c:pt>
                <c:pt idx="1506">
                  <c:v>150.6092784352073</c:v>
                </c:pt>
                <c:pt idx="1507">
                  <c:v>150.70928459618679</c:v>
                </c:pt>
                <c:pt idx="1508">
                  <c:v>150.80929075716639</c:v>
                </c:pt>
                <c:pt idx="1509">
                  <c:v>150.90929691814591</c:v>
                </c:pt>
                <c:pt idx="1510">
                  <c:v>151.00930307912549</c:v>
                </c:pt>
                <c:pt idx="1511">
                  <c:v>151.10930924010509</c:v>
                </c:pt>
                <c:pt idx="1512">
                  <c:v>151.20931540108461</c:v>
                </c:pt>
                <c:pt idx="1513">
                  <c:v>151.30932156206421</c:v>
                </c:pt>
                <c:pt idx="1514">
                  <c:v>151.4093277230437</c:v>
                </c:pt>
                <c:pt idx="1515">
                  <c:v>151.50933388402331</c:v>
                </c:pt>
                <c:pt idx="1516">
                  <c:v>151.6093400450028</c:v>
                </c:pt>
                <c:pt idx="1517">
                  <c:v>151.7093462059824</c:v>
                </c:pt>
                <c:pt idx="1518">
                  <c:v>151.80935236696189</c:v>
                </c:pt>
                <c:pt idx="1519">
                  <c:v>151.90935852794149</c:v>
                </c:pt>
                <c:pt idx="1520">
                  <c:v>152.00936468892101</c:v>
                </c:pt>
                <c:pt idx="1521">
                  <c:v>152.10937084990061</c:v>
                </c:pt>
                <c:pt idx="1522">
                  <c:v>152.2093770108801</c:v>
                </c:pt>
                <c:pt idx="1523">
                  <c:v>152.30938317185971</c:v>
                </c:pt>
                <c:pt idx="1524">
                  <c:v>152.40938933283931</c:v>
                </c:pt>
                <c:pt idx="1525">
                  <c:v>152.5093954938188</c:v>
                </c:pt>
                <c:pt idx="1526">
                  <c:v>152.60940165479829</c:v>
                </c:pt>
                <c:pt idx="1527">
                  <c:v>152.70940781577789</c:v>
                </c:pt>
                <c:pt idx="1528">
                  <c:v>152.8094139767575</c:v>
                </c:pt>
                <c:pt idx="1529">
                  <c:v>152.90942013773699</c:v>
                </c:pt>
                <c:pt idx="1530">
                  <c:v>153.00942629871659</c:v>
                </c:pt>
                <c:pt idx="1531">
                  <c:v>153.10943245969611</c:v>
                </c:pt>
                <c:pt idx="1532">
                  <c:v>153.20943862067571</c:v>
                </c:pt>
                <c:pt idx="1533">
                  <c:v>153.3094447816552</c:v>
                </c:pt>
                <c:pt idx="1534">
                  <c:v>153.40945094263481</c:v>
                </c:pt>
                <c:pt idx="1535">
                  <c:v>153.5094571036143</c:v>
                </c:pt>
                <c:pt idx="1536">
                  <c:v>153.6094632645939</c:v>
                </c:pt>
                <c:pt idx="1537">
                  <c:v>153.70946942557339</c:v>
                </c:pt>
                <c:pt idx="1538">
                  <c:v>153.80947558655299</c:v>
                </c:pt>
                <c:pt idx="1539">
                  <c:v>153.90948174753251</c:v>
                </c:pt>
                <c:pt idx="1540">
                  <c:v>154.00948790851211</c:v>
                </c:pt>
                <c:pt idx="1541">
                  <c:v>154.10949406949169</c:v>
                </c:pt>
                <c:pt idx="1542">
                  <c:v>154.20950023047121</c:v>
                </c:pt>
                <c:pt idx="1543">
                  <c:v>154.30950639145081</c:v>
                </c:pt>
                <c:pt idx="1544">
                  <c:v>154.4095125524303</c:v>
                </c:pt>
                <c:pt idx="1545">
                  <c:v>154.5095187134099</c:v>
                </c:pt>
                <c:pt idx="1546">
                  <c:v>154.60952487438939</c:v>
                </c:pt>
                <c:pt idx="1547">
                  <c:v>154.709531035369</c:v>
                </c:pt>
                <c:pt idx="1548">
                  <c:v>154.80953719634849</c:v>
                </c:pt>
                <c:pt idx="1549">
                  <c:v>154.90954335732809</c:v>
                </c:pt>
                <c:pt idx="1550">
                  <c:v>155.00954951830761</c:v>
                </c:pt>
                <c:pt idx="1551">
                  <c:v>155.10955567928721</c:v>
                </c:pt>
                <c:pt idx="1552">
                  <c:v>155.2095618402667</c:v>
                </c:pt>
                <c:pt idx="1553">
                  <c:v>155.3095680012463</c:v>
                </c:pt>
                <c:pt idx="1554">
                  <c:v>155.40957416222591</c:v>
                </c:pt>
                <c:pt idx="1555">
                  <c:v>155.5095803232054</c:v>
                </c:pt>
                <c:pt idx="1556">
                  <c:v>155.60958648418489</c:v>
                </c:pt>
                <c:pt idx="1557">
                  <c:v>155.70959264516449</c:v>
                </c:pt>
                <c:pt idx="1558">
                  <c:v>155.80959880614409</c:v>
                </c:pt>
                <c:pt idx="1559">
                  <c:v>155.90960496712361</c:v>
                </c:pt>
                <c:pt idx="1560">
                  <c:v>156.00961112810319</c:v>
                </c:pt>
                <c:pt idx="1561">
                  <c:v>156.10961728908271</c:v>
                </c:pt>
                <c:pt idx="1562">
                  <c:v>156.20962345006231</c:v>
                </c:pt>
                <c:pt idx="1563">
                  <c:v>156.3096296110418</c:v>
                </c:pt>
                <c:pt idx="1564">
                  <c:v>156.4096357720214</c:v>
                </c:pt>
                <c:pt idx="1565">
                  <c:v>156.50964193300089</c:v>
                </c:pt>
                <c:pt idx="1566">
                  <c:v>156.6096480939805</c:v>
                </c:pt>
                <c:pt idx="1567">
                  <c:v>156.70965425495999</c:v>
                </c:pt>
                <c:pt idx="1568">
                  <c:v>156.80966041593959</c:v>
                </c:pt>
                <c:pt idx="1569">
                  <c:v>156.90966657691911</c:v>
                </c:pt>
                <c:pt idx="1570">
                  <c:v>157.00967273789871</c:v>
                </c:pt>
                <c:pt idx="1571">
                  <c:v>157.10967889887829</c:v>
                </c:pt>
                <c:pt idx="1572">
                  <c:v>157.2096850598578</c:v>
                </c:pt>
                <c:pt idx="1573">
                  <c:v>157.30969122083741</c:v>
                </c:pt>
                <c:pt idx="1574">
                  <c:v>157.4096973818169</c:v>
                </c:pt>
                <c:pt idx="1575">
                  <c:v>157.5097035427965</c:v>
                </c:pt>
                <c:pt idx="1576">
                  <c:v>157.60970970377599</c:v>
                </c:pt>
                <c:pt idx="1577">
                  <c:v>157.70971586475559</c:v>
                </c:pt>
                <c:pt idx="1578">
                  <c:v>157.80972202573511</c:v>
                </c:pt>
                <c:pt idx="1579">
                  <c:v>157.90972818671469</c:v>
                </c:pt>
                <c:pt idx="1580">
                  <c:v>158.00973434769421</c:v>
                </c:pt>
                <c:pt idx="1581">
                  <c:v>158.10974050867381</c:v>
                </c:pt>
                <c:pt idx="1582">
                  <c:v>158.2097466696533</c:v>
                </c:pt>
                <c:pt idx="1583">
                  <c:v>158.3097528306329</c:v>
                </c:pt>
                <c:pt idx="1584">
                  <c:v>158.40975899161239</c:v>
                </c:pt>
                <c:pt idx="1585">
                  <c:v>158.509765152592</c:v>
                </c:pt>
                <c:pt idx="1586">
                  <c:v>158.60977131357151</c:v>
                </c:pt>
                <c:pt idx="1587">
                  <c:v>158.70977747455109</c:v>
                </c:pt>
                <c:pt idx="1588">
                  <c:v>158.80978363553069</c:v>
                </c:pt>
                <c:pt idx="1589">
                  <c:v>158.90978979651021</c:v>
                </c:pt>
                <c:pt idx="1590">
                  <c:v>159.00979595748981</c:v>
                </c:pt>
                <c:pt idx="1591">
                  <c:v>159.1098021184693</c:v>
                </c:pt>
                <c:pt idx="1592">
                  <c:v>159.20980827944891</c:v>
                </c:pt>
                <c:pt idx="1593">
                  <c:v>159.3098144404284</c:v>
                </c:pt>
                <c:pt idx="1594">
                  <c:v>159.409820601408</c:v>
                </c:pt>
                <c:pt idx="1595">
                  <c:v>159.50982676238749</c:v>
                </c:pt>
                <c:pt idx="1596">
                  <c:v>159.60983292336709</c:v>
                </c:pt>
                <c:pt idx="1597">
                  <c:v>159.70983908434661</c:v>
                </c:pt>
                <c:pt idx="1598">
                  <c:v>159.80984524532619</c:v>
                </c:pt>
                <c:pt idx="1599">
                  <c:v>159.90985140630571</c:v>
                </c:pt>
                <c:pt idx="1600">
                  <c:v>160.00985756728531</c:v>
                </c:pt>
                <c:pt idx="1601">
                  <c:v>160.10986372826491</c:v>
                </c:pt>
                <c:pt idx="1602">
                  <c:v>160.2098698892444</c:v>
                </c:pt>
                <c:pt idx="1603">
                  <c:v>160.30987605022389</c:v>
                </c:pt>
                <c:pt idx="1604">
                  <c:v>160.4098822112035</c:v>
                </c:pt>
                <c:pt idx="1605">
                  <c:v>160.5098883721831</c:v>
                </c:pt>
                <c:pt idx="1606">
                  <c:v>160.60989453316259</c:v>
                </c:pt>
                <c:pt idx="1607">
                  <c:v>160.70990069414219</c:v>
                </c:pt>
                <c:pt idx="1608">
                  <c:v>160.80990685512171</c:v>
                </c:pt>
                <c:pt idx="1609">
                  <c:v>160.90991301610131</c:v>
                </c:pt>
                <c:pt idx="1610">
                  <c:v>161.0099191770808</c:v>
                </c:pt>
                <c:pt idx="1611">
                  <c:v>161.10992533806041</c:v>
                </c:pt>
                <c:pt idx="1612">
                  <c:v>161.2099314990399</c:v>
                </c:pt>
                <c:pt idx="1613">
                  <c:v>161.3099376600195</c:v>
                </c:pt>
                <c:pt idx="1614">
                  <c:v>161.40994382099899</c:v>
                </c:pt>
                <c:pt idx="1615">
                  <c:v>161.50994998197859</c:v>
                </c:pt>
                <c:pt idx="1616">
                  <c:v>161.60995614295811</c:v>
                </c:pt>
                <c:pt idx="1617">
                  <c:v>161.70996230393769</c:v>
                </c:pt>
                <c:pt idx="1618">
                  <c:v>161.80996846491729</c:v>
                </c:pt>
                <c:pt idx="1619">
                  <c:v>161.90997462589681</c:v>
                </c:pt>
                <c:pt idx="1620">
                  <c:v>162.00998078687641</c:v>
                </c:pt>
                <c:pt idx="1621">
                  <c:v>162.1099869478559</c:v>
                </c:pt>
                <c:pt idx="1622">
                  <c:v>162.2099931088355</c:v>
                </c:pt>
                <c:pt idx="1623">
                  <c:v>162.30999926981499</c:v>
                </c:pt>
                <c:pt idx="1624">
                  <c:v>162.4100054307946</c:v>
                </c:pt>
                <c:pt idx="1625">
                  <c:v>162.51001159177409</c:v>
                </c:pt>
                <c:pt idx="1626">
                  <c:v>162.61001775275369</c:v>
                </c:pt>
                <c:pt idx="1627">
                  <c:v>162.71002391373321</c:v>
                </c:pt>
                <c:pt idx="1628">
                  <c:v>162.81003007471281</c:v>
                </c:pt>
                <c:pt idx="1629">
                  <c:v>162.9100362356923</c:v>
                </c:pt>
                <c:pt idx="1630">
                  <c:v>163.01004239667191</c:v>
                </c:pt>
                <c:pt idx="1631">
                  <c:v>163.11004855765151</c:v>
                </c:pt>
                <c:pt idx="1632">
                  <c:v>163.210054718631</c:v>
                </c:pt>
                <c:pt idx="1633">
                  <c:v>163.31006087961049</c:v>
                </c:pt>
                <c:pt idx="1634">
                  <c:v>163.41006704059009</c:v>
                </c:pt>
                <c:pt idx="1635">
                  <c:v>163.5100732015697</c:v>
                </c:pt>
                <c:pt idx="1636">
                  <c:v>163.61007936254919</c:v>
                </c:pt>
                <c:pt idx="1637">
                  <c:v>163.71008552352879</c:v>
                </c:pt>
                <c:pt idx="1638">
                  <c:v>163.81009168450831</c:v>
                </c:pt>
                <c:pt idx="1639">
                  <c:v>163.91009784548791</c:v>
                </c:pt>
                <c:pt idx="1640">
                  <c:v>164.0101040064674</c:v>
                </c:pt>
                <c:pt idx="1641">
                  <c:v>164.110110167447</c:v>
                </c:pt>
                <c:pt idx="1642">
                  <c:v>164.21011632842649</c:v>
                </c:pt>
                <c:pt idx="1643">
                  <c:v>164.3101224894061</c:v>
                </c:pt>
                <c:pt idx="1644">
                  <c:v>164.41012865038559</c:v>
                </c:pt>
                <c:pt idx="1645">
                  <c:v>164.51013481136519</c:v>
                </c:pt>
                <c:pt idx="1646">
                  <c:v>164.61014097234471</c:v>
                </c:pt>
                <c:pt idx="1647">
                  <c:v>164.71014713332431</c:v>
                </c:pt>
                <c:pt idx="1648">
                  <c:v>164.81015329430389</c:v>
                </c:pt>
                <c:pt idx="1649">
                  <c:v>164.91015945528341</c:v>
                </c:pt>
                <c:pt idx="1650">
                  <c:v>165.01016561626301</c:v>
                </c:pt>
                <c:pt idx="1651">
                  <c:v>165.1101717772425</c:v>
                </c:pt>
                <c:pt idx="1652">
                  <c:v>165.2101779382221</c:v>
                </c:pt>
                <c:pt idx="1653">
                  <c:v>165.31018409920159</c:v>
                </c:pt>
                <c:pt idx="1654">
                  <c:v>165.4101902601812</c:v>
                </c:pt>
                <c:pt idx="1655">
                  <c:v>165.51019642116071</c:v>
                </c:pt>
                <c:pt idx="1656">
                  <c:v>165.61020258214029</c:v>
                </c:pt>
                <c:pt idx="1657">
                  <c:v>165.71020874311981</c:v>
                </c:pt>
                <c:pt idx="1658">
                  <c:v>165.81021490409941</c:v>
                </c:pt>
                <c:pt idx="1659">
                  <c:v>165.9102210650789</c:v>
                </c:pt>
                <c:pt idx="1660">
                  <c:v>166.0102272260585</c:v>
                </c:pt>
                <c:pt idx="1661">
                  <c:v>166.11023338703811</c:v>
                </c:pt>
                <c:pt idx="1662">
                  <c:v>166.2102395480176</c:v>
                </c:pt>
                <c:pt idx="1663">
                  <c:v>166.31024570899709</c:v>
                </c:pt>
                <c:pt idx="1664">
                  <c:v>166.41025186997669</c:v>
                </c:pt>
                <c:pt idx="1665">
                  <c:v>166.51025803095629</c:v>
                </c:pt>
                <c:pt idx="1666">
                  <c:v>166.61026419193581</c:v>
                </c:pt>
                <c:pt idx="1667">
                  <c:v>166.71027035291539</c:v>
                </c:pt>
                <c:pt idx="1668">
                  <c:v>166.81027651389491</c:v>
                </c:pt>
                <c:pt idx="1669">
                  <c:v>166.91028267487451</c:v>
                </c:pt>
                <c:pt idx="1670">
                  <c:v>167.010288835854</c:v>
                </c:pt>
                <c:pt idx="1671">
                  <c:v>167.1102949968336</c:v>
                </c:pt>
                <c:pt idx="1672">
                  <c:v>167.21030115781309</c:v>
                </c:pt>
                <c:pt idx="1673">
                  <c:v>167.3103073187927</c:v>
                </c:pt>
                <c:pt idx="1674">
                  <c:v>167.41031347977221</c:v>
                </c:pt>
                <c:pt idx="1675">
                  <c:v>167.51031964075179</c:v>
                </c:pt>
                <c:pt idx="1676">
                  <c:v>167.61032580173131</c:v>
                </c:pt>
                <c:pt idx="1677">
                  <c:v>167.71033196271091</c:v>
                </c:pt>
                <c:pt idx="1678">
                  <c:v>167.81033812369051</c:v>
                </c:pt>
                <c:pt idx="1679">
                  <c:v>167.91034428467</c:v>
                </c:pt>
                <c:pt idx="1680">
                  <c:v>168.01035044564961</c:v>
                </c:pt>
                <c:pt idx="1681">
                  <c:v>168.1103566066291</c:v>
                </c:pt>
                <c:pt idx="1682">
                  <c:v>168.2103627676087</c:v>
                </c:pt>
                <c:pt idx="1683">
                  <c:v>168.31036892858819</c:v>
                </c:pt>
                <c:pt idx="1684">
                  <c:v>168.41037508956779</c:v>
                </c:pt>
                <c:pt idx="1685">
                  <c:v>168.51038125054731</c:v>
                </c:pt>
                <c:pt idx="1686">
                  <c:v>168.61038741152689</c:v>
                </c:pt>
                <c:pt idx="1687">
                  <c:v>168.7103935725064</c:v>
                </c:pt>
                <c:pt idx="1688">
                  <c:v>168.81039973348601</c:v>
                </c:pt>
                <c:pt idx="1689">
                  <c:v>168.91040589446561</c:v>
                </c:pt>
                <c:pt idx="1690">
                  <c:v>169.0104120554451</c:v>
                </c:pt>
                <c:pt idx="1691">
                  <c:v>169.11041821642459</c:v>
                </c:pt>
                <c:pt idx="1692">
                  <c:v>169.21042437740419</c:v>
                </c:pt>
                <c:pt idx="1693">
                  <c:v>169.31043053838371</c:v>
                </c:pt>
                <c:pt idx="1694">
                  <c:v>169.41043669936329</c:v>
                </c:pt>
                <c:pt idx="1695">
                  <c:v>169.51044286034289</c:v>
                </c:pt>
                <c:pt idx="1696">
                  <c:v>169.61044902132241</c:v>
                </c:pt>
                <c:pt idx="1697">
                  <c:v>169.71045518230201</c:v>
                </c:pt>
                <c:pt idx="1698">
                  <c:v>169.8104613432815</c:v>
                </c:pt>
                <c:pt idx="1699">
                  <c:v>169.91046750426111</c:v>
                </c:pt>
                <c:pt idx="1700">
                  <c:v>170.0104736652406</c:v>
                </c:pt>
                <c:pt idx="1701">
                  <c:v>170.1104798262202</c:v>
                </c:pt>
                <c:pt idx="1702">
                  <c:v>170.21048598719969</c:v>
                </c:pt>
                <c:pt idx="1703">
                  <c:v>170.31049214817929</c:v>
                </c:pt>
                <c:pt idx="1704">
                  <c:v>170.41049830915881</c:v>
                </c:pt>
                <c:pt idx="1705">
                  <c:v>170.51050447013839</c:v>
                </c:pt>
                <c:pt idx="1706">
                  <c:v>170.61051063111799</c:v>
                </c:pt>
                <c:pt idx="1707">
                  <c:v>170.71051679209751</c:v>
                </c:pt>
                <c:pt idx="1708">
                  <c:v>170.81052295307711</c:v>
                </c:pt>
                <c:pt idx="1709">
                  <c:v>170.9105291140566</c:v>
                </c:pt>
                <c:pt idx="1710">
                  <c:v>171.01053527503609</c:v>
                </c:pt>
                <c:pt idx="1711">
                  <c:v>171.11054143601569</c:v>
                </c:pt>
                <c:pt idx="1712">
                  <c:v>171.2105475969953</c:v>
                </c:pt>
                <c:pt idx="1713">
                  <c:v>171.31055375797479</c:v>
                </c:pt>
                <c:pt idx="1714">
                  <c:v>171.41055991895439</c:v>
                </c:pt>
                <c:pt idx="1715">
                  <c:v>171.51056607993391</c:v>
                </c:pt>
                <c:pt idx="1716">
                  <c:v>171.61057224091351</c:v>
                </c:pt>
                <c:pt idx="1717">
                  <c:v>171.710578401893</c:v>
                </c:pt>
                <c:pt idx="1718">
                  <c:v>171.81058456287261</c:v>
                </c:pt>
                <c:pt idx="1719">
                  <c:v>171.91059072385221</c:v>
                </c:pt>
                <c:pt idx="1720">
                  <c:v>172.0105968848317</c:v>
                </c:pt>
                <c:pt idx="1721">
                  <c:v>172.11060304581119</c:v>
                </c:pt>
                <c:pt idx="1722">
                  <c:v>172.21060920679079</c:v>
                </c:pt>
                <c:pt idx="1723">
                  <c:v>172.3106153677704</c:v>
                </c:pt>
                <c:pt idx="1724">
                  <c:v>172.41062152874991</c:v>
                </c:pt>
                <c:pt idx="1725">
                  <c:v>172.51062768972949</c:v>
                </c:pt>
                <c:pt idx="1726">
                  <c:v>172.61063385070901</c:v>
                </c:pt>
                <c:pt idx="1727">
                  <c:v>172.71064001168861</c:v>
                </c:pt>
                <c:pt idx="1728">
                  <c:v>172.8106461726681</c:v>
                </c:pt>
                <c:pt idx="1729">
                  <c:v>172.9106523336477</c:v>
                </c:pt>
                <c:pt idx="1730">
                  <c:v>173.01065849462719</c:v>
                </c:pt>
                <c:pt idx="1731">
                  <c:v>173.1106646556068</c:v>
                </c:pt>
                <c:pt idx="1732">
                  <c:v>173.21067081658629</c:v>
                </c:pt>
                <c:pt idx="1733">
                  <c:v>173.31067697756589</c:v>
                </c:pt>
                <c:pt idx="1734">
                  <c:v>173.41068313854541</c:v>
                </c:pt>
                <c:pt idx="1735">
                  <c:v>173.51068929952501</c:v>
                </c:pt>
                <c:pt idx="1736">
                  <c:v>173.61069546050459</c:v>
                </c:pt>
                <c:pt idx="1737">
                  <c:v>173.71070162148411</c:v>
                </c:pt>
                <c:pt idx="1738">
                  <c:v>173.81070778246371</c:v>
                </c:pt>
                <c:pt idx="1739">
                  <c:v>173.9107139434432</c:v>
                </c:pt>
                <c:pt idx="1740">
                  <c:v>174.0107201044228</c:v>
                </c:pt>
                <c:pt idx="1741">
                  <c:v>174.11072626540229</c:v>
                </c:pt>
                <c:pt idx="1742">
                  <c:v>174.2107324263819</c:v>
                </c:pt>
                <c:pt idx="1743">
                  <c:v>174.31073858736141</c:v>
                </c:pt>
                <c:pt idx="1744">
                  <c:v>174.41074474834099</c:v>
                </c:pt>
                <c:pt idx="1745">
                  <c:v>174.51075090932051</c:v>
                </c:pt>
                <c:pt idx="1746">
                  <c:v>174.61075707030011</c:v>
                </c:pt>
                <c:pt idx="1747">
                  <c:v>174.7107632312796</c:v>
                </c:pt>
                <c:pt idx="1748">
                  <c:v>174.8107693922592</c:v>
                </c:pt>
                <c:pt idx="1749">
                  <c:v>174.91077555323881</c:v>
                </c:pt>
                <c:pt idx="1750">
                  <c:v>175.0107817142183</c:v>
                </c:pt>
                <c:pt idx="1751">
                  <c:v>175.11078787519779</c:v>
                </c:pt>
                <c:pt idx="1752">
                  <c:v>175.21079403617739</c:v>
                </c:pt>
                <c:pt idx="1753">
                  <c:v>175.31080019715699</c:v>
                </c:pt>
                <c:pt idx="1754">
                  <c:v>175.41080635813651</c:v>
                </c:pt>
                <c:pt idx="1755">
                  <c:v>175.51081251911609</c:v>
                </c:pt>
                <c:pt idx="1756">
                  <c:v>175.6108186800956</c:v>
                </c:pt>
                <c:pt idx="1757">
                  <c:v>175.71082484107521</c:v>
                </c:pt>
                <c:pt idx="1758">
                  <c:v>175.8108310020547</c:v>
                </c:pt>
                <c:pt idx="1759">
                  <c:v>175.9108371630343</c:v>
                </c:pt>
                <c:pt idx="1760">
                  <c:v>176.01084332401379</c:v>
                </c:pt>
                <c:pt idx="1761">
                  <c:v>176.11084948499339</c:v>
                </c:pt>
                <c:pt idx="1762">
                  <c:v>176.21085564597291</c:v>
                </c:pt>
                <c:pt idx="1763">
                  <c:v>176.31086180695249</c:v>
                </c:pt>
                <c:pt idx="1764">
                  <c:v>176.41086796793201</c:v>
                </c:pt>
                <c:pt idx="1765">
                  <c:v>176.51087412891161</c:v>
                </c:pt>
                <c:pt idx="1766">
                  <c:v>176.61088028989121</c:v>
                </c:pt>
                <c:pt idx="1767">
                  <c:v>176.7108864508707</c:v>
                </c:pt>
                <c:pt idx="1768">
                  <c:v>176.81089261185019</c:v>
                </c:pt>
                <c:pt idx="1769">
                  <c:v>176.9108987728298</c:v>
                </c:pt>
                <c:pt idx="1770">
                  <c:v>177.0109049338094</c:v>
                </c:pt>
                <c:pt idx="1771">
                  <c:v>177.11091109478889</c:v>
                </c:pt>
                <c:pt idx="1772">
                  <c:v>177.21091725576849</c:v>
                </c:pt>
                <c:pt idx="1773">
                  <c:v>177.31092341674801</c:v>
                </c:pt>
                <c:pt idx="1774">
                  <c:v>177.41092957772759</c:v>
                </c:pt>
                <c:pt idx="1775">
                  <c:v>177.5109357387071</c:v>
                </c:pt>
                <c:pt idx="1776">
                  <c:v>177.61094189968671</c:v>
                </c:pt>
                <c:pt idx="1777">
                  <c:v>177.7109480606662</c:v>
                </c:pt>
                <c:pt idx="1778">
                  <c:v>177.8109542216458</c:v>
                </c:pt>
                <c:pt idx="1779">
                  <c:v>177.91096038262529</c:v>
                </c:pt>
                <c:pt idx="1780">
                  <c:v>178.01096654360489</c:v>
                </c:pt>
                <c:pt idx="1781">
                  <c:v>178.11097270458441</c:v>
                </c:pt>
                <c:pt idx="1782">
                  <c:v>178.21097886556399</c:v>
                </c:pt>
                <c:pt idx="1783">
                  <c:v>178.31098502654359</c:v>
                </c:pt>
                <c:pt idx="1784">
                  <c:v>178.41099118752311</c:v>
                </c:pt>
                <c:pt idx="1785">
                  <c:v>178.51099734850271</c:v>
                </c:pt>
                <c:pt idx="1786">
                  <c:v>178.6110035094822</c:v>
                </c:pt>
                <c:pt idx="1787">
                  <c:v>178.71100967046181</c:v>
                </c:pt>
                <c:pt idx="1788">
                  <c:v>178.8110158314413</c:v>
                </c:pt>
                <c:pt idx="1789">
                  <c:v>178.9110219924209</c:v>
                </c:pt>
                <c:pt idx="1790">
                  <c:v>179.01102815340039</c:v>
                </c:pt>
                <c:pt idx="1791">
                  <c:v>179.11103431437999</c:v>
                </c:pt>
                <c:pt idx="1792">
                  <c:v>179.21104047535951</c:v>
                </c:pt>
                <c:pt idx="1793">
                  <c:v>179.31104663633911</c:v>
                </c:pt>
                <c:pt idx="1794">
                  <c:v>179.4110527973186</c:v>
                </c:pt>
                <c:pt idx="1795">
                  <c:v>179.51105895829821</c:v>
                </c:pt>
                <c:pt idx="1796">
                  <c:v>179.61106511927781</c:v>
                </c:pt>
                <c:pt idx="1797">
                  <c:v>179.7110712802573</c:v>
                </c:pt>
                <c:pt idx="1798">
                  <c:v>179.81107744123679</c:v>
                </c:pt>
                <c:pt idx="1799">
                  <c:v>179.91108360221639</c:v>
                </c:pt>
                <c:pt idx="1800">
                  <c:v>180.011089763196</c:v>
                </c:pt>
                <c:pt idx="1801">
                  <c:v>180.11109592417549</c:v>
                </c:pt>
                <c:pt idx="1802">
                  <c:v>180.21110208515509</c:v>
                </c:pt>
                <c:pt idx="1803">
                  <c:v>180.31110824613461</c:v>
                </c:pt>
                <c:pt idx="1804">
                  <c:v>180.41111440711421</c:v>
                </c:pt>
                <c:pt idx="1805">
                  <c:v>180.5111205680937</c:v>
                </c:pt>
                <c:pt idx="1806">
                  <c:v>180.61112672907331</c:v>
                </c:pt>
                <c:pt idx="1807">
                  <c:v>180.7111328900528</c:v>
                </c:pt>
                <c:pt idx="1808">
                  <c:v>180.8111390510324</c:v>
                </c:pt>
                <c:pt idx="1809">
                  <c:v>180.91114521201189</c:v>
                </c:pt>
                <c:pt idx="1810">
                  <c:v>181.01115137299149</c:v>
                </c:pt>
                <c:pt idx="1811">
                  <c:v>181.11115753397101</c:v>
                </c:pt>
                <c:pt idx="1812">
                  <c:v>181.21116369495061</c:v>
                </c:pt>
                <c:pt idx="1813">
                  <c:v>181.31116985593019</c:v>
                </c:pt>
                <c:pt idx="1814">
                  <c:v>181.41117601690971</c:v>
                </c:pt>
                <c:pt idx="1815">
                  <c:v>181.51118217788931</c:v>
                </c:pt>
                <c:pt idx="1816">
                  <c:v>181.6111883388688</c:v>
                </c:pt>
                <c:pt idx="1817">
                  <c:v>181.7111944998484</c:v>
                </c:pt>
                <c:pt idx="1818">
                  <c:v>181.81120066082789</c:v>
                </c:pt>
                <c:pt idx="1819">
                  <c:v>181.9112068218075</c:v>
                </c:pt>
                <c:pt idx="1820">
                  <c:v>182.01121298278699</c:v>
                </c:pt>
                <c:pt idx="1821">
                  <c:v>182.11121914376659</c:v>
                </c:pt>
                <c:pt idx="1822">
                  <c:v>182.21122530474611</c:v>
                </c:pt>
                <c:pt idx="1823">
                  <c:v>182.31123146572571</c:v>
                </c:pt>
                <c:pt idx="1824">
                  <c:v>182.4112376267052</c:v>
                </c:pt>
                <c:pt idx="1825">
                  <c:v>182.5112437876848</c:v>
                </c:pt>
                <c:pt idx="1826">
                  <c:v>182.61124994866441</c:v>
                </c:pt>
                <c:pt idx="1827">
                  <c:v>182.7112561096439</c:v>
                </c:pt>
                <c:pt idx="1828">
                  <c:v>182.81126227062339</c:v>
                </c:pt>
                <c:pt idx="1829">
                  <c:v>182.91126843160299</c:v>
                </c:pt>
                <c:pt idx="1830">
                  <c:v>183.01127459258259</c:v>
                </c:pt>
                <c:pt idx="1831">
                  <c:v>183.11128075356211</c:v>
                </c:pt>
                <c:pt idx="1832">
                  <c:v>183.21128691454169</c:v>
                </c:pt>
                <c:pt idx="1833">
                  <c:v>183.31129307552121</c:v>
                </c:pt>
                <c:pt idx="1834">
                  <c:v>183.41129923650081</c:v>
                </c:pt>
                <c:pt idx="1835">
                  <c:v>183.5113053974803</c:v>
                </c:pt>
                <c:pt idx="1836">
                  <c:v>183.6113115584599</c:v>
                </c:pt>
                <c:pt idx="1837">
                  <c:v>183.71131771943939</c:v>
                </c:pt>
                <c:pt idx="1838">
                  <c:v>183.811323880419</c:v>
                </c:pt>
                <c:pt idx="1839">
                  <c:v>183.91133004139849</c:v>
                </c:pt>
                <c:pt idx="1840">
                  <c:v>184.01133620237809</c:v>
                </c:pt>
                <c:pt idx="1841">
                  <c:v>184.11134236335761</c:v>
                </c:pt>
                <c:pt idx="1842">
                  <c:v>184.21134852433721</c:v>
                </c:pt>
                <c:pt idx="1843">
                  <c:v>184.31135468531679</c:v>
                </c:pt>
                <c:pt idx="1844">
                  <c:v>184.4113608462963</c:v>
                </c:pt>
                <c:pt idx="1845">
                  <c:v>184.51136700727591</c:v>
                </c:pt>
                <c:pt idx="1846">
                  <c:v>184.6113731682554</c:v>
                </c:pt>
                <c:pt idx="1847">
                  <c:v>184.711379329235</c:v>
                </c:pt>
                <c:pt idx="1848">
                  <c:v>184.81138549021449</c:v>
                </c:pt>
                <c:pt idx="1849">
                  <c:v>184.91139165119409</c:v>
                </c:pt>
                <c:pt idx="1850">
                  <c:v>185.01139781217361</c:v>
                </c:pt>
                <c:pt idx="1851">
                  <c:v>185.11140397315319</c:v>
                </c:pt>
                <c:pt idx="1852">
                  <c:v>185.21141013413271</c:v>
                </c:pt>
                <c:pt idx="1853">
                  <c:v>185.31141629511231</c:v>
                </c:pt>
                <c:pt idx="1854">
                  <c:v>185.4114224560918</c:v>
                </c:pt>
                <c:pt idx="1855">
                  <c:v>185.5114286170714</c:v>
                </c:pt>
                <c:pt idx="1856">
                  <c:v>185.61143477805089</c:v>
                </c:pt>
                <c:pt idx="1857">
                  <c:v>185.7114409390305</c:v>
                </c:pt>
                <c:pt idx="1858">
                  <c:v>185.81144710001001</c:v>
                </c:pt>
                <c:pt idx="1859">
                  <c:v>185.91145326098959</c:v>
                </c:pt>
                <c:pt idx="1860">
                  <c:v>186.01145942196919</c:v>
                </c:pt>
                <c:pt idx="1861">
                  <c:v>186.11146558294871</c:v>
                </c:pt>
                <c:pt idx="1862">
                  <c:v>186.21147174392831</c:v>
                </c:pt>
                <c:pt idx="1863">
                  <c:v>186.3114779049078</c:v>
                </c:pt>
                <c:pt idx="1864">
                  <c:v>186.41148406588741</c:v>
                </c:pt>
                <c:pt idx="1865">
                  <c:v>186.5114902268669</c:v>
                </c:pt>
                <c:pt idx="1866">
                  <c:v>186.6114963878465</c:v>
                </c:pt>
                <c:pt idx="1867">
                  <c:v>186.71150254882599</c:v>
                </c:pt>
                <c:pt idx="1868">
                  <c:v>186.81150870980559</c:v>
                </c:pt>
                <c:pt idx="1869">
                  <c:v>186.91151487078511</c:v>
                </c:pt>
                <c:pt idx="1870">
                  <c:v>187.01152103176469</c:v>
                </c:pt>
                <c:pt idx="1871">
                  <c:v>187.11152719274421</c:v>
                </c:pt>
                <c:pt idx="1872">
                  <c:v>187.21153335372381</c:v>
                </c:pt>
                <c:pt idx="1873">
                  <c:v>187.31153951470341</c:v>
                </c:pt>
                <c:pt idx="1874">
                  <c:v>187.4115456756829</c:v>
                </c:pt>
                <c:pt idx="1875">
                  <c:v>187.51155183666239</c:v>
                </c:pt>
                <c:pt idx="1876">
                  <c:v>187.611557997642</c:v>
                </c:pt>
                <c:pt idx="1877">
                  <c:v>187.7115641586216</c:v>
                </c:pt>
                <c:pt idx="1878">
                  <c:v>187.81157031960109</c:v>
                </c:pt>
                <c:pt idx="1879">
                  <c:v>187.91157648058069</c:v>
                </c:pt>
                <c:pt idx="1880">
                  <c:v>188.01158264156021</c:v>
                </c:pt>
                <c:pt idx="1881">
                  <c:v>188.11158880253981</c:v>
                </c:pt>
                <c:pt idx="1882">
                  <c:v>188.2115949635193</c:v>
                </c:pt>
                <c:pt idx="1883">
                  <c:v>188.31160112449891</c:v>
                </c:pt>
                <c:pt idx="1884">
                  <c:v>188.4116072854784</c:v>
                </c:pt>
                <c:pt idx="1885">
                  <c:v>188.511613446458</c:v>
                </c:pt>
                <c:pt idx="1886">
                  <c:v>188.61161960743749</c:v>
                </c:pt>
                <c:pt idx="1887">
                  <c:v>188.71162576841709</c:v>
                </c:pt>
                <c:pt idx="1888">
                  <c:v>188.81163192939661</c:v>
                </c:pt>
                <c:pt idx="1889">
                  <c:v>188.91163809037619</c:v>
                </c:pt>
                <c:pt idx="1890">
                  <c:v>189.01164425135579</c:v>
                </c:pt>
                <c:pt idx="1891">
                  <c:v>189.11165041233531</c:v>
                </c:pt>
                <c:pt idx="1892">
                  <c:v>189.21165657331491</c:v>
                </c:pt>
                <c:pt idx="1893">
                  <c:v>189.3116627342944</c:v>
                </c:pt>
                <c:pt idx="1894">
                  <c:v>189.411668895274</c:v>
                </c:pt>
                <c:pt idx="1895">
                  <c:v>189.51167505625349</c:v>
                </c:pt>
                <c:pt idx="1896">
                  <c:v>189.6116812172331</c:v>
                </c:pt>
                <c:pt idx="1897">
                  <c:v>189.71168737821259</c:v>
                </c:pt>
                <c:pt idx="1898">
                  <c:v>189.81169353919219</c:v>
                </c:pt>
                <c:pt idx="1899">
                  <c:v>189.91169970017171</c:v>
                </c:pt>
                <c:pt idx="1900">
                  <c:v>190.01170586115131</c:v>
                </c:pt>
                <c:pt idx="1901">
                  <c:v>190.1117120221308</c:v>
                </c:pt>
                <c:pt idx="1902">
                  <c:v>190.21171818311041</c:v>
                </c:pt>
                <c:pt idx="1903">
                  <c:v>190.31172434409001</c:v>
                </c:pt>
                <c:pt idx="1904">
                  <c:v>190.4117305050695</c:v>
                </c:pt>
                <c:pt idx="1905">
                  <c:v>190.51173666604899</c:v>
                </c:pt>
                <c:pt idx="1906">
                  <c:v>190.61174282702859</c:v>
                </c:pt>
                <c:pt idx="1907">
                  <c:v>190.7117489880082</c:v>
                </c:pt>
                <c:pt idx="1908">
                  <c:v>190.81175514898769</c:v>
                </c:pt>
                <c:pt idx="1909">
                  <c:v>190.91176130996729</c:v>
                </c:pt>
                <c:pt idx="1910">
                  <c:v>191.01176747094681</c:v>
                </c:pt>
                <c:pt idx="1911">
                  <c:v>191.11177363192641</c:v>
                </c:pt>
                <c:pt idx="1912">
                  <c:v>191.2117797929059</c:v>
                </c:pt>
                <c:pt idx="1913">
                  <c:v>191.3117859538855</c:v>
                </c:pt>
                <c:pt idx="1914">
                  <c:v>191.41179211486499</c:v>
                </c:pt>
                <c:pt idx="1915">
                  <c:v>191.5117982758446</c:v>
                </c:pt>
                <c:pt idx="1916">
                  <c:v>191.61180443682409</c:v>
                </c:pt>
                <c:pt idx="1917">
                  <c:v>191.71181059780369</c:v>
                </c:pt>
                <c:pt idx="1918">
                  <c:v>191.81181675878321</c:v>
                </c:pt>
                <c:pt idx="1919">
                  <c:v>191.91182291976281</c:v>
                </c:pt>
                <c:pt idx="1920">
                  <c:v>192.01182908074239</c:v>
                </c:pt>
                <c:pt idx="1921">
                  <c:v>192.11183524172191</c:v>
                </c:pt>
                <c:pt idx="1922">
                  <c:v>192.21184140270151</c:v>
                </c:pt>
                <c:pt idx="1923">
                  <c:v>192.311847563681</c:v>
                </c:pt>
                <c:pt idx="1924">
                  <c:v>192.4118537246606</c:v>
                </c:pt>
                <c:pt idx="1925">
                  <c:v>192.51185988564009</c:v>
                </c:pt>
                <c:pt idx="1926">
                  <c:v>192.6118660466197</c:v>
                </c:pt>
                <c:pt idx="1927">
                  <c:v>192.71187220759921</c:v>
                </c:pt>
                <c:pt idx="1928">
                  <c:v>192.81187836857879</c:v>
                </c:pt>
                <c:pt idx="1929">
                  <c:v>192.91188452955831</c:v>
                </c:pt>
                <c:pt idx="1930">
                  <c:v>193.01189069053791</c:v>
                </c:pt>
                <c:pt idx="1931">
                  <c:v>193.1118968515174</c:v>
                </c:pt>
                <c:pt idx="1932">
                  <c:v>193.211903012497</c:v>
                </c:pt>
                <c:pt idx="1933">
                  <c:v>193.31190917347661</c:v>
                </c:pt>
                <c:pt idx="1934">
                  <c:v>193.4119153344561</c:v>
                </c:pt>
                <c:pt idx="1935">
                  <c:v>193.51192149543559</c:v>
                </c:pt>
                <c:pt idx="1936">
                  <c:v>193.61192765641519</c:v>
                </c:pt>
                <c:pt idx="1937">
                  <c:v>193.71193381739479</c:v>
                </c:pt>
                <c:pt idx="1938">
                  <c:v>193.81193997837431</c:v>
                </c:pt>
                <c:pt idx="1939">
                  <c:v>193.91194613935389</c:v>
                </c:pt>
                <c:pt idx="1940">
                  <c:v>194.01195230033341</c:v>
                </c:pt>
                <c:pt idx="1941">
                  <c:v>194.11195846131301</c:v>
                </c:pt>
                <c:pt idx="1942">
                  <c:v>194.2119646222925</c:v>
                </c:pt>
                <c:pt idx="1943">
                  <c:v>194.3119707832721</c:v>
                </c:pt>
                <c:pt idx="1944">
                  <c:v>194.41197694425159</c:v>
                </c:pt>
                <c:pt idx="1945">
                  <c:v>194.5119831052312</c:v>
                </c:pt>
                <c:pt idx="1946">
                  <c:v>194.61198926621071</c:v>
                </c:pt>
                <c:pt idx="1947">
                  <c:v>194.71199542719029</c:v>
                </c:pt>
                <c:pt idx="1948">
                  <c:v>194.81200158816981</c:v>
                </c:pt>
                <c:pt idx="1949">
                  <c:v>194.91200774914941</c:v>
                </c:pt>
                <c:pt idx="1950">
                  <c:v>195.01201391012901</c:v>
                </c:pt>
                <c:pt idx="1951">
                  <c:v>195.1120200711085</c:v>
                </c:pt>
                <c:pt idx="1952">
                  <c:v>195.21202623208799</c:v>
                </c:pt>
                <c:pt idx="1953">
                  <c:v>195.3120323930676</c:v>
                </c:pt>
                <c:pt idx="1954">
                  <c:v>195.4120385540472</c:v>
                </c:pt>
                <c:pt idx="1955">
                  <c:v>195.51204471502669</c:v>
                </c:pt>
                <c:pt idx="1956">
                  <c:v>195.61205087600629</c:v>
                </c:pt>
                <c:pt idx="1957">
                  <c:v>195.71205703698581</c:v>
                </c:pt>
                <c:pt idx="1958">
                  <c:v>195.81206319796539</c:v>
                </c:pt>
                <c:pt idx="1959">
                  <c:v>195.9120693589449</c:v>
                </c:pt>
                <c:pt idx="1960">
                  <c:v>196.01207551992451</c:v>
                </c:pt>
                <c:pt idx="1961">
                  <c:v>196.11208168090411</c:v>
                </c:pt>
                <c:pt idx="1962">
                  <c:v>196.2120878418836</c:v>
                </c:pt>
                <c:pt idx="1963">
                  <c:v>196.31209400286309</c:v>
                </c:pt>
                <c:pt idx="1964">
                  <c:v>196.41210016384269</c:v>
                </c:pt>
                <c:pt idx="1965">
                  <c:v>196.51210632482221</c:v>
                </c:pt>
                <c:pt idx="1966">
                  <c:v>196.61211248580179</c:v>
                </c:pt>
                <c:pt idx="1967">
                  <c:v>196.71211864678139</c:v>
                </c:pt>
                <c:pt idx="1968">
                  <c:v>196.81212480776091</c:v>
                </c:pt>
                <c:pt idx="1969">
                  <c:v>196.91213096874051</c:v>
                </c:pt>
                <c:pt idx="1970">
                  <c:v>197.01213712972</c:v>
                </c:pt>
                <c:pt idx="1971">
                  <c:v>197.11214329069961</c:v>
                </c:pt>
                <c:pt idx="1972">
                  <c:v>197.2121494516791</c:v>
                </c:pt>
                <c:pt idx="1973">
                  <c:v>197.3121556126587</c:v>
                </c:pt>
                <c:pt idx="1974">
                  <c:v>197.41216177363819</c:v>
                </c:pt>
                <c:pt idx="1975">
                  <c:v>197.51216793461779</c:v>
                </c:pt>
                <c:pt idx="1976">
                  <c:v>197.61217409559731</c:v>
                </c:pt>
                <c:pt idx="1977">
                  <c:v>197.71218025657689</c:v>
                </c:pt>
                <c:pt idx="1978">
                  <c:v>197.81218641755649</c:v>
                </c:pt>
                <c:pt idx="1979">
                  <c:v>197.91219257853601</c:v>
                </c:pt>
                <c:pt idx="1980">
                  <c:v>198.01219873951561</c:v>
                </c:pt>
                <c:pt idx="1981">
                  <c:v>198.1122049004951</c:v>
                </c:pt>
                <c:pt idx="1982">
                  <c:v>198.21221106147459</c:v>
                </c:pt>
                <c:pt idx="1983">
                  <c:v>198.31221722245419</c:v>
                </c:pt>
                <c:pt idx="1984">
                  <c:v>198.4122233834338</c:v>
                </c:pt>
                <c:pt idx="1985">
                  <c:v>198.51222954441329</c:v>
                </c:pt>
                <c:pt idx="1986">
                  <c:v>198.61223570539289</c:v>
                </c:pt>
                <c:pt idx="1987">
                  <c:v>198.71224186637241</c:v>
                </c:pt>
                <c:pt idx="1988">
                  <c:v>198.81224802735201</c:v>
                </c:pt>
                <c:pt idx="1989">
                  <c:v>198.9122541883315</c:v>
                </c:pt>
                <c:pt idx="1990">
                  <c:v>199.01226034931111</c:v>
                </c:pt>
                <c:pt idx="1991">
                  <c:v>199.11226651029071</c:v>
                </c:pt>
                <c:pt idx="1992">
                  <c:v>199.2122726712702</c:v>
                </c:pt>
                <c:pt idx="1993">
                  <c:v>199.31227883224969</c:v>
                </c:pt>
                <c:pt idx="1994">
                  <c:v>199.41228499322929</c:v>
                </c:pt>
                <c:pt idx="1995">
                  <c:v>199.5122911542089</c:v>
                </c:pt>
                <c:pt idx="1996">
                  <c:v>199.61229731518841</c:v>
                </c:pt>
                <c:pt idx="1997">
                  <c:v>199.71230347616799</c:v>
                </c:pt>
                <c:pt idx="1998">
                  <c:v>199.81230963714751</c:v>
                </c:pt>
                <c:pt idx="1999">
                  <c:v>199.91231579812711</c:v>
                </c:pt>
                <c:pt idx="2000">
                  <c:v>200.0123219591066</c:v>
                </c:pt>
                <c:pt idx="2001">
                  <c:v>200.1123281200862</c:v>
                </c:pt>
                <c:pt idx="2002">
                  <c:v>200.21233428106569</c:v>
                </c:pt>
                <c:pt idx="2003">
                  <c:v>200.3123404420453</c:v>
                </c:pt>
                <c:pt idx="2004">
                  <c:v>200.41234660302479</c:v>
                </c:pt>
                <c:pt idx="2005">
                  <c:v>200.51235276400439</c:v>
                </c:pt>
                <c:pt idx="2006">
                  <c:v>200.61235892498391</c:v>
                </c:pt>
                <c:pt idx="2007">
                  <c:v>200.71236508596351</c:v>
                </c:pt>
                <c:pt idx="2008">
                  <c:v>200.81237124694309</c:v>
                </c:pt>
                <c:pt idx="2009">
                  <c:v>200.91237740792261</c:v>
                </c:pt>
                <c:pt idx="2010">
                  <c:v>201.01238356890221</c:v>
                </c:pt>
                <c:pt idx="2011">
                  <c:v>201.1123897298817</c:v>
                </c:pt>
                <c:pt idx="2012">
                  <c:v>201.2123958908613</c:v>
                </c:pt>
                <c:pt idx="2013">
                  <c:v>201.31240205184079</c:v>
                </c:pt>
                <c:pt idx="2014">
                  <c:v>201.4124082128204</c:v>
                </c:pt>
                <c:pt idx="2015">
                  <c:v>201.51241437379991</c:v>
                </c:pt>
                <c:pt idx="2016">
                  <c:v>201.61242053477949</c:v>
                </c:pt>
                <c:pt idx="2017">
                  <c:v>201.71242669575901</c:v>
                </c:pt>
                <c:pt idx="2018">
                  <c:v>201.81243285673861</c:v>
                </c:pt>
                <c:pt idx="2019">
                  <c:v>201.9124390177181</c:v>
                </c:pt>
                <c:pt idx="2020">
                  <c:v>202.0124451786977</c:v>
                </c:pt>
                <c:pt idx="2021">
                  <c:v>202.11245133967719</c:v>
                </c:pt>
                <c:pt idx="2022">
                  <c:v>202.2124575006568</c:v>
                </c:pt>
                <c:pt idx="2023">
                  <c:v>202.31246366163629</c:v>
                </c:pt>
                <c:pt idx="2024">
                  <c:v>202.41246982261589</c:v>
                </c:pt>
                <c:pt idx="2025">
                  <c:v>202.51247598359549</c:v>
                </c:pt>
                <c:pt idx="2026">
                  <c:v>202.61248214457501</c:v>
                </c:pt>
                <c:pt idx="2027">
                  <c:v>202.71248830555459</c:v>
                </c:pt>
                <c:pt idx="2028">
                  <c:v>202.8124944665341</c:v>
                </c:pt>
                <c:pt idx="2029">
                  <c:v>202.91250062751371</c:v>
                </c:pt>
                <c:pt idx="2030">
                  <c:v>203.0125067884932</c:v>
                </c:pt>
                <c:pt idx="2031">
                  <c:v>203.1125129494728</c:v>
                </c:pt>
                <c:pt idx="2032">
                  <c:v>203.21251911045229</c:v>
                </c:pt>
                <c:pt idx="2033">
                  <c:v>203.31252527143189</c:v>
                </c:pt>
                <c:pt idx="2034">
                  <c:v>203.41253143241141</c:v>
                </c:pt>
                <c:pt idx="2035">
                  <c:v>203.51253759339099</c:v>
                </c:pt>
                <c:pt idx="2036">
                  <c:v>203.61254375437051</c:v>
                </c:pt>
                <c:pt idx="2037">
                  <c:v>203.71254991535011</c:v>
                </c:pt>
                <c:pt idx="2038">
                  <c:v>203.81255607632971</c:v>
                </c:pt>
                <c:pt idx="2039">
                  <c:v>203.9125622373092</c:v>
                </c:pt>
                <c:pt idx="2040">
                  <c:v>204.01256839828869</c:v>
                </c:pt>
                <c:pt idx="2041">
                  <c:v>204.1125745592683</c:v>
                </c:pt>
                <c:pt idx="2042">
                  <c:v>204.2125807202479</c:v>
                </c:pt>
                <c:pt idx="2043">
                  <c:v>204.31258688122739</c:v>
                </c:pt>
                <c:pt idx="2044">
                  <c:v>204.41259304220699</c:v>
                </c:pt>
                <c:pt idx="2045">
                  <c:v>204.51259920318651</c:v>
                </c:pt>
                <c:pt idx="2046">
                  <c:v>204.61260536416609</c:v>
                </c:pt>
                <c:pt idx="2047">
                  <c:v>204.7126115251456</c:v>
                </c:pt>
                <c:pt idx="2048">
                  <c:v>204.81261768612521</c:v>
                </c:pt>
                <c:pt idx="2049">
                  <c:v>204.9126238471047</c:v>
                </c:pt>
                <c:pt idx="2050">
                  <c:v>205.0126300080843</c:v>
                </c:pt>
                <c:pt idx="2051">
                  <c:v>205.11263616906379</c:v>
                </c:pt>
                <c:pt idx="2052">
                  <c:v>205.21264233004339</c:v>
                </c:pt>
                <c:pt idx="2053">
                  <c:v>205.31264849102291</c:v>
                </c:pt>
                <c:pt idx="2054">
                  <c:v>205.41265465200249</c:v>
                </c:pt>
                <c:pt idx="2055">
                  <c:v>205.51266081298209</c:v>
                </c:pt>
                <c:pt idx="2056">
                  <c:v>205.61266697396161</c:v>
                </c:pt>
                <c:pt idx="2057">
                  <c:v>205.71267313494121</c:v>
                </c:pt>
                <c:pt idx="2058">
                  <c:v>205.8126792959207</c:v>
                </c:pt>
                <c:pt idx="2059">
                  <c:v>205.91268545690031</c:v>
                </c:pt>
                <c:pt idx="2060">
                  <c:v>206.0126916178798</c:v>
                </c:pt>
                <c:pt idx="2061">
                  <c:v>206.1126977788594</c:v>
                </c:pt>
                <c:pt idx="2062">
                  <c:v>206.21270393983889</c:v>
                </c:pt>
                <c:pt idx="2063">
                  <c:v>206.31271010081849</c:v>
                </c:pt>
                <c:pt idx="2064">
                  <c:v>206.41271626179801</c:v>
                </c:pt>
                <c:pt idx="2065">
                  <c:v>206.51272242277761</c:v>
                </c:pt>
                <c:pt idx="2066">
                  <c:v>206.6127285837571</c:v>
                </c:pt>
                <c:pt idx="2067">
                  <c:v>206.71273474473671</c:v>
                </c:pt>
                <c:pt idx="2068">
                  <c:v>206.81274090571631</c:v>
                </c:pt>
                <c:pt idx="2069">
                  <c:v>206.9127470666958</c:v>
                </c:pt>
                <c:pt idx="2070">
                  <c:v>207.01275322767529</c:v>
                </c:pt>
                <c:pt idx="2071">
                  <c:v>207.11275938865489</c:v>
                </c:pt>
                <c:pt idx="2072">
                  <c:v>207.2127655496345</c:v>
                </c:pt>
                <c:pt idx="2073">
                  <c:v>207.31277171061399</c:v>
                </c:pt>
                <c:pt idx="2074">
                  <c:v>207.41277787159359</c:v>
                </c:pt>
                <c:pt idx="2075">
                  <c:v>207.51278403257311</c:v>
                </c:pt>
                <c:pt idx="2076">
                  <c:v>207.61279019355271</c:v>
                </c:pt>
                <c:pt idx="2077">
                  <c:v>207.7127963545322</c:v>
                </c:pt>
                <c:pt idx="2078">
                  <c:v>207.81280251551181</c:v>
                </c:pt>
                <c:pt idx="2079">
                  <c:v>207.9128086764913</c:v>
                </c:pt>
                <c:pt idx="2080">
                  <c:v>208.0128148374709</c:v>
                </c:pt>
                <c:pt idx="2081">
                  <c:v>208.11282099845039</c:v>
                </c:pt>
                <c:pt idx="2082">
                  <c:v>208.21282715942999</c:v>
                </c:pt>
                <c:pt idx="2083">
                  <c:v>208.31283332040951</c:v>
                </c:pt>
                <c:pt idx="2084">
                  <c:v>208.41283948138911</c:v>
                </c:pt>
                <c:pt idx="2085">
                  <c:v>208.51284564236869</c:v>
                </c:pt>
                <c:pt idx="2086">
                  <c:v>208.61285180334821</c:v>
                </c:pt>
                <c:pt idx="2087">
                  <c:v>208.71285796432781</c:v>
                </c:pt>
                <c:pt idx="2088">
                  <c:v>208.8128641253073</c:v>
                </c:pt>
                <c:pt idx="2089">
                  <c:v>208.9128702862869</c:v>
                </c:pt>
                <c:pt idx="2090">
                  <c:v>209.01287644726639</c:v>
                </c:pt>
                <c:pt idx="2091">
                  <c:v>209.112882608246</c:v>
                </c:pt>
                <c:pt idx="2092">
                  <c:v>209.21288876922549</c:v>
                </c:pt>
                <c:pt idx="2093">
                  <c:v>209.31289493020509</c:v>
                </c:pt>
                <c:pt idx="2094">
                  <c:v>209.41290109118461</c:v>
                </c:pt>
                <c:pt idx="2095">
                  <c:v>209.51290725216421</c:v>
                </c:pt>
                <c:pt idx="2096">
                  <c:v>209.6129134131437</c:v>
                </c:pt>
                <c:pt idx="2097">
                  <c:v>209.7129195741233</c:v>
                </c:pt>
                <c:pt idx="2098">
                  <c:v>209.81292573510291</c:v>
                </c:pt>
                <c:pt idx="2099">
                  <c:v>209.9129318960824</c:v>
                </c:pt>
                <c:pt idx="2100">
                  <c:v>210.01293805706189</c:v>
                </c:pt>
                <c:pt idx="2101">
                  <c:v>210.11294421804149</c:v>
                </c:pt>
                <c:pt idx="2102">
                  <c:v>210.21295037902109</c:v>
                </c:pt>
                <c:pt idx="2103">
                  <c:v>210.31295654000061</c:v>
                </c:pt>
                <c:pt idx="2104">
                  <c:v>210.41296270098019</c:v>
                </c:pt>
                <c:pt idx="2105">
                  <c:v>210.51296886195971</c:v>
                </c:pt>
                <c:pt idx="2106">
                  <c:v>210.61297502293931</c:v>
                </c:pt>
                <c:pt idx="2107">
                  <c:v>210.7129811839188</c:v>
                </c:pt>
                <c:pt idx="2108">
                  <c:v>210.8129873448984</c:v>
                </c:pt>
                <c:pt idx="2109">
                  <c:v>210.91299350587789</c:v>
                </c:pt>
                <c:pt idx="2110">
                  <c:v>211.0129996668575</c:v>
                </c:pt>
                <c:pt idx="2111">
                  <c:v>211.11300582783699</c:v>
                </c:pt>
                <c:pt idx="2112">
                  <c:v>211.21301198881659</c:v>
                </c:pt>
                <c:pt idx="2113">
                  <c:v>211.31301814979611</c:v>
                </c:pt>
                <c:pt idx="2114">
                  <c:v>211.41302431077571</c:v>
                </c:pt>
                <c:pt idx="2115">
                  <c:v>211.51303047175529</c:v>
                </c:pt>
                <c:pt idx="2116">
                  <c:v>211.6130366327348</c:v>
                </c:pt>
                <c:pt idx="2117">
                  <c:v>211.71304279371441</c:v>
                </c:pt>
                <c:pt idx="2118">
                  <c:v>211.8130489546939</c:v>
                </c:pt>
                <c:pt idx="2119">
                  <c:v>211.9130551156735</c:v>
                </c:pt>
                <c:pt idx="2120">
                  <c:v>212.01306127665299</c:v>
                </c:pt>
                <c:pt idx="2121">
                  <c:v>212.11306743763259</c:v>
                </c:pt>
                <c:pt idx="2122">
                  <c:v>212.21307359861211</c:v>
                </c:pt>
                <c:pt idx="2123">
                  <c:v>212.31307975959169</c:v>
                </c:pt>
                <c:pt idx="2124">
                  <c:v>212.41308592057121</c:v>
                </c:pt>
                <c:pt idx="2125">
                  <c:v>212.51309208155081</c:v>
                </c:pt>
                <c:pt idx="2126">
                  <c:v>212.6130982425303</c:v>
                </c:pt>
                <c:pt idx="2127">
                  <c:v>212.7131044035099</c:v>
                </c:pt>
                <c:pt idx="2128">
                  <c:v>212.81311056448939</c:v>
                </c:pt>
                <c:pt idx="2129">
                  <c:v>212.913116725469</c:v>
                </c:pt>
                <c:pt idx="2130">
                  <c:v>213.01312288644851</c:v>
                </c:pt>
                <c:pt idx="2131">
                  <c:v>213.11312904742809</c:v>
                </c:pt>
                <c:pt idx="2132">
                  <c:v>213.21313520840769</c:v>
                </c:pt>
                <c:pt idx="2133">
                  <c:v>213.31314136938721</c:v>
                </c:pt>
                <c:pt idx="2134">
                  <c:v>213.41314753036681</c:v>
                </c:pt>
                <c:pt idx="2135">
                  <c:v>213.5131536913463</c:v>
                </c:pt>
                <c:pt idx="2136">
                  <c:v>213.61315985232591</c:v>
                </c:pt>
                <c:pt idx="2137">
                  <c:v>213.7131660133054</c:v>
                </c:pt>
                <c:pt idx="2138">
                  <c:v>213.813172174285</c:v>
                </c:pt>
                <c:pt idx="2139">
                  <c:v>213.91317833526449</c:v>
                </c:pt>
                <c:pt idx="2140">
                  <c:v>214.01318449624409</c:v>
                </c:pt>
                <c:pt idx="2141">
                  <c:v>214.11319065722361</c:v>
                </c:pt>
                <c:pt idx="2142">
                  <c:v>214.21319681820319</c:v>
                </c:pt>
                <c:pt idx="2143">
                  <c:v>214.31320297918271</c:v>
                </c:pt>
                <c:pt idx="2144">
                  <c:v>214.41320914016231</c:v>
                </c:pt>
                <c:pt idx="2145">
                  <c:v>214.51321530114191</c:v>
                </c:pt>
                <c:pt idx="2146">
                  <c:v>214.6132214621214</c:v>
                </c:pt>
                <c:pt idx="2147">
                  <c:v>214.71322762310089</c:v>
                </c:pt>
                <c:pt idx="2148">
                  <c:v>214.8132337840805</c:v>
                </c:pt>
                <c:pt idx="2149">
                  <c:v>214.9132399450601</c:v>
                </c:pt>
                <c:pt idx="2150">
                  <c:v>215.01324610603959</c:v>
                </c:pt>
                <c:pt idx="2151">
                  <c:v>215.11325226701919</c:v>
                </c:pt>
                <c:pt idx="2152">
                  <c:v>215.21325842799871</c:v>
                </c:pt>
                <c:pt idx="2153">
                  <c:v>215.31326458897831</c:v>
                </c:pt>
                <c:pt idx="2154">
                  <c:v>215.4132707499578</c:v>
                </c:pt>
                <c:pt idx="2155">
                  <c:v>215.51327691093741</c:v>
                </c:pt>
                <c:pt idx="2156">
                  <c:v>215.6132830719169</c:v>
                </c:pt>
                <c:pt idx="2157">
                  <c:v>215.7132892328965</c:v>
                </c:pt>
                <c:pt idx="2158">
                  <c:v>215.81329539387599</c:v>
                </c:pt>
                <c:pt idx="2159">
                  <c:v>215.91330155485559</c:v>
                </c:pt>
                <c:pt idx="2160">
                  <c:v>216.01330771583511</c:v>
                </c:pt>
                <c:pt idx="2161">
                  <c:v>216.11331387681469</c:v>
                </c:pt>
                <c:pt idx="2162">
                  <c:v>216.21332003779429</c:v>
                </c:pt>
                <c:pt idx="2163">
                  <c:v>216.31332619877381</c:v>
                </c:pt>
                <c:pt idx="2164">
                  <c:v>216.41333235975341</c:v>
                </c:pt>
                <c:pt idx="2165">
                  <c:v>216.5133385207329</c:v>
                </c:pt>
                <c:pt idx="2166">
                  <c:v>216.6133446817125</c:v>
                </c:pt>
                <c:pt idx="2167">
                  <c:v>216.71335084269199</c:v>
                </c:pt>
                <c:pt idx="2168">
                  <c:v>216.8133570036716</c:v>
                </c:pt>
                <c:pt idx="2169">
                  <c:v>216.91336316465109</c:v>
                </c:pt>
                <c:pt idx="2170">
                  <c:v>217.01336932563069</c:v>
                </c:pt>
                <c:pt idx="2171">
                  <c:v>217.11337548661021</c:v>
                </c:pt>
                <c:pt idx="2172">
                  <c:v>217.21338164758981</c:v>
                </c:pt>
                <c:pt idx="2173">
                  <c:v>217.3133878085693</c:v>
                </c:pt>
                <c:pt idx="2174">
                  <c:v>217.41339396954891</c:v>
                </c:pt>
                <c:pt idx="2175">
                  <c:v>217.51340013052851</c:v>
                </c:pt>
                <c:pt idx="2176">
                  <c:v>217.613406291508</c:v>
                </c:pt>
                <c:pt idx="2177">
                  <c:v>217.71341245248749</c:v>
                </c:pt>
                <c:pt idx="2178">
                  <c:v>217.81341861346709</c:v>
                </c:pt>
                <c:pt idx="2179">
                  <c:v>217.9134247744467</c:v>
                </c:pt>
                <c:pt idx="2180">
                  <c:v>218.01343093542619</c:v>
                </c:pt>
                <c:pt idx="2181">
                  <c:v>218.11343709640579</c:v>
                </c:pt>
                <c:pt idx="2182">
                  <c:v>218.21344325738531</c:v>
                </c:pt>
                <c:pt idx="2183">
                  <c:v>218.31344941836491</c:v>
                </c:pt>
                <c:pt idx="2184">
                  <c:v>218.4134555793444</c:v>
                </c:pt>
                <c:pt idx="2185">
                  <c:v>218.513461740324</c:v>
                </c:pt>
                <c:pt idx="2186">
                  <c:v>218.61346790130349</c:v>
                </c:pt>
                <c:pt idx="2187">
                  <c:v>218.7134740622831</c:v>
                </c:pt>
                <c:pt idx="2188">
                  <c:v>218.81348022326259</c:v>
                </c:pt>
                <c:pt idx="2189">
                  <c:v>218.91348638424219</c:v>
                </c:pt>
                <c:pt idx="2190">
                  <c:v>219.01349254522171</c:v>
                </c:pt>
                <c:pt idx="2191">
                  <c:v>219.11349870620131</c:v>
                </c:pt>
                <c:pt idx="2192">
                  <c:v>219.21350486718089</c:v>
                </c:pt>
                <c:pt idx="2193">
                  <c:v>219.31351102816041</c:v>
                </c:pt>
                <c:pt idx="2194">
                  <c:v>219.41351718914001</c:v>
                </c:pt>
                <c:pt idx="2195">
                  <c:v>219.5135233501195</c:v>
                </c:pt>
                <c:pt idx="2196">
                  <c:v>219.6135295110991</c:v>
                </c:pt>
                <c:pt idx="2197">
                  <c:v>219.71353567207859</c:v>
                </c:pt>
                <c:pt idx="2198">
                  <c:v>219.8135418330582</c:v>
                </c:pt>
                <c:pt idx="2199">
                  <c:v>219.91354799403771</c:v>
                </c:pt>
                <c:pt idx="2200">
                  <c:v>220.01355415501729</c:v>
                </c:pt>
                <c:pt idx="2201">
                  <c:v>220.11356031599681</c:v>
                </c:pt>
                <c:pt idx="2202">
                  <c:v>220.21356647697641</c:v>
                </c:pt>
                <c:pt idx="2203">
                  <c:v>220.3135726379559</c:v>
                </c:pt>
                <c:pt idx="2204">
                  <c:v>220.4135787989355</c:v>
                </c:pt>
                <c:pt idx="2205">
                  <c:v>220.51358495991511</c:v>
                </c:pt>
                <c:pt idx="2206">
                  <c:v>220.6135911208946</c:v>
                </c:pt>
                <c:pt idx="2207">
                  <c:v>220.71359728187409</c:v>
                </c:pt>
                <c:pt idx="2208">
                  <c:v>220.81360344285369</c:v>
                </c:pt>
                <c:pt idx="2209">
                  <c:v>220.91360960383329</c:v>
                </c:pt>
                <c:pt idx="2210">
                  <c:v>221.01361576481281</c:v>
                </c:pt>
                <c:pt idx="2211">
                  <c:v>221.11362192579239</c:v>
                </c:pt>
                <c:pt idx="2212">
                  <c:v>221.21362808677191</c:v>
                </c:pt>
                <c:pt idx="2213">
                  <c:v>221.31363424775151</c:v>
                </c:pt>
                <c:pt idx="2214">
                  <c:v>221.413640408731</c:v>
                </c:pt>
                <c:pt idx="2215">
                  <c:v>221.5136465697106</c:v>
                </c:pt>
                <c:pt idx="2216">
                  <c:v>221.61365273069009</c:v>
                </c:pt>
                <c:pt idx="2217">
                  <c:v>221.7136588916697</c:v>
                </c:pt>
                <c:pt idx="2218">
                  <c:v>221.81366505264921</c:v>
                </c:pt>
                <c:pt idx="2219">
                  <c:v>221.91367121362879</c:v>
                </c:pt>
                <c:pt idx="2220">
                  <c:v>222.01367737460831</c:v>
                </c:pt>
                <c:pt idx="2221">
                  <c:v>222.11368353558791</c:v>
                </c:pt>
                <c:pt idx="2222">
                  <c:v>222.21368969656751</c:v>
                </c:pt>
                <c:pt idx="2223">
                  <c:v>222.313695857547</c:v>
                </c:pt>
                <c:pt idx="2224">
                  <c:v>222.41370201852649</c:v>
                </c:pt>
                <c:pt idx="2225">
                  <c:v>222.5137081795061</c:v>
                </c:pt>
                <c:pt idx="2226">
                  <c:v>222.6137143404857</c:v>
                </c:pt>
                <c:pt idx="2227">
                  <c:v>222.71372050146519</c:v>
                </c:pt>
                <c:pt idx="2228">
                  <c:v>222.81372666244479</c:v>
                </c:pt>
                <c:pt idx="2229">
                  <c:v>222.91373282342431</c:v>
                </c:pt>
                <c:pt idx="2230">
                  <c:v>223.01373898440389</c:v>
                </c:pt>
                <c:pt idx="2231">
                  <c:v>223.1137451453834</c:v>
                </c:pt>
                <c:pt idx="2232">
                  <c:v>223.21375130636301</c:v>
                </c:pt>
                <c:pt idx="2233">
                  <c:v>223.31375746734261</c:v>
                </c:pt>
                <c:pt idx="2234">
                  <c:v>223.4137636283221</c:v>
                </c:pt>
                <c:pt idx="2235">
                  <c:v>223.51376978930159</c:v>
                </c:pt>
                <c:pt idx="2236">
                  <c:v>223.61377595028119</c:v>
                </c:pt>
                <c:pt idx="2237">
                  <c:v>223.71378211126071</c:v>
                </c:pt>
                <c:pt idx="2238">
                  <c:v>223.81378827224029</c:v>
                </c:pt>
                <c:pt idx="2239">
                  <c:v>223.91379443321989</c:v>
                </c:pt>
                <c:pt idx="2240">
                  <c:v>224.01380059419941</c:v>
                </c:pt>
                <c:pt idx="2241">
                  <c:v>224.11380675517901</c:v>
                </c:pt>
                <c:pt idx="2242">
                  <c:v>224.2138129161585</c:v>
                </c:pt>
                <c:pt idx="2243">
                  <c:v>224.31381907713811</c:v>
                </c:pt>
                <c:pt idx="2244">
                  <c:v>224.4138252381176</c:v>
                </c:pt>
                <c:pt idx="2245">
                  <c:v>224.5138313990972</c:v>
                </c:pt>
                <c:pt idx="2246">
                  <c:v>224.61383756007669</c:v>
                </c:pt>
                <c:pt idx="2247">
                  <c:v>224.71384372105629</c:v>
                </c:pt>
                <c:pt idx="2248">
                  <c:v>224.81384988203581</c:v>
                </c:pt>
                <c:pt idx="2249">
                  <c:v>224.91385604301539</c:v>
                </c:pt>
                <c:pt idx="2250">
                  <c:v>225.01386220399499</c:v>
                </c:pt>
                <c:pt idx="2251">
                  <c:v>225.11386836497451</c:v>
                </c:pt>
                <c:pt idx="2252">
                  <c:v>225.21387452595411</c:v>
                </c:pt>
                <c:pt idx="2253">
                  <c:v>225.3138806869336</c:v>
                </c:pt>
                <c:pt idx="2254">
                  <c:v>225.41388684791309</c:v>
                </c:pt>
                <c:pt idx="2255">
                  <c:v>225.51389300889269</c:v>
                </c:pt>
                <c:pt idx="2256">
                  <c:v>225.6138991698723</c:v>
                </c:pt>
                <c:pt idx="2257">
                  <c:v>225.71390533085179</c:v>
                </c:pt>
                <c:pt idx="2258">
                  <c:v>225.81391149183139</c:v>
                </c:pt>
                <c:pt idx="2259">
                  <c:v>225.91391765281091</c:v>
                </c:pt>
                <c:pt idx="2260">
                  <c:v>226.01392381379051</c:v>
                </c:pt>
                <c:pt idx="2261">
                  <c:v>226.11392997477</c:v>
                </c:pt>
                <c:pt idx="2262">
                  <c:v>226.21393613574961</c:v>
                </c:pt>
                <c:pt idx="2263">
                  <c:v>226.31394229672921</c:v>
                </c:pt>
                <c:pt idx="2264">
                  <c:v>226.4139484577087</c:v>
                </c:pt>
                <c:pt idx="2265">
                  <c:v>226.51395461868819</c:v>
                </c:pt>
                <c:pt idx="2266">
                  <c:v>226.61396077966779</c:v>
                </c:pt>
                <c:pt idx="2267">
                  <c:v>226.7139669406474</c:v>
                </c:pt>
                <c:pt idx="2268">
                  <c:v>226.81397310162691</c:v>
                </c:pt>
                <c:pt idx="2269">
                  <c:v>226.91397926260649</c:v>
                </c:pt>
                <c:pt idx="2270">
                  <c:v>227.01398542358601</c:v>
                </c:pt>
                <c:pt idx="2271">
                  <c:v>227.11399158456561</c:v>
                </c:pt>
                <c:pt idx="2272">
                  <c:v>227.2139977455451</c:v>
                </c:pt>
                <c:pt idx="2273">
                  <c:v>227.3140039065247</c:v>
                </c:pt>
                <c:pt idx="2274">
                  <c:v>227.41401006750419</c:v>
                </c:pt>
                <c:pt idx="2275">
                  <c:v>227.5140162284838</c:v>
                </c:pt>
                <c:pt idx="2276">
                  <c:v>227.61402238946329</c:v>
                </c:pt>
                <c:pt idx="2277">
                  <c:v>227.71402855044289</c:v>
                </c:pt>
                <c:pt idx="2278">
                  <c:v>227.81403471142241</c:v>
                </c:pt>
                <c:pt idx="2279">
                  <c:v>227.91404087240201</c:v>
                </c:pt>
                <c:pt idx="2280">
                  <c:v>228.01404703338159</c:v>
                </c:pt>
                <c:pt idx="2281">
                  <c:v>228.11405319436111</c:v>
                </c:pt>
                <c:pt idx="2282">
                  <c:v>228.21405935534071</c:v>
                </c:pt>
                <c:pt idx="2283">
                  <c:v>228.3140655163202</c:v>
                </c:pt>
                <c:pt idx="2284">
                  <c:v>228.4140716772998</c:v>
                </c:pt>
                <c:pt idx="2285">
                  <c:v>228.51407783827929</c:v>
                </c:pt>
                <c:pt idx="2286">
                  <c:v>228.6140839992589</c:v>
                </c:pt>
                <c:pt idx="2287">
                  <c:v>228.71409016023841</c:v>
                </c:pt>
                <c:pt idx="2288">
                  <c:v>228.81409632121799</c:v>
                </c:pt>
                <c:pt idx="2289">
                  <c:v>228.91410248219751</c:v>
                </c:pt>
                <c:pt idx="2290">
                  <c:v>229.01410864317711</c:v>
                </c:pt>
                <c:pt idx="2291">
                  <c:v>229.1141148041566</c:v>
                </c:pt>
                <c:pt idx="2292">
                  <c:v>229.2141209651362</c:v>
                </c:pt>
                <c:pt idx="2293">
                  <c:v>229.31412712611569</c:v>
                </c:pt>
                <c:pt idx="2294">
                  <c:v>229.4141332870953</c:v>
                </c:pt>
                <c:pt idx="2295">
                  <c:v>229.51413944807479</c:v>
                </c:pt>
                <c:pt idx="2296">
                  <c:v>229.61414560905439</c:v>
                </c:pt>
                <c:pt idx="2297">
                  <c:v>229.71415177003399</c:v>
                </c:pt>
                <c:pt idx="2298">
                  <c:v>229.81415793101351</c:v>
                </c:pt>
                <c:pt idx="2299">
                  <c:v>229.91416409199309</c:v>
                </c:pt>
                <c:pt idx="2300">
                  <c:v>230.0141702529726</c:v>
                </c:pt>
                <c:pt idx="2301">
                  <c:v>230.11417641395221</c:v>
                </c:pt>
                <c:pt idx="2302">
                  <c:v>230.2141825749317</c:v>
                </c:pt>
                <c:pt idx="2303">
                  <c:v>230.3141887359113</c:v>
                </c:pt>
                <c:pt idx="2304">
                  <c:v>230.41419489689079</c:v>
                </c:pt>
                <c:pt idx="2305">
                  <c:v>230.51420105787039</c:v>
                </c:pt>
                <c:pt idx="2306">
                  <c:v>230.61420721884991</c:v>
                </c:pt>
                <c:pt idx="2307">
                  <c:v>230.71421337982949</c:v>
                </c:pt>
                <c:pt idx="2308">
                  <c:v>230.81421954080901</c:v>
                </c:pt>
                <c:pt idx="2309">
                  <c:v>230.91422570178861</c:v>
                </c:pt>
                <c:pt idx="2310">
                  <c:v>231.01423186276821</c:v>
                </c:pt>
                <c:pt idx="2311">
                  <c:v>231.1142380237477</c:v>
                </c:pt>
                <c:pt idx="2312">
                  <c:v>231.21424418472719</c:v>
                </c:pt>
                <c:pt idx="2313">
                  <c:v>231.3142503457068</c:v>
                </c:pt>
                <c:pt idx="2314">
                  <c:v>231.4142565066864</c:v>
                </c:pt>
                <c:pt idx="2315">
                  <c:v>231.51426266766589</c:v>
                </c:pt>
                <c:pt idx="2316">
                  <c:v>231.61426882864549</c:v>
                </c:pt>
                <c:pt idx="2317">
                  <c:v>231.71427498962501</c:v>
                </c:pt>
                <c:pt idx="2318">
                  <c:v>231.81428115060459</c:v>
                </c:pt>
                <c:pt idx="2319">
                  <c:v>231.9142873115841</c:v>
                </c:pt>
                <c:pt idx="2320">
                  <c:v>232.01429347256371</c:v>
                </c:pt>
                <c:pt idx="2321">
                  <c:v>232.1142996335432</c:v>
                </c:pt>
                <c:pt idx="2322">
                  <c:v>232.2143057945228</c:v>
                </c:pt>
                <c:pt idx="2323">
                  <c:v>232.31431195550229</c:v>
                </c:pt>
                <c:pt idx="2324">
                  <c:v>232.41431811648189</c:v>
                </c:pt>
                <c:pt idx="2325">
                  <c:v>232.51432427746141</c:v>
                </c:pt>
                <c:pt idx="2326">
                  <c:v>232.61433043844099</c:v>
                </c:pt>
                <c:pt idx="2327">
                  <c:v>232.71433659942059</c:v>
                </c:pt>
                <c:pt idx="2328">
                  <c:v>232.81434276040011</c:v>
                </c:pt>
                <c:pt idx="2329">
                  <c:v>232.91434892137971</c:v>
                </c:pt>
                <c:pt idx="2330">
                  <c:v>233.0143550823592</c:v>
                </c:pt>
                <c:pt idx="2331">
                  <c:v>233.11436124333881</c:v>
                </c:pt>
                <c:pt idx="2332">
                  <c:v>233.2143674043183</c:v>
                </c:pt>
                <c:pt idx="2333">
                  <c:v>233.3143735652979</c:v>
                </c:pt>
                <c:pt idx="2334">
                  <c:v>233.41437972627739</c:v>
                </c:pt>
                <c:pt idx="2335">
                  <c:v>233.51438588725699</c:v>
                </c:pt>
                <c:pt idx="2336">
                  <c:v>233.61439204823651</c:v>
                </c:pt>
                <c:pt idx="2337">
                  <c:v>233.71439820921611</c:v>
                </c:pt>
                <c:pt idx="2338">
                  <c:v>233.8144043701956</c:v>
                </c:pt>
                <c:pt idx="2339">
                  <c:v>233.91441053117521</c:v>
                </c:pt>
                <c:pt idx="2340">
                  <c:v>234.01441669215481</c:v>
                </c:pt>
                <c:pt idx="2341">
                  <c:v>234.1144228531343</c:v>
                </c:pt>
                <c:pt idx="2342">
                  <c:v>234.21442901411379</c:v>
                </c:pt>
                <c:pt idx="2343">
                  <c:v>234.31443517509339</c:v>
                </c:pt>
                <c:pt idx="2344">
                  <c:v>234.414441336073</c:v>
                </c:pt>
                <c:pt idx="2345">
                  <c:v>234.51444749705249</c:v>
                </c:pt>
                <c:pt idx="2346">
                  <c:v>234.61445365803209</c:v>
                </c:pt>
                <c:pt idx="2347">
                  <c:v>234.71445981901161</c:v>
                </c:pt>
                <c:pt idx="2348">
                  <c:v>234.81446597999121</c:v>
                </c:pt>
                <c:pt idx="2349">
                  <c:v>234.9144721409707</c:v>
                </c:pt>
                <c:pt idx="2350">
                  <c:v>235.01447830195031</c:v>
                </c:pt>
                <c:pt idx="2351">
                  <c:v>235.11448446292979</c:v>
                </c:pt>
                <c:pt idx="2352">
                  <c:v>235.2144906239094</c:v>
                </c:pt>
                <c:pt idx="2353">
                  <c:v>235.31449678488889</c:v>
                </c:pt>
                <c:pt idx="2354">
                  <c:v>235.41450294586849</c:v>
                </c:pt>
                <c:pt idx="2355">
                  <c:v>235.51450910684801</c:v>
                </c:pt>
                <c:pt idx="2356">
                  <c:v>235.61451526782761</c:v>
                </c:pt>
                <c:pt idx="2357">
                  <c:v>235.71452142880719</c:v>
                </c:pt>
                <c:pt idx="2358">
                  <c:v>235.81452758978671</c:v>
                </c:pt>
                <c:pt idx="2359">
                  <c:v>235.91453375076631</c:v>
                </c:pt>
                <c:pt idx="2360">
                  <c:v>236.0145399117458</c:v>
                </c:pt>
                <c:pt idx="2361">
                  <c:v>236.1145460727254</c:v>
                </c:pt>
                <c:pt idx="2362">
                  <c:v>236.21455223370489</c:v>
                </c:pt>
                <c:pt idx="2363">
                  <c:v>236.3145583946845</c:v>
                </c:pt>
                <c:pt idx="2364">
                  <c:v>236.41456455566399</c:v>
                </c:pt>
                <c:pt idx="2365">
                  <c:v>236.51457071664359</c:v>
                </c:pt>
                <c:pt idx="2366">
                  <c:v>236.61457687762311</c:v>
                </c:pt>
                <c:pt idx="2367">
                  <c:v>236.71458303860271</c:v>
                </c:pt>
                <c:pt idx="2368">
                  <c:v>236.8145891995822</c:v>
                </c:pt>
                <c:pt idx="2369">
                  <c:v>236.9145953605618</c:v>
                </c:pt>
                <c:pt idx="2370">
                  <c:v>237.01460152154141</c:v>
                </c:pt>
                <c:pt idx="2371">
                  <c:v>237.1146076825209</c:v>
                </c:pt>
                <c:pt idx="2372">
                  <c:v>237.21461384350039</c:v>
                </c:pt>
                <c:pt idx="2373">
                  <c:v>237.31462000447999</c:v>
                </c:pt>
                <c:pt idx="2374">
                  <c:v>237.41462616545959</c:v>
                </c:pt>
                <c:pt idx="2375">
                  <c:v>237.51463232643911</c:v>
                </c:pt>
                <c:pt idx="2376">
                  <c:v>237.61463848741869</c:v>
                </c:pt>
                <c:pt idx="2377">
                  <c:v>237.71464464839821</c:v>
                </c:pt>
                <c:pt idx="2378">
                  <c:v>237.81465080937781</c:v>
                </c:pt>
                <c:pt idx="2379">
                  <c:v>237.9146569703573</c:v>
                </c:pt>
                <c:pt idx="2380">
                  <c:v>238.0146631313369</c:v>
                </c:pt>
                <c:pt idx="2381">
                  <c:v>238.11466929231639</c:v>
                </c:pt>
                <c:pt idx="2382">
                  <c:v>238.214675453296</c:v>
                </c:pt>
                <c:pt idx="2383">
                  <c:v>238.31468161427549</c:v>
                </c:pt>
                <c:pt idx="2384">
                  <c:v>238.41468777525509</c:v>
                </c:pt>
                <c:pt idx="2385">
                  <c:v>238.51469393623461</c:v>
                </c:pt>
                <c:pt idx="2386">
                  <c:v>238.61470009721421</c:v>
                </c:pt>
                <c:pt idx="2387">
                  <c:v>238.71470625819379</c:v>
                </c:pt>
                <c:pt idx="2388">
                  <c:v>238.8147124191733</c:v>
                </c:pt>
                <c:pt idx="2389">
                  <c:v>238.91471858015291</c:v>
                </c:pt>
                <c:pt idx="2390">
                  <c:v>239.0147247411324</c:v>
                </c:pt>
                <c:pt idx="2391">
                  <c:v>239.114730902112</c:v>
                </c:pt>
                <c:pt idx="2392">
                  <c:v>239.21473706309149</c:v>
                </c:pt>
                <c:pt idx="2393">
                  <c:v>239.31474322407109</c:v>
                </c:pt>
                <c:pt idx="2394">
                  <c:v>239.41474938505061</c:v>
                </c:pt>
                <c:pt idx="2395">
                  <c:v>239.51475554603019</c:v>
                </c:pt>
                <c:pt idx="2396">
                  <c:v>239.61476170700971</c:v>
                </c:pt>
                <c:pt idx="2397">
                  <c:v>239.71476786798931</c:v>
                </c:pt>
                <c:pt idx="2398">
                  <c:v>239.8147740289688</c:v>
                </c:pt>
                <c:pt idx="2399">
                  <c:v>239.9147801899484</c:v>
                </c:pt>
                <c:pt idx="2400">
                  <c:v>240.01478635092789</c:v>
                </c:pt>
                <c:pt idx="2401">
                  <c:v>240.1147925119075</c:v>
                </c:pt>
                <c:pt idx="2402">
                  <c:v>240.21479867288701</c:v>
                </c:pt>
                <c:pt idx="2403">
                  <c:v>240.31480483386659</c:v>
                </c:pt>
                <c:pt idx="2404">
                  <c:v>240.41481099484619</c:v>
                </c:pt>
                <c:pt idx="2405">
                  <c:v>240.51481715582571</c:v>
                </c:pt>
                <c:pt idx="2406">
                  <c:v>240.61482331680531</c:v>
                </c:pt>
                <c:pt idx="2407">
                  <c:v>240.7148294777848</c:v>
                </c:pt>
                <c:pt idx="2408">
                  <c:v>240.81483563876441</c:v>
                </c:pt>
                <c:pt idx="2409">
                  <c:v>240.9148417997439</c:v>
                </c:pt>
                <c:pt idx="2410">
                  <c:v>241.0148479607235</c:v>
                </c:pt>
                <c:pt idx="2411">
                  <c:v>241.11485412170299</c:v>
                </c:pt>
                <c:pt idx="2412">
                  <c:v>241.21486028268259</c:v>
                </c:pt>
                <c:pt idx="2413">
                  <c:v>241.31486644366211</c:v>
                </c:pt>
                <c:pt idx="2414">
                  <c:v>241.41487260464169</c:v>
                </c:pt>
                <c:pt idx="2415">
                  <c:v>241.51487876562121</c:v>
                </c:pt>
                <c:pt idx="2416">
                  <c:v>241.61488492660081</c:v>
                </c:pt>
                <c:pt idx="2417">
                  <c:v>241.71489108758041</c:v>
                </c:pt>
                <c:pt idx="2418">
                  <c:v>241.8148972485599</c:v>
                </c:pt>
                <c:pt idx="2419">
                  <c:v>241.91490340953939</c:v>
                </c:pt>
                <c:pt idx="2420">
                  <c:v>242.01490957051899</c:v>
                </c:pt>
                <c:pt idx="2421">
                  <c:v>242.1149157314986</c:v>
                </c:pt>
                <c:pt idx="2422">
                  <c:v>242.21492189247809</c:v>
                </c:pt>
                <c:pt idx="2423">
                  <c:v>242.31492805345769</c:v>
                </c:pt>
                <c:pt idx="2424">
                  <c:v>242.41493421443721</c:v>
                </c:pt>
                <c:pt idx="2425">
                  <c:v>242.51494037541681</c:v>
                </c:pt>
                <c:pt idx="2426">
                  <c:v>242.6149465363963</c:v>
                </c:pt>
                <c:pt idx="2427">
                  <c:v>242.71495269737591</c:v>
                </c:pt>
                <c:pt idx="2428">
                  <c:v>242.8149588583554</c:v>
                </c:pt>
                <c:pt idx="2429">
                  <c:v>242.914965019335</c:v>
                </c:pt>
                <c:pt idx="2430">
                  <c:v>243.01497118031449</c:v>
                </c:pt>
                <c:pt idx="2431">
                  <c:v>243.11497734129409</c:v>
                </c:pt>
                <c:pt idx="2432">
                  <c:v>243.21498350227361</c:v>
                </c:pt>
                <c:pt idx="2433">
                  <c:v>243.31498966325319</c:v>
                </c:pt>
                <c:pt idx="2434">
                  <c:v>243.41499582423279</c:v>
                </c:pt>
                <c:pt idx="2435">
                  <c:v>243.51500198521231</c:v>
                </c:pt>
                <c:pt idx="2436">
                  <c:v>243.61500814619191</c:v>
                </c:pt>
                <c:pt idx="2437">
                  <c:v>243.7150143071714</c:v>
                </c:pt>
                <c:pt idx="2438">
                  <c:v>243.815020468151</c:v>
                </c:pt>
                <c:pt idx="2439">
                  <c:v>243.91502662913049</c:v>
                </c:pt>
                <c:pt idx="2440">
                  <c:v>244.0150327901101</c:v>
                </c:pt>
                <c:pt idx="2441">
                  <c:v>244.11503895108959</c:v>
                </c:pt>
                <c:pt idx="2442">
                  <c:v>244.21504511206919</c:v>
                </c:pt>
                <c:pt idx="2443">
                  <c:v>244.31505127304871</c:v>
                </c:pt>
                <c:pt idx="2444">
                  <c:v>244.41505743402831</c:v>
                </c:pt>
                <c:pt idx="2445">
                  <c:v>244.5150635950078</c:v>
                </c:pt>
                <c:pt idx="2446">
                  <c:v>244.61506975598741</c:v>
                </c:pt>
                <c:pt idx="2447">
                  <c:v>244.71507591696701</c:v>
                </c:pt>
                <c:pt idx="2448">
                  <c:v>244.8150820779465</c:v>
                </c:pt>
                <c:pt idx="2449">
                  <c:v>244.91508823892599</c:v>
                </c:pt>
                <c:pt idx="2450">
                  <c:v>245.01509439990559</c:v>
                </c:pt>
                <c:pt idx="2451">
                  <c:v>245.1151005608852</c:v>
                </c:pt>
                <c:pt idx="2452">
                  <c:v>245.21510672186469</c:v>
                </c:pt>
                <c:pt idx="2453">
                  <c:v>245.31511288284429</c:v>
                </c:pt>
                <c:pt idx="2454">
                  <c:v>245.41511904382381</c:v>
                </c:pt>
                <c:pt idx="2455">
                  <c:v>245.51512520480341</c:v>
                </c:pt>
                <c:pt idx="2456">
                  <c:v>245.6151313657829</c:v>
                </c:pt>
                <c:pt idx="2457">
                  <c:v>245.7151375267625</c:v>
                </c:pt>
                <c:pt idx="2458">
                  <c:v>245.81514368774199</c:v>
                </c:pt>
                <c:pt idx="2459">
                  <c:v>245.9151498487216</c:v>
                </c:pt>
                <c:pt idx="2460">
                  <c:v>246.01515600970109</c:v>
                </c:pt>
                <c:pt idx="2461">
                  <c:v>246.11516217068069</c:v>
                </c:pt>
                <c:pt idx="2462">
                  <c:v>246.21516833166021</c:v>
                </c:pt>
                <c:pt idx="2463">
                  <c:v>246.31517449263981</c:v>
                </c:pt>
                <c:pt idx="2464">
                  <c:v>246.41518065361939</c:v>
                </c:pt>
                <c:pt idx="2465">
                  <c:v>246.51518681459891</c:v>
                </c:pt>
                <c:pt idx="2466">
                  <c:v>246.61519297557851</c:v>
                </c:pt>
                <c:pt idx="2467">
                  <c:v>246.715199136558</c:v>
                </c:pt>
                <c:pt idx="2468">
                  <c:v>246.8152052975376</c:v>
                </c:pt>
                <c:pt idx="2469">
                  <c:v>246.91521145851709</c:v>
                </c:pt>
                <c:pt idx="2470">
                  <c:v>247.0152176194967</c:v>
                </c:pt>
                <c:pt idx="2471">
                  <c:v>247.11522378047621</c:v>
                </c:pt>
                <c:pt idx="2472">
                  <c:v>247.21522994145579</c:v>
                </c:pt>
                <c:pt idx="2473">
                  <c:v>247.31523610243531</c:v>
                </c:pt>
                <c:pt idx="2474">
                  <c:v>247.41524226341491</c:v>
                </c:pt>
                <c:pt idx="2475">
                  <c:v>247.5152484243944</c:v>
                </c:pt>
                <c:pt idx="2476">
                  <c:v>247.615254585374</c:v>
                </c:pt>
                <c:pt idx="2477">
                  <c:v>247.71526074635361</c:v>
                </c:pt>
                <c:pt idx="2478">
                  <c:v>247.8152669073331</c:v>
                </c:pt>
                <c:pt idx="2479">
                  <c:v>247.91527306831259</c:v>
                </c:pt>
                <c:pt idx="2480">
                  <c:v>248.01527922929219</c:v>
                </c:pt>
                <c:pt idx="2481">
                  <c:v>248.11528539027179</c:v>
                </c:pt>
                <c:pt idx="2482">
                  <c:v>248.21529155125131</c:v>
                </c:pt>
                <c:pt idx="2483">
                  <c:v>248.31529771223089</c:v>
                </c:pt>
                <c:pt idx="2484">
                  <c:v>248.41530387321041</c:v>
                </c:pt>
                <c:pt idx="2485">
                  <c:v>248.51531003419001</c:v>
                </c:pt>
                <c:pt idx="2486">
                  <c:v>248.6153161951695</c:v>
                </c:pt>
                <c:pt idx="2487">
                  <c:v>248.7153223561491</c:v>
                </c:pt>
                <c:pt idx="2488">
                  <c:v>248.81532851712859</c:v>
                </c:pt>
                <c:pt idx="2489">
                  <c:v>248.9153346781082</c:v>
                </c:pt>
                <c:pt idx="2490">
                  <c:v>249.01534083908771</c:v>
                </c:pt>
                <c:pt idx="2491">
                  <c:v>249.11534700006729</c:v>
                </c:pt>
                <c:pt idx="2492">
                  <c:v>249.21535316104681</c:v>
                </c:pt>
                <c:pt idx="2493">
                  <c:v>249.31535932202641</c:v>
                </c:pt>
                <c:pt idx="2494">
                  <c:v>249.41536548300601</c:v>
                </c:pt>
                <c:pt idx="2495">
                  <c:v>249.5153716439855</c:v>
                </c:pt>
                <c:pt idx="2496">
                  <c:v>249.61537780496499</c:v>
                </c:pt>
                <c:pt idx="2497">
                  <c:v>249.7153839659446</c:v>
                </c:pt>
                <c:pt idx="2498">
                  <c:v>249.8153901269242</c:v>
                </c:pt>
                <c:pt idx="2499">
                  <c:v>249.91539628790369</c:v>
                </c:pt>
                <c:pt idx="2500">
                  <c:v>250.01540244888329</c:v>
                </c:pt>
                <c:pt idx="2501">
                  <c:v>250.11540860986281</c:v>
                </c:pt>
                <c:pt idx="2502">
                  <c:v>250.21541477084239</c:v>
                </c:pt>
                <c:pt idx="2503">
                  <c:v>250.3154209318219</c:v>
                </c:pt>
                <c:pt idx="2504">
                  <c:v>250.41542709280151</c:v>
                </c:pt>
                <c:pt idx="2505">
                  <c:v>250.51543325378111</c:v>
                </c:pt>
                <c:pt idx="2506">
                  <c:v>250.6154394147606</c:v>
                </c:pt>
                <c:pt idx="2507">
                  <c:v>250.71544557574009</c:v>
                </c:pt>
                <c:pt idx="2508">
                  <c:v>250.81545173671969</c:v>
                </c:pt>
                <c:pt idx="2509">
                  <c:v>250.91545789769921</c:v>
                </c:pt>
                <c:pt idx="2510">
                  <c:v>251.01546405867879</c:v>
                </c:pt>
                <c:pt idx="2511">
                  <c:v>251.11547021965839</c:v>
                </c:pt>
                <c:pt idx="2512">
                  <c:v>251.21547638063791</c:v>
                </c:pt>
                <c:pt idx="2513">
                  <c:v>251.31548254161751</c:v>
                </c:pt>
                <c:pt idx="2514">
                  <c:v>251.415488702597</c:v>
                </c:pt>
                <c:pt idx="2515">
                  <c:v>251.51549486357661</c:v>
                </c:pt>
                <c:pt idx="2516">
                  <c:v>251.6155010245561</c:v>
                </c:pt>
                <c:pt idx="2517">
                  <c:v>251.7155071855357</c:v>
                </c:pt>
                <c:pt idx="2518">
                  <c:v>251.81551334651519</c:v>
                </c:pt>
                <c:pt idx="2519">
                  <c:v>251.91551950749479</c:v>
                </c:pt>
                <c:pt idx="2520">
                  <c:v>252.01552566847431</c:v>
                </c:pt>
                <c:pt idx="2521">
                  <c:v>252.11553182945389</c:v>
                </c:pt>
                <c:pt idx="2522">
                  <c:v>252.21553799043349</c:v>
                </c:pt>
                <c:pt idx="2523">
                  <c:v>252.31554415141301</c:v>
                </c:pt>
                <c:pt idx="2524">
                  <c:v>252.41555031239261</c:v>
                </c:pt>
                <c:pt idx="2525">
                  <c:v>252.5155564733721</c:v>
                </c:pt>
                <c:pt idx="2526">
                  <c:v>252.61556263435159</c:v>
                </c:pt>
                <c:pt idx="2527">
                  <c:v>252.71556879533119</c:v>
                </c:pt>
                <c:pt idx="2528">
                  <c:v>252.8155749563108</c:v>
                </c:pt>
                <c:pt idx="2529">
                  <c:v>252.91558111729029</c:v>
                </c:pt>
                <c:pt idx="2530">
                  <c:v>253.01558727826989</c:v>
                </c:pt>
                <c:pt idx="2531">
                  <c:v>253.11559343924941</c:v>
                </c:pt>
                <c:pt idx="2532">
                  <c:v>253.21559960022901</c:v>
                </c:pt>
                <c:pt idx="2533">
                  <c:v>253.3156057612085</c:v>
                </c:pt>
                <c:pt idx="2534">
                  <c:v>253.41561192218811</c:v>
                </c:pt>
                <c:pt idx="2535">
                  <c:v>253.51561808316771</c:v>
                </c:pt>
                <c:pt idx="2536">
                  <c:v>253.6156242441472</c:v>
                </c:pt>
                <c:pt idx="2537">
                  <c:v>253.71563040512669</c:v>
                </c:pt>
                <c:pt idx="2538">
                  <c:v>253.81563656610629</c:v>
                </c:pt>
                <c:pt idx="2539">
                  <c:v>253.9156427270859</c:v>
                </c:pt>
                <c:pt idx="2540">
                  <c:v>254.01564888806541</c:v>
                </c:pt>
                <c:pt idx="2541">
                  <c:v>254.11565504904499</c:v>
                </c:pt>
                <c:pt idx="2542">
                  <c:v>254.21566121002451</c:v>
                </c:pt>
                <c:pt idx="2543">
                  <c:v>254.31566737100411</c:v>
                </c:pt>
                <c:pt idx="2544">
                  <c:v>254.4156735319836</c:v>
                </c:pt>
                <c:pt idx="2545">
                  <c:v>254.5156796929632</c:v>
                </c:pt>
                <c:pt idx="2546">
                  <c:v>254.61568585394269</c:v>
                </c:pt>
                <c:pt idx="2547">
                  <c:v>254.7156920149223</c:v>
                </c:pt>
                <c:pt idx="2548">
                  <c:v>254.81569817590179</c:v>
                </c:pt>
                <c:pt idx="2549">
                  <c:v>254.91570433688139</c:v>
                </c:pt>
                <c:pt idx="2550">
                  <c:v>255.01571049786091</c:v>
                </c:pt>
                <c:pt idx="2551">
                  <c:v>255.11571665884051</c:v>
                </c:pt>
                <c:pt idx="2552">
                  <c:v>255.21572281982009</c:v>
                </c:pt>
                <c:pt idx="2553">
                  <c:v>255.31572898079961</c:v>
                </c:pt>
                <c:pt idx="2554">
                  <c:v>255.41573514177921</c:v>
                </c:pt>
                <c:pt idx="2555">
                  <c:v>255.5157413027587</c:v>
                </c:pt>
                <c:pt idx="2556">
                  <c:v>255.6157474637383</c:v>
                </c:pt>
                <c:pt idx="2557">
                  <c:v>255.71575362471779</c:v>
                </c:pt>
                <c:pt idx="2558">
                  <c:v>255.8157597856974</c:v>
                </c:pt>
                <c:pt idx="2559">
                  <c:v>255.91576594667691</c:v>
                </c:pt>
                <c:pt idx="2560">
                  <c:v>256.01577210765652</c:v>
                </c:pt>
                <c:pt idx="2561">
                  <c:v>256.11577826863601</c:v>
                </c:pt>
                <c:pt idx="2562">
                  <c:v>256.21578442961561</c:v>
                </c:pt>
                <c:pt idx="2563">
                  <c:v>256.31579059059521</c:v>
                </c:pt>
                <c:pt idx="2564">
                  <c:v>256.4157967515747</c:v>
                </c:pt>
                <c:pt idx="2565">
                  <c:v>256.51580291255419</c:v>
                </c:pt>
                <c:pt idx="2566">
                  <c:v>256.6158090735338</c:v>
                </c:pt>
                <c:pt idx="2567">
                  <c:v>256.71581523451329</c:v>
                </c:pt>
                <c:pt idx="2568">
                  <c:v>256.81582139549289</c:v>
                </c:pt>
                <c:pt idx="2569">
                  <c:v>256.91582755647238</c:v>
                </c:pt>
                <c:pt idx="2570">
                  <c:v>257.01583371745198</c:v>
                </c:pt>
                <c:pt idx="2571">
                  <c:v>257.11583987843159</c:v>
                </c:pt>
                <c:pt idx="2572">
                  <c:v>257.21584603941108</c:v>
                </c:pt>
                <c:pt idx="2573">
                  <c:v>257.31585220039068</c:v>
                </c:pt>
                <c:pt idx="2574">
                  <c:v>257.41585836137023</c:v>
                </c:pt>
                <c:pt idx="2575">
                  <c:v>257.51586452234977</c:v>
                </c:pt>
                <c:pt idx="2576">
                  <c:v>257.61587068332932</c:v>
                </c:pt>
                <c:pt idx="2577">
                  <c:v>257.71587684430892</c:v>
                </c:pt>
                <c:pt idx="2578">
                  <c:v>257.81588300528841</c:v>
                </c:pt>
                <c:pt idx="2579">
                  <c:v>257.91588916626802</c:v>
                </c:pt>
                <c:pt idx="2580">
                  <c:v>258.01589532724762</c:v>
                </c:pt>
                <c:pt idx="2581">
                  <c:v>258.11590148822711</c:v>
                </c:pt>
                <c:pt idx="2582">
                  <c:v>258.21590764920671</c:v>
                </c:pt>
                <c:pt idx="2583">
                  <c:v>258.3159138101862</c:v>
                </c:pt>
                <c:pt idx="2584">
                  <c:v>258.41591997116569</c:v>
                </c:pt>
                <c:pt idx="2585">
                  <c:v>258.5159261321453</c:v>
                </c:pt>
                <c:pt idx="2586">
                  <c:v>258.61593229312479</c:v>
                </c:pt>
                <c:pt idx="2587">
                  <c:v>258.71593845410439</c:v>
                </c:pt>
                <c:pt idx="2588">
                  <c:v>258.81594461508399</c:v>
                </c:pt>
                <c:pt idx="2589">
                  <c:v>258.91595077606348</c:v>
                </c:pt>
                <c:pt idx="2590">
                  <c:v>259.01595693704309</c:v>
                </c:pt>
                <c:pt idx="2591">
                  <c:v>259.11596309802258</c:v>
                </c:pt>
                <c:pt idx="2592">
                  <c:v>259.21596925900218</c:v>
                </c:pt>
                <c:pt idx="2593">
                  <c:v>259.31597541998173</c:v>
                </c:pt>
                <c:pt idx="2594">
                  <c:v>259.41598158096127</c:v>
                </c:pt>
                <c:pt idx="2595">
                  <c:v>259.51598774194082</c:v>
                </c:pt>
                <c:pt idx="2596">
                  <c:v>259.61599390292042</c:v>
                </c:pt>
                <c:pt idx="2597">
                  <c:v>259.71600006390003</c:v>
                </c:pt>
                <c:pt idx="2598">
                  <c:v>259.81600622487952</c:v>
                </c:pt>
                <c:pt idx="2599">
                  <c:v>259.91601238585912</c:v>
                </c:pt>
                <c:pt idx="2600">
                  <c:v>260.01601854683861</c:v>
                </c:pt>
                <c:pt idx="2601">
                  <c:v>260.11602470781821</c:v>
                </c:pt>
                <c:pt idx="2602">
                  <c:v>260.2160308687977</c:v>
                </c:pt>
                <c:pt idx="2603">
                  <c:v>260.31603702977719</c:v>
                </c:pt>
                <c:pt idx="2604">
                  <c:v>260.4160431907568</c:v>
                </c:pt>
                <c:pt idx="2605">
                  <c:v>260.5160493517364</c:v>
                </c:pt>
                <c:pt idx="2606">
                  <c:v>260.61605551271589</c:v>
                </c:pt>
                <c:pt idx="2607">
                  <c:v>260.71606167369549</c:v>
                </c:pt>
                <c:pt idx="2608">
                  <c:v>260.81606783467498</c:v>
                </c:pt>
                <c:pt idx="2609">
                  <c:v>260.91607399565459</c:v>
                </c:pt>
                <c:pt idx="2610">
                  <c:v>261.01608015663408</c:v>
                </c:pt>
                <c:pt idx="2611">
                  <c:v>261.11608631761368</c:v>
                </c:pt>
                <c:pt idx="2612">
                  <c:v>261.21609247859323</c:v>
                </c:pt>
                <c:pt idx="2613">
                  <c:v>261.31609863957277</c:v>
                </c:pt>
                <c:pt idx="2614">
                  <c:v>261.41610480055238</c:v>
                </c:pt>
                <c:pt idx="2615">
                  <c:v>261.51611096153192</c:v>
                </c:pt>
                <c:pt idx="2616">
                  <c:v>261.61611712251153</c:v>
                </c:pt>
                <c:pt idx="2617">
                  <c:v>261.71612328349102</c:v>
                </c:pt>
                <c:pt idx="2618">
                  <c:v>261.81612944447062</c:v>
                </c:pt>
                <c:pt idx="2619">
                  <c:v>261.91613560545011</c:v>
                </c:pt>
                <c:pt idx="2620">
                  <c:v>262.01614176642971</c:v>
                </c:pt>
                <c:pt idx="2621">
                  <c:v>262.1161479274092</c:v>
                </c:pt>
                <c:pt idx="2622">
                  <c:v>262.21615408838881</c:v>
                </c:pt>
                <c:pt idx="2623">
                  <c:v>262.31616024936841</c:v>
                </c:pt>
                <c:pt idx="2624">
                  <c:v>262.4161664103479</c:v>
                </c:pt>
                <c:pt idx="2625">
                  <c:v>262.51617257132739</c:v>
                </c:pt>
                <c:pt idx="2626">
                  <c:v>262.61617873230699</c:v>
                </c:pt>
                <c:pt idx="2627">
                  <c:v>262.71618489328648</c:v>
                </c:pt>
                <c:pt idx="2628">
                  <c:v>262.81619105426608</c:v>
                </c:pt>
                <c:pt idx="2629">
                  <c:v>262.91619721524557</c:v>
                </c:pt>
                <c:pt idx="2630">
                  <c:v>263.01620337622518</c:v>
                </c:pt>
                <c:pt idx="2631">
                  <c:v>263.11620953720478</c:v>
                </c:pt>
                <c:pt idx="2632">
                  <c:v>263.21621569818433</c:v>
                </c:pt>
                <c:pt idx="2633">
                  <c:v>263.31622185916387</c:v>
                </c:pt>
                <c:pt idx="2634">
                  <c:v>263.41622802014342</c:v>
                </c:pt>
                <c:pt idx="2635">
                  <c:v>263.51623418112302</c:v>
                </c:pt>
                <c:pt idx="2636">
                  <c:v>263.61624034210251</c:v>
                </c:pt>
                <c:pt idx="2637">
                  <c:v>263.71624650308212</c:v>
                </c:pt>
                <c:pt idx="2638">
                  <c:v>263.81625266406161</c:v>
                </c:pt>
                <c:pt idx="2639">
                  <c:v>263.91625882504121</c:v>
                </c:pt>
                <c:pt idx="2640">
                  <c:v>264.01626498602081</c:v>
                </c:pt>
                <c:pt idx="2641">
                  <c:v>264.1162711470003</c:v>
                </c:pt>
                <c:pt idx="2642">
                  <c:v>264.21627730797991</c:v>
                </c:pt>
                <c:pt idx="2643">
                  <c:v>264.3162834689594</c:v>
                </c:pt>
                <c:pt idx="2644">
                  <c:v>264.41628962993889</c:v>
                </c:pt>
                <c:pt idx="2645">
                  <c:v>264.51629579091849</c:v>
                </c:pt>
                <c:pt idx="2646">
                  <c:v>264.61630195189798</c:v>
                </c:pt>
                <c:pt idx="2647">
                  <c:v>264.71630811287758</c:v>
                </c:pt>
                <c:pt idx="2648">
                  <c:v>264.81631427385719</c:v>
                </c:pt>
                <c:pt idx="2649">
                  <c:v>264.91632043483668</c:v>
                </c:pt>
                <c:pt idx="2650">
                  <c:v>265.01632659581628</c:v>
                </c:pt>
                <c:pt idx="2651">
                  <c:v>265.11633275679583</c:v>
                </c:pt>
                <c:pt idx="2652">
                  <c:v>265.21633891777537</c:v>
                </c:pt>
                <c:pt idx="2653">
                  <c:v>265.31634507875492</c:v>
                </c:pt>
                <c:pt idx="2654">
                  <c:v>265.41635123973452</c:v>
                </c:pt>
                <c:pt idx="2655">
                  <c:v>265.51635740071401</c:v>
                </c:pt>
                <c:pt idx="2656">
                  <c:v>265.61636356169362</c:v>
                </c:pt>
                <c:pt idx="2657">
                  <c:v>265.71636972267322</c:v>
                </c:pt>
                <c:pt idx="2658">
                  <c:v>265.81637588365271</c:v>
                </c:pt>
                <c:pt idx="2659">
                  <c:v>265.91638204463231</c:v>
                </c:pt>
                <c:pt idx="2660">
                  <c:v>266.0163882056118</c:v>
                </c:pt>
                <c:pt idx="2661">
                  <c:v>266.11639436659141</c:v>
                </c:pt>
                <c:pt idx="2662">
                  <c:v>266.2164005275709</c:v>
                </c:pt>
                <c:pt idx="2663">
                  <c:v>266.31640668855039</c:v>
                </c:pt>
                <c:pt idx="2664">
                  <c:v>266.41641284952999</c:v>
                </c:pt>
                <c:pt idx="2665">
                  <c:v>266.51641901050959</c:v>
                </c:pt>
                <c:pt idx="2666">
                  <c:v>266.61642517148908</c:v>
                </c:pt>
                <c:pt idx="2667">
                  <c:v>266.71643133246869</c:v>
                </c:pt>
                <c:pt idx="2668">
                  <c:v>266.81643749344818</c:v>
                </c:pt>
                <c:pt idx="2669">
                  <c:v>266.91644365442778</c:v>
                </c:pt>
                <c:pt idx="2670">
                  <c:v>267.01644981540733</c:v>
                </c:pt>
                <c:pt idx="2671">
                  <c:v>267.11645597638687</c:v>
                </c:pt>
                <c:pt idx="2672">
                  <c:v>267.21646213736642</c:v>
                </c:pt>
                <c:pt idx="2673">
                  <c:v>267.31646829834602</c:v>
                </c:pt>
                <c:pt idx="2674">
                  <c:v>267.41647445932563</c:v>
                </c:pt>
                <c:pt idx="2675">
                  <c:v>267.51648062030512</c:v>
                </c:pt>
                <c:pt idx="2676">
                  <c:v>267.61648678128472</c:v>
                </c:pt>
                <c:pt idx="2677">
                  <c:v>267.71649294226421</c:v>
                </c:pt>
                <c:pt idx="2678">
                  <c:v>267.81649910324381</c:v>
                </c:pt>
                <c:pt idx="2679">
                  <c:v>267.9165052642233</c:v>
                </c:pt>
                <c:pt idx="2680">
                  <c:v>268.01651142520291</c:v>
                </c:pt>
                <c:pt idx="2681">
                  <c:v>268.1165175861824</c:v>
                </c:pt>
                <c:pt idx="2682">
                  <c:v>268.216523747162</c:v>
                </c:pt>
                <c:pt idx="2683">
                  <c:v>268.31652990814149</c:v>
                </c:pt>
                <c:pt idx="2684">
                  <c:v>268.41653606912109</c:v>
                </c:pt>
                <c:pt idx="2685">
                  <c:v>268.51654223010058</c:v>
                </c:pt>
                <c:pt idx="2686">
                  <c:v>268.61654839108019</c:v>
                </c:pt>
                <c:pt idx="2687">
                  <c:v>268.71655455205968</c:v>
                </c:pt>
                <c:pt idx="2688">
                  <c:v>268.81656071303928</c:v>
                </c:pt>
                <c:pt idx="2689">
                  <c:v>268.91656687401883</c:v>
                </c:pt>
                <c:pt idx="2690">
                  <c:v>269.01657303499837</c:v>
                </c:pt>
                <c:pt idx="2691">
                  <c:v>269.11657919597798</c:v>
                </c:pt>
                <c:pt idx="2692">
                  <c:v>269.21658535695752</c:v>
                </c:pt>
                <c:pt idx="2693">
                  <c:v>269.31659151793713</c:v>
                </c:pt>
                <c:pt idx="2694">
                  <c:v>269.41659767891662</c:v>
                </c:pt>
                <c:pt idx="2695">
                  <c:v>269.51660383989622</c:v>
                </c:pt>
                <c:pt idx="2696">
                  <c:v>269.61661000087571</c:v>
                </c:pt>
                <c:pt idx="2697">
                  <c:v>269.71661616185531</c:v>
                </c:pt>
                <c:pt idx="2698">
                  <c:v>269.8166223228348</c:v>
                </c:pt>
                <c:pt idx="2699">
                  <c:v>269.91662848381441</c:v>
                </c:pt>
                <c:pt idx="2700">
                  <c:v>270.01663464479401</c:v>
                </c:pt>
                <c:pt idx="2701">
                  <c:v>270.1166408057735</c:v>
                </c:pt>
                <c:pt idx="2702">
                  <c:v>270.21664696675299</c:v>
                </c:pt>
                <c:pt idx="2703">
                  <c:v>270.31665312773259</c:v>
                </c:pt>
                <c:pt idx="2704">
                  <c:v>270.41665928871208</c:v>
                </c:pt>
                <c:pt idx="2705">
                  <c:v>270.51666544969169</c:v>
                </c:pt>
                <c:pt idx="2706">
                  <c:v>270.61667161067118</c:v>
                </c:pt>
                <c:pt idx="2707">
                  <c:v>270.71667777165078</c:v>
                </c:pt>
                <c:pt idx="2708">
                  <c:v>270.81668393263038</c:v>
                </c:pt>
                <c:pt idx="2709">
                  <c:v>270.91669009360987</c:v>
                </c:pt>
                <c:pt idx="2710">
                  <c:v>271.01669625458948</c:v>
                </c:pt>
                <c:pt idx="2711">
                  <c:v>271.11670241556902</c:v>
                </c:pt>
                <c:pt idx="2712">
                  <c:v>271.21670857654863</c:v>
                </c:pt>
                <c:pt idx="2713">
                  <c:v>271.31671473752812</c:v>
                </c:pt>
                <c:pt idx="2714">
                  <c:v>271.41672089850772</c:v>
                </c:pt>
                <c:pt idx="2715">
                  <c:v>271.51672705948721</c:v>
                </c:pt>
                <c:pt idx="2716">
                  <c:v>271.61673322046681</c:v>
                </c:pt>
                <c:pt idx="2717">
                  <c:v>271.71673938144642</c:v>
                </c:pt>
                <c:pt idx="2718">
                  <c:v>271.81674554242591</c:v>
                </c:pt>
                <c:pt idx="2719">
                  <c:v>271.91675170340551</c:v>
                </c:pt>
                <c:pt idx="2720">
                  <c:v>272.016757864385</c:v>
                </c:pt>
                <c:pt idx="2721">
                  <c:v>272.11676402536449</c:v>
                </c:pt>
                <c:pt idx="2722">
                  <c:v>272.21677018634409</c:v>
                </c:pt>
                <c:pt idx="2723">
                  <c:v>272.31677634732358</c:v>
                </c:pt>
                <c:pt idx="2724">
                  <c:v>272.41678250830319</c:v>
                </c:pt>
                <c:pt idx="2725">
                  <c:v>272.51678866928279</c:v>
                </c:pt>
                <c:pt idx="2726">
                  <c:v>272.61679483026228</c:v>
                </c:pt>
                <c:pt idx="2727">
                  <c:v>272.71680099124188</c:v>
                </c:pt>
                <c:pt idx="2728">
                  <c:v>272.81680715222137</c:v>
                </c:pt>
                <c:pt idx="2729">
                  <c:v>272.91681331320098</c:v>
                </c:pt>
                <c:pt idx="2730">
                  <c:v>273.01681947418052</c:v>
                </c:pt>
                <c:pt idx="2731">
                  <c:v>273.11682563516013</c:v>
                </c:pt>
                <c:pt idx="2732">
                  <c:v>273.21683179613962</c:v>
                </c:pt>
                <c:pt idx="2733">
                  <c:v>273.31683795711922</c:v>
                </c:pt>
                <c:pt idx="2734">
                  <c:v>273.41684411809882</c:v>
                </c:pt>
                <c:pt idx="2735">
                  <c:v>273.51685027907831</c:v>
                </c:pt>
                <c:pt idx="2736">
                  <c:v>273.61685644005792</c:v>
                </c:pt>
                <c:pt idx="2737">
                  <c:v>273.71686260103741</c:v>
                </c:pt>
                <c:pt idx="2738">
                  <c:v>273.81686876201701</c:v>
                </c:pt>
                <c:pt idx="2739">
                  <c:v>273.9168749229965</c:v>
                </c:pt>
                <c:pt idx="2740">
                  <c:v>274.01688108397599</c:v>
                </c:pt>
                <c:pt idx="2741">
                  <c:v>274.11688724495559</c:v>
                </c:pt>
                <c:pt idx="2742">
                  <c:v>274.2168934059352</c:v>
                </c:pt>
                <c:pt idx="2743">
                  <c:v>274.31689956691469</c:v>
                </c:pt>
                <c:pt idx="2744">
                  <c:v>274.41690572789429</c:v>
                </c:pt>
                <c:pt idx="2745">
                  <c:v>274.51691188887378</c:v>
                </c:pt>
                <c:pt idx="2746">
                  <c:v>274.61691804985338</c:v>
                </c:pt>
                <c:pt idx="2747">
                  <c:v>274.71692421083287</c:v>
                </c:pt>
                <c:pt idx="2748">
                  <c:v>274.81693037181248</c:v>
                </c:pt>
                <c:pt idx="2749">
                  <c:v>274.91693653279202</c:v>
                </c:pt>
                <c:pt idx="2750">
                  <c:v>275.01694269377163</c:v>
                </c:pt>
                <c:pt idx="2751">
                  <c:v>275.11694885475117</c:v>
                </c:pt>
                <c:pt idx="2752">
                  <c:v>275.21695501573072</c:v>
                </c:pt>
                <c:pt idx="2753">
                  <c:v>275.31696117671032</c:v>
                </c:pt>
                <c:pt idx="2754">
                  <c:v>275.41696733768981</c:v>
                </c:pt>
                <c:pt idx="2755">
                  <c:v>275.51697349866942</c:v>
                </c:pt>
                <c:pt idx="2756">
                  <c:v>275.6169796596489</c:v>
                </c:pt>
                <c:pt idx="2757">
                  <c:v>275.71698582062851</c:v>
                </c:pt>
                <c:pt idx="2758">
                  <c:v>275.81699198160811</c:v>
                </c:pt>
                <c:pt idx="2759">
                  <c:v>275.9169981425876</c:v>
                </c:pt>
                <c:pt idx="2760">
                  <c:v>276.01700430356709</c:v>
                </c:pt>
                <c:pt idx="2761">
                  <c:v>276.11701046454669</c:v>
                </c:pt>
                <c:pt idx="2762">
                  <c:v>276.21701662552618</c:v>
                </c:pt>
                <c:pt idx="2763">
                  <c:v>276.31702278650579</c:v>
                </c:pt>
                <c:pt idx="2764">
                  <c:v>276.41702894748528</c:v>
                </c:pt>
                <c:pt idx="2765">
                  <c:v>276.51703510846488</c:v>
                </c:pt>
                <c:pt idx="2766">
                  <c:v>276.61704126944443</c:v>
                </c:pt>
                <c:pt idx="2767">
                  <c:v>276.71704743042397</c:v>
                </c:pt>
                <c:pt idx="2768">
                  <c:v>276.81705359140358</c:v>
                </c:pt>
                <c:pt idx="2769">
                  <c:v>276.91705975238312</c:v>
                </c:pt>
                <c:pt idx="2770">
                  <c:v>277.01706591336273</c:v>
                </c:pt>
                <c:pt idx="2771">
                  <c:v>277.11707207434222</c:v>
                </c:pt>
                <c:pt idx="2772">
                  <c:v>277.21707823532182</c:v>
                </c:pt>
                <c:pt idx="2773">
                  <c:v>277.31708439630131</c:v>
                </c:pt>
                <c:pt idx="2774">
                  <c:v>277.41709055728091</c:v>
                </c:pt>
                <c:pt idx="2775">
                  <c:v>277.51709671826052</c:v>
                </c:pt>
                <c:pt idx="2776">
                  <c:v>277.61710287924001</c:v>
                </c:pt>
                <c:pt idx="2777">
                  <c:v>277.71710904021961</c:v>
                </c:pt>
                <c:pt idx="2778">
                  <c:v>277.8171152011991</c:v>
                </c:pt>
                <c:pt idx="2779">
                  <c:v>277.91712136217859</c:v>
                </c:pt>
                <c:pt idx="2780">
                  <c:v>278.01712752315819</c:v>
                </c:pt>
                <c:pt idx="2781">
                  <c:v>278.11713368413768</c:v>
                </c:pt>
                <c:pt idx="2782">
                  <c:v>278.21713984511729</c:v>
                </c:pt>
                <c:pt idx="2783">
                  <c:v>278.31714600609678</c:v>
                </c:pt>
                <c:pt idx="2784">
                  <c:v>278.41715216707638</c:v>
                </c:pt>
                <c:pt idx="2785">
                  <c:v>278.51715832805598</c:v>
                </c:pt>
                <c:pt idx="2786">
                  <c:v>278.61716448903547</c:v>
                </c:pt>
                <c:pt idx="2787">
                  <c:v>278.71717065001508</c:v>
                </c:pt>
                <c:pt idx="2788">
                  <c:v>278.81717681099462</c:v>
                </c:pt>
                <c:pt idx="2789">
                  <c:v>278.91718297197423</c:v>
                </c:pt>
                <c:pt idx="2790">
                  <c:v>279.01718913295372</c:v>
                </c:pt>
                <c:pt idx="2791">
                  <c:v>279.11719529393332</c:v>
                </c:pt>
                <c:pt idx="2792">
                  <c:v>279.21720145491292</c:v>
                </c:pt>
                <c:pt idx="2793">
                  <c:v>279.31720761589241</c:v>
                </c:pt>
                <c:pt idx="2794">
                  <c:v>279.41721377687202</c:v>
                </c:pt>
                <c:pt idx="2795">
                  <c:v>279.51721993785151</c:v>
                </c:pt>
                <c:pt idx="2796">
                  <c:v>279.61722609883111</c:v>
                </c:pt>
                <c:pt idx="2797">
                  <c:v>279.7172322598106</c:v>
                </c:pt>
                <c:pt idx="2798">
                  <c:v>279.81723842079009</c:v>
                </c:pt>
                <c:pt idx="2799">
                  <c:v>279.91724458176969</c:v>
                </c:pt>
                <c:pt idx="2800">
                  <c:v>280.01725074274918</c:v>
                </c:pt>
                <c:pt idx="2801">
                  <c:v>280.11725690372879</c:v>
                </c:pt>
                <c:pt idx="2802">
                  <c:v>280.21726306470839</c:v>
                </c:pt>
                <c:pt idx="2803">
                  <c:v>280.31726922568788</c:v>
                </c:pt>
                <c:pt idx="2804">
                  <c:v>280.41727538666748</c:v>
                </c:pt>
                <c:pt idx="2805">
                  <c:v>280.51728154764697</c:v>
                </c:pt>
                <c:pt idx="2806">
                  <c:v>280.61728770862658</c:v>
                </c:pt>
                <c:pt idx="2807">
                  <c:v>280.71729386960612</c:v>
                </c:pt>
                <c:pt idx="2808">
                  <c:v>280.81730003058573</c:v>
                </c:pt>
                <c:pt idx="2809">
                  <c:v>280.91730619156527</c:v>
                </c:pt>
                <c:pt idx="2810">
                  <c:v>281.01731235254482</c:v>
                </c:pt>
                <c:pt idx="2811">
                  <c:v>281.11731851352442</c:v>
                </c:pt>
                <c:pt idx="2812">
                  <c:v>281.21732467450391</c:v>
                </c:pt>
                <c:pt idx="2813">
                  <c:v>281.31733083548352</c:v>
                </c:pt>
                <c:pt idx="2814">
                  <c:v>281.41733699646301</c:v>
                </c:pt>
                <c:pt idx="2815">
                  <c:v>281.51734315744261</c:v>
                </c:pt>
                <c:pt idx="2816">
                  <c:v>281.6173493184221</c:v>
                </c:pt>
                <c:pt idx="2817">
                  <c:v>281.71735547940159</c:v>
                </c:pt>
                <c:pt idx="2818">
                  <c:v>281.81736164038131</c:v>
                </c:pt>
                <c:pt idx="2819">
                  <c:v>281.9173678013608</c:v>
                </c:pt>
                <c:pt idx="2820">
                  <c:v>282.01737396234029</c:v>
                </c:pt>
                <c:pt idx="2821">
                  <c:v>282.11738012331989</c:v>
                </c:pt>
                <c:pt idx="2822">
                  <c:v>282.21738628429938</c:v>
                </c:pt>
                <c:pt idx="2823">
                  <c:v>282.31739244527898</c:v>
                </c:pt>
                <c:pt idx="2824">
                  <c:v>282.41739860625847</c:v>
                </c:pt>
                <c:pt idx="2825">
                  <c:v>282.51740476723808</c:v>
                </c:pt>
                <c:pt idx="2826">
                  <c:v>282.61741092821768</c:v>
                </c:pt>
                <c:pt idx="2827">
                  <c:v>282.71741708919723</c:v>
                </c:pt>
                <c:pt idx="2828">
                  <c:v>282.81742325017677</c:v>
                </c:pt>
                <c:pt idx="2829">
                  <c:v>282.91742941115632</c:v>
                </c:pt>
                <c:pt idx="2830">
                  <c:v>283.01743557213592</c:v>
                </c:pt>
                <c:pt idx="2831">
                  <c:v>283.11744173311541</c:v>
                </c:pt>
                <c:pt idx="2832">
                  <c:v>283.21744789409502</c:v>
                </c:pt>
                <c:pt idx="2833">
                  <c:v>283.31745405507451</c:v>
                </c:pt>
                <c:pt idx="2834">
                  <c:v>283.41746021605411</c:v>
                </c:pt>
                <c:pt idx="2835">
                  <c:v>283.51746637703371</c:v>
                </c:pt>
                <c:pt idx="2836">
                  <c:v>283.6174725380132</c:v>
                </c:pt>
                <c:pt idx="2837">
                  <c:v>283.71747869899269</c:v>
                </c:pt>
                <c:pt idx="2838">
                  <c:v>283.8174848599723</c:v>
                </c:pt>
                <c:pt idx="2839">
                  <c:v>283.91749102095179</c:v>
                </c:pt>
                <c:pt idx="2840">
                  <c:v>284.01749718193139</c:v>
                </c:pt>
                <c:pt idx="2841">
                  <c:v>284.11750334291088</c:v>
                </c:pt>
                <c:pt idx="2842">
                  <c:v>284.21750950389048</c:v>
                </c:pt>
                <c:pt idx="2843">
                  <c:v>284.31751566487009</c:v>
                </c:pt>
                <c:pt idx="2844">
                  <c:v>284.41752182584958</c:v>
                </c:pt>
                <c:pt idx="2845">
                  <c:v>284.51752798682918</c:v>
                </c:pt>
                <c:pt idx="2846">
                  <c:v>284.61753414780873</c:v>
                </c:pt>
                <c:pt idx="2847">
                  <c:v>284.71754030878827</c:v>
                </c:pt>
                <c:pt idx="2848">
                  <c:v>284.81754646976782</c:v>
                </c:pt>
                <c:pt idx="2849">
                  <c:v>284.91755263074742</c:v>
                </c:pt>
                <c:pt idx="2850">
                  <c:v>285.01755879172691</c:v>
                </c:pt>
                <c:pt idx="2851">
                  <c:v>285.11756495270652</c:v>
                </c:pt>
                <c:pt idx="2852">
                  <c:v>285.21757111368612</c:v>
                </c:pt>
                <c:pt idx="2853">
                  <c:v>285.31757727466561</c:v>
                </c:pt>
                <c:pt idx="2854">
                  <c:v>285.41758343564521</c:v>
                </c:pt>
                <c:pt idx="2855">
                  <c:v>285.5175895966247</c:v>
                </c:pt>
                <c:pt idx="2856">
                  <c:v>285.61759575760419</c:v>
                </c:pt>
                <c:pt idx="2857">
                  <c:v>285.7176019185838</c:v>
                </c:pt>
                <c:pt idx="2858">
                  <c:v>285.81760807956329</c:v>
                </c:pt>
                <c:pt idx="2859">
                  <c:v>285.91761424054289</c:v>
                </c:pt>
                <c:pt idx="2860">
                  <c:v>286.01762040152249</c:v>
                </c:pt>
                <c:pt idx="2861">
                  <c:v>286.11762656250198</c:v>
                </c:pt>
                <c:pt idx="2862">
                  <c:v>286.21763272348159</c:v>
                </c:pt>
                <c:pt idx="2863">
                  <c:v>286.31763888446108</c:v>
                </c:pt>
                <c:pt idx="2864">
                  <c:v>286.41764504544068</c:v>
                </c:pt>
                <c:pt idx="2865">
                  <c:v>286.51765120642023</c:v>
                </c:pt>
                <c:pt idx="2866">
                  <c:v>286.61765736739977</c:v>
                </c:pt>
                <c:pt idx="2867">
                  <c:v>286.71766352837932</c:v>
                </c:pt>
                <c:pt idx="2868">
                  <c:v>286.81766968935892</c:v>
                </c:pt>
                <c:pt idx="2869">
                  <c:v>286.91767585033853</c:v>
                </c:pt>
                <c:pt idx="2870">
                  <c:v>287.01768201131802</c:v>
                </c:pt>
                <c:pt idx="2871">
                  <c:v>287.11768817229762</c:v>
                </c:pt>
                <c:pt idx="2872">
                  <c:v>287.21769433327711</c:v>
                </c:pt>
                <c:pt idx="2873">
                  <c:v>287.31770049425671</c:v>
                </c:pt>
                <c:pt idx="2874">
                  <c:v>287.4177066552362</c:v>
                </c:pt>
                <c:pt idx="2875">
                  <c:v>287.51771281621569</c:v>
                </c:pt>
                <c:pt idx="2876">
                  <c:v>287.6177189771953</c:v>
                </c:pt>
                <c:pt idx="2877">
                  <c:v>287.7177251381749</c:v>
                </c:pt>
                <c:pt idx="2878">
                  <c:v>287.81773129915439</c:v>
                </c:pt>
                <c:pt idx="2879">
                  <c:v>287.91773746013399</c:v>
                </c:pt>
                <c:pt idx="2880">
                  <c:v>288.01774362111348</c:v>
                </c:pt>
                <c:pt idx="2881">
                  <c:v>288.11774978209309</c:v>
                </c:pt>
                <c:pt idx="2882">
                  <c:v>288.21775594307258</c:v>
                </c:pt>
                <c:pt idx="2883">
                  <c:v>288.31776210405218</c:v>
                </c:pt>
                <c:pt idx="2884">
                  <c:v>288.41776826503173</c:v>
                </c:pt>
                <c:pt idx="2885">
                  <c:v>288.51777442601127</c:v>
                </c:pt>
                <c:pt idx="2886">
                  <c:v>288.61778058699088</c:v>
                </c:pt>
                <c:pt idx="2887">
                  <c:v>288.71778674797042</c:v>
                </c:pt>
                <c:pt idx="2888">
                  <c:v>288.81779290895003</c:v>
                </c:pt>
                <c:pt idx="2889">
                  <c:v>288.91779906992952</c:v>
                </c:pt>
                <c:pt idx="2890">
                  <c:v>289.01780523090912</c:v>
                </c:pt>
                <c:pt idx="2891">
                  <c:v>289.11781139188861</c:v>
                </c:pt>
                <c:pt idx="2892">
                  <c:v>289.21781755286821</c:v>
                </c:pt>
                <c:pt idx="2893">
                  <c:v>289.3178237138477</c:v>
                </c:pt>
                <c:pt idx="2894">
                  <c:v>289.41782987482731</c:v>
                </c:pt>
                <c:pt idx="2895">
                  <c:v>289.51783603580691</c:v>
                </c:pt>
                <c:pt idx="2896">
                  <c:v>289.6178421967864</c:v>
                </c:pt>
                <c:pt idx="2897">
                  <c:v>289.71784835776589</c:v>
                </c:pt>
                <c:pt idx="2898">
                  <c:v>289.81785451874549</c:v>
                </c:pt>
                <c:pt idx="2899">
                  <c:v>289.91786067972498</c:v>
                </c:pt>
                <c:pt idx="2900">
                  <c:v>290.01786684070458</c:v>
                </c:pt>
                <c:pt idx="2901">
                  <c:v>290.11787300168407</c:v>
                </c:pt>
                <c:pt idx="2902">
                  <c:v>290.21787916266368</c:v>
                </c:pt>
                <c:pt idx="2903">
                  <c:v>290.31788532364328</c:v>
                </c:pt>
                <c:pt idx="2904">
                  <c:v>290.41789148462283</c:v>
                </c:pt>
                <c:pt idx="2905">
                  <c:v>290.51789764560237</c:v>
                </c:pt>
                <c:pt idx="2906">
                  <c:v>290.61790380658192</c:v>
                </c:pt>
                <c:pt idx="2907">
                  <c:v>290.71790996756152</c:v>
                </c:pt>
                <c:pt idx="2908">
                  <c:v>290.81791612854101</c:v>
                </c:pt>
                <c:pt idx="2909">
                  <c:v>290.91792228952062</c:v>
                </c:pt>
                <c:pt idx="2910">
                  <c:v>291.01792845050011</c:v>
                </c:pt>
                <c:pt idx="2911">
                  <c:v>291.11793461147971</c:v>
                </c:pt>
                <c:pt idx="2912">
                  <c:v>291.21794077245931</c:v>
                </c:pt>
                <c:pt idx="2913">
                  <c:v>291.3179469334388</c:v>
                </c:pt>
                <c:pt idx="2914">
                  <c:v>291.41795309441841</c:v>
                </c:pt>
                <c:pt idx="2915">
                  <c:v>291.5179592553979</c:v>
                </c:pt>
                <c:pt idx="2916">
                  <c:v>291.61796541637739</c:v>
                </c:pt>
                <c:pt idx="2917">
                  <c:v>291.71797157735699</c:v>
                </c:pt>
                <c:pt idx="2918">
                  <c:v>291.81797773833648</c:v>
                </c:pt>
                <c:pt idx="2919">
                  <c:v>291.91798389931608</c:v>
                </c:pt>
                <c:pt idx="2920">
                  <c:v>292.01799006029569</c:v>
                </c:pt>
                <c:pt idx="2921">
                  <c:v>292.11799622127518</c:v>
                </c:pt>
                <c:pt idx="2922">
                  <c:v>292.21800238225478</c:v>
                </c:pt>
                <c:pt idx="2923">
                  <c:v>292.31800854323433</c:v>
                </c:pt>
                <c:pt idx="2924">
                  <c:v>292.41801470421387</c:v>
                </c:pt>
                <c:pt idx="2925">
                  <c:v>292.51802086519342</c:v>
                </c:pt>
                <c:pt idx="2926">
                  <c:v>292.61802702617302</c:v>
                </c:pt>
                <c:pt idx="2927">
                  <c:v>292.71803318715251</c:v>
                </c:pt>
                <c:pt idx="2928">
                  <c:v>292.81803934813212</c:v>
                </c:pt>
                <c:pt idx="2929">
                  <c:v>292.91804550911172</c:v>
                </c:pt>
                <c:pt idx="2930">
                  <c:v>293.01805167009121</c:v>
                </c:pt>
                <c:pt idx="2931">
                  <c:v>293.11805783107081</c:v>
                </c:pt>
                <c:pt idx="2932">
                  <c:v>293.2180639920503</c:v>
                </c:pt>
                <c:pt idx="2933">
                  <c:v>293.31807015302991</c:v>
                </c:pt>
                <c:pt idx="2934">
                  <c:v>293.4180763140094</c:v>
                </c:pt>
                <c:pt idx="2935">
                  <c:v>293.51808247498889</c:v>
                </c:pt>
                <c:pt idx="2936">
                  <c:v>293.61808863596849</c:v>
                </c:pt>
                <c:pt idx="2937">
                  <c:v>293.71809479694809</c:v>
                </c:pt>
                <c:pt idx="2938">
                  <c:v>293.81810095792758</c:v>
                </c:pt>
                <c:pt idx="2939">
                  <c:v>293.91810711890719</c:v>
                </c:pt>
                <c:pt idx="2940">
                  <c:v>294.01811327988668</c:v>
                </c:pt>
                <c:pt idx="2941">
                  <c:v>294.11811944086628</c:v>
                </c:pt>
                <c:pt idx="2942">
                  <c:v>294.21812560184583</c:v>
                </c:pt>
                <c:pt idx="2943">
                  <c:v>294.31813176282537</c:v>
                </c:pt>
                <c:pt idx="2944">
                  <c:v>294.41813792380492</c:v>
                </c:pt>
                <c:pt idx="2945">
                  <c:v>294.51814408478452</c:v>
                </c:pt>
                <c:pt idx="2946">
                  <c:v>294.61815024576413</c:v>
                </c:pt>
                <c:pt idx="2947">
                  <c:v>294.71815640674362</c:v>
                </c:pt>
                <c:pt idx="2948">
                  <c:v>294.81816256772322</c:v>
                </c:pt>
                <c:pt idx="2949">
                  <c:v>294.91816872870271</c:v>
                </c:pt>
                <c:pt idx="2950">
                  <c:v>295.01817488968231</c:v>
                </c:pt>
                <c:pt idx="2951">
                  <c:v>295.1181810506618</c:v>
                </c:pt>
                <c:pt idx="2952">
                  <c:v>295.21818721164141</c:v>
                </c:pt>
                <c:pt idx="2953">
                  <c:v>295.3181933726209</c:v>
                </c:pt>
                <c:pt idx="2954">
                  <c:v>295.4181995336005</c:v>
                </c:pt>
                <c:pt idx="2955">
                  <c:v>295.51820569457999</c:v>
                </c:pt>
                <c:pt idx="2956">
                  <c:v>295.61821185555959</c:v>
                </c:pt>
                <c:pt idx="2957">
                  <c:v>295.71821801653908</c:v>
                </c:pt>
                <c:pt idx="2958">
                  <c:v>295.81822417751869</c:v>
                </c:pt>
                <c:pt idx="2959">
                  <c:v>295.91823033849818</c:v>
                </c:pt>
                <c:pt idx="2960">
                  <c:v>296.01823649947778</c:v>
                </c:pt>
                <c:pt idx="2961">
                  <c:v>296.11824266045733</c:v>
                </c:pt>
                <c:pt idx="2962">
                  <c:v>296.21824882143687</c:v>
                </c:pt>
                <c:pt idx="2963">
                  <c:v>296.31825498241648</c:v>
                </c:pt>
                <c:pt idx="2964">
                  <c:v>296.41826114339602</c:v>
                </c:pt>
                <c:pt idx="2965">
                  <c:v>296.51826730437563</c:v>
                </c:pt>
                <c:pt idx="2966">
                  <c:v>296.61827346535512</c:v>
                </c:pt>
                <c:pt idx="2967">
                  <c:v>296.71827962633472</c:v>
                </c:pt>
                <c:pt idx="2968">
                  <c:v>296.81828578731421</c:v>
                </c:pt>
                <c:pt idx="2969">
                  <c:v>296.91829194829381</c:v>
                </c:pt>
                <c:pt idx="2970">
                  <c:v>297.0182981092733</c:v>
                </c:pt>
                <c:pt idx="2971">
                  <c:v>297.11830427025291</c:v>
                </c:pt>
                <c:pt idx="2972">
                  <c:v>297.21831043123251</c:v>
                </c:pt>
                <c:pt idx="2973">
                  <c:v>297.318316592212</c:v>
                </c:pt>
                <c:pt idx="2974">
                  <c:v>297.41832275319149</c:v>
                </c:pt>
                <c:pt idx="2975">
                  <c:v>297.51832891417109</c:v>
                </c:pt>
                <c:pt idx="2976">
                  <c:v>297.61833507515058</c:v>
                </c:pt>
                <c:pt idx="2977">
                  <c:v>297.71834123613019</c:v>
                </c:pt>
                <c:pt idx="2978">
                  <c:v>297.81834739710968</c:v>
                </c:pt>
                <c:pt idx="2979">
                  <c:v>297.91835355808928</c:v>
                </c:pt>
                <c:pt idx="2980">
                  <c:v>298.01835971906888</c:v>
                </c:pt>
                <c:pt idx="2981">
                  <c:v>298.11836588004837</c:v>
                </c:pt>
                <c:pt idx="2982">
                  <c:v>298.21837204102798</c:v>
                </c:pt>
                <c:pt idx="2983">
                  <c:v>298.31837820200752</c:v>
                </c:pt>
                <c:pt idx="2984">
                  <c:v>298.41838436298713</c:v>
                </c:pt>
                <c:pt idx="2985">
                  <c:v>298.51839052396662</c:v>
                </c:pt>
                <c:pt idx="2986">
                  <c:v>298.61839668494622</c:v>
                </c:pt>
                <c:pt idx="2987">
                  <c:v>298.71840284592571</c:v>
                </c:pt>
                <c:pt idx="2988">
                  <c:v>298.81840900690531</c:v>
                </c:pt>
                <c:pt idx="2989">
                  <c:v>298.91841516788492</c:v>
                </c:pt>
                <c:pt idx="2990">
                  <c:v>299.01842132886441</c:v>
                </c:pt>
                <c:pt idx="2991">
                  <c:v>299.11842748984401</c:v>
                </c:pt>
                <c:pt idx="2992">
                  <c:v>299.2184336508235</c:v>
                </c:pt>
                <c:pt idx="2993">
                  <c:v>299.31843981180299</c:v>
                </c:pt>
                <c:pt idx="2994">
                  <c:v>299.41844597278259</c:v>
                </c:pt>
                <c:pt idx="2995">
                  <c:v>299.51845213376208</c:v>
                </c:pt>
                <c:pt idx="2996">
                  <c:v>299.61845829474169</c:v>
                </c:pt>
                <c:pt idx="2997">
                  <c:v>299.71846445572129</c:v>
                </c:pt>
                <c:pt idx="2998">
                  <c:v>299.81847061670078</c:v>
                </c:pt>
                <c:pt idx="2999">
                  <c:v>299.91847677768038</c:v>
                </c:pt>
                <c:pt idx="3000">
                  <c:v>300.01848293865987</c:v>
                </c:pt>
                <c:pt idx="3001">
                  <c:v>300.11848909963948</c:v>
                </c:pt>
                <c:pt idx="3002">
                  <c:v>300.21849526061902</c:v>
                </c:pt>
                <c:pt idx="3003">
                  <c:v>300.31850142159863</c:v>
                </c:pt>
                <c:pt idx="3004">
                  <c:v>300.41850758257812</c:v>
                </c:pt>
                <c:pt idx="3005">
                  <c:v>300.51851374355772</c:v>
                </c:pt>
                <c:pt idx="3006">
                  <c:v>300.61851990453732</c:v>
                </c:pt>
                <c:pt idx="3007">
                  <c:v>300.71852606551681</c:v>
                </c:pt>
                <c:pt idx="3008">
                  <c:v>300.81853222649642</c:v>
                </c:pt>
                <c:pt idx="3009">
                  <c:v>300.91853838747591</c:v>
                </c:pt>
                <c:pt idx="3010">
                  <c:v>301.01854454845551</c:v>
                </c:pt>
                <c:pt idx="3011">
                  <c:v>301.118550709435</c:v>
                </c:pt>
                <c:pt idx="3012">
                  <c:v>301.21855687041449</c:v>
                </c:pt>
                <c:pt idx="3013">
                  <c:v>301.31856303139409</c:v>
                </c:pt>
                <c:pt idx="3014">
                  <c:v>301.4185691923737</c:v>
                </c:pt>
                <c:pt idx="3015">
                  <c:v>301.51857535335319</c:v>
                </c:pt>
                <c:pt idx="3016">
                  <c:v>301.61858151433279</c:v>
                </c:pt>
                <c:pt idx="3017">
                  <c:v>301.71858767531228</c:v>
                </c:pt>
                <c:pt idx="3018">
                  <c:v>301.81859383629188</c:v>
                </c:pt>
                <c:pt idx="3019">
                  <c:v>301.91859999727137</c:v>
                </c:pt>
                <c:pt idx="3020">
                  <c:v>302.01860615825098</c:v>
                </c:pt>
                <c:pt idx="3021">
                  <c:v>302.11861231923052</c:v>
                </c:pt>
                <c:pt idx="3022">
                  <c:v>302.21861848021013</c:v>
                </c:pt>
                <c:pt idx="3023">
                  <c:v>302.31862464118967</c:v>
                </c:pt>
                <c:pt idx="3024">
                  <c:v>302.41863080216922</c:v>
                </c:pt>
                <c:pt idx="3025">
                  <c:v>302.51863696314882</c:v>
                </c:pt>
                <c:pt idx="3026">
                  <c:v>302.61864312412831</c:v>
                </c:pt>
                <c:pt idx="3027">
                  <c:v>302.71864928510792</c:v>
                </c:pt>
                <c:pt idx="3028">
                  <c:v>302.8186554460874</c:v>
                </c:pt>
                <c:pt idx="3029">
                  <c:v>302.91866160706701</c:v>
                </c:pt>
                <c:pt idx="3030">
                  <c:v>303.01866776804661</c:v>
                </c:pt>
                <c:pt idx="3031">
                  <c:v>303.1186739290261</c:v>
                </c:pt>
                <c:pt idx="3032">
                  <c:v>303.21868009000559</c:v>
                </c:pt>
                <c:pt idx="3033">
                  <c:v>303.31868625098519</c:v>
                </c:pt>
                <c:pt idx="3034">
                  <c:v>303.41869241196468</c:v>
                </c:pt>
                <c:pt idx="3035">
                  <c:v>303.51869857294429</c:v>
                </c:pt>
                <c:pt idx="3036">
                  <c:v>303.61870473392378</c:v>
                </c:pt>
                <c:pt idx="3037">
                  <c:v>303.71871089490338</c:v>
                </c:pt>
                <c:pt idx="3038">
                  <c:v>303.81871705588293</c:v>
                </c:pt>
                <c:pt idx="3039">
                  <c:v>303.91872321686247</c:v>
                </c:pt>
                <c:pt idx="3040">
                  <c:v>304.01872937784208</c:v>
                </c:pt>
                <c:pt idx="3041">
                  <c:v>304.11873553882162</c:v>
                </c:pt>
                <c:pt idx="3042">
                  <c:v>304.21874169980123</c:v>
                </c:pt>
                <c:pt idx="3043">
                  <c:v>304.31874786078072</c:v>
                </c:pt>
                <c:pt idx="3044">
                  <c:v>304.41875402176032</c:v>
                </c:pt>
                <c:pt idx="3045">
                  <c:v>304.51876018273981</c:v>
                </c:pt>
                <c:pt idx="3046">
                  <c:v>304.61876634371941</c:v>
                </c:pt>
                <c:pt idx="3047">
                  <c:v>304.71877250469902</c:v>
                </c:pt>
                <c:pt idx="3048">
                  <c:v>304.81877866567851</c:v>
                </c:pt>
                <c:pt idx="3049">
                  <c:v>304.91878482665811</c:v>
                </c:pt>
                <c:pt idx="3050">
                  <c:v>305.0187909876376</c:v>
                </c:pt>
                <c:pt idx="3051">
                  <c:v>305.11879714861709</c:v>
                </c:pt>
                <c:pt idx="3052">
                  <c:v>305.21880330959669</c:v>
                </c:pt>
                <c:pt idx="3053">
                  <c:v>305.31880947057618</c:v>
                </c:pt>
                <c:pt idx="3054">
                  <c:v>305.41881563155579</c:v>
                </c:pt>
                <c:pt idx="3055">
                  <c:v>305.51882179253528</c:v>
                </c:pt>
                <c:pt idx="3056">
                  <c:v>305.61882795351488</c:v>
                </c:pt>
                <c:pt idx="3057">
                  <c:v>305.71883411449448</c:v>
                </c:pt>
                <c:pt idx="3058">
                  <c:v>305.81884027547397</c:v>
                </c:pt>
                <c:pt idx="3059">
                  <c:v>305.91884643645358</c:v>
                </c:pt>
                <c:pt idx="3060">
                  <c:v>306.01885259743312</c:v>
                </c:pt>
                <c:pt idx="3061">
                  <c:v>306.11885875841273</c:v>
                </c:pt>
                <c:pt idx="3062">
                  <c:v>306.21886491939222</c:v>
                </c:pt>
                <c:pt idx="3063">
                  <c:v>306.31887108037182</c:v>
                </c:pt>
                <c:pt idx="3064">
                  <c:v>306.41887724135142</c:v>
                </c:pt>
                <c:pt idx="3065">
                  <c:v>306.51888340233091</c:v>
                </c:pt>
                <c:pt idx="3066">
                  <c:v>306.61888956331052</c:v>
                </c:pt>
                <c:pt idx="3067">
                  <c:v>306.71889572429001</c:v>
                </c:pt>
                <c:pt idx="3068">
                  <c:v>306.81890188526961</c:v>
                </c:pt>
                <c:pt idx="3069">
                  <c:v>306.9189080462491</c:v>
                </c:pt>
                <c:pt idx="3070">
                  <c:v>307.01891420722859</c:v>
                </c:pt>
                <c:pt idx="3071">
                  <c:v>307.11892036820819</c:v>
                </c:pt>
                <c:pt idx="3072">
                  <c:v>307.2189265291878</c:v>
                </c:pt>
                <c:pt idx="3073">
                  <c:v>307.31893269016729</c:v>
                </c:pt>
                <c:pt idx="3074">
                  <c:v>307.41893885114689</c:v>
                </c:pt>
                <c:pt idx="3075">
                  <c:v>307.51894501212638</c:v>
                </c:pt>
                <c:pt idx="3076">
                  <c:v>307.61895117310598</c:v>
                </c:pt>
                <c:pt idx="3077">
                  <c:v>307.71895733408547</c:v>
                </c:pt>
                <c:pt idx="3078">
                  <c:v>307.81896349506508</c:v>
                </c:pt>
                <c:pt idx="3079">
                  <c:v>307.91896965604462</c:v>
                </c:pt>
                <c:pt idx="3080">
                  <c:v>308.01897581702423</c:v>
                </c:pt>
                <c:pt idx="3081">
                  <c:v>308.11898197800377</c:v>
                </c:pt>
                <c:pt idx="3082">
                  <c:v>308.21898813898332</c:v>
                </c:pt>
                <c:pt idx="3083">
                  <c:v>308.31899429996292</c:v>
                </c:pt>
                <c:pt idx="3084">
                  <c:v>308.41900046094241</c:v>
                </c:pt>
                <c:pt idx="3085">
                  <c:v>308.51900662192202</c:v>
                </c:pt>
                <c:pt idx="3086">
                  <c:v>308.61901278290151</c:v>
                </c:pt>
                <c:pt idx="3087">
                  <c:v>308.71901894388111</c:v>
                </c:pt>
                <c:pt idx="3088">
                  <c:v>308.8190251048606</c:v>
                </c:pt>
                <c:pt idx="3089">
                  <c:v>308.9190312658402</c:v>
                </c:pt>
                <c:pt idx="3090">
                  <c:v>309.01903742681981</c:v>
                </c:pt>
                <c:pt idx="3091">
                  <c:v>309.1190435877993</c:v>
                </c:pt>
                <c:pt idx="3092">
                  <c:v>309.21904974877879</c:v>
                </c:pt>
                <c:pt idx="3093">
                  <c:v>309.31905590975839</c:v>
                </c:pt>
                <c:pt idx="3094">
                  <c:v>309.41906207073788</c:v>
                </c:pt>
                <c:pt idx="3095">
                  <c:v>309.51906823171748</c:v>
                </c:pt>
                <c:pt idx="3096">
                  <c:v>309.61907439269697</c:v>
                </c:pt>
                <c:pt idx="3097">
                  <c:v>309.71908055367658</c:v>
                </c:pt>
                <c:pt idx="3098">
                  <c:v>309.81908671465618</c:v>
                </c:pt>
                <c:pt idx="3099">
                  <c:v>309.91909287563573</c:v>
                </c:pt>
                <c:pt idx="3100">
                  <c:v>310.01909903661527</c:v>
                </c:pt>
                <c:pt idx="3101">
                  <c:v>310.11910519759482</c:v>
                </c:pt>
                <c:pt idx="3102">
                  <c:v>310.21911135857442</c:v>
                </c:pt>
                <c:pt idx="3103">
                  <c:v>310.31911751955391</c:v>
                </c:pt>
                <c:pt idx="3104">
                  <c:v>310.41912368053352</c:v>
                </c:pt>
                <c:pt idx="3105">
                  <c:v>310.51912984151301</c:v>
                </c:pt>
                <c:pt idx="3106">
                  <c:v>310.61913600249261</c:v>
                </c:pt>
                <c:pt idx="3107">
                  <c:v>310.71914216347221</c:v>
                </c:pt>
                <c:pt idx="3108">
                  <c:v>310.8191483244517</c:v>
                </c:pt>
                <c:pt idx="3109">
                  <c:v>310.91915448543119</c:v>
                </c:pt>
                <c:pt idx="3110">
                  <c:v>311.0191606464108</c:v>
                </c:pt>
                <c:pt idx="3111">
                  <c:v>311.11916680739029</c:v>
                </c:pt>
                <c:pt idx="3112">
                  <c:v>311.21917296836989</c:v>
                </c:pt>
                <c:pt idx="3113">
                  <c:v>311.31917912934938</c:v>
                </c:pt>
                <c:pt idx="3114">
                  <c:v>311.41918529032898</c:v>
                </c:pt>
                <c:pt idx="3115">
                  <c:v>311.51919145130859</c:v>
                </c:pt>
                <c:pt idx="3116">
                  <c:v>311.61919761228808</c:v>
                </c:pt>
                <c:pt idx="3117">
                  <c:v>311.71920377326768</c:v>
                </c:pt>
                <c:pt idx="3118">
                  <c:v>311.81920993424723</c:v>
                </c:pt>
                <c:pt idx="3119">
                  <c:v>311.91921609522677</c:v>
                </c:pt>
                <c:pt idx="3120">
                  <c:v>312.01922225620632</c:v>
                </c:pt>
                <c:pt idx="3121">
                  <c:v>312.11922841718592</c:v>
                </c:pt>
                <c:pt idx="3122">
                  <c:v>312.21923457816541</c:v>
                </c:pt>
                <c:pt idx="3123">
                  <c:v>312.31924073914502</c:v>
                </c:pt>
                <c:pt idx="3124">
                  <c:v>312.41924690012462</c:v>
                </c:pt>
                <c:pt idx="3125">
                  <c:v>312.51925306110411</c:v>
                </c:pt>
                <c:pt idx="3126">
                  <c:v>312.61925922208371</c:v>
                </c:pt>
                <c:pt idx="3127">
                  <c:v>312.7192653830632</c:v>
                </c:pt>
                <c:pt idx="3128">
                  <c:v>312.81927154404269</c:v>
                </c:pt>
                <c:pt idx="3129">
                  <c:v>312.9192777050223</c:v>
                </c:pt>
                <c:pt idx="3130">
                  <c:v>313.01928386600179</c:v>
                </c:pt>
                <c:pt idx="3131">
                  <c:v>313.11929002698139</c:v>
                </c:pt>
                <c:pt idx="3132">
                  <c:v>313.21929618796099</c:v>
                </c:pt>
                <c:pt idx="3133">
                  <c:v>313.31930234894048</c:v>
                </c:pt>
                <c:pt idx="3134">
                  <c:v>313.41930850992009</c:v>
                </c:pt>
                <c:pt idx="3135">
                  <c:v>313.51931467089958</c:v>
                </c:pt>
                <c:pt idx="3136">
                  <c:v>313.61932083187918</c:v>
                </c:pt>
                <c:pt idx="3137">
                  <c:v>313.71932699285873</c:v>
                </c:pt>
                <c:pt idx="3138">
                  <c:v>313.81933315383827</c:v>
                </c:pt>
                <c:pt idx="3139">
                  <c:v>313.91933931481782</c:v>
                </c:pt>
                <c:pt idx="3140">
                  <c:v>314.01934547579742</c:v>
                </c:pt>
                <c:pt idx="3141">
                  <c:v>314.11935163677703</c:v>
                </c:pt>
                <c:pt idx="3142">
                  <c:v>314.21935779775652</c:v>
                </c:pt>
                <c:pt idx="3143">
                  <c:v>314.31936395873612</c:v>
                </c:pt>
                <c:pt idx="3144">
                  <c:v>314.41937011971561</c:v>
                </c:pt>
                <c:pt idx="3145">
                  <c:v>314.51937628069521</c:v>
                </c:pt>
                <c:pt idx="3146">
                  <c:v>314.6193824416747</c:v>
                </c:pt>
                <c:pt idx="3147">
                  <c:v>314.71938860265419</c:v>
                </c:pt>
                <c:pt idx="3148">
                  <c:v>314.8193947636338</c:v>
                </c:pt>
                <c:pt idx="3149">
                  <c:v>314.9194009246134</c:v>
                </c:pt>
                <c:pt idx="3150">
                  <c:v>315.01940708559289</c:v>
                </c:pt>
                <c:pt idx="3151">
                  <c:v>315.11941324657249</c:v>
                </c:pt>
                <c:pt idx="3152">
                  <c:v>315.21941940755198</c:v>
                </c:pt>
                <c:pt idx="3153">
                  <c:v>315.31942556853159</c:v>
                </c:pt>
                <c:pt idx="3154">
                  <c:v>315.41943172951107</c:v>
                </c:pt>
                <c:pt idx="3155">
                  <c:v>315.51943789049068</c:v>
                </c:pt>
                <c:pt idx="3156">
                  <c:v>315.61944405147023</c:v>
                </c:pt>
                <c:pt idx="3157">
                  <c:v>315.71945021244977</c:v>
                </c:pt>
                <c:pt idx="3158">
                  <c:v>315.81945637342938</c:v>
                </c:pt>
                <c:pt idx="3159">
                  <c:v>315.91946253440892</c:v>
                </c:pt>
                <c:pt idx="3160">
                  <c:v>316.01946869538853</c:v>
                </c:pt>
                <c:pt idx="3161">
                  <c:v>316.11947485636802</c:v>
                </c:pt>
                <c:pt idx="3162">
                  <c:v>316.21948101734762</c:v>
                </c:pt>
                <c:pt idx="3163">
                  <c:v>316.31948717832711</c:v>
                </c:pt>
                <c:pt idx="3164">
                  <c:v>316.41949333930671</c:v>
                </c:pt>
                <c:pt idx="3165">
                  <c:v>316.5194995002862</c:v>
                </c:pt>
                <c:pt idx="3166">
                  <c:v>316.6195056612658</c:v>
                </c:pt>
                <c:pt idx="3167">
                  <c:v>316.71951182224541</c:v>
                </c:pt>
                <c:pt idx="3168">
                  <c:v>316.8195179832249</c:v>
                </c:pt>
                <c:pt idx="3169">
                  <c:v>316.91952414420439</c:v>
                </c:pt>
                <c:pt idx="3170">
                  <c:v>317.01953030518399</c:v>
                </c:pt>
                <c:pt idx="3171">
                  <c:v>317.11953646616348</c:v>
                </c:pt>
                <c:pt idx="3172">
                  <c:v>317.21954262714308</c:v>
                </c:pt>
                <c:pt idx="3173">
                  <c:v>317.31954878812257</c:v>
                </c:pt>
                <c:pt idx="3174">
                  <c:v>317.41955494910218</c:v>
                </c:pt>
                <c:pt idx="3175">
                  <c:v>317.51956111008178</c:v>
                </c:pt>
                <c:pt idx="3176">
                  <c:v>317.61956727106133</c:v>
                </c:pt>
                <c:pt idx="3177">
                  <c:v>317.71957343204087</c:v>
                </c:pt>
                <c:pt idx="3178">
                  <c:v>317.81957959302042</c:v>
                </c:pt>
                <c:pt idx="3179">
                  <c:v>317.91958575400002</c:v>
                </c:pt>
                <c:pt idx="3180">
                  <c:v>318.01959191497951</c:v>
                </c:pt>
                <c:pt idx="3181">
                  <c:v>318.11959807595912</c:v>
                </c:pt>
                <c:pt idx="3182">
                  <c:v>318.21960423693861</c:v>
                </c:pt>
                <c:pt idx="3183">
                  <c:v>318.31961039791821</c:v>
                </c:pt>
                <c:pt idx="3184">
                  <c:v>318.41961655889781</c:v>
                </c:pt>
                <c:pt idx="3185">
                  <c:v>318.5196227198773</c:v>
                </c:pt>
                <c:pt idx="3186">
                  <c:v>318.61962888085691</c:v>
                </c:pt>
                <c:pt idx="3187">
                  <c:v>318.7196350418364</c:v>
                </c:pt>
                <c:pt idx="3188">
                  <c:v>318.81964120281589</c:v>
                </c:pt>
                <c:pt idx="3189">
                  <c:v>318.91964736379549</c:v>
                </c:pt>
                <c:pt idx="3190">
                  <c:v>319.01965352477498</c:v>
                </c:pt>
                <c:pt idx="3191">
                  <c:v>319.11965968575458</c:v>
                </c:pt>
                <c:pt idx="3192">
                  <c:v>319.21966584673419</c:v>
                </c:pt>
                <c:pt idx="3193">
                  <c:v>319.31967200771368</c:v>
                </c:pt>
                <c:pt idx="3194">
                  <c:v>319.41967816869328</c:v>
                </c:pt>
                <c:pt idx="3195">
                  <c:v>319.51968432967283</c:v>
                </c:pt>
                <c:pt idx="3196">
                  <c:v>319.61969049065237</c:v>
                </c:pt>
                <c:pt idx="3197">
                  <c:v>319.71969665163192</c:v>
                </c:pt>
                <c:pt idx="3198">
                  <c:v>319.81970281261152</c:v>
                </c:pt>
                <c:pt idx="3199">
                  <c:v>319.91970897359101</c:v>
                </c:pt>
                <c:pt idx="3200">
                  <c:v>320.01971513457062</c:v>
                </c:pt>
                <c:pt idx="3201">
                  <c:v>320.11972129555022</c:v>
                </c:pt>
                <c:pt idx="3202">
                  <c:v>320.21972745652971</c:v>
                </c:pt>
                <c:pt idx="3203">
                  <c:v>320.31973361750931</c:v>
                </c:pt>
                <c:pt idx="3204">
                  <c:v>320.4197397784888</c:v>
                </c:pt>
                <c:pt idx="3205">
                  <c:v>320.51974593946841</c:v>
                </c:pt>
                <c:pt idx="3206">
                  <c:v>320.6197521004479</c:v>
                </c:pt>
                <c:pt idx="3207">
                  <c:v>320.71975826142739</c:v>
                </c:pt>
                <c:pt idx="3208">
                  <c:v>320.81976442240699</c:v>
                </c:pt>
                <c:pt idx="3209">
                  <c:v>320.91977058338659</c:v>
                </c:pt>
                <c:pt idx="3210">
                  <c:v>321.01977674436608</c:v>
                </c:pt>
                <c:pt idx="3211">
                  <c:v>321.11978290534569</c:v>
                </c:pt>
                <c:pt idx="3212">
                  <c:v>321.21978906632518</c:v>
                </c:pt>
                <c:pt idx="3213">
                  <c:v>321.31979522730478</c:v>
                </c:pt>
                <c:pt idx="3214">
                  <c:v>321.41980138828433</c:v>
                </c:pt>
                <c:pt idx="3215">
                  <c:v>321.51980754926387</c:v>
                </c:pt>
                <c:pt idx="3216">
                  <c:v>321.61981371024342</c:v>
                </c:pt>
                <c:pt idx="3217">
                  <c:v>321.71981987122302</c:v>
                </c:pt>
                <c:pt idx="3218">
                  <c:v>321.81982603220263</c:v>
                </c:pt>
                <c:pt idx="3219">
                  <c:v>321.91983219318212</c:v>
                </c:pt>
                <c:pt idx="3220">
                  <c:v>322.01983835416172</c:v>
                </c:pt>
                <c:pt idx="3221">
                  <c:v>322.11984451514121</c:v>
                </c:pt>
                <c:pt idx="3222">
                  <c:v>322.21985067612081</c:v>
                </c:pt>
                <c:pt idx="3223">
                  <c:v>322.3198568371003</c:v>
                </c:pt>
                <c:pt idx="3224">
                  <c:v>322.41986299807991</c:v>
                </c:pt>
                <c:pt idx="3225">
                  <c:v>322.51986915905951</c:v>
                </c:pt>
                <c:pt idx="3226">
                  <c:v>322.619875320039</c:v>
                </c:pt>
                <c:pt idx="3227">
                  <c:v>322.71988148101849</c:v>
                </c:pt>
                <c:pt idx="3228">
                  <c:v>322.81988764199809</c:v>
                </c:pt>
                <c:pt idx="3229">
                  <c:v>322.91989380297758</c:v>
                </c:pt>
                <c:pt idx="3230">
                  <c:v>323.01989996395719</c:v>
                </c:pt>
                <c:pt idx="3231">
                  <c:v>323.11990612493668</c:v>
                </c:pt>
                <c:pt idx="3232">
                  <c:v>323.21991228591628</c:v>
                </c:pt>
                <c:pt idx="3233">
                  <c:v>323.31991844689583</c:v>
                </c:pt>
                <c:pt idx="3234">
                  <c:v>323.41992460787537</c:v>
                </c:pt>
                <c:pt idx="3235">
                  <c:v>323.51993076885498</c:v>
                </c:pt>
                <c:pt idx="3236">
                  <c:v>323.61993692983452</c:v>
                </c:pt>
                <c:pt idx="3237">
                  <c:v>323.71994309081413</c:v>
                </c:pt>
                <c:pt idx="3238">
                  <c:v>323.81994925179362</c:v>
                </c:pt>
                <c:pt idx="3239">
                  <c:v>323.91995541277322</c:v>
                </c:pt>
                <c:pt idx="3240">
                  <c:v>324.01996157375271</c:v>
                </c:pt>
                <c:pt idx="3241">
                  <c:v>324.11996773473231</c:v>
                </c:pt>
                <c:pt idx="3242">
                  <c:v>324.21997389571192</c:v>
                </c:pt>
                <c:pt idx="3243">
                  <c:v>324.31998005669141</c:v>
                </c:pt>
                <c:pt idx="3244">
                  <c:v>324.41998621767101</c:v>
                </c:pt>
                <c:pt idx="3245">
                  <c:v>324.5199923786505</c:v>
                </c:pt>
                <c:pt idx="3246">
                  <c:v>324.61999853962999</c:v>
                </c:pt>
                <c:pt idx="3247">
                  <c:v>324.72000470060959</c:v>
                </c:pt>
                <c:pt idx="3248">
                  <c:v>324.82001086158908</c:v>
                </c:pt>
                <c:pt idx="3249">
                  <c:v>324.92001702256869</c:v>
                </c:pt>
                <c:pt idx="3250">
                  <c:v>325.02002318354818</c:v>
                </c:pt>
                <c:pt idx="3251">
                  <c:v>325.12002934452778</c:v>
                </c:pt>
                <c:pt idx="3252">
                  <c:v>325.22003550550738</c:v>
                </c:pt>
                <c:pt idx="3253">
                  <c:v>325.32004166648687</c:v>
                </c:pt>
                <c:pt idx="3254">
                  <c:v>325.42004782746648</c:v>
                </c:pt>
                <c:pt idx="3255">
                  <c:v>325.52005398844602</c:v>
                </c:pt>
                <c:pt idx="3256">
                  <c:v>325.62006014942563</c:v>
                </c:pt>
                <c:pt idx="3257">
                  <c:v>325.72006631040512</c:v>
                </c:pt>
                <c:pt idx="3258">
                  <c:v>325.82007247138472</c:v>
                </c:pt>
                <c:pt idx="3259">
                  <c:v>325.92007863236432</c:v>
                </c:pt>
                <c:pt idx="3260">
                  <c:v>326.02008479334381</c:v>
                </c:pt>
                <c:pt idx="3261">
                  <c:v>326.12009095432342</c:v>
                </c:pt>
                <c:pt idx="3262">
                  <c:v>326.22009711530291</c:v>
                </c:pt>
                <c:pt idx="3263">
                  <c:v>326.32010327628251</c:v>
                </c:pt>
                <c:pt idx="3264">
                  <c:v>326.420109437262</c:v>
                </c:pt>
                <c:pt idx="3265">
                  <c:v>326.52011559824149</c:v>
                </c:pt>
                <c:pt idx="3266">
                  <c:v>326.62012175922109</c:v>
                </c:pt>
                <c:pt idx="3267">
                  <c:v>326.72012792020058</c:v>
                </c:pt>
                <c:pt idx="3268">
                  <c:v>326.82013408118019</c:v>
                </c:pt>
                <c:pt idx="3269">
                  <c:v>326.92014024215979</c:v>
                </c:pt>
                <c:pt idx="3270">
                  <c:v>327.02014640313928</c:v>
                </c:pt>
                <c:pt idx="3271">
                  <c:v>327.12015256411888</c:v>
                </c:pt>
                <c:pt idx="3272">
                  <c:v>327.22015872509837</c:v>
                </c:pt>
                <c:pt idx="3273">
                  <c:v>327.32016488607798</c:v>
                </c:pt>
                <c:pt idx="3274">
                  <c:v>327.42017104705752</c:v>
                </c:pt>
                <c:pt idx="3275">
                  <c:v>327.52017720803713</c:v>
                </c:pt>
                <c:pt idx="3276">
                  <c:v>327.62018336901667</c:v>
                </c:pt>
                <c:pt idx="3277">
                  <c:v>327.72018952999622</c:v>
                </c:pt>
                <c:pt idx="3278">
                  <c:v>327.82019569097582</c:v>
                </c:pt>
                <c:pt idx="3279">
                  <c:v>327.92020185195531</c:v>
                </c:pt>
                <c:pt idx="3280">
                  <c:v>328.02020801293492</c:v>
                </c:pt>
                <c:pt idx="3281">
                  <c:v>328.12021417391441</c:v>
                </c:pt>
                <c:pt idx="3282">
                  <c:v>328.22022033489401</c:v>
                </c:pt>
                <c:pt idx="3283">
                  <c:v>328.3202264958735</c:v>
                </c:pt>
                <c:pt idx="3284">
                  <c:v>328.42023265685299</c:v>
                </c:pt>
                <c:pt idx="3285">
                  <c:v>328.52023881783259</c:v>
                </c:pt>
                <c:pt idx="3286">
                  <c:v>328.6202449788122</c:v>
                </c:pt>
                <c:pt idx="3287">
                  <c:v>328.72025113979169</c:v>
                </c:pt>
                <c:pt idx="3288">
                  <c:v>328.82025730077129</c:v>
                </c:pt>
                <c:pt idx="3289">
                  <c:v>328.92026346175078</c:v>
                </c:pt>
                <c:pt idx="3290">
                  <c:v>329.02026962273038</c:v>
                </c:pt>
                <c:pt idx="3291">
                  <c:v>329.12027578370993</c:v>
                </c:pt>
                <c:pt idx="3292">
                  <c:v>329.22028194468948</c:v>
                </c:pt>
                <c:pt idx="3293">
                  <c:v>329.32028810566908</c:v>
                </c:pt>
                <c:pt idx="3294">
                  <c:v>329.42029426664863</c:v>
                </c:pt>
                <c:pt idx="3295">
                  <c:v>329.52030042762817</c:v>
                </c:pt>
                <c:pt idx="3296">
                  <c:v>329.62030658860772</c:v>
                </c:pt>
                <c:pt idx="3297">
                  <c:v>329.72031274958732</c:v>
                </c:pt>
                <c:pt idx="3298">
                  <c:v>329.82031891056681</c:v>
                </c:pt>
                <c:pt idx="3299">
                  <c:v>329.92032507154642</c:v>
                </c:pt>
                <c:pt idx="3300">
                  <c:v>330.0203312325259</c:v>
                </c:pt>
                <c:pt idx="3301">
                  <c:v>330.12033739350551</c:v>
                </c:pt>
                <c:pt idx="3302">
                  <c:v>330.22034355448511</c:v>
                </c:pt>
                <c:pt idx="3303">
                  <c:v>330.3203497154646</c:v>
                </c:pt>
                <c:pt idx="3304">
                  <c:v>330.42035587644409</c:v>
                </c:pt>
                <c:pt idx="3305">
                  <c:v>330.52036203742369</c:v>
                </c:pt>
                <c:pt idx="3306">
                  <c:v>330.62036819840318</c:v>
                </c:pt>
                <c:pt idx="3307">
                  <c:v>330.72037435938279</c:v>
                </c:pt>
                <c:pt idx="3308">
                  <c:v>330.82038052036228</c:v>
                </c:pt>
                <c:pt idx="3309">
                  <c:v>330.92038668134188</c:v>
                </c:pt>
                <c:pt idx="3310">
                  <c:v>331.02039284232148</c:v>
                </c:pt>
                <c:pt idx="3311">
                  <c:v>331.12039900330097</c:v>
                </c:pt>
                <c:pt idx="3312">
                  <c:v>331.22040516428058</c:v>
                </c:pt>
                <c:pt idx="3313">
                  <c:v>331.32041132526012</c:v>
                </c:pt>
                <c:pt idx="3314">
                  <c:v>331.42041748623973</c:v>
                </c:pt>
                <c:pt idx="3315">
                  <c:v>331.52042364721922</c:v>
                </c:pt>
                <c:pt idx="3316">
                  <c:v>331.62042980819882</c:v>
                </c:pt>
                <c:pt idx="3317">
                  <c:v>331.72043596917831</c:v>
                </c:pt>
                <c:pt idx="3318">
                  <c:v>331.82044213015791</c:v>
                </c:pt>
                <c:pt idx="3319">
                  <c:v>331.92044829113752</c:v>
                </c:pt>
                <c:pt idx="3320">
                  <c:v>332.02045445211701</c:v>
                </c:pt>
                <c:pt idx="3321">
                  <c:v>332.12046061309661</c:v>
                </c:pt>
                <c:pt idx="3322">
                  <c:v>332.2204667740761</c:v>
                </c:pt>
                <c:pt idx="3323">
                  <c:v>332.32047293505559</c:v>
                </c:pt>
                <c:pt idx="3324">
                  <c:v>332.42047909603519</c:v>
                </c:pt>
                <c:pt idx="3325">
                  <c:v>332.52048525701468</c:v>
                </c:pt>
                <c:pt idx="3326">
                  <c:v>332.62049141799429</c:v>
                </c:pt>
                <c:pt idx="3327">
                  <c:v>332.72049757897389</c:v>
                </c:pt>
                <c:pt idx="3328">
                  <c:v>332.82050373995338</c:v>
                </c:pt>
                <c:pt idx="3329">
                  <c:v>332.92050990093298</c:v>
                </c:pt>
                <c:pt idx="3330">
                  <c:v>333.02051606191247</c:v>
                </c:pt>
                <c:pt idx="3331">
                  <c:v>333.12052222289208</c:v>
                </c:pt>
                <c:pt idx="3332">
                  <c:v>333.22052838387162</c:v>
                </c:pt>
                <c:pt idx="3333">
                  <c:v>333.32053454485123</c:v>
                </c:pt>
                <c:pt idx="3334">
                  <c:v>333.42054070583072</c:v>
                </c:pt>
                <c:pt idx="3335">
                  <c:v>333.52054686681032</c:v>
                </c:pt>
                <c:pt idx="3336">
                  <c:v>333.62055302778992</c:v>
                </c:pt>
                <c:pt idx="3337">
                  <c:v>333.72055918876941</c:v>
                </c:pt>
                <c:pt idx="3338">
                  <c:v>333.82056534974902</c:v>
                </c:pt>
                <c:pt idx="3339">
                  <c:v>333.92057151072851</c:v>
                </c:pt>
                <c:pt idx="3340">
                  <c:v>334.02057767170811</c:v>
                </c:pt>
                <c:pt idx="3341">
                  <c:v>334.1205838326876</c:v>
                </c:pt>
                <c:pt idx="3342">
                  <c:v>334.22058999366709</c:v>
                </c:pt>
                <c:pt idx="3343">
                  <c:v>334.32059615464669</c:v>
                </c:pt>
                <c:pt idx="3344">
                  <c:v>334.4206023156263</c:v>
                </c:pt>
                <c:pt idx="3345">
                  <c:v>334.52060847660579</c:v>
                </c:pt>
                <c:pt idx="3346">
                  <c:v>334.62061463758539</c:v>
                </c:pt>
                <c:pt idx="3347">
                  <c:v>334.72062079856488</c:v>
                </c:pt>
                <c:pt idx="3348">
                  <c:v>334.82062695954448</c:v>
                </c:pt>
                <c:pt idx="3349">
                  <c:v>334.92063312052397</c:v>
                </c:pt>
                <c:pt idx="3350">
                  <c:v>335.02063928150358</c:v>
                </c:pt>
                <c:pt idx="3351">
                  <c:v>335.12064544248312</c:v>
                </c:pt>
                <c:pt idx="3352">
                  <c:v>335.22065160346273</c:v>
                </c:pt>
                <c:pt idx="3353">
                  <c:v>335.32065776444227</c:v>
                </c:pt>
                <c:pt idx="3354">
                  <c:v>335.42066392542182</c:v>
                </c:pt>
                <c:pt idx="3355">
                  <c:v>335.52067008640142</c:v>
                </c:pt>
                <c:pt idx="3356">
                  <c:v>335.62067624738091</c:v>
                </c:pt>
                <c:pt idx="3357">
                  <c:v>335.72068240836052</c:v>
                </c:pt>
                <c:pt idx="3358">
                  <c:v>335.82068856934001</c:v>
                </c:pt>
                <c:pt idx="3359">
                  <c:v>335.92069473031961</c:v>
                </c:pt>
                <c:pt idx="3360">
                  <c:v>336.0207008912991</c:v>
                </c:pt>
                <c:pt idx="3361">
                  <c:v>336.1207070522787</c:v>
                </c:pt>
                <c:pt idx="3362">
                  <c:v>336.22071321325831</c:v>
                </c:pt>
                <c:pt idx="3363">
                  <c:v>336.3207193742378</c:v>
                </c:pt>
                <c:pt idx="3364">
                  <c:v>336.42072553521729</c:v>
                </c:pt>
                <c:pt idx="3365">
                  <c:v>336.52073169619689</c:v>
                </c:pt>
                <c:pt idx="3366">
                  <c:v>336.62073785717638</c:v>
                </c:pt>
                <c:pt idx="3367">
                  <c:v>336.72074401815598</c:v>
                </c:pt>
                <c:pt idx="3368">
                  <c:v>336.82075017913547</c:v>
                </c:pt>
                <c:pt idx="3369">
                  <c:v>336.92075634011508</c:v>
                </c:pt>
                <c:pt idx="3370">
                  <c:v>337.02076250109468</c:v>
                </c:pt>
                <c:pt idx="3371">
                  <c:v>337.12076866207423</c:v>
                </c:pt>
                <c:pt idx="3372">
                  <c:v>337.22077482305377</c:v>
                </c:pt>
                <c:pt idx="3373">
                  <c:v>337.32078098403332</c:v>
                </c:pt>
                <c:pt idx="3374">
                  <c:v>337.42078714501292</c:v>
                </c:pt>
                <c:pt idx="3375">
                  <c:v>337.52079330599241</c:v>
                </c:pt>
                <c:pt idx="3376">
                  <c:v>337.62079946697202</c:v>
                </c:pt>
                <c:pt idx="3377">
                  <c:v>337.72080562795151</c:v>
                </c:pt>
                <c:pt idx="3378">
                  <c:v>337.82081178893111</c:v>
                </c:pt>
                <c:pt idx="3379">
                  <c:v>337.92081794991071</c:v>
                </c:pt>
                <c:pt idx="3380">
                  <c:v>338.0208241108902</c:v>
                </c:pt>
                <c:pt idx="3381">
                  <c:v>338.12083027186969</c:v>
                </c:pt>
                <c:pt idx="3382">
                  <c:v>338.2208364328493</c:v>
                </c:pt>
                <c:pt idx="3383">
                  <c:v>338.32084259382879</c:v>
                </c:pt>
                <c:pt idx="3384">
                  <c:v>338.42084875480839</c:v>
                </c:pt>
                <c:pt idx="3385">
                  <c:v>338.52085491578788</c:v>
                </c:pt>
                <c:pt idx="3386">
                  <c:v>338.62086107676748</c:v>
                </c:pt>
                <c:pt idx="3387">
                  <c:v>338.72086723774709</c:v>
                </c:pt>
                <c:pt idx="3388">
                  <c:v>338.82087339872658</c:v>
                </c:pt>
                <c:pt idx="3389">
                  <c:v>338.92087955970618</c:v>
                </c:pt>
                <c:pt idx="3390">
                  <c:v>339.02088572068573</c:v>
                </c:pt>
                <c:pt idx="3391">
                  <c:v>339.12089188166527</c:v>
                </c:pt>
                <c:pt idx="3392">
                  <c:v>339.22089804264482</c:v>
                </c:pt>
                <c:pt idx="3393">
                  <c:v>339.32090420362442</c:v>
                </c:pt>
                <c:pt idx="3394">
                  <c:v>339.42091036460391</c:v>
                </c:pt>
                <c:pt idx="3395">
                  <c:v>339.52091652558352</c:v>
                </c:pt>
                <c:pt idx="3396">
                  <c:v>339.62092268656312</c:v>
                </c:pt>
                <c:pt idx="3397">
                  <c:v>339.72092884754261</c:v>
                </c:pt>
                <c:pt idx="3398">
                  <c:v>339.82093500852221</c:v>
                </c:pt>
                <c:pt idx="3399">
                  <c:v>339.9209411695017</c:v>
                </c:pt>
                <c:pt idx="3400">
                  <c:v>340.02094733048119</c:v>
                </c:pt>
                <c:pt idx="3401">
                  <c:v>340.1209534914608</c:v>
                </c:pt>
                <c:pt idx="3402">
                  <c:v>340.22095965244029</c:v>
                </c:pt>
                <c:pt idx="3403">
                  <c:v>340.32096581341989</c:v>
                </c:pt>
                <c:pt idx="3404">
                  <c:v>340.42097197439949</c:v>
                </c:pt>
                <c:pt idx="3405">
                  <c:v>340.52097813537898</c:v>
                </c:pt>
                <c:pt idx="3406">
                  <c:v>340.62098429635859</c:v>
                </c:pt>
                <c:pt idx="3407">
                  <c:v>340.72099045733808</c:v>
                </c:pt>
                <c:pt idx="3408">
                  <c:v>340.82099661831768</c:v>
                </c:pt>
                <c:pt idx="3409">
                  <c:v>340.92100277929723</c:v>
                </c:pt>
                <c:pt idx="3410">
                  <c:v>341.02100894027677</c:v>
                </c:pt>
                <c:pt idx="3411">
                  <c:v>341.12101510125632</c:v>
                </c:pt>
                <c:pt idx="3412">
                  <c:v>341.22102126223592</c:v>
                </c:pt>
                <c:pt idx="3413">
                  <c:v>341.32102742321553</c:v>
                </c:pt>
                <c:pt idx="3414">
                  <c:v>341.42103358419502</c:v>
                </c:pt>
                <c:pt idx="3415">
                  <c:v>341.52103974517462</c:v>
                </c:pt>
                <c:pt idx="3416">
                  <c:v>341.62104590615411</c:v>
                </c:pt>
                <c:pt idx="3417">
                  <c:v>341.72105206713371</c:v>
                </c:pt>
                <c:pt idx="3418">
                  <c:v>341.8210582281132</c:v>
                </c:pt>
                <c:pt idx="3419">
                  <c:v>341.92106438909269</c:v>
                </c:pt>
                <c:pt idx="3420">
                  <c:v>342.0210705500723</c:v>
                </c:pt>
                <c:pt idx="3421">
                  <c:v>342.1210767110519</c:v>
                </c:pt>
                <c:pt idx="3422">
                  <c:v>342.22108287203139</c:v>
                </c:pt>
                <c:pt idx="3423">
                  <c:v>342.32108903301099</c:v>
                </c:pt>
                <c:pt idx="3424">
                  <c:v>342.42109519399048</c:v>
                </c:pt>
                <c:pt idx="3425">
                  <c:v>342.52110135497009</c:v>
                </c:pt>
                <c:pt idx="3426">
                  <c:v>342.62110751594957</c:v>
                </c:pt>
                <c:pt idx="3427">
                  <c:v>342.72111367692918</c:v>
                </c:pt>
                <c:pt idx="3428">
                  <c:v>342.82111983790873</c:v>
                </c:pt>
                <c:pt idx="3429">
                  <c:v>342.92112599888827</c:v>
                </c:pt>
                <c:pt idx="3430">
                  <c:v>343.02113215986788</c:v>
                </c:pt>
                <c:pt idx="3431">
                  <c:v>343.12113832084742</c:v>
                </c:pt>
                <c:pt idx="3432">
                  <c:v>343.22114448182703</c:v>
                </c:pt>
                <c:pt idx="3433">
                  <c:v>343.32115064280651</c:v>
                </c:pt>
                <c:pt idx="3434">
                  <c:v>343.42115680378612</c:v>
                </c:pt>
                <c:pt idx="3435">
                  <c:v>343.52116296476561</c:v>
                </c:pt>
                <c:pt idx="3436">
                  <c:v>343.62116912574521</c:v>
                </c:pt>
                <c:pt idx="3437">
                  <c:v>343.7211752867247</c:v>
                </c:pt>
                <c:pt idx="3438">
                  <c:v>343.8211814477043</c:v>
                </c:pt>
                <c:pt idx="3439">
                  <c:v>343.92118760868391</c:v>
                </c:pt>
                <c:pt idx="3440">
                  <c:v>344.0211937696634</c:v>
                </c:pt>
                <c:pt idx="3441">
                  <c:v>344.12119993064289</c:v>
                </c:pt>
                <c:pt idx="3442">
                  <c:v>344.22120609162249</c:v>
                </c:pt>
                <c:pt idx="3443">
                  <c:v>344.32121225260198</c:v>
                </c:pt>
                <c:pt idx="3444">
                  <c:v>344.42121841358158</c:v>
                </c:pt>
                <c:pt idx="3445">
                  <c:v>344.52122457456107</c:v>
                </c:pt>
                <c:pt idx="3446">
                  <c:v>344.62123073554068</c:v>
                </c:pt>
                <c:pt idx="3447">
                  <c:v>344.72123689652028</c:v>
                </c:pt>
                <c:pt idx="3448">
                  <c:v>344.82124305749983</c:v>
                </c:pt>
                <c:pt idx="3449">
                  <c:v>344.92124921847937</c:v>
                </c:pt>
                <c:pt idx="3450">
                  <c:v>345.02125537945892</c:v>
                </c:pt>
                <c:pt idx="3451">
                  <c:v>345.12126154043852</c:v>
                </c:pt>
                <c:pt idx="3452">
                  <c:v>345.22126770141801</c:v>
                </c:pt>
                <c:pt idx="3453">
                  <c:v>345.32127386239762</c:v>
                </c:pt>
                <c:pt idx="3454">
                  <c:v>345.42128002337711</c:v>
                </c:pt>
                <c:pt idx="3455">
                  <c:v>345.52128618435671</c:v>
                </c:pt>
                <c:pt idx="3456">
                  <c:v>345.62129234533631</c:v>
                </c:pt>
                <c:pt idx="3457">
                  <c:v>345.7212985063158</c:v>
                </c:pt>
                <c:pt idx="3458">
                  <c:v>345.82130466729541</c:v>
                </c:pt>
                <c:pt idx="3459">
                  <c:v>345.9213108282749</c:v>
                </c:pt>
                <c:pt idx="3460">
                  <c:v>346.02131698925439</c:v>
                </c:pt>
                <c:pt idx="3461">
                  <c:v>346.12132315023399</c:v>
                </c:pt>
                <c:pt idx="3462">
                  <c:v>346.22132931121348</c:v>
                </c:pt>
                <c:pt idx="3463">
                  <c:v>346.32133547219308</c:v>
                </c:pt>
                <c:pt idx="3464">
                  <c:v>346.42134163317269</c:v>
                </c:pt>
                <c:pt idx="3465">
                  <c:v>346.52134779415218</c:v>
                </c:pt>
                <c:pt idx="3466">
                  <c:v>346.62135395513178</c:v>
                </c:pt>
                <c:pt idx="3467">
                  <c:v>346.72136011611133</c:v>
                </c:pt>
                <c:pt idx="3468">
                  <c:v>346.82136627709087</c:v>
                </c:pt>
                <c:pt idx="3469">
                  <c:v>346.92137243807042</c:v>
                </c:pt>
                <c:pt idx="3470">
                  <c:v>347.02137859905002</c:v>
                </c:pt>
                <c:pt idx="3471">
                  <c:v>347.12138476002951</c:v>
                </c:pt>
                <c:pt idx="3472">
                  <c:v>347.22139092100912</c:v>
                </c:pt>
                <c:pt idx="3473">
                  <c:v>347.32139708198872</c:v>
                </c:pt>
                <c:pt idx="3474">
                  <c:v>347.42140324296821</c:v>
                </c:pt>
                <c:pt idx="3475">
                  <c:v>347.52140940394781</c:v>
                </c:pt>
                <c:pt idx="3476">
                  <c:v>347.6214155649273</c:v>
                </c:pt>
                <c:pt idx="3477">
                  <c:v>347.72142172590691</c:v>
                </c:pt>
                <c:pt idx="3478">
                  <c:v>347.8214278868864</c:v>
                </c:pt>
                <c:pt idx="3479">
                  <c:v>347.92143404786589</c:v>
                </c:pt>
                <c:pt idx="3480">
                  <c:v>348.02144020884549</c:v>
                </c:pt>
                <c:pt idx="3481">
                  <c:v>348.12144636982509</c:v>
                </c:pt>
                <c:pt idx="3482">
                  <c:v>348.22145253080458</c:v>
                </c:pt>
                <c:pt idx="3483">
                  <c:v>348.32145869178419</c:v>
                </c:pt>
                <c:pt idx="3484">
                  <c:v>348.42146485276368</c:v>
                </c:pt>
                <c:pt idx="3485">
                  <c:v>348.52147101374328</c:v>
                </c:pt>
                <c:pt idx="3486">
                  <c:v>348.62147717472283</c:v>
                </c:pt>
                <c:pt idx="3487">
                  <c:v>348.72148333570237</c:v>
                </c:pt>
                <c:pt idx="3488">
                  <c:v>348.82148949668192</c:v>
                </c:pt>
                <c:pt idx="3489">
                  <c:v>348.92149565766152</c:v>
                </c:pt>
                <c:pt idx="3490">
                  <c:v>349.02150181864113</c:v>
                </c:pt>
                <c:pt idx="3491">
                  <c:v>349.12150797962062</c:v>
                </c:pt>
                <c:pt idx="3492">
                  <c:v>349.22151414060022</c:v>
                </c:pt>
                <c:pt idx="3493">
                  <c:v>349.32152030157971</c:v>
                </c:pt>
                <c:pt idx="3494">
                  <c:v>349.42152646255931</c:v>
                </c:pt>
                <c:pt idx="3495">
                  <c:v>349.5215326235388</c:v>
                </c:pt>
                <c:pt idx="3496">
                  <c:v>349.62153878451829</c:v>
                </c:pt>
                <c:pt idx="3497">
                  <c:v>349.72154494549801</c:v>
                </c:pt>
                <c:pt idx="3498">
                  <c:v>349.8215511064775</c:v>
                </c:pt>
                <c:pt idx="3499">
                  <c:v>349.92155726745699</c:v>
                </c:pt>
                <c:pt idx="3500">
                  <c:v>350.02156342843659</c:v>
                </c:pt>
                <c:pt idx="3501">
                  <c:v>350.12156958941608</c:v>
                </c:pt>
                <c:pt idx="3502">
                  <c:v>350.22157575039569</c:v>
                </c:pt>
                <c:pt idx="3503">
                  <c:v>350.32158191137518</c:v>
                </c:pt>
                <c:pt idx="3504">
                  <c:v>350.42158807235478</c:v>
                </c:pt>
                <c:pt idx="3505">
                  <c:v>350.52159423333433</c:v>
                </c:pt>
                <c:pt idx="3506">
                  <c:v>350.62160039431387</c:v>
                </c:pt>
                <c:pt idx="3507">
                  <c:v>350.72160655529348</c:v>
                </c:pt>
                <c:pt idx="3508">
                  <c:v>350.82161271627302</c:v>
                </c:pt>
                <c:pt idx="3509">
                  <c:v>350.92161887725263</c:v>
                </c:pt>
                <c:pt idx="3510">
                  <c:v>351.02162503823212</c:v>
                </c:pt>
                <c:pt idx="3511">
                  <c:v>351.12163119921172</c:v>
                </c:pt>
                <c:pt idx="3512">
                  <c:v>351.22163736019121</c:v>
                </c:pt>
                <c:pt idx="3513">
                  <c:v>351.32164352117081</c:v>
                </c:pt>
                <c:pt idx="3514">
                  <c:v>351.42164968215042</c:v>
                </c:pt>
                <c:pt idx="3515">
                  <c:v>351.52165584312991</c:v>
                </c:pt>
                <c:pt idx="3516">
                  <c:v>351.62166200410951</c:v>
                </c:pt>
                <c:pt idx="3517">
                  <c:v>351.721668165089</c:v>
                </c:pt>
                <c:pt idx="3518">
                  <c:v>351.82167432606849</c:v>
                </c:pt>
                <c:pt idx="3519">
                  <c:v>351.92168048704809</c:v>
                </c:pt>
                <c:pt idx="3520">
                  <c:v>352.02168664802758</c:v>
                </c:pt>
                <c:pt idx="3521">
                  <c:v>352.12169280900719</c:v>
                </c:pt>
                <c:pt idx="3522">
                  <c:v>352.22169896998668</c:v>
                </c:pt>
                <c:pt idx="3523">
                  <c:v>352.32170513096628</c:v>
                </c:pt>
                <c:pt idx="3524">
                  <c:v>352.42171129194588</c:v>
                </c:pt>
                <c:pt idx="3525">
                  <c:v>352.52171745292537</c:v>
                </c:pt>
                <c:pt idx="3526">
                  <c:v>352.62172361390498</c:v>
                </c:pt>
                <c:pt idx="3527">
                  <c:v>352.72172977488452</c:v>
                </c:pt>
                <c:pt idx="3528">
                  <c:v>352.82173593586413</c:v>
                </c:pt>
                <c:pt idx="3529">
                  <c:v>352.92174209684362</c:v>
                </c:pt>
                <c:pt idx="3530">
                  <c:v>353.02174825782322</c:v>
                </c:pt>
                <c:pt idx="3531">
                  <c:v>353.12175441880282</c:v>
                </c:pt>
                <c:pt idx="3532">
                  <c:v>353.22176057978231</c:v>
                </c:pt>
                <c:pt idx="3533">
                  <c:v>353.32176674076192</c:v>
                </c:pt>
                <c:pt idx="3534">
                  <c:v>353.42177290174141</c:v>
                </c:pt>
                <c:pt idx="3535">
                  <c:v>353.52177906272101</c:v>
                </c:pt>
                <c:pt idx="3536">
                  <c:v>353.6217852237005</c:v>
                </c:pt>
                <c:pt idx="3537">
                  <c:v>353.72179138467999</c:v>
                </c:pt>
                <c:pt idx="3538">
                  <c:v>353.82179754565959</c:v>
                </c:pt>
                <c:pt idx="3539">
                  <c:v>353.92180370663908</c:v>
                </c:pt>
                <c:pt idx="3540">
                  <c:v>354.02180986761869</c:v>
                </c:pt>
                <c:pt idx="3541">
                  <c:v>354.12181602859829</c:v>
                </c:pt>
                <c:pt idx="3542">
                  <c:v>354.22182218957778</c:v>
                </c:pt>
                <c:pt idx="3543">
                  <c:v>354.32182835055738</c:v>
                </c:pt>
                <c:pt idx="3544">
                  <c:v>354.42183451153687</c:v>
                </c:pt>
                <c:pt idx="3545">
                  <c:v>354.52184067251648</c:v>
                </c:pt>
                <c:pt idx="3546">
                  <c:v>354.62184683349602</c:v>
                </c:pt>
                <c:pt idx="3547">
                  <c:v>354.72185299447563</c:v>
                </c:pt>
                <c:pt idx="3548">
                  <c:v>354.82185915545517</c:v>
                </c:pt>
                <c:pt idx="3549">
                  <c:v>354.92186531643472</c:v>
                </c:pt>
                <c:pt idx="3550">
                  <c:v>355.02187147741432</c:v>
                </c:pt>
                <c:pt idx="3551">
                  <c:v>355.12187763839381</c:v>
                </c:pt>
                <c:pt idx="3552">
                  <c:v>355.22188379937342</c:v>
                </c:pt>
                <c:pt idx="3553">
                  <c:v>355.32188996035291</c:v>
                </c:pt>
                <c:pt idx="3554">
                  <c:v>355.42189612133251</c:v>
                </c:pt>
                <c:pt idx="3555">
                  <c:v>355.521902282312</c:v>
                </c:pt>
                <c:pt idx="3556">
                  <c:v>355.62190844329149</c:v>
                </c:pt>
                <c:pt idx="3557">
                  <c:v>355.72191460427109</c:v>
                </c:pt>
                <c:pt idx="3558">
                  <c:v>355.8219207652507</c:v>
                </c:pt>
                <c:pt idx="3559">
                  <c:v>355.92192692623019</c:v>
                </c:pt>
                <c:pt idx="3560">
                  <c:v>356.02193308720979</c:v>
                </c:pt>
                <c:pt idx="3561">
                  <c:v>356.12193924818928</c:v>
                </c:pt>
                <c:pt idx="3562">
                  <c:v>356.22194540916888</c:v>
                </c:pt>
                <c:pt idx="3563">
                  <c:v>356.32195157014843</c:v>
                </c:pt>
                <c:pt idx="3564">
                  <c:v>356.42195773112797</c:v>
                </c:pt>
                <c:pt idx="3565">
                  <c:v>356.52196389210758</c:v>
                </c:pt>
                <c:pt idx="3566">
                  <c:v>356.62197005308713</c:v>
                </c:pt>
                <c:pt idx="3567">
                  <c:v>356.72197621406667</c:v>
                </c:pt>
                <c:pt idx="3568">
                  <c:v>356.82198237504622</c:v>
                </c:pt>
                <c:pt idx="3569">
                  <c:v>356.92198853602582</c:v>
                </c:pt>
                <c:pt idx="3570">
                  <c:v>357.02199469700531</c:v>
                </c:pt>
                <c:pt idx="3571">
                  <c:v>357.12200085798492</c:v>
                </c:pt>
                <c:pt idx="3572">
                  <c:v>357.2220070189644</c:v>
                </c:pt>
                <c:pt idx="3573">
                  <c:v>357.32201317994401</c:v>
                </c:pt>
                <c:pt idx="3574">
                  <c:v>357.42201934092361</c:v>
                </c:pt>
                <c:pt idx="3575">
                  <c:v>357.5220255019031</c:v>
                </c:pt>
                <c:pt idx="3576">
                  <c:v>357.62203166288259</c:v>
                </c:pt>
                <c:pt idx="3577">
                  <c:v>357.72203782386219</c:v>
                </c:pt>
                <c:pt idx="3578">
                  <c:v>357.82204398484168</c:v>
                </c:pt>
                <c:pt idx="3579">
                  <c:v>357.92205014582129</c:v>
                </c:pt>
                <c:pt idx="3580">
                  <c:v>358.02205630680078</c:v>
                </c:pt>
                <c:pt idx="3581">
                  <c:v>358.12206246778038</c:v>
                </c:pt>
                <c:pt idx="3582">
                  <c:v>358.22206862875998</c:v>
                </c:pt>
                <c:pt idx="3583">
                  <c:v>358.32207478973947</c:v>
                </c:pt>
                <c:pt idx="3584">
                  <c:v>358.42208095071908</c:v>
                </c:pt>
                <c:pt idx="3585">
                  <c:v>358.52208711169862</c:v>
                </c:pt>
                <c:pt idx="3586">
                  <c:v>358.62209327267823</c:v>
                </c:pt>
                <c:pt idx="3587">
                  <c:v>358.72209943365772</c:v>
                </c:pt>
                <c:pt idx="3588">
                  <c:v>358.82210559463732</c:v>
                </c:pt>
                <c:pt idx="3589">
                  <c:v>358.92211175561681</c:v>
                </c:pt>
                <c:pt idx="3590">
                  <c:v>359.02211791659641</c:v>
                </c:pt>
                <c:pt idx="3591">
                  <c:v>359.12212407757602</c:v>
                </c:pt>
                <c:pt idx="3592">
                  <c:v>359.22213023855551</c:v>
                </c:pt>
                <c:pt idx="3593">
                  <c:v>359.32213639953511</c:v>
                </c:pt>
                <c:pt idx="3594">
                  <c:v>359.4221425605146</c:v>
                </c:pt>
                <c:pt idx="3595">
                  <c:v>359.52214872149409</c:v>
                </c:pt>
                <c:pt idx="3596">
                  <c:v>359.62215488247369</c:v>
                </c:pt>
                <c:pt idx="3597">
                  <c:v>359.72216104345318</c:v>
                </c:pt>
                <c:pt idx="3598">
                  <c:v>359.82216720443279</c:v>
                </c:pt>
                <c:pt idx="3599">
                  <c:v>359.92217336541239</c:v>
                </c:pt>
                <c:pt idx="3600">
                  <c:v>360.02217952639188</c:v>
                </c:pt>
                <c:pt idx="3601">
                  <c:v>360.12218568737148</c:v>
                </c:pt>
                <c:pt idx="3602">
                  <c:v>360.22219184835097</c:v>
                </c:pt>
                <c:pt idx="3603">
                  <c:v>360.32219800933058</c:v>
                </c:pt>
                <c:pt idx="3604">
                  <c:v>360.42220417031012</c:v>
                </c:pt>
                <c:pt idx="3605">
                  <c:v>360.52221033128973</c:v>
                </c:pt>
                <c:pt idx="3606">
                  <c:v>360.62221649226922</c:v>
                </c:pt>
                <c:pt idx="3607">
                  <c:v>360.72222265324882</c:v>
                </c:pt>
                <c:pt idx="3608">
                  <c:v>360.82222881422842</c:v>
                </c:pt>
                <c:pt idx="3609">
                  <c:v>360.92223497520791</c:v>
                </c:pt>
                <c:pt idx="3610">
                  <c:v>361.02224113618752</c:v>
                </c:pt>
                <c:pt idx="3611">
                  <c:v>361.12224729716701</c:v>
                </c:pt>
                <c:pt idx="3612">
                  <c:v>361.22225345814661</c:v>
                </c:pt>
                <c:pt idx="3613">
                  <c:v>361.3222596191261</c:v>
                </c:pt>
                <c:pt idx="3614">
                  <c:v>361.42226578010559</c:v>
                </c:pt>
                <c:pt idx="3615">
                  <c:v>361.52227194108519</c:v>
                </c:pt>
                <c:pt idx="3616">
                  <c:v>361.6222781020648</c:v>
                </c:pt>
                <c:pt idx="3617">
                  <c:v>361.72228426304429</c:v>
                </c:pt>
                <c:pt idx="3618">
                  <c:v>361.82229042402389</c:v>
                </c:pt>
                <c:pt idx="3619">
                  <c:v>361.92229658500338</c:v>
                </c:pt>
                <c:pt idx="3620">
                  <c:v>362.02230274598298</c:v>
                </c:pt>
                <c:pt idx="3621">
                  <c:v>362.12230890696247</c:v>
                </c:pt>
                <c:pt idx="3622">
                  <c:v>362.22231506794208</c:v>
                </c:pt>
                <c:pt idx="3623">
                  <c:v>362.32232122892162</c:v>
                </c:pt>
                <c:pt idx="3624">
                  <c:v>362.42232738990123</c:v>
                </c:pt>
                <c:pt idx="3625">
                  <c:v>362.52233355088077</c:v>
                </c:pt>
                <c:pt idx="3626">
                  <c:v>362.62233971186032</c:v>
                </c:pt>
                <c:pt idx="3627">
                  <c:v>362.72234587283992</c:v>
                </c:pt>
                <c:pt idx="3628">
                  <c:v>362.82235203381941</c:v>
                </c:pt>
                <c:pt idx="3629">
                  <c:v>362.92235819479902</c:v>
                </c:pt>
                <c:pt idx="3630">
                  <c:v>363.02236435577851</c:v>
                </c:pt>
                <c:pt idx="3631">
                  <c:v>363.12237051675811</c:v>
                </c:pt>
                <c:pt idx="3632">
                  <c:v>363.2223766777376</c:v>
                </c:pt>
                <c:pt idx="3633">
                  <c:v>363.3223828387172</c:v>
                </c:pt>
                <c:pt idx="3634">
                  <c:v>363.42238899969681</c:v>
                </c:pt>
                <c:pt idx="3635">
                  <c:v>363.5223951606763</c:v>
                </c:pt>
                <c:pt idx="3636">
                  <c:v>363.62240132165579</c:v>
                </c:pt>
                <c:pt idx="3637">
                  <c:v>363.72240748263539</c:v>
                </c:pt>
                <c:pt idx="3638">
                  <c:v>363.82241364361488</c:v>
                </c:pt>
                <c:pt idx="3639">
                  <c:v>363.92241980459448</c:v>
                </c:pt>
                <c:pt idx="3640">
                  <c:v>364.02242596557397</c:v>
                </c:pt>
                <c:pt idx="3641">
                  <c:v>364.12243212655358</c:v>
                </c:pt>
                <c:pt idx="3642">
                  <c:v>364.22243828753318</c:v>
                </c:pt>
                <c:pt idx="3643">
                  <c:v>364.32244444851273</c:v>
                </c:pt>
                <c:pt idx="3644">
                  <c:v>364.42245060949227</c:v>
                </c:pt>
                <c:pt idx="3645">
                  <c:v>364.52245677047182</c:v>
                </c:pt>
                <c:pt idx="3646">
                  <c:v>364.62246293145142</c:v>
                </c:pt>
                <c:pt idx="3647">
                  <c:v>364.72246909243091</c:v>
                </c:pt>
                <c:pt idx="3648">
                  <c:v>364.82247525341052</c:v>
                </c:pt>
                <c:pt idx="3649">
                  <c:v>364.92248141439001</c:v>
                </c:pt>
                <c:pt idx="3650">
                  <c:v>365.02248757536961</c:v>
                </c:pt>
                <c:pt idx="3651">
                  <c:v>365.12249373634921</c:v>
                </c:pt>
                <c:pt idx="3652">
                  <c:v>365.2224998973287</c:v>
                </c:pt>
                <c:pt idx="3653">
                  <c:v>365.32250605830819</c:v>
                </c:pt>
                <c:pt idx="3654">
                  <c:v>365.4225122192878</c:v>
                </c:pt>
                <c:pt idx="3655">
                  <c:v>365.52251838026729</c:v>
                </c:pt>
                <c:pt idx="3656">
                  <c:v>365.62252454124689</c:v>
                </c:pt>
                <c:pt idx="3657">
                  <c:v>365.72253070222638</c:v>
                </c:pt>
                <c:pt idx="3658">
                  <c:v>365.82253686320598</c:v>
                </c:pt>
                <c:pt idx="3659">
                  <c:v>365.92254302418559</c:v>
                </c:pt>
                <c:pt idx="3660">
                  <c:v>366.02254918516508</c:v>
                </c:pt>
                <c:pt idx="3661">
                  <c:v>366.12255534614468</c:v>
                </c:pt>
                <c:pt idx="3662">
                  <c:v>366.22256150712423</c:v>
                </c:pt>
                <c:pt idx="3663">
                  <c:v>366.32256766810377</c:v>
                </c:pt>
                <c:pt idx="3664">
                  <c:v>366.42257382908332</c:v>
                </c:pt>
                <c:pt idx="3665">
                  <c:v>366.52257999006292</c:v>
                </c:pt>
                <c:pt idx="3666">
                  <c:v>366.62258615104241</c:v>
                </c:pt>
                <c:pt idx="3667">
                  <c:v>366.72259231202202</c:v>
                </c:pt>
                <c:pt idx="3668">
                  <c:v>366.82259847300162</c:v>
                </c:pt>
                <c:pt idx="3669">
                  <c:v>366.92260463398111</c:v>
                </c:pt>
                <c:pt idx="3670">
                  <c:v>367.02261079496071</c:v>
                </c:pt>
                <c:pt idx="3671">
                  <c:v>367.1226169559402</c:v>
                </c:pt>
                <c:pt idx="3672">
                  <c:v>367.22262311691969</c:v>
                </c:pt>
                <c:pt idx="3673">
                  <c:v>367.3226292778993</c:v>
                </c:pt>
                <c:pt idx="3674">
                  <c:v>367.42263543887879</c:v>
                </c:pt>
                <c:pt idx="3675">
                  <c:v>367.52264159985839</c:v>
                </c:pt>
                <c:pt idx="3676">
                  <c:v>367.62264776083799</c:v>
                </c:pt>
                <c:pt idx="3677">
                  <c:v>367.72265392181748</c:v>
                </c:pt>
                <c:pt idx="3678">
                  <c:v>367.82266008279709</c:v>
                </c:pt>
                <c:pt idx="3679">
                  <c:v>367.92266624377658</c:v>
                </c:pt>
                <c:pt idx="3680">
                  <c:v>368.02267240475618</c:v>
                </c:pt>
                <c:pt idx="3681">
                  <c:v>368.12267856573573</c:v>
                </c:pt>
                <c:pt idx="3682">
                  <c:v>368.22268472671527</c:v>
                </c:pt>
                <c:pt idx="3683">
                  <c:v>368.32269088769482</c:v>
                </c:pt>
                <c:pt idx="3684">
                  <c:v>368.42269704867442</c:v>
                </c:pt>
                <c:pt idx="3685">
                  <c:v>368.52270320965403</c:v>
                </c:pt>
                <c:pt idx="3686">
                  <c:v>368.62270937063352</c:v>
                </c:pt>
                <c:pt idx="3687">
                  <c:v>368.72271553161312</c:v>
                </c:pt>
                <c:pt idx="3688">
                  <c:v>368.82272169259261</c:v>
                </c:pt>
                <c:pt idx="3689">
                  <c:v>368.92272785357221</c:v>
                </c:pt>
                <c:pt idx="3690">
                  <c:v>369.0227340145517</c:v>
                </c:pt>
                <c:pt idx="3691">
                  <c:v>369.12274017553119</c:v>
                </c:pt>
                <c:pt idx="3692">
                  <c:v>369.2227463365108</c:v>
                </c:pt>
                <c:pt idx="3693">
                  <c:v>369.3227524974904</c:v>
                </c:pt>
                <c:pt idx="3694">
                  <c:v>369.42275865846989</c:v>
                </c:pt>
                <c:pt idx="3695">
                  <c:v>369.52276481944949</c:v>
                </c:pt>
                <c:pt idx="3696">
                  <c:v>369.62277098042898</c:v>
                </c:pt>
                <c:pt idx="3697">
                  <c:v>369.72277714140859</c:v>
                </c:pt>
                <c:pt idx="3698">
                  <c:v>369.82278330238807</c:v>
                </c:pt>
                <c:pt idx="3699">
                  <c:v>369.92278946336768</c:v>
                </c:pt>
                <c:pt idx="3700">
                  <c:v>370.02279562434722</c:v>
                </c:pt>
                <c:pt idx="3701">
                  <c:v>370.12280178532683</c:v>
                </c:pt>
                <c:pt idx="3702">
                  <c:v>370.22280794630638</c:v>
                </c:pt>
                <c:pt idx="3703">
                  <c:v>370.32281410728592</c:v>
                </c:pt>
                <c:pt idx="3704">
                  <c:v>370.42282026826553</c:v>
                </c:pt>
                <c:pt idx="3705">
                  <c:v>370.52282642924501</c:v>
                </c:pt>
                <c:pt idx="3706">
                  <c:v>370.62283259022462</c:v>
                </c:pt>
                <c:pt idx="3707">
                  <c:v>370.72283875120411</c:v>
                </c:pt>
                <c:pt idx="3708">
                  <c:v>370.82284491218371</c:v>
                </c:pt>
                <c:pt idx="3709">
                  <c:v>370.9228510731632</c:v>
                </c:pt>
                <c:pt idx="3710">
                  <c:v>371.0228572341428</c:v>
                </c:pt>
                <c:pt idx="3711">
                  <c:v>371.12286339512241</c:v>
                </c:pt>
                <c:pt idx="3712">
                  <c:v>371.2228695561019</c:v>
                </c:pt>
                <c:pt idx="3713">
                  <c:v>371.32287571708139</c:v>
                </c:pt>
                <c:pt idx="3714">
                  <c:v>371.42288187806099</c:v>
                </c:pt>
                <c:pt idx="3715">
                  <c:v>371.52288803904048</c:v>
                </c:pt>
                <c:pt idx="3716">
                  <c:v>371.62289420002008</c:v>
                </c:pt>
                <c:pt idx="3717">
                  <c:v>371.72290036099957</c:v>
                </c:pt>
                <c:pt idx="3718">
                  <c:v>371.82290652197918</c:v>
                </c:pt>
                <c:pt idx="3719">
                  <c:v>371.92291268295878</c:v>
                </c:pt>
                <c:pt idx="3720">
                  <c:v>372.02291884393833</c:v>
                </c:pt>
                <c:pt idx="3721">
                  <c:v>372.12292500491787</c:v>
                </c:pt>
                <c:pt idx="3722">
                  <c:v>372.22293116589742</c:v>
                </c:pt>
                <c:pt idx="3723">
                  <c:v>372.32293732687702</c:v>
                </c:pt>
                <c:pt idx="3724">
                  <c:v>372.42294348785651</c:v>
                </c:pt>
                <c:pt idx="3725">
                  <c:v>372.52294964883612</c:v>
                </c:pt>
                <c:pt idx="3726">
                  <c:v>372.62295580981561</c:v>
                </c:pt>
                <c:pt idx="3727">
                  <c:v>372.72296197079521</c:v>
                </c:pt>
                <c:pt idx="3728">
                  <c:v>372.82296813177481</c:v>
                </c:pt>
                <c:pt idx="3729">
                  <c:v>372.9229742927543</c:v>
                </c:pt>
                <c:pt idx="3730">
                  <c:v>373.02298045373391</c:v>
                </c:pt>
                <c:pt idx="3731">
                  <c:v>373.1229866147134</c:v>
                </c:pt>
                <c:pt idx="3732">
                  <c:v>373.22299277569289</c:v>
                </c:pt>
                <c:pt idx="3733">
                  <c:v>373.32299893667249</c:v>
                </c:pt>
                <c:pt idx="3734">
                  <c:v>373.42300509765198</c:v>
                </c:pt>
                <c:pt idx="3735">
                  <c:v>373.52301125863158</c:v>
                </c:pt>
                <c:pt idx="3736">
                  <c:v>373.62301741961119</c:v>
                </c:pt>
                <c:pt idx="3737">
                  <c:v>373.72302358059068</c:v>
                </c:pt>
                <c:pt idx="3738">
                  <c:v>373.82302974157028</c:v>
                </c:pt>
                <c:pt idx="3739">
                  <c:v>373.92303590254983</c:v>
                </c:pt>
                <c:pt idx="3740">
                  <c:v>374.02304206352937</c:v>
                </c:pt>
                <c:pt idx="3741">
                  <c:v>374.12304822450892</c:v>
                </c:pt>
                <c:pt idx="3742">
                  <c:v>374.22305438548852</c:v>
                </c:pt>
                <c:pt idx="3743">
                  <c:v>374.32306054646801</c:v>
                </c:pt>
                <c:pt idx="3744">
                  <c:v>374.42306670744762</c:v>
                </c:pt>
                <c:pt idx="3745">
                  <c:v>374.52307286842722</c:v>
                </c:pt>
                <c:pt idx="3746">
                  <c:v>374.62307902940671</c:v>
                </c:pt>
                <c:pt idx="3747">
                  <c:v>374.72308519038631</c:v>
                </c:pt>
                <c:pt idx="3748">
                  <c:v>374.8230913513658</c:v>
                </c:pt>
                <c:pt idx="3749">
                  <c:v>374.92309751234541</c:v>
                </c:pt>
                <c:pt idx="3750">
                  <c:v>375.0231036733249</c:v>
                </c:pt>
                <c:pt idx="3751">
                  <c:v>375.12310983430439</c:v>
                </c:pt>
                <c:pt idx="3752">
                  <c:v>375.22311599528399</c:v>
                </c:pt>
                <c:pt idx="3753">
                  <c:v>375.32312215626359</c:v>
                </c:pt>
                <c:pt idx="3754">
                  <c:v>375.42312831724308</c:v>
                </c:pt>
                <c:pt idx="3755">
                  <c:v>375.52313447822269</c:v>
                </c:pt>
                <c:pt idx="3756">
                  <c:v>375.62314063920218</c:v>
                </c:pt>
                <c:pt idx="3757">
                  <c:v>375.72314680018178</c:v>
                </c:pt>
                <c:pt idx="3758">
                  <c:v>375.82315296116133</c:v>
                </c:pt>
                <c:pt idx="3759">
                  <c:v>375.92315912214087</c:v>
                </c:pt>
                <c:pt idx="3760">
                  <c:v>376.02316528312042</c:v>
                </c:pt>
                <c:pt idx="3761">
                  <c:v>376.12317144410002</c:v>
                </c:pt>
                <c:pt idx="3762">
                  <c:v>376.22317760507963</c:v>
                </c:pt>
                <c:pt idx="3763">
                  <c:v>376.32318376605912</c:v>
                </c:pt>
                <c:pt idx="3764">
                  <c:v>376.42318992703872</c:v>
                </c:pt>
                <c:pt idx="3765">
                  <c:v>376.52319608801821</c:v>
                </c:pt>
                <c:pt idx="3766">
                  <c:v>376.62320224899781</c:v>
                </c:pt>
                <c:pt idx="3767">
                  <c:v>376.7232084099773</c:v>
                </c:pt>
                <c:pt idx="3768">
                  <c:v>376.82321457095679</c:v>
                </c:pt>
                <c:pt idx="3769">
                  <c:v>376.92322073193651</c:v>
                </c:pt>
                <c:pt idx="3770">
                  <c:v>377.023226892916</c:v>
                </c:pt>
                <c:pt idx="3771">
                  <c:v>377.12323305389549</c:v>
                </c:pt>
                <c:pt idx="3772">
                  <c:v>377.22323921487509</c:v>
                </c:pt>
                <c:pt idx="3773">
                  <c:v>377.32324537585458</c:v>
                </c:pt>
                <c:pt idx="3774">
                  <c:v>377.42325153683419</c:v>
                </c:pt>
                <c:pt idx="3775">
                  <c:v>377.52325769781368</c:v>
                </c:pt>
                <c:pt idx="3776">
                  <c:v>377.62326385879328</c:v>
                </c:pt>
                <c:pt idx="3777">
                  <c:v>377.72327001977283</c:v>
                </c:pt>
                <c:pt idx="3778">
                  <c:v>377.82327618075237</c:v>
                </c:pt>
                <c:pt idx="3779">
                  <c:v>377.92328234173198</c:v>
                </c:pt>
                <c:pt idx="3780">
                  <c:v>378.02328850271152</c:v>
                </c:pt>
                <c:pt idx="3781">
                  <c:v>378.12329466369113</c:v>
                </c:pt>
                <c:pt idx="3782">
                  <c:v>378.22330082467062</c:v>
                </c:pt>
                <c:pt idx="3783">
                  <c:v>378.32330698565022</c:v>
                </c:pt>
                <c:pt idx="3784">
                  <c:v>378.42331314662971</c:v>
                </c:pt>
                <c:pt idx="3785">
                  <c:v>378.52331930760931</c:v>
                </c:pt>
                <c:pt idx="3786">
                  <c:v>378.62332546858892</c:v>
                </c:pt>
                <c:pt idx="3787">
                  <c:v>378.72333162956841</c:v>
                </c:pt>
                <c:pt idx="3788">
                  <c:v>378.82333779054801</c:v>
                </c:pt>
                <c:pt idx="3789">
                  <c:v>378.9233439515275</c:v>
                </c:pt>
                <c:pt idx="3790">
                  <c:v>379.02335011250699</c:v>
                </c:pt>
                <c:pt idx="3791">
                  <c:v>379.12335627348659</c:v>
                </c:pt>
                <c:pt idx="3792">
                  <c:v>379.22336243446608</c:v>
                </c:pt>
                <c:pt idx="3793">
                  <c:v>379.32336859544569</c:v>
                </c:pt>
                <c:pt idx="3794">
                  <c:v>379.42337475642518</c:v>
                </c:pt>
                <c:pt idx="3795">
                  <c:v>379.52338091740478</c:v>
                </c:pt>
                <c:pt idx="3796">
                  <c:v>379.62338707838438</c:v>
                </c:pt>
                <c:pt idx="3797">
                  <c:v>379.72339323936387</c:v>
                </c:pt>
                <c:pt idx="3798">
                  <c:v>379.82339940034348</c:v>
                </c:pt>
                <c:pt idx="3799">
                  <c:v>379.92340556132302</c:v>
                </c:pt>
                <c:pt idx="3800">
                  <c:v>380.02341172230263</c:v>
                </c:pt>
                <c:pt idx="3801">
                  <c:v>380.12341788328212</c:v>
                </c:pt>
                <c:pt idx="3802">
                  <c:v>380.22342404426172</c:v>
                </c:pt>
                <c:pt idx="3803">
                  <c:v>380.32343020524132</c:v>
                </c:pt>
                <c:pt idx="3804">
                  <c:v>380.42343636622081</c:v>
                </c:pt>
                <c:pt idx="3805">
                  <c:v>380.52344252720042</c:v>
                </c:pt>
                <c:pt idx="3806">
                  <c:v>380.62344868817991</c:v>
                </c:pt>
                <c:pt idx="3807">
                  <c:v>380.72345484915951</c:v>
                </c:pt>
                <c:pt idx="3808">
                  <c:v>380.823461010139</c:v>
                </c:pt>
                <c:pt idx="3809">
                  <c:v>380.92346717111849</c:v>
                </c:pt>
                <c:pt idx="3810">
                  <c:v>381.02347333209809</c:v>
                </c:pt>
                <c:pt idx="3811">
                  <c:v>381.12347949307758</c:v>
                </c:pt>
                <c:pt idx="3812">
                  <c:v>381.22348565405719</c:v>
                </c:pt>
                <c:pt idx="3813">
                  <c:v>381.32349181503679</c:v>
                </c:pt>
                <c:pt idx="3814">
                  <c:v>381.42349797601628</c:v>
                </c:pt>
                <c:pt idx="3815">
                  <c:v>381.52350413699588</c:v>
                </c:pt>
                <c:pt idx="3816">
                  <c:v>381.62351029797537</c:v>
                </c:pt>
                <c:pt idx="3817">
                  <c:v>381.72351645895498</c:v>
                </c:pt>
                <c:pt idx="3818">
                  <c:v>381.82352261993452</c:v>
                </c:pt>
                <c:pt idx="3819">
                  <c:v>381.92352878091413</c:v>
                </c:pt>
                <c:pt idx="3820">
                  <c:v>382.02353494189367</c:v>
                </c:pt>
                <c:pt idx="3821">
                  <c:v>382.12354110287322</c:v>
                </c:pt>
                <c:pt idx="3822">
                  <c:v>382.22354726385282</c:v>
                </c:pt>
                <c:pt idx="3823">
                  <c:v>382.32355342483231</c:v>
                </c:pt>
                <c:pt idx="3824">
                  <c:v>382.42355958581192</c:v>
                </c:pt>
                <c:pt idx="3825">
                  <c:v>382.52356574679141</c:v>
                </c:pt>
                <c:pt idx="3826">
                  <c:v>382.62357190777101</c:v>
                </c:pt>
                <c:pt idx="3827">
                  <c:v>382.7235780687505</c:v>
                </c:pt>
                <c:pt idx="3828">
                  <c:v>382.82358422972999</c:v>
                </c:pt>
                <c:pt idx="3829">
                  <c:v>382.92359039070959</c:v>
                </c:pt>
                <c:pt idx="3830">
                  <c:v>383.0235965516892</c:v>
                </c:pt>
                <c:pt idx="3831">
                  <c:v>383.12360271266868</c:v>
                </c:pt>
                <c:pt idx="3832">
                  <c:v>383.22360887364829</c:v>
                </c:pt>
                <c:pt idx="3833">
                  <c:v>383.32361503462778</c:v>
                </c:pt>
                <c:pt idx="3834">
                  <c:v>383.42362119560738</c:v>
                </c:pt>
                <c:pt idx="3835">
                  <c:v>383.52362735658693</c:v>
                </c:pt>
                <c:pt idx="3836">
                  <c:v>383.62363351756647</c:v>
                </c:pt>
                <c:pt idx="3837">
                  <c:v>383.72363967854608</c:v>
                </c:pt>
                <c:pt idx="3838">
                  <c:v>383.82364583952562</c:v>
                </c:pt>
                <c:pt idx="3839">
                  <c:v>383.92365200050517</c:v>
                </c:pt>
                <c:pt idx="3840">
                  <c:v>384.02365816148472</c:v>
                </c:pt>
                <c:pt idx="3841">
                  <c:v>384.12366432246432</c:v>
                </c:pt>
                <c:pt idx="3842">
                  <c:v>384.22367048344381</c:v>
                </c:pt>
                <c:pt idx="3843">
                  <c:v>384.32367664442341</c:v>
                </c:pt>
                <c:pt idx="3844">
                  <c:v>384.4236828054029</c:v>
                </c:pt>
                <c:pt idx="3845">
                  <c:v>384.52368896638251</c:v>
                </c:pt>
                <c:pt idx="3846">
                  <c:v>384.62369512736211</c:v>
                </c:pt>
                <c:pt idx="3847">
                  <c:v>384.7237012883416</c:v>
                </c:pt>
                <c:pt idx="3848">
                  <c:v>384.82370744932109</c:v>
                </c:pt>
                <c:pt idx="3849">
                  <c:v>384.92371361030069</c:v>
                </c:pt>
                <c:pt idx="3850">
                  <c:v>385.02371977128018</c:v>
                </c:pt>
                <c:pt idx="3851">
                  <c:v>385.12372593225979</c:v>
                </c:pt>
                <c:pt idx="3852">
                  <c:v>385.22373209323928</c:v>
                </c:pt>
                <c:pt idx="3853">
                  <c:v>385.32373825421888</c:v>
                </c:pt>
                <c:pt idx="3854">
                  <c:v>385.42374441519848</c:v>
                </c:pt>
                <c:pt idx="3855">
                  <c:v>385.52375057617797</c:v>
                </c:pt>
                <c:pt idx="3856">
                  <c:v>385.62375673715758</c:v>
                </c:pt>
                <c:pt idx="3857">
                  <c:v>385.72376289813712</c:v>
                </c:pt>
                <c:pt idx="3858">
                  <c:v>385.82376905911673</c:v>
                </c:pt>
                <c:pt idx="3859">
                  <c:v>385.92377522009622</c:v>
                </c:pt>
                <c:pt idx="3860">
                  <c:v>386.02378138107582</c:v>
                </c:pt>
                <c:pt idx="3861">
                  <c:v>386.12378754205531</c:v>
                </c:pt>
                <c:pt idx="3862">
                  <c:v>386.22379370303491</c:v>
                </c:pt>
                <c:pt idx="3863">
                  <c:v>386.32379986401452</c:v>
                </c:pt>
                <c:pt idx="3864">
                  <c:v>386.42380602499401</c:v>
                </c:pt>
                <c:pt idx="3865">
                  <c:v>386.52381218597361</c:v>
                </c:pt>
                <c:pt idx="3866">
                  <c:v>386.6238183469531</c:v>
                </c:pt>
                <c:pt idx="3867">
                  <c:v>386.72382450793259</c:v>
                </c:pt>
                <c:pt idx="3868">
                  <c:v>386.82383066891219</c:v>
                </c:pt>
                <c:pt idx="3869">
                  <c:v>386.92383682989168</c:v>
                </c:pt>
                <c:pt idx="3870">
                  <c:v>387.02384299087129</c:v>
                </c:pt>
                <c:pt idx="3871">
                  <c:v>387.12384915185089</c:v>
                </c:pt>
                <c:pt idx="3872">
                  <c:v>387.22385531283038</c:v>
                </c:pt>
                <c:pt idx="3873">
                  <c:v>387.32386147380998</c:v>
                </c:pt>
                <c:pt idx="3874">
                  <c:v>387.42386763478947</c:v>
                </c:pt>
                <c:pt idx="3875">
                  <c:v>387.52387379576908</c:v>
                </c:pt>
                <c:pt idx="3876">
                  <c:v>387.62387995674862</c:v>
                </c:pt>
                <c:pt idx="3877">
                  <c:v>387.72388611772823</c:v>
                </c:pt>
                <c:pt idx="3878">
                  <c:v>387.82389227870772</c:v>
                </c:pt>
                <c:pt idx="3879">
                  <c:v>387.92389843968732</c:v>
                </c:pt>
                <c:pt idx="3880">
                  <c:v>388.02390460066692</c:v>
                </c:pt>
                <c:pt idx="3881">
                  <c:v>388.12391076164641</c:v>
                </c:pt>
                <c:pt idx="3882">
                  <c:v>388.22391692262602</c:v>
                </c:pt>
                <c:pt idx="3883">
                  <c:v>388.32392308360551</c:v>
                </c:pt>
                <c:pt idx="3884">
                  <c:v>388.42392924458511</c:v>
                </c:pt>
                <c:pt idx="3885">
                  <c:v>388.5239354055646</c:v>
                </c:pt>
                <c:pt idx="3886">
                  <c:v>388.62394156654409</c:v>
                </c:pt>
                <c:pt idx="3887">
                  <c:v>388.72394772752369</c:v>
                </c:pt>
                <c:pt idx="3888">
                  <c:v>388.8239538885033</c:v>
                </c:pt>
                <c:pt idx="3889">
                  <c:v>388.92396004948279</c:v>
                </c:pt>
                <c:pt idx="3890">
                  <c:v>389.02396621046239</c:v>
                </c:pt>
                <c:pt idx="3891">
                  <c:v>389.12397237144188</c:v>
                </c:pt>
                <c:pt idx="3892">
                  <c:v>389.22397853242148</c:v>
                </c:pt>
                <c:pt idx="3893">
                  <c:v>389.32398469340097</c:v>
                </c:pt>
                <c:pt idx="3894">
                  <c:v>389.42399085438058</c:v>
                </c:pt>
                <c:pt idx="3895">
                  <c:v>389.52399701536012</c:v>
                </c:pt>
                <c:pt idx="3896">
                  <c:v>389.62400317633973</c:v>
                </c:pt>
                <c:pt idx="3897">
                  <c:v>389.72400933731927</c:v>
                </c:pt>
                <c:pt idx="3898">
                  <c:v>389.82401549829882</c:v>
                </c:pt>
                <c:pt idx="3899">
                  <c:v>389.92402165927842</c:v>
                </c:pt>
                <c:pt idx="3900">
                  <c:v>390.02402782025791</c:v>
                </c:pt>
                <c:pt idx="3901">
                  <c:v>390.12403398123752</c:v>
                </c:pt>
                <c:pt idx="3902">
                  <c:v>390.22404014221701</c:v>
                </c:pt>
                <c:pt idx="3903">
                  <c:v>390.32404630319661</c:v>
                </c:pt>
                <c:pt idx="3904">
                  <c:v>390.4240524641761</c:v>
                </c:pt>
                <c:pt idx="3905">
                  <c:v>390.5240586251557</c:v>
                </c:pt>
                <c:pt idx="3906">
                  <c:v>390.62406478613519</c:v>
                </c:pt>
                <c:pt idx="3907">
                  <c:v>390.7240709471148</c:v>
                </c:pt>
                <c:pt idx="3908">
                  <c:v>390.82407710809429</c:v>
                </c:pt>
                <c:pt idx="3909">
                  <c:v>390.92408326907389</c:v>
                </c:pt>
                <c:pt idx="3910">
                  <c:v>391.02408943005338</c:v>
                </c:pt>
                <c:pt idx="3911">
                  <c:v>391.12409559103298</c:v>
                </c:pt>
                <c:pt idx="3912">
                  <c:v>391.22410175201247</c:v>
                </c:pt>
                <c:pt idx="3913">
                  <c:v>391.32410791299208</c:v>
                </c:pt>
                <c:pt idx="3914">
                  <c:v>391.42411407397168</c:v>
                </c:pt>
                <c:pt idx="3915">
                  <c:v>391.52412023495123</c:v>
                </c:pt>
                <c:pt idx="3916">
                  <c:v>391.62412639593077</c:v>
                </c:pt>
                <c:pt idx="3917">
                  <c:v>391.72413255691032</c:v>
                </c:pt>
                <c:pt idx="3918">
                  <c:v>391.82413871788992</c:v>
                </c:pt>
                <c:pt idx="3919">
                  <c:v>391.92414487886941</c:v>
                </c:pt>
                <c:pt idx="3920">
                  <c:v>392.02415103984902</c:v>
                </c:pt>
                <c:pt idx="3921">
                  <c:v>392.12415720082851</c:v>
                </c:pt>
                <c:pt idx="3922">
                  <c:v>392.22416336180811</c:v>
                </c:pt>
                <c:pt idx="3923">
                  <c:v>392.32416952278771</c:v>
                </c:pt>
                <c:pt idx="3924">
                  <c:v>392.4241756837672</c:v>
                </c:pt>
                <c:pt idx="3925">
                  <c:v>392.52418184474669</c:v>
                </c:pt>
                <c:pt idx="3926">
                  <c:v>392.6241880057263</c:v>
                </c:pt>
                <c:pt idx="3927">
                  <c:v>392.72419416670579</c:v>
                </c:pt>
                <c:pt idx="3928">
                  <c:v>392.82420032768539</c:v>
                </c:pt>
                <c:pt idx="3929">
                  <c:v>392.92420648866488</c:v>
                </c:pt>
                <c:pt idx="3930">
                  <c:v>393.02421264964448</c:v>
                </c:pt>
                <c:pt idx="3931">
                  <c:v>393.12421881062409</c:v>
                </c:pt>
                <c:pt idx="3932">
                  <c:v>393.22422497160358</c:v>
                </c:pt>
                <c:pt idx="3933">
                  <c:v>393.32423113258318</c:v>
                </c:pt>
                <c:pt idx="3934">
                  <c:v>393.42423729356273</c:v>
                </c:pt>
                <c:pt idx="3935">
                  <c:v>393.52424345454227</c:v>
                </c:pt>
                <c:pt idx="3936">
                  <c:v>393.62424961552182</c:v>
                </c:pt>
                <c:pt idx="3937">
                  <c:v>393.72425577650142</c:v>
                </c:pt>
                <c:pt idx="3938">
                  <c:v>393.82426193748091</c:v>
                </c:pt>
                <c:pt idx="3939">
                  <c:v>393.92426809846052</c:v>
                </c:pt>
                <c:pt idx="3940">
                  <c:v>394.02427425944012</c:v>
                </c:pt>
                <c:pt idx="3941">
                  <c:v>394.12428042041961</c:v>
                </c:pt>
                <c:pt idx="3942">
                  <c:v>394.22428658139921</c:v>
                </c:pt>
                <c:pt idx="3943">
                  <c:v>394.3242927423787</c:v>
                </c:pt>
                <c:pt idx="3944">
                  <c:v>394.42429890335819</c:v>
                </c:pt>
                <c:pt idx="3945">
                  <c:v>394.5243050643378</c:v>
                </c:pt>
                <c:pt idx="3946">
                  <c:v>394.62431122531729</c:v>
                </c:pt>
                <c:pt idx="3947">
                  <c:v>394.72431738629689</c:v>
                </c:pt>
                <c:pt idx="3948">
                  <c:v>394.82432354727649</c:v>
                </c:pt>
                <c:pt idx="3949">
                  <c:v>394.92432970825598</c:v>
                </c:pt>
                <c:pt idx="3950">
                  <c:v>395.02433586923559</c:v>
                </c:pt>
                <c:pt idx="3951">
                  <c:v>395.12434203021508</c:v>
                </c:pt>
                <c:pt idx="3952">
                  <c:v>395.22434819119468</c:v>
                </c:pt>
                <c:pt idx="3953">
                  <c:v>395.32435435217423</c:v>
                </c:pt>
                <c:pt idx="3954">
                  <c:v>395.42436051315377</c:v>
                </c:pt>
                <c:pt idx="3955">
                  <c:v>395.52436667413332</c:v>
                </c:pt>
                <c:pt idx="3956">
                  <c:v>395.62437283511292</c:v>
                </c:pt>
                <c:pt idx="3957">
                  <c:v>395.72437899609253</c:v>
                </c:pt>
                <c:pt idx="3958">
                  <c:v>395.82438515707202</c:v>
                </c:pt>
                <c:pt idx="3959">
                  <c:v>395.92439131805162</c:v>
                </c:pt>
                <c:pt idx="3960">
                  <c:v>396.02439747903111</c:v>
                </c:pt>
                <c:pt idx="3961">
                  <c:v>396.12440364001071</c:v>
                </c:pt>
                <c:pt idx="3962">
                  <c:v>396.2244098009902</c:v>
                </c:pt>
                <c:pt idx="3963">
                  <c:v>396.32441596196969</c:v>
                </c:pt>
                <c:pt idx="3964">
                  <c:v>396.4244221229493</c:v>
                </c:pt>
                <c:pt idx="3965">
                  <c:v>396.5244282839289</c:v>
                </c:pt>
                <c:pt idx="3966">
                  <c:v>396.62443444490839</c:v>
                </c:pt>
                <c:pt idx="3967">
                  <c:v>396.72444060588799</c:v>
                </c:pt>
                <c:pt idx="3968">
                  <c:v>396.82444676686748</c:v>
                </c:pt>
                <c:pt idx="3969">
                  <c:v>396.92445292784708</c:v>
                </c:pt>
                <c:pt idx="3970">
                  <c:v>397.02445908882657</c:v>
                </c:pt>
                <c:pt idx="3971">
                  <c:v>397.12446524980618</c:v>
                </c:pt>
                <c:pt idx="3972">
                  <c:v>397.22447141078572</c:v>
                </c:pt>
                <c:pt idx="3973">
                  <c:v>397.32447757176533</c:v>
                </c:pt>
                <c:pt idx="3974">
                  <c:v>397.42448373274487</c:v>
                </c:pt>
                <c:pt idx="3975">
                  <c:v>397.52448989372442</c:v>
                </c:pt>
                <c:pt idx="3976">
                  <c:v>397.62449605470403</c:v>
                </c:pt>
                <c:pt idx="3977">
                  <c:v>397.72450221568351</c:v>
                </c:pt>
                <c:pt idx="3978">
                  <c:v>397.82450837666312</c:v>
                </c:pt>
                <c:pt idx="3979">
                  <c:v>397.92451453764261</c:v>
                </c:pt>
                <c:pt idx="3980">
                  <c:v>398.02452069862221</c:v>
                </c:pt>
                <c:pt idx="3981">
                  <c:v>398.1245268596017</c:v>
                </c:pt>
                <c:pt idx="3982">
                  <c:v>398.2245330205813</c:v>
                </c:pt>
                <c:pt idx="3983">
                  <c:v>398.32453918156091</c:v>
                </c:pt>
                <c:pt idx="3984">
                  <c:v>398.4245453425404</c:v>
                </c:pt>
                <c:pt idx="3985">
                  <c:v>398.52455150351989</c:v>
                </c:pt>
                <c:pt idx="3986">
                  <c:v>398.62455766449949</c:v>
                </c:pt>
                <c:pt idx="3987">
                  <c:v>398.72456382547898</c:v>
                </c:pt>
                <c:pt idx="3988">
                  <c:v>398.82456998645858</c:v>
                </c:pt>
                <c:pt idx="3989">
                  <c:v>398.92457614743807</c:v>
                </c:pt>
                <c:pt idx="3990">
                  <c:v>399.02458230841768</c:v>
                </c:pt>
                <c:pt idx="3991">
                  <c:v>399.12458846939728</c:v>
                </c:pt>
                <c:pt idx="3992">
                  <c:v>399.22459463037683</c:v>
                </c:pt>
                <c:pt idx="3993">
                  <c:v>399.32460079135637</c:v>
                </c:pt>
                <c:pt idx="3994">
                  <c:v>399.42460695233592</c:v>
                </c:pt>
                <c:pt idx="3995">
                  <c:v>399.52461311331552</c:v>
                </c:pt>
                <c:pt idx="3996">
                  <c:v>399.62461927429501</c:v>
                </c:pt>
                <c:pt idx="3997">
                  <c:v>399.72462543527462</c:v>
                </c:pt>
                <c:pt idx="3998">
                  <c:v>399.82463159625411</c:v>
                </c:pt>
                <c:pt idx="3999">
                  <c:v>399.92463775723371</c:v>
                </c:pt>
                <c:pt idx="4000">
                  <c:v>400.02464391821331</c:v>
                </c:pt>
                <c:pt idx="4001">
                  <c:v>400.1246500791928</c:v>
                </c:pt>
                <c:pt idx="4002">
                  <c:v>400.22465624017241</c:v>
                </c:pt>
                <c:pt idx="4003">
                  <c:v>400.3246624011519</c:v>
                </c:pt>
                <c:pt idx="4004">
                  <c:v>400.42466856213139</c:v>
                </c:pt>
                <c:pt idx="4005">
                  <c:v>400.52467472311099</c:v>
                </c:pt>
                <c:pt idx="4006">
                  <c:v>400.62468088409048</c:v>
                </c:pt>
                <c:pt idx="4007">
                  <c:v>400.72468704507008</c:v>
                </c:pt>
                <c:pt idx="4008">
                  <c:v>400.82469320604969</c:v>
                </c:pt>
                <c:pt idx="4009">
                  <c:v>400.92469936702918</c:v>
                </c:pt>
                <c:pt idx="4010">
                  <c:v>401.02470552800878</c:v>
                </c:pt>
                <c:pt idx="4011">
                  <c:v>401.12471168898833</c:v>
                </c:pt>
                <c:pt idx="4012">
                  <c:v>401.22471784996787</c:v>
                </c:pt>
                <c:pt idx="4013">
                  <c:v>401.32472401094742</c:v>
                </c:pt>
                <c:pt idx="4014">
                  <c:v>401.42473017192702</c:v>
                </c:pt>
                <c:pt idx="4015">
                  <c:v>401.52473633290651</c:v>
                </c:pt>
                <c:pt idx="4016">
                  <c:v>401.62474249388612</c:v>
                </c:pt>
                <c:pt idx="4017">
                  <c:v>401.72474865486572</c:v>
                </c:pt>
                <c:pt idx="4018">
                  <c:v>401.82475481584521</c:v>
                </c:pt>
                <c:pt idx="4019">
                  <c:v>401.92476097682481</c:v>
                </c:pt>
                <c:pt idx="4020">
                  <c:v>402.0247671378043</c:v>
                </c:pt>
                <c:pt idx="4021">
                  <c:v>402.12477329878391</c:v>
                </c:pt>
                <c:pt idx="4022">
                  <c:v>402.2247794597634</c:v>
                </c:pt>
                <c:pt idx="4023">
                  <c:v>402.32478562074289</c:v>
                </c:pt>
                <c:pt idx="4024">
                  <c:v>402.42479178172249</c:v>
                </c:pt>
                <c:pt idx="4025">
                  <c:v>402.52479794270209</c:v>
                </c:pt>
                <c:pt idx="4026">
                  <c:v>402.62480410368158</c:v>
                </c:pt>
                <c:pt idx="4027">
                  <c:v>402.72481026466119</c:v>
                </c:pt>
                <c:pt idx="4028">
                  <c:v>402.82481642564068</c:v>
                </c:pt>
                <c:pt idx="4029">
                  <c:v>402.92482258662028</c:v>
                </c:pt>
                <c:pt idx="4030">
                  <c:v>403.02482874759983</c:v>
                </c:pt>
                <c:pt idx="4031">
                  <c:v>403.12483490857937</c:v>
                </c:pt>
                <c:pt idx="4032">
                  <c:v>403.22484106955892</c:v>
                </c:pt>
                <c:pt idx="4033">
                  <c:v>403.32484723053852</c:v>
                </c:pt>
                <c:pt idx="4034">
                  <c:v>403.42485339151813</c:v>
                </c:pt>
                <c:pt idx="4035">
                  <c:v>403.52485955249762</c:v>
                </c:pt>
                <c:pt idx="4036">
                  <c:v>403.62486571347722</c:v>
                </c:pt>
                <c:pt idx="4037">
                  <c:v>403.72487187445671</c:v>
                </c:pt>
                <c:pt idx="4038">
                  <c:v>403.82487803543631</c:v>
                </c:pt>
                <c:pt idx="4039">
                  <c:v>403.9248841964158</c:v>
                </c:pt>
                <c:pt idx="4040">
                  <c:v>404.02489035739529</c:v>
                </c:pt>
                <c:pt idx="4041">
                  <c:v>404.12489651837501</c:v>
                </c:pt>
                <c:pt idx="4042">
                  <c:v>404.2249026793545</c:v>
                </c:pt>
                <c:pt idx="4043">
                  <c:v>404.32490884033399</c:v>
                </c:pt>
                <c:pt idx="4044">
                  <c:v>404.42491500131359</c:v>
                </c:pt>
                <c:pt idx="4045">
                  <c:v>404.52492116229308</c:v>
                </c:pt>
                <c:pt idx="4046">
                  <c:v>404.62492732327269</c:v>
                </c:pt>
                <c:pt idx="4047">
                  <c:v>404.72493348425218</c:v>
                </c:pt>
                <c:pt idx="4048">
                  <c:v>404.82493964523178</c:v>
                </c:pt>
                <c:pt idx="4049">
                  <c:v>404.92494580621133</c:v>
                </c:pt>
                <c:pt idx="4050">
                  <c:v>405.02495196719087</c:v>
                </c:pt>
                <c:pt idx="4051">
                  <c:v>405.12495812817048</c:v>
                </c:pt>
                <c:pt idx="4052">
                  <c:v>405.22496428915002</c:v>
                </c:pt>
                <c:pt idx="4053">
                  <c:v>405.32497045012963</c:v>
                </c:pt>
                <c:pt idx="4054">
                  <c:v>405.42497661110912</c:v>
                </c:pt>
                <c:pt idx="4055">
                  <c:v>405.52498277208872</c:v>
                </c:pt>
                <c:pt idx="4056">
                  <c:v>405.62498893306821</c:v>
                </c:pt>
                <c:pt idx="4057">
                  <c:v>405.72499509404781</c:v>
                </c:pt>
                <c:pt idx="4058">
                  <c:v>405.82500125502742</c:v>
                </c:pt>
                <c:pt idx="4059">
                  <c:v>405.92500741600691</c:v>
                </c:pt>
                <c:pt idx="4060">
                  <c:v>406.02501357698651</c:v>
                </c:pt>
                <c:pt idx="4061">
                  <c:v>406.125019737966</c:v>
                </c:pt>
                <c:pt idx="4062">
                  <c:v>406.22502589894549</c:v>
                </c:pt>
                <c:pt idx="4063">
                  <c:v>406.32503205992509</c:v>
                </c:pt>
                <c:pt idx="4064">
                  <c:v>406.42503822090458</c:v>
                </c:pt>
                <c:pt idx="4065">
                  <c:v>406.52504438188419</c:v>
                </c:pt>
                <c:pt idx="4066">
                  <c:v>406.62505054286368</c:v>
                </c:pt>
                <c:pt idx="4067">
                  <c:v>406.72505670384328</c:v>
                </c:pt>
                <c:pt idx="4068">
                  <c:v>406.82506286482288</c:v>
                </c:pt>
                <c:pt idx="4069">
                  <c:v>406.92506902580237</c:v>
                </c:pt>
                <c:pt idx="4070">
                  <c:v>407.02507518678198</c:v>
                </c:pt>
                <c:pt idx="4071">
                  <c:v>407.12508134776152</c:v>
                </c:pt>
                <c:pt idx="4072">
                  <c:v>407.22508750874113</c:v>
                </c:pt>
                <c:pt idx="4073">
                  <c:v>407.32509366972062</c:v>
                </c:pt>
                <c:pt idx="4074">
                  <c:v>407.42509983070022</c:v>
                </c:pt>
                <c:pt idx="4075">
                  <c:v>407.52510599167982</c:v>
                </c:pt>
                <c:pt idx="4076">
                  <c:v>407.62511215265931</c:v>
                </c:pt>
                <c:pt idx="4077">
                  <c:v>407.72511831363892</c:v>
                </c:pt>
                <c:pt idx="4078">
                  <c:v>407.82512447461841</c:v>
                </c:pt>
                <c:pt idx="4079">
                  <c:v>407.92513063559801</c:v>
                </c:pt>
                <c:pt idx="4080">
                  <c:v>408.0251367965775</c:v>
                </c:pt>
                <c:pt idx="4081">
                  <c:v>408.12514295755699</c:v>
                </c:pt>
                <c:pt idx="4082">
                  <c:v>408.22514911853659</c:v>
                </c:pt>
                <c:pt idx="4083">
                  <c:v>408.32515527951608</c:v>
                </c:pt>
                <c:pt idx="4084">
                  <c:v>408.42516144049569</c:v>
                </c:pt>
                <c:pt idx="4085">
                  <c:v>408.52516760147529</c:v>
                </c:pt>
                <c:pt idx="4086">
                  <c:v>408.62517376245478</c:v>
                </c:pt>
                <c:pt idx="4087">
                  <c:v>408.72517992343438</c:v>
                </c:pt>
                <c:pt idx="4088">
                  <c:v>408.82518608441387</c:v>
                </c:pt>
                <c:pt idx="4089">
                  <c:v>408.92519224539348</c:v>
                </c:pt>
                <c:pt idx="4090">
                  <c:v>409.02519840637302</c:v>
                </c:pt>
                <c:pt idx="4091">
                  <c:v>409.12520456735263</c:v>
                </c:pt>
                <c:pt idx="4092">
                  <c:v>409.22521072833217</c:v>
                </c:pt>
                <c:pt idx="4093">
                  <c:v>409.32521688931172</c:v>
                </c:pt>
                <c:pt idx="4094">
                  <c:v>409.42522305029132</c:v>
                </c:pt>
                <c:pt idx="4095">
                  <c:v>409.52522921127081</c:v>
                </c:pt>
                <c:pt idx="4096">
                  <c:v>409.62523537225042</c:v>
                </c:pt>
                <c:pt idx="4097">
                  <c:v>409.72524153322991</c:v>
                </c:pt>
                <c:pt idx="4098">
                  <c:v>409.82524769420951</c:v>
                </c:pt>
                <c:pt idx="4099">
                  <c:v>409.925253855189</c:v>
                </c:pt>
                <c:pt idx="4100">
                  <c:v>410.02526001616849</c:v>
                </c:pt>
                <c:pt idx="4101">
                  <c:v>410.12526617714809</c:v>
                </c:pt>
                <c:pt idx="4102">
                  <c:v>410.2252723381277</c:v>
                </c:pt>
                <c:pt idx="4103">
                  <c:v>410.32527849910718</c:v>
                </c:pt>
                <c:pt idx="4104">
                  <c:v>410.42528466008679</c:v>
                </c:pt>
                <c:pt idx="4105">
                  <c:v>410.52529082106628</c:v>
                </c:pt>
                <c:pt idx="4106">
                  <c:v>410.62529698204588</c:v>
                </c:pt>
                <c:pt idx="4107">
                  <c:v>410.72530314302543</c:v>
                </c:pt>
                <c:pt idx="4108">
                  <c:v>410.82530930400497</c:v>
                </c:pt>
                <c:pt idx="4109">
                  <c:v>410.92531546498458</c:v>
                </c:pt>
                <c:pt idx="4110">
                  <c:v>411.02532162596412</c:v>
                </c:pt>
                <c:pt idx="4111">
                  <c:v>411.12532778694373</c:v>
                </c:pt>
                <c:pt idx="4112">
                  <c:v>411.22533394792322</c:v>
                </c:pt>
                <c:pt idx="4113">
                  <c:v>411.32534010890282</c:v>
                </c:pt>
                <c:pt idx="4114">
                  <c:v>411.42534626988231</c:v>
                </c:pt>
                <c:pt idx="4115">
                  <c:v>411.52535243086191</c:v>
                </c:pt>
                <c:pt idx="4116">
                  <c:v>411.6253585918414</c:v>
                </c:pt>
                <c:pt idx="4117">
                  <c:v>411.72536475282101</c:v>
                </c:pt>
                <c:pt idx="4118">
                  <c:v>411.82537091380061</c:v>
                </c:pt>
                <c:pt idx="4119">
                  <c:v>411.9253770747801</c:v>
                </c:pt>
                <c:pt idx="4120">
                  <c:v>412.02538323575959</c:v>
                </c:pt>
                <c:pt idx="4121">
                  <c:v>412.12538939673919</c:v>
                </c:pt>
                <c:pt idx="4122">
                  <c:v>412.22539555771868</c:v>
                </c:pt>
                <c:pt idx="4123">
                  <c:v>412.32540171869829</c:v>
                </c:pt>
                <c:pt idx="4124">
                  <c:v>412.42540787967778</c:v>
                </c:pt>
                <c:pt idx="4125">
                  <c:v>412.52541404065738</c:v>
                </c:pt>
                <c:pt idx="4126">
                  <c:v>412.62542020163698</c:v>
                </c:pt>
                <c:pt idx="4127">
                  <c:v>412.72542636261647</c:v>
                </c:pt>
                <c:pt idx="4128">
                  <c:v>412.82543252359608</c:v>
                </c:pt>
                <c:pt idx="4129">
                  <c:v>412.92543868457562</c:v>
                </c:pt>
                <c:pt idx="4130">
                  <c:v>413.02544484555523</c:v>
                </c:pt>
                <c:pt idx="4131">
                  <c:v>413.12545100653472</c:v>
                </c:pt>
                <c:pt idx="4132">
                  <c:v>413.22545716751432</c:v>
                </c:pt>
                <c:pt idx="4133">
                  <c:v>413.32546332849381</c:v>
                </c:pt>
                <c:pt idx="4134">
                  <c:v>413.42546948947341</c:v>
                </c:pt>
                <c:pt idx="4135">
                  <c:v>413.52547565045302</c:v>
                </c:pt>
                <c:pt idx="4136">
                  <c:v>413.62548181143251</c:v>
                </c:pt>
                <c:pt idx="4137">
                  <c:v>413.72548797241211</c:v>
                </c:pt>
                <c:pt idx="4138">
                  <c:v>413.8254941333916</c:v>
                </c:pt>
                <c:pt idx="4139">
                  <c:v>413.92550029437109</c:v>
                </c:pt>
                <c:pt idx="4140">
                  <c:v>414.02550645535069</c:v>
                </c:pt>
                <c:pt idx="4141">
                  <c:v>414.12551261633018</c:v>
                </c:pt>
                <c:pt idx="4142">
                  <c:v>414.22551877730979</c:v>
                </c:pt>
                <c:pt idx="4143">
                  <c:v>414.32552493828939</c:v>
                </c:pt>
                <c:pt idx="4144">
                  <c:v>414.42553109926888</c:v>
                </c:pt>
                <c:pt idx="4145">
                  <c:v>414.52553726024848</c:v>
                </c:pt>
                <c:pt idx="4146">
                  <c:v>414.62554342122797</c:v>
                </c:pt>
                <c:pt idx="4147">
                  <c:v>414.72554958220758</c:v>
                </c:pt>
                <c:pt idx="4148">
                  <c:v>414.82555574318712</c:v>
                </c:pt>
                <c:pt idx="4149">
                  <c:v>414.92556190416673</c:v>
                </c:pt>
                <c:pt idx="4150">
                  <c:v>415.02556806514622</c:v>
                </c:pt>
                <c:pt idx="4151">
                  <c:v>415.12557422612582</c:v>
                </c:pt>
                <c:pt idx="4152">
                  <c:v>415.22558038710542</c:v>
                </c:pt>
                <c:pt idx="4153">
                  <c:v>415.32558654808491</c:v>
                </c:pt>
                <c:pt idx="4154">
                  <c:v>415.42559270906452</c:v>
                </c:pt>
                <c:pt idx="4155">
                  <c:v>415.52559887004401</c:v>
                </c:pt>
                <c:pt idx="4156">
                  <c:v>415.62560503102361</c:v>
                </c:pt>
                <c:pt idx="4157">
                  <c:v>415.7256111920031</c:v>
                </c:pt>
                <c:pt idx="4158">
                  <c:v>415.82561735298259</c:v>
                </c:pt>
                <c:pt idx="4159">
                  <c:v>415.92562351396219</c:v>
                </c:pt>
                <c:pt idx="4160">
                  <c:v>416.0256296749418</c:v>
                </c:pt>
                <c:pt idx="4161">
                  <c:v>416.12563583592129</c:v>
                </c:pt>
                <c:pt idx="4162">
                  <c:v>416.22564199690089</c:v>
                </c:pt>
                <c:pt idx="4163">
                  <c:v>416.32564815788038</c:v>
                </c:pt>
                <c:pt idx="4164">
                  <c:v>416.42565431885998</c:v>
                </c:pt>
                <c:pt idx="4165">
                  <c:v>416.52566047983947</c:v>
                </c:pt>
                <c:pt idx="4166">
                  <c:v>416.62566664081908</c:v>
                </c:pt>
                <c:pt idx="4167">
                  <c:v>416.72567280179862</c:v>
                </c:pt>
                <c:pt idx="4168">
                  <c:v>416.82567896277823</c:v>
                </c:pt>
                <c:pt idx="4169">
                  <c:v>416.92568512375777</c:v>
                </c:pt>
                <c:pt idx="4170">
                  <c:v>417.02569128473732</c:v>
                </c:pt>
                <c:pt idx="4171">
                  <c:v>417.12569744571692</c:v>
                </c:pt>
                <c:pt idx="4172">
                  <c:v>417.22570360669641</c:v>
                </c:pt>
                <c:pt idx="4173">
                  <c:v>417.32570976767602</c:v>
                </c:pt>
                <c:pt idx="4174">
                  <c:v>417.42571592865551</c:v>
                </c:pt>
                <c:pt idx="4175">
                  <c:v>417.52572208963511</c:v>
                </c:pt>
                <c:pt idx="4176">
                  <c:v>417.6257282506146</c:v>
                </c:pt>
                <c:pt idx="4177">
                  <c:v>417.7257344115942</c:v>
                </c:pt>
                <c:pt idx="4178">
                  <c:v>417.82574057257369</c:v>
                </c:pt>
                <c:pt idx="4179">
                  <c:v>417.9257467335533</c:v>
                </c:pt>
                <c:pt idx="4180">
                  <c:v>418.02575289453279</c:v>
                </c:pt>
                <c:pt idx="4181">
                  <c:v>418.12575905551239</c:v>
                </c:pt>
                <c:pt idx="4182">
                  <c:v>418.22576521649188</c:v>
                </c:pt>
                <c:pt idx="4183">
                  <c:v>418.32577137747148</c:v>
                </c:pt>
                <c:pt idx="4184">
                  <c:v>418.42577753845097</c:v>
                </c:pt>
                <c:pt idx="4185">
                  <c:v>418.52578369943058</c:v>
                </c:pt>
                <c:pt idx="4186">
                  <c:v>418.62578986041018</c:v>
                </c:pt>
                <c:pt idx="4187">
                  <c:v>418.72579602138973</c:v>
                </c:pt>
                <c:pt idx="4188">
                  <c:v>418.82580218236927</c:v>
                </c:pt>
                <c:pt idx="4189">
                  <c:v>418.92580834334882</c:v>
                </c:pt>
                <c:pt idx="4190">
                  <c:v>419.02581450432842</c:v>
                </c:pt>
                <c:pt idx="4191">
                  <c:v>419.12582066530791</c:v>
                </c:pt>
                <c:pt idx="4192">
                  <c:v>419.22582682628752</c:v>
                </c:pt>
                <c:pt idx="4193">
                  <c:v>419.32583298726701</c:v>
                </c:pt>
                <c:pt idx="4194">
                  <c:v>419.42583914824661</c:v>
                </c:pt>
                <c:pt idx="4195">
                  <c:v>419.52584530922621</c:v>
                </c:pt>
                <c:pt idx="4196">
                  <c:v>419.6258514702057</c:v>
                </c:pt>
                <c:pt idx="4197">
                  <c:v>419.72585763118519</c:v>
                </c:pt>
                <c:pt idx="4198">
                  <c:v>419.8258637921648</c:v>
                </c:pt>
                <c:pt idx="4199">
                  <c:v>419.92586995314429</c:v>
                </c:pt>
                <c:pt idx="4200">
                  <c:v>420.02587611412389</c:v>
                </c:pt>
                <c:pt idx="4201">
                  <c:v>420.12588227510338</c:v>
                </c:pt>
                <c:pt idx="4202">
                  <c:v>420.22588843608298</c:v>
                </c:pt>
                <c:pt idx="4203">
                  <c:v>420.32589459706259</c:v>
                </c:pt>
                <c:pt idx="4204">
                  <c:v>420.42590075804208</c:v>
                </c:pt>
                <c:pt idx="4205">
                  <c:v>420.52590691902168</c:v>
                </c:pt>
                <c:pt idx="4206">
                  <c:v>420.62591308000123</c:v>
                </c:pt>
                <c:pt idx="4207">
                  <c:v>420.72591924098077</c:v>
                </c:pt>
                <c:pt idx="4208">
                  <c:v>420.82592540196032</c:v>
                </c:pt>
                <c:pt idx="4209">
                  <c:v>420.92593156293992</c:v>
                </c:pt>
                <c:pt idx="4210">
                  <c:v>421.02593772391941</c:v>
                </c:pt>
                <c:pt idx="4211">
                  <c:v>421.12594388489902</c:v>
                </c:pt>
                <c:pt idx="4212">
                  <c:v>421.22595004587862</c:v>
                </c:pt>
                <c:pt idx="4213">
                  <c:v>421.32595620685811</c:v>
                </c:pt>
                <c:pt idx="4214">
                  <c:v>421.42596236783771</c:v>
                </c:pt>
                <c:pt idx="4215">
                  <c:v>421.5259685288172</c:v>
                </c:pt>
                <c:pt idx="4216">
                  <c:v>421.62597468979669</c:v>
                </c:pt>
                <c:pt idx="4217">
                  <c:v>421.7259808507763</c:v>
                </c:pt>
                <c:pt idx="4218">
                  <c:v>421.82598701175579</c:v>
                </c:pt>
                <c:pt idx="4219">
                  <c:v>421.92599317273539</c:v>
                </c:pt>
                <c:pt idx="4220">
                  <c:v>422.02599933371499</c:v>
                </c:pt>
                <c:pt idx="4221">
                  <c:v>422.12600549469448</c:v>
                </c:pt>
                <c:pt idx="4222">
                  <c:v>422.22601165567409</c:v>
                </c:pt>
                <c:pt idx="4223">
                  <c:v>422.32601781665358</c:v>
                </c:pt>
                <c:pt idx="4224">
                  <c:v>422.42602397763318</c:v>
                </c:pt>
                <c:pt idx="4225">
                  <c:v>422.52603013861273</c:v>
                </c:pt>
                <c:pt idx="4226">
                  <c:v>422.62603629959227</c:v>
                </c:pt>
                <c:pt idx="4227">
                  <c:v>422.72604246057182</c:v>
                </c:pt>
                <c:pt idx="4228">
                  <c:v>422.82604862155142</c:v>
                </c:pt>
                <c:pt idx="4229">
                  <c:v>422.92605478253103</c:v>
                </c:pt>
                <c:pt idx="4230">
                  <c:v>423.02606094351052</c:v>
                </c:pt>
                <c:pt idx="4231">
                  <c:v>423.12606710449012</c:v>
                </c:pt>
                <c:pt idx="4232">
                  <c:v>423.22607326546961</c:v>
                </c:pt>
                <c:pt idx="4233">
                  <c:v>423.32607942644921</c:v>
                </c:pt>
                <c:pt idx="4234">
                  <c:v>423.4260855874287</c:v>
                </c:pt>
                <c:pt idx="4235">
                  <c:v>423.52609174840819</c:v>
                </c:pt>
                <c:pt idx="4236">
                  <c:v>423.62609790938779</c:v>
                </c:pt>
                <c:pt idx="4237">
                  <c:v>423.7261040703674</c:v>
                </c:pt>
                <c:pt idx="4238">
                  <c:v>423.82611023134689</c:v>
                </c:pt>
                <c:pt idx="4239">
                  <c:v>423.92611639232649</c:v>
                </c:pt>
                <c:pt idx="4240">
                  <c:v>424.02612255330598</c:v>
                </c:pt>
                <c:pt idx="4241">
                  <c:v>424.12612871428558</c:v>
                </c:pt>
                <c:pt idx="4242">
                  <c:v>424.22613487526507</c:v>
                </c:pt>
                <c:pt idx="4243">
                  <c:v>424.32614103624468</c:v>
                </c:pt>
                <c:pt idx="4244">
                  <c:v>424.42614719722422</c:v>
                </c:pt>
                <c:pt idx="4245">
                  <c:v>424.52615335820383</c:v>
                </c:pt>
                <c:pt idx="4246">
                  <c:v>424.62615951918337</c:v>
                </c:pt>
                <c:pt idx="4247">
                  <c:v>424.72616568016292</c:v>
                </c:pt>
                <c:pt idx="4248">
                  <c:v>424.82617184114252</c:v>
                </c:pt>
                <c:pt idx="4249">
                  <c:v>424.92617800212201</c:v>
                </c:pt>
                <c:pt idx="4250">
                  <c:v>425.02618416310162</c:v>
                </c:pt>
                <c:pt idx="4251">
                  <c:v>425.12619032408111</c:v>
                </c:pt>
                <c:pt idx="4252">
                  <c:v>425.22619648506071</c:v>
                </c:pt>
                <c:pt idx="4253">
                  <c:v>425.3262026460402</c:v>
                </c:pt>
                <c:pt idx="4254">
                  <c:v>425.4262088070198</c:v>
                </c:pt>
                <c:pt idx="4255">
                  <c:v>425.52621496799941</c:v>
                </c:pt>
                <c:pt idx="4256">
                  <c:v>425.6262211289789</c:v>
                </c:pt>
                <c:pt idx="4257">
                  <c:v>425.72622728995839</c:v>
                </c:pt>
                <c:pt idx="4258">
                  <c:v>425.82623345093799</c:v>
                </c:pt>
                <c:pt idx="4259">
                  <c:v>425.92623961191748</c:v>
                </c:pt>
                <c:pt idx="4260">
                  <c:v>426.02624577289708</c:v>
                </c:pt>
                <c:pt idx="4261">
                  <c:v>426.12625193387657</c:v>
                </c:pt>
                <c:pt idx="4262">
                  <c:v>426.22625809485618</c:v>
                </c:pt>
                <c:pt idx="4263">
                  <c:v>426.32626425583578</c:v>
                </c:pt>
                <c:pt idx="4264">
                  <c:v>426.42627041681533</c:v>
                </c:pt>
                <c:pt idx="4265">
                  <c:v>426.52627657779487</c:v>
                </c:pt>
                <c:pt idx="4266">
                  <c:v>426.62628273877442</c:v>
                </c:pt>
                <c:pt idx="4267">
                  <c:v>426.72628889975402</c:v>
                </c:pt>
                <c:pt idx="4268">
                  <c:v>426.82629506073351</c:v>
                </c:pt>
                <c:pt idx="4269">
                  <c:v>426.92630122171312</c:v>
                </c:pt>
                <c:pt idx="4270">
                  <c:v>427.02630738269261</c:v>
                </c:pt>
                <c:pt idx="4271">
                  <c:v>427.12631354367221</c:v>
                </c:pt>
                <c:pt idx="4272">
                  <c:v>427.22631970465181</c:v>
                </c:pt>
                <c:pt idx="4273">
                  <c:v>427.3263258656313</c:v>
                </c:pt>
                <c:pt idx="4274">
                  <c:v>427.42633202661091</c:v>
                </c:pt>
                <c:pt idx="4275">
                  <c:v>427.5263381875904</c:v>
                </c:pt>
                <c:pt idx="4276">
                  <c:v>427.62634434856989</c:v>
                </c:pt>
                <c:pt idx="4277">
                  <c:v>427.72635050954949</c:v>
                </c:pt>
                <c:pt idx="4278">
                  <c:v>427.82635667052898</c:v>
                </c:pt>
                <c:pt idx="4279">
                  <c:v>427.92636283150858</c:v>
                </c:pt>
                <c:pt idx="4280">
                  <c:v>428.02636899248819</c:v>
                </c:pt>
                <c:pt idx="4281">
                  <c:v>428.12637515346768</c:v>
                </c:pt>
                <c:pt idx="4282">
                  <c:v>428.22638131444728</c:v>
                </c:pt>
                <c:pt idx="4283">
                  <c:v>428.32638747542683</c:v>
                </c:pt>
                <c:pt idx="4284">
                  <c:v>428.42639363640637</c:v>
                </c:pt>
                <c:pt idx="4285">
                  <c:v>428.52639979738592</c:v>
                </c:pt>
                <c:pt idx="4286">
                  <c:v>428.62640595836552</c:v>
                </c:pt>
                <c:pt idx="4287">
                  <c:v>428.72641211934501</c:v>
                </c:pt>
                <c:pt idx="4288">
                  <c:v>428.82641828032462</c:v>
                </c:pt>
                <c:pt idx="4289">
                  <c:v>428.92642444130422</c:v>
                </c:pt>
                <c:pt idx="4290">
                  <c:v>429.02643060228371</c:v>
                </c:pt>
                <c:pt idx="4291">
                  <c:v>429.12643676326331</c:v>
                </c:pt>
                <c:pt idx="4292">
                  <c:v>429.2264429242428</c:v>
                </c:pt>
                <c:pt idx="4293">
                  <c:v>429.32644908522241</c:v>
                </c:pt>
                <c:pt idx="4294">
                  <c:v>429.4264552462019</c:v>
                </c:pt>
                <c:pt idx="4295">
                  <c:v>429.52646140718139</c:v>
                </c:pt>
                <c:pt idx="4296">
                  <c:v>429.62646756816099</c:v>
                </c:pt>
                <c:pt idx="4297">
                  <c:v>429.72647372914059</c:v>
                </c:pt>
                <c:pt idx="4298">
                  <c:v>429.82647989012008</c:v>
                </c:pt>
                <c:pt idx="4299">
                  <c:v>429.92648605109969</c:v>
                </c:pt>
                <c:pt idx="4300">
                  <c:v>430.02649221207918</c:v>
                </c:pt>
                <c:pt idx="4301">
                  <c:v>430.12649837305878</c:v>
                </c:pt>
                <c:pt idx="4302">
                  <c:v>430.22650453403833</c:v>
                </c:pt>
                <c:pt idx="4303">
                  <c:v>430.32651069501787</c:v>
                </c:pt>
                <c:pt idx="4304">
                  <c:v>430.42651685599742</c:v>
                </c:pt>
                <c:pt idx="4305">
                  <c:v>430.52652301697702</c:v>
                </c:pt>
                <c:pt idx="4306">
                  <c:v>430.62652917795663</c:v>
                </c:pt>
                <c:pt idx="4307">
                  <c:v>430.72653533893612</c:v>
                </c:pt>
                <c:pt idx="4308">
                  <c:v>430.82654149991572</c:v>
                </c:pt>
                <c:pt idx="4309">
                  <c:v>430.92654766089521</c:v>
                </c:pt>
                <c:pt idx="4310">
                  <c:v>431.02655382187481</c:v>
                </c:pt>
                <c:pt idx="4311">
                  <c:v>431.1265599828543</c:v>
                </c:pt>
                <c:pt idx="4312">
                  <c:v>431.22656614383379</c:v>
                </c:pt>
                <c:pt idx="4313">
                  <c:v>431.32657230481351</c:v>
                </c:pt>
                <c:pt idx="4314">
                  <c:v>431.426578465793</c:v>
                </c:pt>
                <c:pt idx="4315">
                  <c:v>431.52658462677249</c:v>
                </c:pt>
                <c:pt idx="4316">
                  <c:v>431.62659078775209</c:v>
                </c:pt>
                <c:pt idx="4317">
                  <c:v>431.72659694873158</c:v>
                </c:pt>
                <c:pt idx="4318">
                  <c:v>431.82660310971119</c:v>
                </c:pt>
                <c:pt idx="4319">
                  <c:v>431.92660927069068</c:v>
                </c:pt>
                <c:pt idx="4320">
                  <c:v>432.02661543167028</c:v>
                </c:pt>
                <c:pt idx="4321">
                  <c:v>432.12662159264983</c:v>
                </c:pt>
                <c:pt idx="4322">
                  <c:v>432.22662775362937</c:v>
                </c:pt>
                <c:pt idx="4323">
                  <c:v>432.32663391460898</c:v>
                </c:pt>
                <c:pt idx="4324">
                  <c:v>432.42664007558852</c:v>
                </c:pt>
                <c:pt idx="4325">
                  <c:v>432.52664623656813</c:v>
                </c:pt>
                <c:pt idx="4326">
                  <c:v>432.62665239754762</c:v>
                </c:pt>
                <c:pt idx="4327">
                  <c:v>432.72665855852722</c:v>
                </c:pt>
                <c:pt idx="4328">
                  <c:v>432.82666471950671</c:v>
                </c:pt>
                <c:pt idx="4329">
                  <c:v>432.92667088048631</c:v>
                </c:pt>
                <c:pt idx="4330">
                  <c:v>433.02667704146592</c:v>
                </c:pt>
                <c:pt idx="4331">
                  <c:v>433.12668320244541</c:v>
                </c:pt>
                <c:pt idx="4332">
                  <c:v>433.22668936342501</c:v>
                </c:pt>
                <c:pt idx="4333">
                  <c:v>433.3266955244045</c:v>
                </c:pt>
                <c:pt idx="4334">
                  <c:v>433.42670168538399</c:v>
                </c:pt>
                <c:pt idx="4335">
                  <c:v>433.52670784636359</c:v>
                </c:pt>
                <c:pt idx="4336">
                  <c:v>433.62671400734308</c:v>
                </c:pt>
                <c:pt idx="4337">
                  <c:v>433.72672016832269</c:v>
                </c:pt>
                <c:pt idx="4338">
                  <c:v>433.82672632930218</c:v>
                </c:pt>
                <c:pt idx="4339">
                  <c:v>433.92673249028178</c:v>
                </c:pt>
                <c:pt idx="4340">
                  <c:v>434.02673865126138</c:v>
                </c:pt>
                <c:pt idx="4341">
                  <c:v>434.12674481224087</c:v>
                </c:pt>
                <c:pt idx="4342">
                  <c:v>434.22675097322048</c:v>
                </c:pt>
                <c:pt idx="4343">
                  <c:v>434.32675713420002</c:v>
                </c:pt>
                <c:pt idx="4344">
                  <c:v>434.42676329517963</c:v>
                </c:pt>
                <c:pt idx="4345">
                  <c:v>434.52676945615912</c:v>
                </c:pt>
                <c:pt idx="4346">
                  <c:v>434.62677561713872</c:v>
                </c:pt>
                <c:pt idx="4347">
                  <c:v>434.72678177811832</c:v>
                </c:pt>
                <c:pt idx="4348">
                  <c:v>434.82678793909781</c:v>
                </c:pt>
                <c:pt idx="4349">
                  <c:v>434.92679410007742</c:v>
                </c:pt>
                <c:pt idx="4350">
                  <c:v>435.02680026105691</c:v>
                </c:pt>
                <c:pt idx="4351">
                  <c:v>435.12680642203651</c:v>
                </c:pt>
                <c:pt idx="4352">
                  <c:v>435.226812583016</c:v>
                </c:pt>
                <c:pt idx="4353">
                  <c:v>435.32681874399549</c:v>
                </c:pt>
                <c:pt idx="4354">
                  <c:v>435.42682490497509</c:v>
                </c:pt>
                <c:pt idx="4355">
                  <c:v>435.52683106595458</c:v>
                </c:pt>
                <c:pt idx="4356">
                  <c:v>435.62683722693419</c:v>
                </c:pt>
                <c:pt idx="4357">
                  <c:v>435.72684338791379</c:v>
                </c:pt>
                <c:pt idx="4358">
                  <c:v>435.82684954889328</c:v>
                </c:pt>
                <c:pt idx="4359">
                  <c:v>435.92685570987288</c:v>
                </c:pt>
                <c:pt idx="4360">
                  <c:v>436.02686187085237</c:v>
                </c:pt>
                <c:pt idx="4361">
                  <c:v>436.12686803183198</c:v>
                </c:pt>
                <c:pt idx="4362">
                  <c:v>436.22687419281152</c:v>
                </c:pt>
                <c:pt idx="4363">
                  <c:v>436.32688035379113</c:v>
                </c:pt>
                <c:pt idx="4364">
                  <c:v>436.42688651477067</c:v>
                </c:pt>
                <c:pt idx="4365">
                  <c:v>436.52689267575022</c:v>
                </c:pt>
                <c:pt idx="4366">
                  <c:v>436.62689883672982</c:v>
                </c:pt>
                <c:pt idx="4367">
                  <c:v>436.72690499770931</c:v>
                </c:pt>
                <c:pt idx="4368">
                  <c:v>436.82691115868892</c:v>
                </c:pt>
                <c:pt idx="4369">
                  <c:v>436.92691731966841</c:v>
                </c:pt>
                <c:pt idx="4370">
                  <c:v>437.02692348064801</c:v>
                </c:pt>
                <c:pt idx="4371">
                  <c:v>437.1269296416275</c:v>
                </c:pt>
                <c:pt idx="4372">
                  <c:v>437.22693580260699</c:v>
                </c:pt>
                <c:pt idx="4373">
                  <c:v>437.32694196358659</c:v>
                </c:pt>
                <c:pt idx="4374">
                  <c:v>437.4269481245662</c:v>
                </c:pt>
                <c:pt idx="4375">
                  <c:v>437.52695428554568</c:v>
                </c:pt>
                <c:pt idx="4376">
                  <c:v>437.62696044652529</c:v>
                </c:pt>
                <c:pt idx="4377">
                  <c:v>437.72696660750478</c:v>
                </c:pt>
                <c:pt idx="4378">
                  <c:v>437.82697276848438</c:v>
                </c:pt>
                <c:pt idx="4379">
                  <c:v>437.92697892946393</c:v>
                </c:pt>
                <c:pt idx="4380">
                  <c:v>438.02698509044347</c:v>
                </c:pt>
                <c:pt idx="4381">
                  <c:v>438.12699125142308</c:v>
                </c:pt>
                <c:pt idx="4382">
                  <c:v>438.22699741240262</c:v>
                </c:pt>
                <c:pt idx="4383">
                  <c:v>438.32700357338223</c:v>
                </c:pt>
                <c:pt idx="4384">
                  <c:v>438.42700973436172</c:v>
                </c:pt>
                <c:pt idx="4385">
                  <c:v>438.52701589534132</c:v>
                </c:pt>
                <c:pt idx="4386">
                  <c:v>438.62702205632081</c:v>
                </c:pt>
                <c:pt idx="4387">
                  <c:v>438.72702821730041</c:v>
                </c:pt>
                <c:pt idx="4388">
                  <c:v>438.8270343782799</c:v>
                </c:pt>
                <c:pt idx="4389">
                  <c:v>438.92704053925951</c:v>
                </c:pt>
                <c:pt idx="4390">
                  <c:v>439.02704670023911</c:v>
                </c:pt>
                <c:pt idx="4391">
                  <c:v>439.1270528612186</c:v>
                </c:pt>
                <c:pt idx="4392">
                  <c:v>439.22705902219809</c:v>
                </c:pt>
                <c:pt idx="4393">
                  <c:v>439.32706518317769</c:v>
                </c:pt>
                <c:pt idx="4394">
                  <c:v>439.42707134415718</c:v>
                </c:pt>
                <c:pt idx="4395">
                  <c:v>439.52707750513679</c:v>
                </c:pt>
                <c:pt idx="4396">
                  <c:v>439.62708366611628</c:v>
                </c:pt>
                <c:pt idx="4397">
                  <c:v>439.72708982709588</c:v>
                </c:pt>
                <c:pt idx="4398">
                  <c:v>439.82709598807548</c:v>
                </c:pt>
                <c:pt idx="4399">
                  <c:v>439.92710214905497</c:v>
                </c:pt>
                <c:pt idx="4400">
                  <c:v>440.02710831003458</c:v>
                </c:pt>
                <c:pt idx="4401">
                  <c:v>440.12711447101412</c:v>
                </c:pt>
                <c:pt idx="4402">
                  <c:v>440.22712063199373</c:v>
                </c:pt>
                <c:pt idx="4403">
                  <c:v>440.32712679297322</c:v>
                </c:pt>
                <c:pt idx="4404">
                  <c:v>440.42713295395282</c:v>
                </c:pt>
                <c:pt idx="4405">
                  <c:v>440.52713911493231</c:v>
                </c:pt>
                <c:pt idx="4406">
                  <c:v>440.62714527591191</c:v>
                </c:pt>
                <c:pt idx="4407">
                  <c:v>440.72715143689152</c:v>
                </c:pt>
                <c:pt idx="4408">
                  <c:v>440.82715759787101</c:v>
                </c:pt>
                <c:pt idx="4409">
                  <c:v>440.92716375885061</c:v>
                </c:pt>
                <c:pt idx="4410">
                  <c:v>441.0271699198301</c:v>
                </c:pt>
                <c:pt idx="4411">
                  <c:v>441.12717608080959</c:v>
                </c:pt>
                <c:pt idx="4412">
                  <c:v>441.22718224178919</c:v>
                </c:pt>
                <c:pt idx="4413">
                  <c:v>441.32718840276868</c:v>
                </c:pt>
                <c:pt idx="4414">
                  <c:v>441.42719456374829</c:v>
                </c:pt>
                <c:pt idx="4415">
                  <c:v>441.52720072472789</c:v>
                </c:pt>
                <c:pt idx="4416">
                  <c:v>441.62720688570738</c:v>
                </c:pt>
                <c:pt idx="4417">
                  <c:v>441.72721304668698</c:v>
                </c:pt>
                <c:pt idx="4418">
                  <c:v>441.82721920766647</c:v>
                </c:pt>
                <c:pt idx="4419">
                  <c:v>441.92722536864608</c:v>
                </c:pt>
                <c:pt idx="4420">
                  <c:v>442.02723152962562</c:v>
                </c:pt>
                <c:pt idx="4421">
                  <c:v>442.12723769060523</c:v>
                </c:pt>
                <c:pt idx="4422">
                  <c:v>442.22724385158472</c:v>
                </c:pt>
                <c:pt idx="4423">
                  <c:v>442.32725001256432</c:v>
                </c:pt>
                <c:pt idx="4424">
                  <c:v>442.42725617354392</c:v>
                </c:pt>
                <c:pt idx="4425">
                  <c:v>442.52726233452341</c:v>
                </c:pt>
                <c:pt idx="4426">
                  <c:v>442.62726849550302</c:v>
                </c:pt>
                <c:pt idx="4427">
                  <c:v>442.72727465648251</c:v>
                </c:pt>
                <c:pt idx="4428">
                  <c:v>442.82728081746211</c:v>
                </c:pt>
                <c:pt idx="4429">
                  <c:v>442.9272869784416</c:v>
                </c:pt>
                <c:pt idx="4430">
                  <c:v>443.02729313942109</c:v>
                </c:pt>
                <c:pt idx="4431">
                  <c:v>443.12729930040069</c:v>
                </c:pt>
                <c:pt idx="4432">
                  <c:v>443.2273054613803</c:v>
                </c:pt>
                <c:pt idx="4433">
                  <c:v>443.32731162235979</c:v>
                </c:pt>
                <c:pt idx="4434">
                  <c:v>443.42731778333939</c:v>
                </c:pt>
                <c:pt idx="4435">
                  <c:v>443.52732394431888</c:v>
                </c:pt>
                <c:pt idx="4436">
                  <c:v>443.62733010529848</c:v>
                </c:pt>
                <c:pt idx="4437">
                  <c:v>443.72733626627797</c:v>
                </c:pt>
                <c:pt idx="4438">
                  <c:v>443.82734242725758</c:v>
                </c:pt>
                <c:pt idx="4439">
                  <c:v>443.92734858823712</c:v>
                </c:pt>
                <c:pt idx="4440">
                  <c:v>444.02735474921673</c:v>
                </c:pt>
                <c:pt idx="4441">
                  <c:v>444.12736091019627</c:v>
                </c:pt>
                <c:pt idx="4442">
                  <c:v>444.22736707117582</c:v>
                </c:pt>
                <c:pt idx="4443">
                  <c:v>444.32737323215542</c:v>
                </c:pt>
                <c:pt idx="4444">
                  <c:v>444.42737939313491</c:v>
                </c:pt>
                <c:pt idx="4445">
                  <c:v>444.52738555411452</c:v>
                </c:pt>
                <c:pt idx="4446">
                  <c:v>444.62739171509401</c:v>
                </c:pt>
                <c:pt idx="4447">
                  <c:v>444.72739787607361</c:v>
                </c:pt>
                <c:pt idx="4448">
                  <c:v>444.8274040370531</c:v>
                </c:pt>
                <c:pt idx="4449">
                  <c:v>444.9274101980327</c:v>
                </c:pt>
                <c:pt idx="4450">
                  <c:v>445.02741635901219</c:v>
                </c:pt>
                <c:pt idx="4451">
                  <c:v>445.1274225199918</c:v>
                </c:pt>
                <c:pt idx="4452">
                  <c:v>445.22742868097129</c:v>
                </c:pt>
                <c:pt idx="4453">
                  <c:v>445.32743484195089</c:v>
                </c:pt>
                <c:pt idx="4454">
                  <c:v>445.42744100293038</c:v>
                </c:pt>
                <c:pt idx="4455">
                  <c:v>445.52744716390998</c:v>
                </c:pt>
                <c:pt idx="4456">
                  <c:v>445.62745332488947</c:v>
                </c:pt>
                <c:pt idx="4457">
                  <c:v>445.72745948586908</c:v>
                </c:pt>
                <c:pt idx="4458">
                  <c:v>445.82746564684868</c:v>
                </c:pt>
                <c:pt idx="4459">
                  <c:v>445.92747180782823</c:v>
                </c:pt>
                <c:pt idx="4460">
                  <c:v>446.02747796880777</c:v>
                </c:pt>
                <c:pt idx="4461">
                  <c:v>446.12748412978732</c:v>
                </c:pt>
                <c:pt idx="4462">
                  <c:v>446.22749029076692</c:v>
                </c:pt>
                <c:pt idx="4463">
                  <c:v>446.32749645174641</c:v>
                </c:pt>
                <c:pt idx="4464">
                  <c:v>446.42750261272602</c:v>
                </c:pt>
                <c:pt idx="4465">
                  <c:v>446.52750877370551</c:v>
                </c:pt>
                <c:pt idx="4466">
                  <c:v>446.62751493468511</c:v>
                </c:pt>
                <c:pt idx="4467">
                  <c:v>446.72752109566471</c:v>
                </c:pt>
                <c:pt idx="4468">
                  <c:v>446.8275272566442</c:v>
                </c:pt>
                <c:pt idx="4469">
                  <c:v>446.92753341762369</c:v>
                </c:pt>
                <c:pt idx="4470">
                  <c:v>447.0275395786033</c:v>
                </c:pt>
                <c:pt idx="4471">
                  <c:v>447.12754573958279</c:v>
                </c:pt>
                <c:pt idx="4472">
                  <c:v>447.22755190056239</c:v>
                </c:pt>
                <c:pt idx="4473">
                  <c:v>447.32755806154188</c:v>
                </c:pt>
                <c:pt idx="4474">
                  <c:v>447.42756422252148</c:v>
                </c:pt>
                <c:pt idx="4475">
                  <c:v>447.52757038350109</c:v>
                </c:pt>
                <c:pt idx="4476">
                  <c:v>447.62757654448058</c:v>
                </c:pt>
                <c:pt idx="4477">
                  <c:v>447.72758270546018</c:v>
                </c:pt>
                <c:pt idx="4478">
                  <c:v>447.82758886643973</c:v>
                </c:pt>
                <c:pt idx="4479">
                  <c:v>447.92759502741927</c:v>
                </c:pt>
                <c:pt idx="4480">
                  <c:v>448.02760118839882</c:v>
                </c:pt>
                <c:pt idx="4481">
                  <c:v>448.12760734937842</c:v>
                </c:pt>
                <c:pt idx="4482">
                  <c:v>448.22761351035791</c:v>
                </c:pt>
                <c:pt idx="4483">
                  <c:v>448.32761967133752</c:v>
                </c:pt>
                <c:pt idx="4484">
                  <c:v>448.42762583231712</c:v>
                </c:pt>
                <c:pt idx="4485">
                  <c:v>448.52763199329661</c:v>
                </c:pt>
                <c:pt idx="4486">
                  <c:v>448.62763815427621</c:v>
                </c:pt>
                <c:pt idx="4487">
                  <c:v>448.7276443152557</c:v>
                </c:pt>
                <c:pt idx="4488">
                  <c:v>448.82765047623519</c:v>
                </c:pt>
                <c:pt idx="4489">
                  <c:v>448.9276566372148</c:v>
                </c:pt>
                <c:pt idx="4490">
                  <c:v>449.02766279819429</c:v>
                </c:pt>
                <c:pt idx="4491">
                  <c:v>449.12766895917389</c:v>
                </c:pt>
                <c:pt idx="4492">
                  <c:v>449.22767512015349</c:v>
                </c:pt>
                <c:pt idx="4493">
                  <c:v>449.32768128113298</c:v>
                </c:pt>
                <c:pt idx="4494">
                  <c:v>449.42768744211259</c:v>
                </c:pt>
                <c:pt idx="4495">
                  <c:v>449.52769360309208</c:v>
                </c:pt>
                <c:pt idx="4496">
                  <c:v>449.62769976407168</c:v>
                </c:pt>
                <c:pt idx="4497">
                  <c:v>449.72770592505123</c:v>
                </c:pt>
                <c:pt idx="4498">
                  <c:v>449.82771208603077</c:v>
                </c:pt>
                <c:pt idx="4499">
                  <c:v>449.92771824701032</c:v>
                </c:pt>
                <c:pt idx="4500">
                  <c:v>450.02772440798992</c:v>
                </c:pt>
                <c:pt idx="4501">
                  <c:v>450.12773056896953</c:v>
                </c:pt>
                <c:pt idx="4502">
                  <c:v>450.22773672994902</c:v>
                </c:pt>
                <c:pt idx="4503">
                  <c:v>450.32774289092862</c:v>
                </c:pt>
                <c:pt idx="4504">
                  <c:v>450.42774905190811</c:v>
                </c:pt>
                <c:pt idx="4505">
                  <c:v>450.52775521288771</c:v>
                </c:pt>
                <c:pt idx="4506">
                  <c:v>450.6277613738672</c:v>
                </c:pt>
                <c:pt idx="4507">
                  <c:v>450.72776753484669</c:v>
                </c:pt>
                <c:pt idx="4508">
                  <c:v>450.82777369582629</c:v>
                </c:pt>
                <c:pt idx="4509">
                  <c:v>450.9277798568059</c:v>
                </c:pt>
                <c:pt idx="4510">
                  <c:v>451.02778601778539</c:v>
                </c:pt>
                <c:pt idx="4511">
                  <c:v>451.12779217876499</c:v>
                </c:pt>
                <c:pt idx="4512">
                  <c:v>451.22779833974448</c:v>
                </c:pt>
                <c:pt idx="4513">
                  <c:v>451.32780450072408</c:v>
                </c:pt>
                <c:pt idx="4514">
                  <c:v>451.42781066170357</c:v>
                </c:pt>
                <c:pt idx="4515">
                  <c:v>451.52781682268318</c:v>
                </c:pt>
                <c:pt idx="4516">
                  <c:v>451.62782298366272</c:v>
                </c:pt>
                <c:pt idx="4517">
                  <c:v>451.72782914464233</c:v>
                </c:pt>
                <c:pt idx="4518">
                  <c:v>451.82783530562187</c:v>
                </c:pt>
                <c:pt idx="4519">
                  <c:v>451.92784146660142</c:v>
                </c:pt>
                <c:pt idx="4520">
                  <c:v>452.02784762758102</c:v>
                </c:pt>
                <c:pt idx="4521">
                  <c:v>452.12785378856051</c:v>
                </c:pt>
                <c:pt idx="4522">
                  <c:v>452.22785994954012</c:v>
                </c:pt>
                <c:pt idx="4523">
                  <c:v>452.32786611051961</c:v>
                </c:pt>
                <c:pt idx="4524">
                  <c:v>452.42787227149921</c:v>
                </c:pt>
                <c:pt idx="4525">
                  <c:v>452.5278784324787</c:v>
                </c:pt>
                <c:pt idx="4526">
                  <c:v>452.6278845934583</c:v>
                </c:pt>
                <c:pt idx="4527">
                  <c:v>452.72789075443791</c:v>
                </c:pt>
                <c:pt idx="4528">
                  <c:v>452.8278969154174</c:v>
                </c:pt>
                <c:pt idx="4529">
                  <c:v>452.92790307639689</c:v>
                </c:pt>
                <c:pt idx="4530">
                  <c:v>453.02790923737649</c:v>
                </c:pt>
                <c:pt idx="4531">
                  <c:v>453.12791539835598</c:v>
                </c:pt>
                <c:pt idx="4532">
                  <c:v>453.22792155933558</c:v>
                </c:pt>
                <c:pt idx="4533">
                  <c:v>453.32792772031507</c:v>
                </c:pt>
                <c:pt idx="4534">
                  <c:v>453.42793388129468</c:v>
                </c:pt>
                <c:pt idx="4535">
                  <c:v>453.52794004227428</c:v>
                </c:pt>
                <c:pt idx="4536">
                  <c:v>453.62794620325383</c:v>
                </c:pt>
                <c:pt idx="4537">
                  <c:v>453.72795236423337</c:v>
                </c:pt>
                <c:pt idx="4538">
                  <c:v>453.82795852521292</c:v>
                </c:pt>
                <c:pt idx="4539">
                  <c:v>453.92796468619252</c:v>
                </c:pt>
                <c:pt idx="4540">
                  <c:v>454.02797084717201</c:v>
                </c:pt>
                <c:pt idx="4541">
                  <c:v>454.12797700815162</c:v>
                </c:pt>
                <c:pt idx="4542">
                  <c:v>454.22798316913111</c:v>
                </c:pt>
                <c:pt idx="4543">
                  <c:v>454.32798933011071</c:v>
                </c:pt>
                <c:pt idx="4544">
                  <c:v>454.42799549109031</c:v>
                </c:pt>
                <c:pt idx="4545">
                  <c:v>454.5280016520698</c:v>
                </c:pt>
                <c:pt idx="4546">
                  <c:v>454.62800781304941</c:v>
                </c:pt>
                <c:pt idx="4547">
                  <c:v>454.7280139740289</c:v>
                </c:pt>
                <c:pt idx="4548">
                  <c:v>454.82802013500839</c:v>
                </c:pt>
                <c:pt idx="4549">
                  <c:v>454.92802629598799</c:v>
                </c:pt>
                <c:pt idx="4550">
                  <c:v>455.02803245696748</c:v>
                </c:pt>
                <c:pt idx="4551">
                  <c:v>455.12803861794708</c:v>
                </c:pt>
                <c:pt idx="4552">
                  <c:v>455.22804477892669</c:v>
                </c:pt>
                <c:pt idx="4553">
                  <c:v>455.32805093990618</c:v>
                </c:pt>
                <c:pt idx="4554">
                  <c:v>455.42805710088578</c:v>
                </c:pt>
                <c:pt idx="4555">
                  <c:v>455.52806326186533</c:v>
                </c:pt>
                <c:pt idx="4556">
                  <c:v>455.62806942284487</c:v>
                </c:pt>
                <c:pt idx="4557">
                  <c:v>455.72807558382442</c:v>
                </c:pt>
                <c:pt idx="4558">
                  <c:v>455.82808174480402</c:v>
                </c:pt>
                <c:pt idx="4559">
                  <c:v>455.92808790578351</c:v>
                </c:pt>
                <c:pt idx="4560">
                  <c:v>456.02809406676312</c:v>
                </c:pt>
                <c:pt idx="4561">
                  <c:v>456.12810022774272</c:v>
                </c:pt>
                <c:pt idx="4562">
                  <c:v>456.22810638872221</c:v>
                </c:pt>
                <c:pt idx="4563">
                  <c:v>456.32811254970181</c:v>
                </c:pt>
                <c:pt idx="4564">
                  <c:v>456.4281187106813</c:v>
                </c:pt>
                <c:pt idx="4565">
                  <c:v>456.52812487166091</c:v>
                </c:pt>
                <c:pt idx="4566">
                  <c:v>456.6281310326404</c:v>
                </c:pt>
                <c:pt idx="4567">
                  <c:v>456.72813719361989</c:v>
                </c:pt>
                <c:pt idx="4568">
                  <c:v>456.82814335459949</c:v>
                </c:pt>
                <c:pt idx="4569">
                  <c:v>456.92814951557909</c:v>
                </c:pt>
                <c:pt idx="4570">
                  <c:v>457.02815567655858</c:v>
                </c:pt>
                <c:pt idx="4571">
                  <c:v>457.12816183753819</c:v>
                </c:pt>
                <c:pt idx="4572">
                  <c:v>457.22816799851768</c:v>
                </c:pt>
                <c:pt idx="4573">
                  <c:v>457.32817415949728</c:v>
                </c:pt>
                <c:pt idx="4574">
                  <c:v>457.42818032047683</c:v>
                </c:pt>
                <c:pt idx="4575">
                  <c:v>457.52818648145637</c:v>
                </c:pt>
                <c:pt idx="4576">
                  <c:v>457.62819264243592</c:v>
                </c:pt>
                <c:pt idx="4577">
                  <c:v>457.72819880341552</c:v>
                </c:pt>
                <c:pt idx="4578">
                  <c:v>457.82820496439513</c:v>
                </c:pt>
                <c:pt idx="4579">
                  <c:v>457.92821112537462</c:v>
                </c:pt>
                <c:pt idx="4580">
                  <c:v>458.02821728635422</c:v>
                </c:pt>
                <c:pt idx="4581">
                  <c:v>458.12822344733371</c:v>
                </c:pt>
                <c:pt idx="4582">
                  <c:v>458.22822960831331</c:v>
                </c:pt>
                <c:pt idx="4583">
                  <c:v>458.3282357692928</c:v>
                </c:pt>
                <c:pt idx="4584">
                  <c:v>458.42824193027229</c:v>
                </c:pt>
                <c:pt idx="4585">
                  <c:v>458.52824809125201</c:v>
                </c:pt>
                <c:pt idx="4586">
                  <c:v>458.6282542522315</c:v>
                </c:pt>
                <c:pt idx="4587">
                  <c:v>458.72826041321099</c:v>
                </c:pt>
                <c:pt idx="4588">
                  <c:v>458.82826657419059</c:v>
                </c:pt>
                <c:pt idx="4589">
                  <c:v>458.92827273517008</c:v>
                </c:pt>
                <c:pt idx="4590">
                  <c:v>459.02827889614969</c:v>
                </c:pt>
                <c:pt idx="4591">
                  <c:v>459.12828505712918</c:v>
                </c:pt>
                <c:pt idx="4592">
                  <c:v>459.22829121810878</c:v>
                </c:pt>
                <c:pt idx="4593">
                  <c:v>459.32829737908833</c:v>
                </c:pt>
                <c:pt idx="4594">
                  <c:v>459.42830354006787</c:v>
                </c:pt>
                <c:pt idx="4595">
                  <c:v>459.52830970104748</c:v>
                </c:pt>
                <c:pt idx="4596">
                  <c:v>459.62831586202702</c:v>
                </c:pt>
                <c:pt idx="4597">
                  <c:v>459.72832202300663</c:v>
                </c:pt>
                <c:pt idx="4598">
                  <c:v>459.82832818398612</c:v>
                </c:pt>
                <c:pt idx="4599">
                  <c:v>459.92833434496572</c:v>
                </c:pt>
                <c:pt idx="4600">
                  <c:v>460.02834050594521</c:v>
                </c:pt>
                <c:pt idx="4601">
                  <c:v>460.12834666692481</c:v>
                </c:pt>
                <c:pt idx="4602">
                  <c:v>460.22835282790442</c:v>
                </c:pt>
                <c:pt idx="4603">
                  <c:v>460.32835898888391</c:v>
                </c:pt>
                <c:pt idx="4604">
                  <c:v>460.42836514986351</c:v>
                </c:pt>
                <c:pt idx="4605">
                  <c:v>460.528371310843</c:v>
                </c:pt>
                <c:pt idx="4606">
                  <c:v>460.62837747182249</c:v>
                </c:pt>
                <c:pt idx="4607">
                  <c:v>460.72838363280209</c:v>
                </c:pt>
                <c:pt idx="4608">
                  <c:v>460.82838979378158</c:v>
                </c:pt>
                <c:pt idx="4609">
                  <c:v>460.92839595476119</c:v>
                </c:pt>
                <c:pt idx="4610">
                  <c:v>461.02840211574068</c:v>
                </c:pt>
                <c:pt idx="4611">
                  <c:v>461.12840827672028</c:v>
                </c:pt>
                <c:pt idx="4612">
                  <c:v>461.22841443769988</c:v>
                </c:pt>
                <c:pt idx="4613">
                  <c:v>461.32842059867937</c:v>
                </c:pt>
                <c:pt idx="4614">
                  <c:v>461.42842675965898</c:v>
                </c:pt>
                <c:pt idx="4615">
                  <c:v>461.52843292063852</c:v>
                </c:pt>
                <c:pt idx="4616">
                  <c:v>461.62843908161813</c:v>
                </c:pt>
                <c:pt idx="4617">
                  <c:v>461.72844524259762</c:v>
                </c:pt>
                <c:pt idx="4618">
                  <c:v>461.82845140357722</c:v>
                </c:pt>
                <c:pt idx="4619">
                  <c:v>461.92845756455682</c:v>
                </c:pt>
                <c:pt idx="4620">
                  <c:v>462.02846372553631</c:v>
                </c:pt>
                <c:pt idx="4621">
                  <c:v>462.12846988651592</c:v>
                </c:pt>
                <c:pt idx="4622">
                  <c:v>462.22847604749541</c:v>
                </c:pt>
                <c:pt idx="4623">
                  <c:v>462.32848220847501</c:v>
                </c:pt>
                <c:pt idx="4624">
                  <c:v>462.4284883694545</c:v>
                </c:pt>
                <c:pt idx="4625">
                  <c:v>462.52849453043399</c:v>
                </c:pt>
                <c:pt idx="4626">
                  <c:v>462.62850069141359</c:v>
                </c:pt>
                <c:pt idx="4627">
                  <c:v>462.72850685239308</c:v>
                </c:pt>
                <c:pt idx="4628">
                  <c:v>462.82851301337269</c:v>
                </c:pt>
                <c:pt idx="4629">
                  <c:v>462.92851917435229</c:v>
                </c:pt>
                <c:pt idx="4630">
                  <c:v>463.02852533533178</c:v>
                </c:pt>
                <c:pt idx="4631">
                  <c:v>463.12853149631138</c:v>
                </c:pt>
                <c:pt idx="4632">
                  <c:v>463.22853765729087</c:v>
                </c:pt>
                <c:pt idx="4633">
                  <c:v>463.32854381827048</c:v>
                </c:pt>
                <c:pt idx="4634">
                  <c:v>463.42854997925002</c:v>
                </c:pt>
                <c:pt idx="4635">
                  <c:v>463.52855614022963</c:v>
                </c:pt>
                <c:pt idx="4636">
                  <c:v>463.62856230120917</c:v>
                </c:pt>
                <c:pt idx="4637">
                  <c:v>463.72856846218872</c:v>
                </c:pt>
                <c:pt idx="4638">
                  <c:v>463.82857462316832</c:v>
                </c:pt>
                <c:pt idx="4639">
                  <c:v>463.92858078414781</c:v>
                </c:pt>
                <c:pt idx="4640">
                  <c:v>464.02858694512742</c:v>
                </c:pt>
                <c:pt idx="4641">
                  <c:v>464.1285931061069</c:v>
                </c:pt>
                <c:pt idx="4642">
                  <c:v>464.22859926708651</c:v>
                </c:pt>
                <c:pt idx="4643">
                  <c:v>464.328605428066</c:v>
                </c:pt>
                <c:pt idx="4644">
                  <c:v>464.42861158904549</c:v>
                </c:pt>
                <c:pt idx="4645">
                  <c:v>464.52861775002509</c:v>
                </c:pt>
                <c:pt idx="4646">
                  <c:v>464.62862391100469</c:v>
                </c:pt>
                <c:pt idx="4647">
                  <c:v>464.72863007198418</c:v>
                </c:pt>
                <c:pt idx="4648">
                  <c:v>464.82863623296379</c:v>
                </c:pt>
                <c:pt idx="4649">
                  <c:v>464.92864239394328</c:v>
                </c:pt>
                <c:pt idx="4650">
                  <c:v>465.02864855492288</c:v>
                </c:pt>
                <c:pt idx="4651">
                  <c:v>465.12865471590243</c:v>
                </c:pt>
                <c:pt idx="4652">
                  <c:v>465.22866087688197</c:v>
                </c:pt>
                <c:pt idx="4653">
                  <c:v>465.32866703786158</c:v>
                </c:pt>
                <c:pt idx="4654">
                  <c:v>465.42867319884112</c:v>
                </c:pt>
                <c:pt idx="4655">
                  <c:v>465.52867935982073</c:v>
                </c:pt>
                <c:pt idx="4656">
                  <c:v>465.62868552080022</c:v>
                </c:pt>
                <c:pt idx="4657">
                  <c:v>465.72869168177982</c:v>
                </c:pt>
                <c:pt idx="4658">
                  <c:v>465.82869784275931</c:v>
                </c:pt>
                <c:pt idx="4659">
                  <c:v>465.92870400373891</c:v>
                </c:pt>
                <c:pt idx="4660">
                  <c:v>466.0287101647184</c:v>
                </c:pt>
                <c:pt idx="4661">
                  <c:v>466.12871632569801</c:v>
                </c:pt>
                <c:pt idx="4662">
                  <c:v>466.22872248667761</c:v>
                </c:pt>
                <c:pt idx="4663">
                  <c:v>466.3287286476571</c:v>
                </c:pt>
                <c:pt idx="4664">
                  <c:v>466.42873480863659</c:v>
                </c:pt>
                <c:pt idx="4665">
                  <c:v>466.52874096961619</c:v>
                </c:pt>
                <c:pt idx="4666">
                  <c:v>466.62874713059568</c:v>
                </c:pt>
                <c:pt idx="4667">
                  <c:v>466.72875329157529</c:v>
                </c:pt>
                <c:pt idx="4668">
                  <c:v>466.82875945255478</c:v>
                </c:pt>
                <c:pt idx="4669">
                  <c:v>466.92876561353438</c:v>
                </c:pt>
                <c:pt idx="4670">
                  <c:v>467.02877177451398</c:v>
                </c:pt>
                <c:pt idx="4671">
                  <c:v>467.12877793549347</c:v>
                </c:pt>
                <c:pt idx="4672">
                  <c:v>467.22878409647308</c:v>
                </c:pt>
                <c:pt idx="4673">
                  <c:v>467.32879025745262</c:v>
                </c:pt>
                <c:pt idx="4674">
                  <c:v>467.42879641843223</c:v>
                </c:pt>
                <c:pt idx="4675">
                  <c:v>467.52880257941172</c:v>
                </c:pt>
                <c:pt idx="4676">
                  <c:v>467.62880874039132</c:v>
                </c:pt>
                <c:pt idx="4677">
                  <c:v>467.72881490137081</c:v>
                </c:pt>
                <c:pt idx="4678">
                  <c:v>467.82882106235041</c:v>
                </c:pt>
                <c:pt idx="4679">
                  <c:v>467.92882722333002</c:v>
                </c:pt>
                <c:pt idx="4680">
                  <c:v>468.02883338430951</c:v>
                </c:pt>
                <c:pt idx="4681">
                  <c:v>468.12883954528911</c:v>
                </c:pt>
                <c:pt idx="4682">
                  <c:v>468.2288457062686</c:v>
                </c:pt>
                <c:pt idx="4683">
                  <c:v>468.32885186724809</c:v>
                </c:pt>
                <c:pt idx="4684">
                  <c:v>468.42885802822769</c:v>
                </c:pt>
                <c:pt idx="4685">
                  <c:v>468.52886418920718</c:v>
                </c:pt>
                <c:pt idx="4686">
                  <c:v>468.62887035018679</c:v>
                </c:pt>
                <c:pt idx="4687">
                  <c:v>468.72887651116639</c:v>
                </c:pt>
                <c:pt idx="4688">
                  <c:v>468.82888267214588</c:v>
                </c:pt>
                <c:pt idx="4689">
                  <c:v>468.92888883312548</c:v>
                </c:pt>
                <c:pt idx="4690">
                  <c:v>469.02889499410497</c:v>
                </c:pt>
                <c:pt idx="4691">
                  <c:v>469.12890115508458</c:v>
                </c:pt>
                <c:pt idx="4692">
                  <c:v>469.22890731606412</c:v>
                </c:pt>
                <c:pt idx="4693">
                  <c:v>469.32891347704373</c:v>
                </c:pt>
                <c:pt idx="4694">
                  <c:v>469.42891963802322</c:v>
                </c:pt>
                <c:pt idx="4695">
                  <c:v>469.52892579900282</c:v>
                </c:pt>
                <c:pt idx="4696">
                  <c:v>469.62893195998242</c:v>
                </c:pt>
                <c:pt idx="4697">
                  <c:v>469.72893812096191</c:v>
                </c:pt>
                <c:pt idx="4698">
                  <c:v>469.82894428194152</c:v>
                </c:pt>
                <c:pt idx="4699">
                  <c:v>469.92895044292101</c:v>
                </c:pt>
                <c:pt idx="4700">
                  <c:v>470.02895660390061</c:v>
                </c:pt>
                <c:pt idx="4701">
                  <c:v>470.1289627648801</c:v>
                </c:pt>
                <c:pt idx="4702">
                  <c:v>470.22896892585959</c:v>
                </c:pt>
                <c:pt idx="4703">
                  <c:v>470.32897508683919</c:v>
                </c:pt>
                <c:pt idx="4704">
                  <c:v>470.4289812478188</c:v>
                </c:pt>
                <c:pt idx="4705">
                  <c:v>470.52898740879829</c:v>
                </c:pt>
                <c:pt idx="4706">
                  <c:v>470.62899356977789</c:v>
                </c:pt>
                <c:pt idx="4707">
                  <c:v>470.72899973075738</c:v>
                </c:pt>
                <c:pt idx="4708">
                  <c:v>470.82900589173698</c:v>
                </c:pt>
                <c:pt idx="4709">
                  <c:v>470.92901205271647</c:v>
                </c:pt>
                <c:pt idx="4710">
                  <c:v>471.02901821369608</c:v>
                </c:pt>
                <c:pt idx="4711">
                  <c:v>471.12902437467562</c:v>
                </c:pt>
                <c:pt idx="4712">
                  <c:v>471.22903053565523</c:v>
                </c:pt>
                <c:pt idx="4713">
                  <c:v>471.32903669663477</c:v>
                </c:pt>
                <c:pt idx="4714">
                  <c:v>471.42904285761432</c:v>
                </c:pt>
                <c:pt idx="4715">
                  <c:v>471.52904901859392</c:v>
                </c:pt>
                <c:pt idx="4716">
                  <c:v>471.62905517957341</c:v>
                </c:pt>
                <c:pt idx="4717">
                  <c:v>471.72906134055302</c:v>
                </c:pt>
                <c:pt idx="4718">
                  <c:v>471.82906750153251</c:v>
                </c:pt>
                <c:pt idx="4719">
                  <c:v>471.92907366251211</c:v>
                </c:pt>
                <c:pt idx="4720">
                  <c:v>472.0290798234916</c:v>
                </c:pt>
                <c:pt idx="4721">
                  <c:v>472.1290859844712</c:v>
                </c:pt>
                <c:pt idx="4722">
                  <c:v>472.22909214545069</c:v>
                </c:pt>
                <c:pt idx="4723">
                  <c:v>472.3290983064303</c:v>
                </c:pt>
                <c:pt idx="4724">
                  <c:v>472.42910446740979</c:v>
                </c:pt>
                <c:pt idx="4725">
                  <c:v>472.52911062838939</c:v>
                </c:pt>
                <c:pt idx="4726">
                  <c:v>472.62911678936888</c:v>
                </c:pt>
                <c:pt idx="4727">
                  <c:v>472.72912295034848</c:v>
                </c:pt>
                <c:pt idx="4728">
                  <c:v>472.82912911132797</c:v>
                </c:pt>
                <c:pt idx="4729">
                  <c:v>472.92913527230758</c:v>
                </c:pt>
                <c:pt idx="4730">
                  <c:v>473.02914143328718</c:v>
                </c:pt>
                <c:pt idx="4731">
                  <c:v>473.12914759426673</c:v>
                </c:pt>
                <c:pt idx="4732">
                  <c:v>473.22915375524627</c:v>
                </c:pt>
                <c:pt idx="4733">
                  <c:v>473.32915991622582</c:v>
                </c:pt>
                <c:pt idx="4734">
                  <c:v>473.42916607720542</c:v>
                </c:pt>
                <c:pt idx="4735">
                  <c:v>473.52917223818491</c:v>
                </c:pt>
                <c:pt idx="4736">
                  <c:v>473.62917839916452</c:v>
                </c:pt>
                <c:pt idx="4737">
                  <c:v>473.72918456014401</c:v>
                </c:pt>
                <c:pt idx="4738">
                  <c:v>473.82919072112361</c:v>
                </c:pt>
                <c:pt idx="4739">
                  <c:v>473.92919688210321</c:v>
                </c:pt>
                <c:pt idx="4740">
                  <c:v>474.0292030430827</c:v>
                </c:pt>
                <c:pt idx="4741">
                  <c:v>474.12920920406219</c:v>
                </c:pt>
                <c:pt idx="4742">
                  <c:v>474.2292153650418</c:v>
                </c:pt>
                <c:pt idx="4743">
                  <c:v>474.32922152602129</c:v>
                </c:pt>
                <c:pt idx="4744">
                  <c:v>474.42922768700089</c:v>
                </c:pt>
                <c:pt idx="4745">
                  <c:v>474.52923384798038</c:v>
                </c:pt>
                <c:pt idx="4746">
                  <c:v>474.62924000895998</c:v>
                </c:pt>
                <c:pt idx="4747">
                  <c:v>474.72924616993959</c:v>
                </c:pt>
                <c:pt idx="4748">
                  <c:v>474.82925233091908</c:v>
                </c:pt>
                <c:pt idx="4749">
                  <c:v>474.92925849189868</c:v>
                </c:pt>
                <c:pt idx="4750">
                  <c:v>475.02926465287823</c:v>
                </c:pt>
                <c:pt idx="4751">
                  <c:v>475.12927081385777</c:v>
                </c:pt>
                <c:pt idx="4752">
                  <c:v>475.22927697483732</c:v>
                </c:pt>
                <c:pt idx="4753">
                  <c:v>475.32928313581692</c:v>
                </c:pt>
                <c:pt idx="4754">
                  <c:v>475.42928929679641</c:v>
                </c:pt>
                <c:pt idx="4755">
                  <c:v>475.52929545777602</c:v>
                </c:pt>
                <c:pt idx="4756">
                  <c:v>475.62930161875562</c:v>
                </c:pt>
                <c:pt idx="4757">
                  <c:v>475.72930777973511</c:v>
                </c:pt>
                <c:pt idx="4758">
                  <c:v>475.82931394071471</c:v>
                </c:pt>
                <c:pt idx="4759">
                  <c:v>475.9293201016942</c:v>
                </c:pt>
                <c:pt idx="4760">
                  <c:v>476.02932626267369</c:v>
                </c:pt>
                <c:pt idx="4761">
                  <c:v>476.1293324236533</c:v>
                </c:pt>
                <c:pt idx="4762">
                  <c:v>476.22933858463279</c:v>
                </c:pt>
                <c:pt idx="4763">
                  <c:v>476.32934474561239</c:v>
                </c:pt>
                <c:pt idx="4764">
                  <c:v>476.42935090659199</c:v>
                </c:pt>
                <c:pt idx="4765">
                  <c:v>476.52935706757148</c:v>
                </c:pt>
                <c:pt idx="4766">
                  <c:v>476.62936322855109</c:v>
                </c:pt>
                <c:pt idx="4767">
                  <c:v>476.72936938953058</c:v>
                </c:pt>
                <c:pt idx="4768">
                  <c:v>476.82937555051018</c:v>
                </c:pt>
                <c:pt idx="4769">
                  <c:v>476.92938171148973</c:v>
                </c:pt>
                <c:pt idx="4770">
                  <c:v>477.02938787246927</c:v>
                </c:pt>
                <c:pt idx="4771">
                  <c:v>477.12939403344882</c:v>
                </c:pt>
                <c:pt idx="4772">
                  <c:v>477.22940019442842</c:v>
                </c:pt>
                <c:pt idx="4773">
                  <c:v>477.32940635540803</c:v>
                </c:pt>
                <c:pt idx="4774">
                  <c:v>477.42941251638752</c:v>
                </c:pt>
                <c:pt idx="4775">
                  <c:v>477.52941867736712</c:v>
                </c:pt>
                <c:pt idx="4776">
                  <c:v>477.62942483834661</c:v>
                </c:pt>
                <c:pt idx="4777">
                  <c:v>477.72943099932621</c:v>
                </c:pt>
                <c:pt idx="4778">
                  <c:v>477.8294371603057</c:v>
                </c:pt>
                <c:pt idx="4779">
                  <c:v>477.92944332128519</c:v>
                </c:pt>
                <c:pt idx="4780">
                  <c:v>478.02944948226479</c:v>
                </c:pt>
                <c:pt idx="4781">
                  <c:v>478.1294556432444</c:v>
                </c:pt>
                <c:pt idx="4782">
                  <c:v>478.22946180422389</c:v>
                </c:pt>
                <c:pt idx="4783">
                  <c:v>478.32946796520349</c:v>
                </c:pt>
                <c:pt idx="4784">
                  <c:v>478.42947412618298</c:v>
                </c:pt>
                <c:pt idx="4785">
                  <c:v>478.52948028716258</c:v>
                </c:pt>
                <c:pt idx="4786">
                  <c:v>478.62948644814207</c:v>
                </c:pt>
                <c:pt idx="4787">
                  <c:v>478.72949260912168</c:v>
                </c:pt>
                <c:pt idx="4788">
                  <c:v>478.82949877010122</c:v>
                </c:pt>
                <c:pt idx="4789">
                  <c:v>478.92950493108083</c:v>
                </c:pt>
                <c:pt idx="4790">
                  <c:v>479.02951109206037</c:v>
                </c:pt>
                <c:pt idx="4791">
                  <c:v>479.12951725303992</c:v>
                </c:pt>
                <c:pt idx="4792">
                  <c:v>479.22952341401952</c:v>
                </c:pt>
                <c:pt idx="4793">
                  <c:v>479.32952957499901</c:v>
                </c:pt>
                <c:pt idx="4794">
                  <c:v>479.42953573597862</c:v>
                </c:pt>
                <c:pt idx="4795">
                  <c:v>479.52954189695811</c:v>
                </c:pt>
                <c:pt idx="4796">
                  <c:v>479.62954805793771</c:v>
                </c:pt>
                <c:pt idx="4797">
                  <c:v>479.7295542189172</c:v>
                </c:pt>
                <c:pt idx="4798">
                  <c:v>479.8295603798968</c:v>
                </c:pt>
                <c:pt idx="4799">
                  <c:v>479.92956654087641</c:v>
                </c:pt>
                <c:pt idx="4800">
                  <c:v>480.0295727018559</c:v>
                </c:pt>
                <c:pt idx="4801">
                  <c:v>480.12957886283539</c:v>
                </c:pt>
                <c:pt idx="4802">
                  <c:v>480.22958502381499</c:v>
                </c:pt>
                <c:pt idx="4803">
                  <c:v>480.32959118479448</c:v>
                </c:pt>
                <c:pt idx="4804">
                  <c:v>480.42959734577408</c:v>
                </c:pt>
                <c:pt idx="4805">
                  <c:v>480.52960350675357</c:v>
                </c:pt>
                <c:pt idx="4806">
                  <c:v>480.62960966773318</c:v>
                </c:pt>
                <c:pt idx="4807">
                  <c:v>480.72961582871278</c:v>
                </c:pt>
                <c:pt idx="4808">
                  <c:v>480.82962198969233</c:v>
                </c:pt>
                <c:pt idx="4809">
                  <c:v>480.92962815067187</c:v>
                </c:pt>
                <c:pt idx="4810">
                  <c:v>481.02963431165142</c:v>
                </c:pt>
                <c:pt idx="4811">
                  <c:v>481.12964047263102</c:v>
                </c:pt>
                <c:pt idx="4812">
                  <c:v>481.22964663361051</c:v>
                </c:pt>
                <c:pt idx="4813">
                  <c:v>481.32965279459012</c:v>
                </c:pt>
                <c:pt idx="4814">
                  <c:v>481.42965895556961</c:v>
                </c:pt>
                <c:pt idx="4815">
                  <c:v>481.52966511654921</c:v>
                </c:pt>
                <c:pt idx="4816">
                  <c:v>481.62967127752881</c:v>
                </c:pt>
                <c:pt idx="4817">
                  <c:v>481.7296774385083</c:v>
                </c:pt>
                <c:pt idx="4818">
                  <c:v>481.82968359948791</c:v>
                </c:pt>
                <c:pt idx="4819">
                  <c:v>481.9296897604674</c:v>
                </c:pt>
                <c:pt idx="4820">
                  <c:v>482.02969592144689</c:v>
                </c:pt>
                <c:pt idx="4821">
                  <c:v>482.12970208242649</c:v>
                </c:pt>
                <c:pt idx="4822">
                  <c:v>482.22970824340598</c:v>
                </c:pt>
                <c:pt idx="4823">
                  <c:v>482.32971440438558</c:v>
                </c:pt>
                <c:pt idx="4824">
                  <c:v>482.42972056536519</c:v>
                </c:pt>
                <c:pt idx="4825">
                  <c:v>482.52972672634468</c:v>
                </c:pt>
                <c:pt idx="4826">
                  <c:v>482.62973288732428</c:v>
                </c:pt>
                <c:pt idx="4827">
                  <c:v>482.72973904830383</c:v>
                </c:pt>
                <c:pt idx="4828">
                  <c:v>482.82974520928337</c:v>
                </c:pt>
                <c:pt idx="4829">
                  <c:v>482.92975137026292</c:v>
                </c:pt>
                <c:pt idx="4830">
                  <c:v>483.02975753124252</c:v>
                </c:pt>
                <c:pt idx="4831">
                  <c:v>483.12976369222201</c:v>
                </c:pt>
                <c:pt idx="4832">
                  <c:v>483.22976985320162</c:v>
                </c:pt>
                <c:pt idx="4833">
                  <c:v>483.32977601418122</c:v>
                </c:pt>
                <c:pt idx="4834">
                  <c:v>483.42978217516071</c:v>
                </c:pt>
                <c:pt idx="4835">
                  <c:v>483.52978833614031</c:v>
                </c:pt>
                <c:pt idx="4836">
                  <c:v>483.6297944971198</c:v>
                </c:pt>
                <c:pt idx="4837">
                  <c:v>483.72980065809941</c:v>
                </c:pt>
                <c:pt idx="4838">
                  <c:v>483.8298068190789</c:v>
                </c:pt>
                <c:pt idx="4839">
                  <c:v>483.92981298005839</c:v>
                </c:pt>
                <c:pt idx="4840">
                  <c:v>484.02981914103799</c:v>
                </c:pt>
                <c:pt idx="4841">
                  <c:v>484.12982530201759</c:v>
                </c:pt>
                <c:pt idx="4842">
                  <c:v>484.22983146299708</c:v>
                </c:pt>
                <c:pt idx="4843">
                  <c:v>484.32983762397669</c:v>
                </c:pt>
                <c:pt idx="4844">
                  <c:v>484.42984378495618</c:v>
                </c:pt>
                <c:pt idx="4845">
                  <c:v>484.52984994593578</c:v>
                </c:pt>
                <c:pt idx="4846">
                  <c:v>484.62985610691533</c:v>
                </c:pt>
                <c:pt idx="4847">
                  <c:v>484.72986226789487</c:v>
                </c:pt>
                <c:pt idx="4848">
                  <c:v>484.82986842887442</c:v>
                </c:pt>
                <c:pt idx="4849">
                  <c:v>484.92987458985402</c:v>
                </c:pt>
                <c:pt idx="4850">
                  <c:v>485.02988075083363</c:v>
                </c:pt>
                <c:pt idx="4851">
                  <c:v>485.12988691181312</c:v>
                </c:pt>
                <c:pt idx="4852">
                  <c:v>485.22989307279272</c:v>
                </c:pt>
                <c:pt idx="4853">
                  <c:v>485.32989923377221</c:v>
                </c:pt>
                <c:pt idx="4854">
                  <c:v>485.42990539475181</c:v>
                </c:pt>
                <c:pt idx="4855">
                  <c:v>485.5299115557313</c:v>
                </c:pt>
                <c:pt idx="4856">
                  <c:v>485.62991771671079</c:v>
                </c:pt>
                <c:pt idx="4857">
                  <c:v>485.72992387769051</c:v>
                </c:pt>
                <c:pt idx="4858">
                  <c:v>485.82993003867</c:v>
                </c:pt>
                <c:pt idx="4859">
                  <c:v>485.92993619964949</c:v>
                </c:pt>
                <c:pt idx="4860">
                  <c:v>486.02994236062909</c:v>
                </c:pt>
                <c:pt idx="4861">
                  <c:v>486.12994852160858</c:v>
                </c:pt>
                <c:pt idx="4862">
                  <c:v>486.22995468258819</c:v>
                </c:pt>
                <c:pt idx="4863">
                  <c:v>486.32996084356768</c:v>
                </c:pt>
                <c:pt idx="4864">
                  <c:v>486.42996700454728</c:v>
                </c:pt>
                <c:pt idx="4865">
                  <c:v>486.52997316552683</c:v>
                </c:pt>
                <c:pt idx="4866">
                  <c:v>486.62997932650637</c:v>
                </c:pt>
                <c:pt idx="4867">
                  <c:v>486.72998548748598</c:v>
                </c:pt>
                <c:pt idx="4868">
                  <c:v>486.82999164846552</c:v>
                </c:pt>
                <c:pt idx="4869">
                  <c:v>486.92999780944513</c:v>
                </c:pt>
                <c:pt idx="4870">
                  <c:v>487.03000397042462</c:v>
                </c:pt>
                <c:pt idx="4871">
                  <c:v>487.13001013140422</c:v>
                </c:pt>
                <c:pt idx="4872">
                  <c:v>487.23001629238371</c:v>
                </c:pt>
                <c:pt idx="4873">
                  <c:v>487.33002245336331</c:v>
                </c:pt>
                <c:pt idx="4874">
                  <c:v>487.43002861434292</c:v>
                </c:pt>
                <c:pt idx="4875">
                  <c:v>487.53003477532241</c:v>
                </c:pt>
                <c:pt idx="4876">
                  <c:v>487.63004093630201</c:v>
                </c:pt>
                <c:pt idx="4877">
                  <c:v>487.7300470972815</c:v>
                </c:pt>
                <c:pt idx="4878">
                  <c:v>487.83005325826099</c:v>
                </c:pt>
                <c:pt idx="4879">
                  <c:v>487.93005941924059</c:v>
                </c:pt>
                <c:pt idx="4880">
                  <c:v>488.03006558022008</c:v>
                </c:pt>
                <c:pt idx="4881">
                  <c:v>488.13007174119969</c:v>
                </c:pt>
                <c:pt idx="4882">
                  <c:v>488.23007790217918</c:v>
                </c:pt>
                <c:pt idx="4883">
                  <c:v>488.33008406315878</c:v>
                </c:pt>
                <c:pt idx="4884">
                  <c:v>488.43009022413838</c:v>
                </c:pt>
                <c:pt idx="4885">
                  <c:v>488.53009638511787</c:v>
                </c:pt>
                <c:pt idx="4886">
                  <c:v>488.63010254609748</c:v>
                </c:pt>
                <c:pt idx="4887">
                  <c:v>488.73010870707702</c:v>
                </c:pt>
                <c:pt idx="4888">
                  <c:v>488.83011486805663</c:v>
                </c:pt>
                <c:pt idx="4889">
                  <c:v>488.93012102903612</c:v>
                </c:pt>
                <c:pt idx="4890">
                  <c:v>489.03012719001572</c:v>
                </c:pt>
                <c:pt idx="4891">
                  <c:v>489.13013335099532</c:v>
                </c:pt>
                <c:pt idx="4892">
                  <c:v>489.23013951197481</c:v>
                </c:pt>
                <c:pt idx="4893">
                  <c:v>489.33014567295442</c:v>
                </c:pt>
                <c:pt idx="4894">
                  <c:v>489.43015183393391</c:v>
                </c:pt>
                <c:pt idx="4895">
                  <c:v>489.53015799491351</c:v>
                </c:pt>
                <c:pt idx="4896">
                  <c:v>489.630164155893</c:v>
                </c:pt>
                <c:pt idx="4897">
                  <c:v>489.73017031687249</c:v>
                </c:pt>
                <c:pt idx="4898">
                  <c:v>489.83017647785209</c:v>
                </c:pt>
                <c:pt idx="4899">
                  <c:v>489.93018263883158</c:v>
                </c:pt>
                <c:pt idx="4900">
                  <c:v>490.03018879981119</c:v>
                </c:pt>
                <c:pt idx="4901">
                  <c:v>490.13019496079079</c:v>
                </c:pt>
                <c:pt idx="4902">
                  <c:v>490.23020112177028</c:v>
                </c:pt>
                <c:pt idx="4903">
                  <c:v>490.33020728274988</c:v>
                </c:pt>
                <c:pt idx="4904">
                  <c:v>490.43021344372937</c:v>
                </c:pt>
                <c:pt idx="4905">
                  <c:v>490.53021960470898</c:v>
                </c:pt>
                <c:pt idx="4906">
                  <c:v>490.63022576568852</c:v>
                </c:pt>
                <c:pt idx="4907">
                  <c:v>490.73023192666813</c:v>
                </c:pt>
                <c:pt idx="4908">
                  <c:v>490.83023808764767</c:v>
                </c:pt>
                <c:pt idx="4909">
                  <c:v>490.93024424862722</c:v>
                </c:pt>
                <c:pt idx="4910">
                  <c:v>491.03025040960682</c:v>
                </c:pt>
                <c:pt idx="4911">
                  <c:v>491.13025657058631</c:v>
                </c:pt>
                <c:pt idx="4912">
                  <c:v>491.23026273156592</c:v>
                </c:pt>
                <c:pt idx="4913">
                  <c:v>491.3302688925454</c:v>
                </c:pt>
                <c:pt idx="4914">
                  <c:v>491.43027505352501</c:v>
                </c:pt>
                <c:pt idx="4915">
                  <c:v>491.5302812145045</c:v>
                </c:pt>
                <c:pt idx="4916">
                  <c:v>491.63028737548399</c:v>
                </c:pt>
                <c:pt idx="4917">
                  <c:v>491.73029353646359</c:v>
                </c:pt>
                <c:pt idx="4918">
                  <c:v>491.83029969744319</c:v>
                </c:pt>
                <c:pt idx="4919">
                  <c:v>491.93030585842268</c:v>
                </c:pt>
                <c:pt idx="4920">
                  <c:v>492.03031201940229</c:v>
                </c:pt>
                <c:pt idx="4921">
                  <c:v>492.13031818038178</c:v>
                </c:pt>
                <c:pt idx="4922">
                  <c:v>492.23032434136138</c:v>
                </c:pt>
                <c:pt idx="4923">
                  <c:v>492.33033050234093</c:v>
                </c:pt>
                <c:pt idx="4924">
                  <c:v>492.43033666332047</c:v>
                </c:pt>
                <c:pt idx="4925">
                  <c:v>492.53034282430008</c:v>
                </c:pt>
                <c:pt idx="4926">
                  <c:v>492.63034898527962</c:v>
                </c:pt>
                <c:pt idx="4927">
                  <c:v>492.73035514625923</c:v>
                </c:pt>
                <c:pt idx="4928">
                  <c:v>492.83036130723872</c:v>
                </c:pt>
                <c:pt idx="4929">
                  <c:v>492.93036746821832</c:v>
                </c:pt>
                <c:pt idx="4930">
                  <c:v>493.03037362919781</c:v>
                </c:pt>
                <c:pt idx="4931">
                  <c:v>493.13037979017741</c:v>
                </c:pt>
                <c:pt idx="4932">
                  <c:v>493.2303859511569</c:v>
                </c:pt>
                <c:pt idx="4933">
                  <c:v>493.33039211213651</c:v>
                </c:pt>
                <c:pt idx="4934">
                  <c:v>493.43039827311611</c:v>
                </c:pt>
                <c:pt idx="4935">
                  <c:v>493.5304044340956</c:v>
                </c:pt>
                <c:pt idx="4936">
                  <c:v>493.63041059507509</c:v>
                </c:pt>
                <c:pt idx="4937">
                  <c:v>493.73041675605469</c:v>
                </c:pt>
                <c:pt idx="4938">
                  <c:v>493.83042291703418</c:v>
                </c:pt>
                <c:pt idx="4939">
                  <c:v>493.93042907801379</c:v>
                </c:pt>
                <c:pt idx="4940">
                  <c:v>494.03043523899328</c:v>
                </c:pt>
                <c:pt idx="4941">
                  <c:v>494.13044139997288</c:v>
                </c:pt>
                <c:pt idx="4942">
                  <c:v>494.23044756095248</c:v>
                </c:pt>
                <c:pt idx="4943">
                  <c:v>494.33045372193197</c:v>
                </c:pt>
                <c:pt idx="4944">
                  <c:v>494.43045988291158</c:v>
                </c:pt>
                <c:pt idx="4945">
                  <c:v>494.53046604389112</c:v>
                </c:pt>
                <c:pt idx="4946">
                  <c:v>494.63047220487073</c:v>
                </c:pt>
                <c:pt idx="4947">
                  <c:v>494.73047836585022</c:v>
                </c:pt>
                <c:pt idx="4948">
                  <c:v>494.83048452682982</c:v>
                </c:pt>
                <c:pt idx="4949">
                  <c:v>494.93049068780931</c:v>
                </c:pt>
                <c:pt idx="4950">
                  <c:v>495.03049684878891</c:v>
                </c:pt>
                <c:pt idx="4951">
                  <c:v>495.13050300976852</c:v>
                </c:pt>
                <c:pt idx="4952">
                  <c:v>495.23050917074801</c:v>
                </c:pt>
                <c:pt idx="4953">
                  <c:v>495.33051533172761</c:v>
                </c:pt>
                <c:pt idx="4954">
                  <c:v>495.4305214927071</c:v>
                </c:pt>
                <c:pt idx="4955">
                  <c:v>495.53052765368659</c:v>
                </c:pt>
                <c:pt idx="4956">
                  <c:v>495.63053381466619</c:v>
                </c:pt>
                <c:pt idx="4957">
                  <c:v>495.73053997564568</c:v>
                </c:pt>
                <c:pt idx="4958">
                  <c:v>495.83054613662529</c:v>
                </c:pt>
                <c:pt idx="4959">
                  <c:v>495.93055229760489</c:v>
                </c:pt>
                <c:pt idx="4960">
                  <c:v>496.03055845858438</c:v>
                </c:pt>
                <c:pt idx="4961">
                  <c:v>496.13056461956398</c:v>
                </c:pt>
                <c:pt idx="4962">
                  <c:v>496.23057078054347</c:v>
                </c:pt>
                <c:pt idx="4963">
                  <c:v>496.33057694152308</c:v>
                </c:pt>
                <c:pt idx="4964">
                  <c:v>496.43058310250262</c:v>
                </c:pt>
                <c:pt idx="4965">
                  <c:v>496.53058926348223</c:v>
                </c:pt>
                <c:pt idx="4966">
                  <c:v>496.63059542446172</c:v>
                </c:pt>
                <c:pt idx="4967">
                  <c:v>496.73060158544132</c:v>
                </c:pt>
                <c:pt idx="4968">
                  <c:v>496.83060774642092</c:v>
                </c:pt>
                <c:pt idx="4969">
                  <c:v>496.93061390740041</c:v>
                </c:pt>
                <c:pt idx="4970">
                  <c:v>497.03062006838002</c:v>
                </c:pt>
                <c:pt idx="4971">
                  <c:v>497.13062622935951</c:v>
                </c:pt>
                <c:pt idx="4972">
                  <c:v>497.23063239033911</c:v>
                </c:pt>
                <c:pt idx="4973">
                  <c:v>497.3306385513186</c:v>
                </c:pt>
                <c:pt idx="4974">
                  <c:v>497.43064471229809</c:v>
                </c:pt>
                <c:pt idx="4975">
                  <c:v>497.53065087327769</c:v>
                </c:pt>
                <c:pt idx="4976">
                  <c:v>497.6306570342573</c:v>
                </c:pt>
                <c:pt idx="4977">
                  <c:v>497.73066319523679</c:v>
                </c:pt>
                <c:pt idx="4978">
                  <c:v>497.83066935621639</c:v>
                </c:pt>
                <c:pt idx="4979">
                  <c:v>497.93067551719588</c:v>
                </c:pt>
                <c:pt idx="4980">
                  <c:v>498.03068167817548</c:v>
                </c:pt>
                <c:pt idx="4981">
                  <c:v>498.13068783915497</c:v>
                </c:pt>
                <c:pt idx="4982">
                  <c:v>498.23069400013458</c:v>
                </c:pt>
                <c:pt idx="4983">
                  <c:v>498.33070016111412</c:v>
                </c:pt>
                <c:pt idx="4984">
                  <c:v>498.43070632209373</c:v>
                </c:pt>
                <c:pt idx="4985">
                  <c:v>498.53071248307327</c:v>
                </c:pt>
                <c:pt idx="4986">
                  <c:v>498.63071864405282</c:v>
                </c:pt>
                <c:pt idx="4987">
                  <c:v>498.73072480503242</c:v>
                </c:pt>
                <c:pt idx="4988">
                  <c:v>498.83073096601191</c:v>
                </c:pt>
                <c:pt idx="4989">
                  <c:v>498.93073712699152</c:v>
                </c:pt>
                <c:pt idx="4990">
                  <c:v>499.03074328797101</c:v>
                </c:pt>
                <c:pt idx="4991">
                  <c:v>499.13074944895061</c:v>
                </c:pt>
                <c:pt idx="4992">
                  <c:v>499.2307556099301</c:v>
                </c:pt>
                <c:pt idx="4993">
                  <c:v>499.3307617709097</c:v>
                </c:pt>
                <c:pt idx="4994">
                  <c:v>499.43076793188919</c:v>
                </c:pt>
                <c:pt idx="4995">
                  <c:v>499.5307740928688</c:v>
                </c:pt>
                <c:pt idx="4996">
                  <c:v>499.63078025384829</c:v>
                </c:pt>
                <c:pt idx="4997">
                  <c:v>499.73078641482789</c:v>
                </c:pt>
                <c:pt idx="4998">
                  <c:v>499.83079257580738</c:v>
                </c:pt>
                <c:pt idx="4999">
                  <c:v>499.93079873678698</c:v>
                </c:pt>
                <c:pt idx="5000">
                  <c:v>500.03080489776647</c:v>
                </c:pt>
                <c:pt idx="5001">
                  <c:v>500.13081105874608</c:v>
                </c:pt>
                <c:pt idx="5002">
                  <c:v>500.23081721972568</c:v>
                </c:pt>
                <c:pt idx="5003">
                  <c:v>500.33082338070523</c:v>
                </c:pt>
                <c:pt idx="5004">
                  <c:v>500.43082954168477</c:v>
                </c:pt>
                <c:pt idx="5005">
                  <c:v>500.53083570266432</c:v>
                </c:pt>
                <c:pt idx="5006">
                  <c:v>500.63084186364392</c:v>
                </c:pt>
                <c:pt idx="5007">
                  <c:v>500.73084802462341</c:v>
                </c:pt>
                <c:pt idx="5008">
                  <c:v>500.83085418560302</c:v>
                </c:pt>
                <c:pt idx="5009">
                  <c:v>500.93086034658251</c:v>
                </c:pt>
                <c:pt idx="5010">
                  <c:v>501.03086650756211</c:v>
                </c:pt>
                <c:pt idx="5011">
                  <c:v>501.13087266854171</c:v>
                </c:pt>
                <c:pt idx="5012">
                  <c:v>501.2308788295212</c:v>
                </c:pt>
                <c:pt idx="5013">
                  <c:v>501.33088499050069</c:v>
                </c:pt>
                <c:pt idx="5014">
                  <c:v>501.4308911514803</c:v>
                </c:pt>
                <c:pt idx="5015">
                  <c:v>501.53089731245979</c:v>
                </c:pt>
                <c:pt idx="5016">
                  <c:v>501.63090347343939</c:v>
                </c:pt>
                <c:pt idx="5017">
                  <c:v>501.73090963441888</c:v>
                </c:pt>
                <c:pt idx="5018">
                  <c:v>501.83091579539848</c:v>
                </c:pt>
                <c:pt idx="5019">
                  <c:v>501.93092195637809</c:v>
                </c:pt>
                <c:pt idx="5020">
                  <c:v>502.03092811735758</c:v>
                </c:pt>
                <c:pt idx="5021">
                  <c:v>502.13093427833718</c:v>
                </c:pt>
                <c:pt idx="5022">
                  <c:v>502.23094043931673</c:v>
                </c:pt>
                <c:pt idx="5023">
                  <c:v>502.33094660029627</c:v>
                </c:pt>
                <c:pt idx="5024">
                  <c:v>502.43095276127582</c:v>
                </c:pt>
                <c:pt idx="5025">
                  <c:v>502.53095892225542</c:v>
                </c:pt>
                <c:pt idx="5026">
                  <c:v>502.63096508323491</c:v>
                </c:pt>
                <c:pt idx="5027">
                  <c:v>502.73097124421452</c:v>
                </c:pt>
                <c:pt idx="5028">
                  <c:v>502.83097740519412</c:v>
                </c:pt>
                <c:pt idx="5029">
                  <c:v>502.93098356617361</c:v>
                </c:pt>
                <c:pt idx="5030">
                  <c:v>503.03098972715321</c:v>
                </c:pt>
                <c:pt idx="5031">
                  <c:v>503.1309958881327</c:v>
                </c:pt>
                <c:pt idx="5032">
                  <c:v>503.23100204911219</c:v>
                </c:pt>
                <c:pt idx="5033">
                  <c:v>503.3310082100918</c:v>
                </c:pt>
                <c:pt idx="5034">
                  <c:v>503.43101437107129</c:v>
                </c:pt>
                <c:pt idx="5035">
                  <c:v>503.53102053205089</c:v>
                </c:pt>
                <c:pt idx="5036">
                  <c:v>503.63102669303049</c:v>
                </c:pt>
                <c:pt idx="5037">
                  <c:v>503.73103285400998</c:v>
                </c:pt>
                <c:pt idx="5038">
                  <c:v>503.83103901498959</c:v>
                </c:pt>
                <c:pt idx="5039">
                  <c:v>503.93104517596907</c:v>
                </c:pt>
                <c:pt idx="5040">
                  <c:v>504.03105133694868</c:v>
                </c:pt>
                <c:pt idx="5041">
                  <c:v>504.13105749792823</c:v>
                </c:pt>
                <c:pt idx="5042">
                  <c:v>504.23106365890777</c:v>
                </c:pt>
                <c:pt idx="5043">
                  <c:v>504.33106981988732</c:v>
                </c:pt>
                <c:pt idx="5044">
                  <c:v>504.43107598086692</c:v>
                </c:pt>
                <c:pt idx="5045">
                  <c:v>504.53108214184653</c:v>
                </c:pt>
                <c:pt idx="5046">
                  <c:v>504.63108830282602</c:v>
                </c:pt>
                <c:pt idx="5047">
                  <c:v>504.73109446380562</c:v>
                </c:pt>
                <c:pt idx="5048">
                  <c:v>504.83110062478511</c:v>
                </c:pt>
                <c:pt idx="5049">
                  <c:v>504.93110678576471</c:v>
                </c:pt>
                <c:pt idx="5050">
                  <c:v>505.0311129467442</c:v>
                </c:pt>
                <c:pt idx="5051">
                  <c:v>505.13111910772369</c:v>
                </c:pt>
                <c:pt idx="5052">
                  <c:v>505.23112526870329</c:v>
                </c:pt>
                <c:pt idx="5053">
                  <c:v>505.3311314296829</c:v>
                </c:pt>
                <c:pt idx="5054">
                  <c:v>505.43113759066239</c:v>
                </c:pt>
                <c:pt idx="5055">
                  <c:v>505.53114375164199</c:v>
                </c:pt>
                <c:pt idx="5056">
                  <c:v>505.63114991262148</c:v>
                </c:pt>
                <c:pt idx="5057">
                  <c:v>505.73115607360108</c:v>
                </c:pt>
                <c:pt idx="5058">
                  <c:v>505.83116223458057</c:v>
                </c:pt>
                <c:pt idx="5059">
                  <c:v>505.93116839556018</c:v>
                </c:pt>
                <c:pt idx="5060">
                  <c:v>506.03117455653972</c:v>
                </c:pt>
                <c:pt idx="5061">
                  <c:v>506.13118071751933</c:v>
                </c:pt>
                <c:pt idx="5062">
                  <c:v>506.23118687849887</c:v>
                </c:pt>
                <c:pt idx="5063">
                  <c:v>506.33119303947842</c:v>
                </c:pt>
                <c:pt idx="5064">
                  <c:v>506.43119920045802</c:v>
                </c:pt>
                <c:pt idx="5065">
                  <c:v>506.53120536143751</c:v>
                </c:pt>
                <c:pt idx="5066">
                  <c:v>506.63121152241712</c:v>
                </c:pt>
                <c:pt idx="5067">
                  <c:v>506.73121768339661</c:v>
                </c:pt>
                <c:pt idx="5068">
                  <c:v>506.83122384437621</c:v>
                </c:pt>
                <c:pt idx="5069">
                  <c:v>506.9312300053557</c:v>
                </c:pt>
                <c:pt idx="5070">
                  <c:v>507.0312361663353</c:v>
                </c:pt>
                <c:pt idx="5071">
                  <c:v>507.13124232731491</c:v>
                </c:pt>
                <c:pt idx="5072">
                  <c:v>507.2312484882944</c:v>
                </c:pt>
                <c:pt idx="5073">
                  <c:v>507.33125464927389</c:v>
                </c:pt>
                <c:pt idx="5074">
                  <c:v>507.43126081025349</c:v>
                </c:pt>
                <c:pt idx="5075">
                  <c:v>507.53126697123298</c:v>
                </c:pt>
                <c:pt idx="5076">
                  <c:v>507.63127313221258</c:v>
                </c:pt>
                <c:pt idx="5077">
                  <c:v>507.73127929319207</c:v>
                </c:pt>
                <c:pt idx="5078">
                  <c:v>507.83128545417168</c:v>
                </c:pt>
                <c:pt idx="5079">
                  <c:v>507.93129161515128</c:v>
                </c:pt>
                <c:pt idx="5080">
                  <c:v>508.03129777613083</c:v>
                </c:pt>
                <c:pt idx="5081">
                  <c:v>508.13130393711037</c:v>
                </c:pt>
                <c:pt idx="5082">
                  <c:v>508.23131009808992</c:v>
                </c:pt>
                <c:pt idx="5083">
                  <c:v>508.33131625906952</c:v>
                </c:pt>
                <c:pt idx="5084">
                  <c:v>508.43132242004901</c:v>
                </c:pt>
                <c:pt idx="5085">
                  <c:v>508.53132858102862</c:v>
                </c:pt>
                <c:pt idx="5086">
                  <c:v>508.63133474200811</c:v>
                </c:pt>
                <c:pt idx="5087">
                  <c:v>508.73134090298771</c:v>
                </c:pt>
                <c:pt idx="5088">
                  <c:v>508.83134706396731</c:v>
                </c:pt>
                <c:pt idx="5089">
                  <c:v>508.9313532249468</c:v>
                </c:pt>
                <c:pt idx="5090">
                  <c:v>509.03135938592641</c:v>
                </c:pt>
                <c:pt idx="5091">
                  <c:v>509.1313655469059</c:v>
                </c:pt>
                <c:pt idx="5092">
                  <c:v>509.23137170788539</c:v>
                </c:pt>
                <c:pt idx="5093">
                  <c:v>509.33137786886499</c:v>
                </c:pt>
                <c:pt idx="5094">
                  <c:v>509.43138402984448</c:v>
                </c:pt>
                <c:pt idx="5095">
                  <c:v>509.53139019082408</c:v>
                </c:pt>
                <c:pt idx="5096">
                  <c:v>509.63139635180369</c:v>
                </c:pt>
                <c:pt idx="5097">
                  <c:v>509.73140251278318</c:v>
                </c:pt>
                <c:pt idx="5098">
                  <c:v>509.83140867376278</c:v>
                </c:pt>
                <c:pt idx="5099">
                  <c:v>509.93141483474233</c:v>
                </c:pt>
                <c:pt idx="5100">
                  <c:v>510.03142099572187</c:v>
                </c:pt>
                <c:pt idx="5101">
                  <c:v>510.13142715670142</c:v>
                </c:pt>
                <c:pt idx="5102">
                  <c:v>510.23143331768102</c:v>
                </c:pt>
                <c:pt idx="5103">
                  <c:v>510.33143947866051</c:v>
                </c:pt>
                <c:pt idx="5104">
                  <c:v>510.43144563964012</c:v>
                </c:pt>
                <c:pt idx="5105">
                  <c:v>510.53145180061972</c:v>
                </c:pt>
                <c:pt idx="5106">
                  <c:v>510.63145796159921</c:v>
                </c:pt>
                <c:pt idx="5107">
                  <c:v>510.73146412257881</c:v>
                </c:pt>
                <c:pt idx="5108">
                  <c:v>510.8314702835583</c:v>
                </c:pt>
                <c:pt idx="5109">
                  <c:v>510.93147644453791</c:v>
                </c:pt>
                <c:pt idx="5110">
                  <c:v>511.0314826055174</c:v>
                </c:pt>
                <c:pt idx="5111">
                  <c:v>511.13148876649689</c:v>
                </c:pt>
                <c:pt idx="5112">
                  <c:v>511.23149492747649</c:v>
                </c:pt>
                <c:pt idx="5113">
                  <c:v>511.33150108845609</c:v>
                </c:pt>
                <c:pt idx="5114">
                  <c:v>511.43150724943558</c:v>
                </c:pt>
                <c:pt idx="5115">
                  <c:v>511.53151341041519</c:v>
                </c:pt>
                <c:pt idx="5116">
                  <c:v>511.63151957139468</c:v>
                </c:pt>
                <c:pt idx="5117">
                  <c:v>511.73152573237428</c:v>
                </c:pt>
                <c:pt idx="5118">
                  <c:v>511.83153189335383</c:v>
                </c:pt>
                <c:pt idx="5119">
                  <c:v>511.93153805433337</c:v>
                </c:pt>
                <c:pt idx="5120">
                  <c:v>512.03154421531292</c:v>
                </c:pt>
                <c:pt idx="5121">
                  <c:v>512.13155037629247</c:v>
                </c:pt>
                <c:pt idx="5122">
                  <c:v>512.23155653727201</c:v>
                </c:pt>
                <c:pt idx="5123">
                  <c:v>512.33156269825156</c:v>
                </c:pt>
                <c:pt idx="5124">
                  <c:v>512.43156885923111</c:v>
                </c:pt>
                <c:pt idx="5125">
                  <c:v>512.53157502021077</c:v>
                </c:pt>
                <c:pt idx="5126">
                  <c:v>512.63158118119031</c:v>
                </c:pt>
                <c:pt idx="5127">
                  <c:v>512.73158734216986</c:v>
                </c:pt>
                <c:pt idx="5128">
                  <c:v>512.83159350314941</c:v>
                </c:pt>
                <c:pt idx="5129">
                  <c:v>512.93159966412895</c:v>
                </c:pt>
                <c:pt idx="5130">
                  <c:v>513.0316058251085</c:v>
                </c:pt>
                <c:pt idx="5131">
                  <c:v>513.13161198608805</c:v>
                </c:pt>
                <c:pt idx="5132">
                  <c:v>513.23161814706759</c:v>
                </c:pt>
                <c:pt idx="5133">
                  <c:v>513.33162430804714</c:v>
                </c:pt>
                <c:pt idx="5134">
                  <c:v>513.43163046902669</c:v>
                </c:pt>
                <c:pt idx="5135">
                  <c:v>513.53163663000623</c:v>
                </c:pt>
                <c:pt idx="5136">
                  <c:v>513.63164279098578</c:v>
                </c:pt>
                <c:pt idx="5137">
                  <c:v>513.73164895196533</c:v>
                </c:pt>
                <c:pt idx="5138">
                  <c:v>513.83165511294487</c:v>
                </c:pt>
                <c:pt idx="5139">
                  <c:v>513.93166127392442</c:v>
                </c:pt>
                <c:pt idx="5140">
                  <c:v>514.03166743490397</c:v>
                </c:pt>
                <c:pt idx="5141">
                  <c:v>514.13167359588351</c:v>
                </c:pt>
                <c:pt idx="5142">
                  <c:v>514.23167975686317</c:v>
                </c:pt>
                <c:pt idx="5143">
                  <c:v>514.33168591784272</c:v>
                </c:pt>
                <c:pt idx="5144">
                  <c:v>514.43169207882227</c:v>
                </c:pt>
                <c:pt idx="5145">
                  <c:v>514.53169823980181</c:v>
                </c:pt>
                <c:pt idx="5146">
                  <c:v>514.63170440078136</c:v>
                </c:pt>
                <c:pt idx="5147">
                  <c:v>514.73171056176091</c:v>
                </c:pt>
                <c:pt idx="5148">
                  <c:v>514.83171672274045</c:v>
                </c:pt>
                <c:pt idx="5149">
                  <c:v>514.93172288372</c:v>
                </c:pt>
                <c:pt idx="5150">
                  <c:v>515.03172904469955</c:v>
                </c:pt>
                <c:pt idx="5151">
                  <c:v>515.13173520567909</c:v>
                </c:pt>
                <c:pt idx="5152">
                  <c:v>515.23174136665864</c:v>
                </c:pt>
                <c:pt idx="5153">
                  <c:v>515.33174752763819</c:v>
                </c:pt>
                <c:pt idx="5154">
                  <c:v>515.43175368861773</c:v>
                </c:pt>
                <c:pt idx="5155">
                  <c:v>515.53175984959728</c:v>
                </c:pt>
                <c:pt idx="5156">
                  <c:v>515.63176601057683</c:v>
                </c:pt>
                <c:pt idx="5157">
                  <c:v>515.73177217155637</c:v>
                </c:pt>
                <c:pt idx="5158">
                  <c:v>515.83177833253592</c:v>
                </c:pt>
                <c:pt idx="5159">
                  <c:v>515.93178449351558</c:v>
                </c:pt>
                <c:pt idx="5160">
                  <c:v>516.03179065449513</c:v>
                </c:pt>
                <c:pt idx="5161">
                  <c:v>516.13179681547467</c:v>
                </c:pt>
                <c:pt idx="5162">
                  <c:v>516.23180297645422</c:v>
                </c:pt>
                <c:pt idx="5163">
                  <c:v>516.33180913743377</c:v>
                </c:pt>
                <c:pt idx="5164">
                  <c:v>516.43181529841331</c:v>
                </c:pt>
                <c:pt idx="5165">
                  <c:v>516.53182145939286</c:v>
                </c:pt>
                <c:pt idx="5166">
                  <c:v>516.63182762037241</c:v>
                </c:pt>
                <c:pt idx="5167">
                  <c:v>516.73183378135195</c:v>
                </c:pt>
                <c:pt idx="5168">
                  <c:v>516.8318399423315</c:v>
                </c:pt>
                <c:pt idx="5169">
                  <c:v>516.93184610331105</c:v>
                </c:pt>
                <c:pt idx="5170">
                  <c:v>517.03185226429059</c:v>
                </c:pt>
                <c:pt idx="5171">
                  <c:v>517.13185842527014</c:v>
                </c:pt>
                <c:pt idx="5172">
                  <c:v>517.23186458624969</c:v>
                </c:pt>
                <c:pt idx="5173">
                  <c:v>517.33187074722923</c:v>
                </c:pt>
                <c:pt idx="5174">
                  <c:v>517.43187690820878</c:v>
                </c:pt>
                <c:pt idx="5175">
                  <c:v>517.53188306918832</c:v>
                </c:pt>
                <c:pt idx="5176">
                  <c:v>517.63188923016799</c:v>
                </c:pt>
                <c:pt idx="5177">
                  <c:v>517.73189539114753</c:v>
                </c:pt>
                <c:pt idx="5178">
                  <c:v>517.83190155212708</c:v>
                </c:pt>
                <c:pt idx="5179">
                  <c:v>517.93190771310663</c:v>
                </c:pt>
                <c:pt idx="5180">
                  <c:v>518.03191387408617</c:v>
                </c:pt>
                <c:pt idx="5181">
                  <c:v>518.13192003506572</c:v>
                </c:pt>
                <c:pt idx="5182">
                  <c:v>518.23192619604526</c:v>
                </c:pt>
                <c:pt idx="5183">
                  <c:v>518.33193235702481</c:v>
                </c:pt>
                <c:pt idx="5184">
                  <c:v>518.43193851800436</c:v>
                </c:pt>
                <c:pt idx="5185">
                  <c:v>518.5319446789839</c:v>
                </c:pt>
                <c:pt idx="5186">
                  <c:v>518.63195083996345</c:v>
                </c:pt>
                <c:pt idx="5187">
                  <c:v>518.731957000943</c:v>
                </c:pt>
                <c:pt idx="5188">
                  <c:v>518.83196316192254</c:v>
                </c:pt>
                <c:pt idx="5189">
                  <c:v>518.93196932290209</c:v>
                </c:pt>
                <c:pt idx="5190">
                  <c:v>519.03197548388164</c:v>
                </c:pt>
                <c:pt idx="5191">
                  <c:v>519.13198164486118</c:v>
                </c:pt>
                <c:pt idx="5192">
                  <c:v>519.23198780584073</c:v>
                </c:pt>
                <c:pt idx="5193">
                  <c:v>519.33199396682039</c:v>
                </c:pt>
                <c:pt idx="5194">
                  <c:v>519.43200012779994</c:v>
                </c:pt>
                <c:pt idx="5195">
                  <c:v>519.53200628877948</c:v>
                </c:pt>
                <c:pt idx="5196">
                  <c:v>519.63201244975903</c:v>
                </c:pt>
                <c:pt idx="5197">
                  <c:v>519.73201861073858</c:v>
                </c:pt>
                <c:pt idx="5198">
                  <c:v>519.83202477171812</c:v>
                </c:pt>
                <c:pt idx="5199">
                  <c:v>519.93203093269767</c:v>
                </c:pt>
                <c:pt idx="5200">
                  <c:v>520.03203709367722</c:v>
                </c:pt>
                <c:pt idx="5201">
                  <c:v>520.13204325465676</c:v>
                </c:pt>
                <c:pt idx="5202">
                  <c:v>520.23204941563631</c:v>
                </c:pt>
                <c:pt idx="5203">
                  <c:v>520.33205557661586</c:v>
                </c:pt>
                <c:pt idx="5204">
                  <c:v>520.4320617375954</c:v>
                </c:pt>
                <c:pt idx="5205">
                  <c:v>520.53206789857495</c:v>
                </c:pt>
                <c:pt idx="5206">
                  <c:v>520.6320740595545</c:v>
                </c:pt>
                <c:pt idx="5207">
                  <c:v>520.73208022053404</c:v>
                </c:pt>
                <c:pt idx="5208">
                  <c:v>520.83208638151359</c:v>
                </c:pt>
                <c:pt idx="5209">
                  <c:v>520.93209254249314</c:v>
                </c:pt>
                <c:pt idx="5210">
                  <c:v>521.0320987034728</c:v>
                </c:pt>
                <c:pt idx="5211">
                  <c:v>521.13210486445234</c:v>
                </c:pt>
                <c:pt idx="5212">
                  <c:v>521.23211102543189</c:v>
                </c:pt>
                <c:pt idx="5213">
                  <c:v>521.33211718641144</c:v>
                </c:pt>
                <c:pt idx="5214">
                  <c:v>521.43212334739098</c:v>
                </c:pt>
                <c:pt idx="5215">
                  <c:v>521.53212950837053</c:v>
                </c:pt>
                <c:pt idx="5216">
                  <c:v>521.63213566935008</c:v>
                </c:pt>
                <c:pt idx="5217">
                  <c:v>521.73214183032962</c:v>
                </c:pt>
                <c:pt idx="5218">
                  <c:v>521.83214799130917</c:v>
                </c:pt>
                <c:pt idx="5219">
                  <c:v>521.93215415228872</c:v>
                </c:pt>
                <c:pt idx="5220">
                  <c:v>522.03216031326826</c:v>
                </c:pt>
                <c:pt idx="5221">
                  <c:v>522.13216647424781</c:v>
                </c:pt>
                <c:pt idx="5222">
                  <c:v>522.23217263522736</c:v>
                </c:pt>
                <c:pt idx="5223">
                  <c:v>522.3321787962069</c:v>
                </c:pt>
                <c:pt idx="5224">
                  <c:v>522.43218495718645</c:v>
                </c:pt>
                <c:pt idx="5225">
                  <c:v>522.532191118166</c:v>
                </c:pt>
                <c:pt idx="5226">
                  <c:v>522.63219727914554</c:v>
                </c:pt>
                <c:pt idx="5227">
                  <c:v>522.7322034401252</c:v>
                </c:pt>
                <c:pt idx="5228">
                  <c:v>522.83220960110475</c:v>
                </c:pt>
                <c:pt idx="5229">
                  <c:v>522.9322157620843</c:v>
                </c:pt>
                <c:pt idx="5230">
                  <c:v>523.03222192306384</c:v>
                </c:pt>
                <c:pt idx="5231">
                  <c:v>523.13222808404339</c:v>
                </c:pt>
                <c:pt idx="5232">
                  <c:v>523.23223424502294</c:v>
                </c:pt>
                <c:pt idx="5233">
                  <c:v>523.33224040600248</c:v>
                </c:pt>
                <c:pt idx="5234">
                  <c:v>523.43224656698203</c:v>
                </c:pt>
                <c:pt idx="5235">
                  <c:v>523.53225272796158</c:v>
                </c:pt>
                <c:pt idx="5236">
                  <c:v>523.63225888894112</c:v>
                </c:pt>
                <c:pt idx="5237">
                  <c:v>523.73226504992067</c:v>
                </c:pt>
                <c:pt idx="5238">
                  <c:v>523.83227121090022</c:v>
                </c:pt>
                <c:pt idx="5239">
                  <c:v>523.93227737187976</c:v>
                </c:pt>
                <c:pt idx="5240">
                  <c:v>524.03228353285931</c:v>
                </c:pt>
                <c:pt idx="5241">
                  <c:v>524.13228969383886</c:v>
                </c:pt>
                <c:pt idx="5242">
                  <c:v>524.2322958548184</c:v>
                </c:pt>
                <c:pt idx="5243">
                  <c:v>524.33230201579795</c:v>
                </c:pt>
                <c:pt idx="5244">
                  <c:v>524.43230817677761</c:v>
                </c:pt>
                <c:pt idx="5245">
                  <c:v>524.53231433775716</c:v>
                </c:pt>
                <c:pt idx="5246">
                  <c:v>524.6323204987367</c:v>
                </c:pt>
                <c:pt idx="5247">
                  <c:v>524.73232665971625</c:v>
                </c:pt>
                <c:pt idx="5248">
                  <c:v>524.8323328206958</c:v>
                </c:pt>
                <c:pt idx="5249">
                  <c:v>524.93233898167534</c:v>
                </c:pt>
                <c:pt idx="5250">
                  <c:v>525.03234514265489</c:v>
                </c:pt>
                <c:pt idx="5251">
                  <c:v>525.13235130363444</c:v>
                </c:pt>
                <c:pt idx="5252">
                  <c:v>525.23235746461398</c:v>
                </c:pt>
                <c:pt idx="5253">
                  <c:v>525.33236362559353</c:v>
                </c:pt>
                <c:pt idx="5254">
                  <c:v>525.43236978657308</c:v>
                </c:pt>
                <c:pt idx="5255">
                  <c:v>525.53237594755262</c:v>
                </c:pt>
                <c:pt idx="5256">
                  <c:v>525.63238210853217</c:v>
                </c:pt>
                <c:pt idx="5257">
                  <c:v>525.73238826951172</c:v>
                </c:pt>
                <c:pt idx="5258">
                  <c:v>525.83239443049126</c:v>
                </c:pt>
                <c:pt idx="5259">
                  <c:v>525.93240059147081</c:v>
                </c:pt>
                <c:pt idx="5260">
                  <c:v>526.03240675245036</c:v>
                </c:pt>
                <c:pt idx="5261">
                  <c:v>526.13241291343002</c:v>
                </c:pt>
                <c:pt idx="5262">
                  <c:v>526.23241907440956</c:v>
                </c:pt>
                <c:pt idx="5263">
                  <c:v>526.33242523538911</c:v>
                </c:pt>
                <c:pt idx="5264">
                  <c:v>526.43243139636866</c:v>
                </c:pt>
                <c:pt idx="5265">
                  <c:v>526.5324375573482</c:v>
                </c:pt>
                <c:pt idx="5266">
                  <c:v>526.63244371832775</c:v>
                </c:pt>
                <c:pt idx="5267">
                  <c:v>526.7324498793073</c:v>
                </c:pt>
                <c:pt idx="5268">
                  <c:v>526.83245604028684</c:v>
                </c:pt>
                <c:pt idx="5269">
                  <c:v>526.93246220126639</c:v>
                </c:pt>
                <c:pt idx="5270">
                  <c:v>527.03246836224594</c:v>
                </c:pt>
                <c:pt idx="5271">
                  <c:v>527.13247452322548</c:v>
                </c:pt>
                <c:pt idx="5272">
                  <c:v>527.23248068420503</c:v>
                </c:pt>
                <c:pt idx="5273">
                  <c:v>527.33248684518458</c:v>
                </c:pt>
                <c:pt idx="5274">
                  <c:v>527.43249300616412</c:v>
                </c:pt>
                <c:pt idx="5275">
                  <c:v>527.53249916714367</c:v>
                </c:pt>
                <c:pt idx="5276">
                  <c:v>527.63250532812322</c:v>
                </c:pt>
                <c:pt idx="5277">
                  <c:v>527.73251148910276</c:v>
                </c:pt>
                <c:pt idx="5278">
                  <c:v>527.83251765008242</c:v>
                </c:pt>
                <c:pt idx="5279">
                  <c:v>527.93252381106197</c:v>
                </c:pt>
                <c:pt idx="5280">
                  <c:v>528.03252997204152</c:v>
                </c:pt>
                <c:pt idx="5281">
                  <c:v>528.13253613302106</c:v>
                </c:pt>
                <c:pt idx="5282">
                  <c:v>528.23254229400061</c:v>
                </c:pt>
                <c:pt idx="5283">
                  <c:v>528.33254845498016</c:v>
                </c:pt>
                <c:pt idx="5284">
                  <c:v>528.4325546159597</c:v>
                </c:pt>
                <c:pt idx="5285">
                  <c:v>528.53256077693925</c:v>
                </c:pt>
                <c:pt idx="5286">
                  <c:v>528.6325669379188</c:v>
                </c:pt>
                <c:pt idx="5287">
                  <c:v>528.73257309889834</c:v>
                </c:pt>
                <c:pt idx="5288">
                  <c:v>528.83257925987789</c:v>
                </c:pt>
                <c:pt idx="5289">
                  <c:v>528.93258542085744</c:v>
                </c:pt>
                <c:pt idx="5290">
                  <c:v>529.03259158183698</c:v>
                </c:pt>
                <c:pt idx="5291">
                  <c:v>529.13259774281653</c:v>
                </c:pt>
                <c:pt idx="5292">
                  <c:v>529.23260390379608</c:v>
                </c:pt>
                <c:pt idx="5293">
                  <c:v>529.33261006477562</c:v>
                </c:pt>
                <c:pt idx="5294">
                  <c:v>529.43261622575517</c:v>
                </c:pt>
                <c:pt idx="5295">
                  <c:v>529.53262238673483</c:v>
                </c:pt>
                <c:pt idx="5296">
                  <c:v>529.63262854771438</c:v>
                </c:pt>
                <c:pt idx="5297">
                  <c:v>529.73263470869392</c:v>
                </c:pt>
                <c:pt idx="5298">
                  <c:v>529.83264086967347</c:v>
                </c:pt>
                <c:pt idx="5299">
                  <c:v>529.93264703065302</c:v>
                </c:pt>
                <c:pt idx="5300">
                  <c:v>530.03265319163256</c:v>
                </c:pt>
                <c:pt idx="5301">
                  <c:v>530.13265935261211</c:v>
                </c:pt>
                <c:pt idx="5302">
                  <c:v>530.23266551359166</c:v>
                </c:pt>
                <c:pt idx="5303">
                  <c:v>530.3326716745712</c:v>
                </c:pt>
                <c:pt idx="5304">
                  <c:v>530.43267783555075</c:v>
                </c:pt>
                <c:pt idx="5305">
                  <c:v>530.5326839965303</c:v>
                </c:pt>
                <c:pt idx="5306">
                  <c:v>530.63269015750984</c:v>
                </c:pt>
                <c:pt idx="5307">
                  <c:v>530.73269631848939</c:v>
                </c:pt>
                <c:pt idx="5308">
                  <c:v>530.83270247946894</c:v>
                </c:pt>
                <c:pt idx="5309">
                  <c:v>530.93270864044848</c:v>
                </c:pt>
                <c:pt idx="5310">
                  <c:v>531.03271480142803</c:v>
                </c:pt>
                <c:pt idx="5311">
                  <c:v>531.13272096240757</c:v>
                </c:pt>
                <c:pt idx="5312">
                  <c:v>531.23272712338724</c:v>
                </c:pt>
                <c:pt idx="5313">
                  <c:v>531.33273328436678</c:v>
                </c:pt>
                <c:pt idx="5314">
                  <c:v>531.43273944534633</c:v>
                </c:pt>
                <c:pt idx="5315">
                  <c:v>531.53274560632588</c:v>
                </c:pt>
                <c:pt idx="5316">
                  <c:v>531.63275176730542</c:v>
                </c:pt>
                <c:pt idx="5317">
                  <c:v>531.73275792828497</c:v>
                </c:pt>
                <c:pt idx="5318">
                  <c:v>531.83276408926451</c:v>
                </c:pt>
                <c:pt idx="5319">
                  <c:v>531.93277025024406</c:v>
                </c:pt>
                <c:pt idx="5320">
                  <c:v>532.03277641122361</c:v>
                </c:pt>
                <c:pt idx="5321">
                  <c:v>532.13278257220315</c:v>
                </c:pt>
                <c:pt idx="5322">
                  <c:v>532.2327887331827</c:v>
                </c:pt>
                <c:pt idx="5323">
                  <c:v>532.33279489416225</c:v>
                </c:pt>
                <c:pt idx="5324">
                  <c:v>532.43280105514179</c:v>
                </c:pt>
                <c:pt idx="5325">
                  <c:v>532.53280721612134</c:v>
                </c:pt>
                <c:pt idx="5326">
                  <c:v>532.63281337710089</c:v>
                </c:pt>
                <c:pt idx="5327">
                  <c:v>532.73281953808043</c:v>
                </c:pt>
                <c:pt idx="5328">
                  <c:v>532.83282569905998</c:v>
                </c:pt>
                <c:pt idx="5329">
                  <c:v>532.93283186003964</c:v>
                </c:pt>
                <c:pt idx="5330">
                  <c:v>533.03283802101919</c:v>
                </c:pt>
                <c:pt idx="5331">
                  <c:v>533.13284418199873</c:v>
                </c:pt>
                <c:pt idx="5332">
                  <c:v>533.23285034297828</c:v>
                </c:pt>
                <c:pt idx="5333">
                  <c:v>533.33285650395783</c:v>
                </c:pt>
                <c:pt idx="5334">
                  <c:v>533.43286266493737</c:v>
                </c:pt>
                <c:pt idx="5335">
                  <c:v>533.53286882591692</c:v>
                </c:pt>
                <c:pt idx="5336">
                  <c:v>533.63287498689647</c:v>
                </c:pt>
                <c:pt idx="5337">
                  <c:v>533.73288114787601</c:v>
                </c:pt>
                <c:pt idx="5338">
                  <c:v>533.83288730885556</c:v>
                </c:pt>
                <c:pt idx="5339">
                  <c:v>533.93289346983511</c:v>
                </c:pt>
                <c:pt idx="5340">
                  <c:v>534.03289963081465</c:v>
                </c:pt>
                <c:pt idx="5341">
                  <c:v>534.1329057917942</c:v>
                </c:pt>
                <c:pt idx="5342">
                  <c:v>534.23291195277375</c:v>
                </c:pt>
                <c:pt idx="5343">
                  <c:v>534.33291811375329</c:v>
                </c:pt>
                <c:pt idx="5344">
                  <c:v>534.43292427473284</c:v>
                </c:pt>
                <c:pt idx="5345">
                  <c:v>534.53293043571239</c:v>
                </c:pt>
                <c:pt idx="5346">
                  <c:v>534.63293659669205</c:v>
                </c:pt>
                <c:pt idx="5347">
                  <c:v>534.73294275767159</c:v>
                </c:pt>
                <c:pt idx="5348">
                  <c:v>534.83294891865114</c:v>
                </c:pt>
                <c:pt idx="5349">
                  <c:v>534.93295507963069</c:v>
                </c:pt>
                <c:pt idx="5350">
                  <c:v>535.03296124061023</c:v>
                </c:pt>
                <c:pt idx="5351">
                  <c:v>535.13296740158978</c:v>
                </c:pt>
                <c:pt idx="5352">
                  <c:v>535.23297356256933</c:v>
                </c:pt>
                <c:pt idx="5353">
                  <c:v>535.33297972354887</c:v>
                </c:pt>
                <c:pt idx="5354">
                  <c:v>535.43298588452842</c:v>
                </c:pt>
                <c:pt idx="5355">
                  <c:v>535.53299204550797</c:v>
                </c:pt>
                <c:pt idx="5356">
                  <c:v>535.63299820648751</c:v>
                </c:pt>
                <c:pt idx="5357">
                  <c:v>535.73300436746706</c:v>
                </c:pt>
                <c:pt idx="5358">
                  <c:v>535.83301052844661</c:v>
                </c:pt>
                <c:pt idx="5359">
                  <c:v>535.93301668942615</c:v>
                </c:pt>
                <c:pt idx="5360">
                  <c:v>536.0330228504057</c:v>
                </c:pt>
                <c:pt idx="5361">
                  <c:v>536.13302901138525</c:v>
                </c:pt>
                <c:pt idx="5362">
                  <c:v>536.23303517236479</c:v>
                </c:pt>
                <c:pt idx="5363">
                  <c:v>536.33304133334445</c:v>
                </c:pt>
                <c:pt idx="5364">
                  <c:v>536.433047494324</c:v>
                </c:pt>
                <c:pt idx="5365">
                  <c:v>536.53305365530355</c:v>
                </c:pt>
                <c:pt idx="5366">
                  <c:v>536.63305981628309</c:v>
                </c:pt>
                <c:pt idx="5367">
                  <c:v>536.73306597726264</c:v>
                </c:pt>
                <c:pt idx="5368">
                  <c:v>536.83307213824219</c:v>
                </c:pt>
                <c:pt idx="5369">
                  <c:v>536.93307829922173</c:v>
                </c:pt>
                <c:pt idx="5370">
                  <c:v>537.03308446020128</c:v>
                </c:pt>
                <c:pt idx="5371">
                  <c:v>537.13309062118083</c:v>
                </c:pt>
                <c:pt idx="5372">
                  <c:v>537.23309678216037</c:v>
                </c:pt>
                <c:pt idx="5373">
                  <c:v>537.33310294313992</c:v>
                </c:pt>
                <c:pt idx="5374">
                  <c:v>537.43310910411947</c:v>
                </c:pt>
                <c:pt idx="5375">
                  <c:v>537.53311526509901</c:v>
                </c:pt>
                <c:pt idx="5376">
                  <c:v>537.63312142607856</c:v>
                </c:pt>
                <c:pt idx="5377">
                  <c:v>537.73312758705811</c:v>
                </c:pt>
                <c:pt idx="5378">
                  <c:v>537.83313374803765</c:v>
                </c:pt>
                <c:pt idx="5379">
                  <c:v>537.9331399090172</c:v>
                </c:pt>
                <c:pt idx="5380">
                  <c:v>538.03314606999686</c:v>
                </c:pt>
                <c:pt idx="5381">
                  <c:v>538.13315223097641</c:v>
                </c:pt>
                <c:pt idx="5382">
                  <c:v>538.23315839195595</c:v>
                </c:pt>
                <c:pt idx="5383">
                  <c:v>538.3331645529355</c:v>
                </c:pt>
                <c:pt idx="5384">
                  <c:v>538.43317071391505</c:v>
                </c:pt>
                <c:pt idx="5385">
                  <c:v>538.53317687489459</c:v>
                </c:pt>
                <c:pt idx="5386">
                  <c:v>538.63318303587414</c:v>
                </c:pt>
                <c:pt idx="5387">
                  <c:v>538.73318919685369</c:v>
                </c:pt>
                <c:pt idx="5388">
                  <c:v>538.83319535783323</c:v>
                </c:pt>
                <c:pt idx="5389">
                  <c:v>538.93320151881278</c:v>
                </c:pt>
                <c:pt idx="5390">
                  <c:v>539.03320767979233</c:v>
                </c:pt>
                <c:pt idx="5391">
                  <c:v>539.13321384077187</c:v>
                </c:pt>
                <c:pt idx="5392">
                  <c:v>539.23322000175142</c:v>
                </c:pt>
                <c:pt idx="5393">
                  <c:v>539.33322616273097</c:v>
                </c:pt>
                <c:pt idx="5394">
                  <c:v>539.43323232371051</c:v>
                </c:pt>
                <c:pt idx="5395">
                  <c:v>539.53323848469006</c:v>
                </c:pt>
                <c:pt idx="5396">
                  <c:v>539.63324464566961</c:v>
                </c:pt>
                <c:pt idx="5397">
                  <c:v>539.73325080664927</c:v>
                </c:pt>
                <c:pt idx="5398">
                  <c:v>539.83325696762881</c:v>
                </c:pt>
                <c:pt idx="5399">
                  <c:v>539.93326312860836</c:v>
                </c:pt>
                <c:pt idx="5400">
                  <c:v>540.03326928958791</c:v>
                </c:pt>
                <c:pt idx="5401">
                  <c:v>540.13327545056745</c:v>
                </c:pt>
                <c:pt idx="5402">
                  <c:v>540.233281611547</c:v>
                </c:pt>
                <c:pt idx="5403">
                  <c:v>540.33328777252655</c:v>
                </c:pt>
                <c:pt idx="5404">
                  <c:v>540.43329393350609</c:v>
                </c:pt>
                <c:pt idx="5405">
                  <c:v>540.53330009448564</c:v>
                </c:pt>
                <c:pt idx="5406">
                  <c:v>540.63330625546519</c:v>
                </c:pt>
                <c:pt idx="5407">
                  <c:v>540.73331241644473</c:v>
                </c:pt>
                <c:pt idx="5408">
                  <c:v>540.83331857742428</c:v>
                </c:pt>
                <c:pt idx="5409">
                  <c:v>540.93332473840383</c:v>
                </c:pt>
                <c:pt idx="5410">
                  <c:v>541.03333089938337</c:v>
                </c:pt>
                <c:pt idx="5411">
                  <c:v>541.13333706036292</c:v>
                </c:pt>
                <c:pt idx="5412">
                  <c:v>541.23334322134247</c:v>
                </c:pt>
                <c:pt idx="5413">
                  <c:v>541.33334938232201</c:v>
                </c:pt>
                <c:pt idx="5414">
                  <c:v>541.43335554330167</c:v>
                </c:pt>
                <c:pt idx="5415">
                  <c:v>541.53336170428122</c:v>
                </c:pt>
                <c:pt idx="5416">
                  <c:v>541.63336786526077</c:v>
                </c:pt>
                <c:pt idx="5417">
                  <c:v>541.73337402624031</c:v>
                </c:pt>
                <c:pt idx="5418">
                  <c:v>541.83338018721986</c:v>
                </c:pt>
                <c:pt idx="5419">
                  <c:v>541.93338634819941</c:v>
                </c:pt>
                <c:pt idx="5420">
                  <c:v>542.03339250917895</c:v>
                </c:pt>
                <c:pt idx="5421">
                  <c:v>542.1333986701585</c:v>
                </c:pt>
                <c:pt idx="5422">
                  <c:v>542.23340483113805</c:v>
                </c:pt>
                <c:pt idx="5423">
                  <c:v>542.33341099211759</c:v>
                </c:pt>
                <c:pt idx="5424">
                  <c:v>542.43341715309714</c:v>
                </c:pt>
                <c:pt idx="5425">
                  <c:v>542.53342331407669</c:v>
                </c:pt>
                <c:pt idx="5426">
                  <c:v>542.63342947505623</c:v>
                </c:pt>
                <c:pt idx="5427">
                  <c:v>542.73343563603578</c:v>
                </c:pt>
                <c:pt idx="5428">
                  <c:v>542.83344179701533</c:v>
                </c:pt>
                <c:pt idx="5429">
                  <c:v>542.93344795799487</c:v>
                </c:pt>
                <c:pt idx="5430">
                  <c:v>543.03345411897442</c:v>
                </c:pt>
                <c:pt idx="5431">
                  <c:v>543.13346027995408</c:v>
                </c:pt>
                <c:pt idx="5432">
                  <c:v>543.23346644093363</c:v>
                </c:pt>
                <c:pt idx="5433">
                  <c:v>543.33347260191317</c:v>
                </c:pt>
                <c:pt idx="5434">
                  <c:v>543.43347876289272</c:v>
                </c:pt>
                <c:pt idx="5435">
                  <c:v>543.53348492387227</c:v>
                </c:pt>
                <c:pt idx="5436">
                  <c:v>543.63349108485181</c:v>
                </c:pt>
                <c:pt idx="5437">
                  <c:v>543.73349724583136</c:v>
                </c:pt>
                <c:pt idx="5438">
                  <c:v>543.83350340681091</c:v>
                </c:pt>
                <c:pt idx="5439">
                  <c:v>543.93350956779045</c:v>
                </c:pt>
                <c:pt idx="5440">
                  <c:v>544.03351572877</c:v>
                </c:pt>
                <c:pt idx="5441">
                  <c:v>544.13352188974955</c:v>
                </c:pt>
                <c:pt idx="5442">
                  <c:v>544.23352805072909</c:v>
                </c:pt>
                <c:pt idx="5443">
                  <c:v>544.33353421170864</c:v>
                </c:pt>
                <c:pt idx="5444">
                  <c:v>544.43354037268819</c:v>
                </c:pt>
                <c:pt idx="5445">
                  <c:v>544.53354653366773</c:v>
                </c:pt>
                <c:pt idx="5446">
                  <c:v>544.63355269464728</c:v>
                </c:pt>
                <c:pt idx="5447">
                  <c:v>544.73355885562682</c:v>
                </c:pt>
                <c:pt idx="5448">
                  <c:v>544.83356501660649</c:v>
                </c:pt>
                <c:pt idx="5449">
                  <c:v>544.93357117758603</c:v>
                </c:pt>
                <c:pt idx="5450">
                  <c:v>545.03357733856558</c:v>
                </c:pt>
                <c:pt idx="5451">
                  <c:v>545.13358349954513</c:v>
                </c:pt>
                <c:pt idx="5452">
                  <c:v>545.23358966052467</c:v>
                </c:pt>
                <c:pt idx="5453">
                  <c:v>545.33359582150422</c:v>
                </c:pt>
                <c:pt idx="5454">
                  <c:v>545.43360198248376</c:v>
                </c:pt>
                <c:pt idx="5455">
                  <c:v>545.53360814346331</c:v>
                </c:pt>
                <c:pt idx="5456">
                  <c:v>545.63361430444286</c:v>
                </c:pt>
                <c:pt idx="5457">
                  <c:v>545.7336204654224</c:v>
                </c:pt>
                <c:pt idx="5458">
                  <c:v>545.83362662640195</c:v>
                </c:pt>
                <c:pt idx="5459">
                  <c:v>545.9336327873815</c:v>
                </c:pt>
                <c:pt idx="5460">
                  <c:v>546.03363894836104</c:v>
                </c:pt>
                <c:pt idx="5461">
                  <c:v>546.13364510934059</c:v>
                </c:pt>
                <c:pt idx="5462">
                  <c:v>546.23365127032014</c:v>
                </c:pt>
                <c:pt idx="5463">
                  <c:v>546.33365743129968</c:v>
                </c:pt>
                <c:pt idx="5464">
                  <c:v>546.43366359227923</c:v>
                </c:pt>
                <c:pt idx="5465">
                  <c:v>546.53366975325889</c:v>
                </c:pt>
                <c:pt idx="5466">
                  <c:v>546.63367591423844</c:v>
                </c:pt>
                <c:pt idx="5467">
                  <c:v>546.73368207521798</c:v>
                </c:pt>
                <c:pt idx="5468">
                  <c:v>546.83368823619753</c:v>
                </c:pt>
                <c:pt idx="5469">
                  <c:v>546.93369439717708</c:v>
                </c:pt>
                <c:pt idx="5470">
                  <c:v>547.03370055815662</c:v>
                </c:pt>
                <c:pt idx="5471">
                  <c:v>547.13370671913617</c:v>
                </c:pt>
                <c:pt idx="5472">
                  <c:v>547.23371288011572</c:v>
                </c:pt>
                <c:pt idx="5473">
                  <c:v>547.33371904109526</c:v>
                </c:pt>
                <c:pt idx="5474">
                  <c:v>547.43372520207481</c:v>
                </c:pt>
                <c:pt idx="5475">
                  <c:v>547.53373136305436</c:v>
                </c:pt>
                <c:pt idx="5476">
                  <c:v>547.6337375240339</c:v>
                </c:pt>
                <c:pt idx="5477">
                  <c:v>547.73374368501345</c:v>
                </c:pt>
                <c:pt idx="5478">
                  <c:v>547.833749845993</c:v>
                </c:pt>
                <c:pt idx="5479">
                  <c:v>547.93375600697254</c:v>
                </c:pt>
                <c:pt idx="5480">
                  <c:v>548.03376216795209</c:v>
                </c:pt>
                <c:pt idx="5481">
                  <c:v>548.13376832893164</c:v>
                </c:pt>
                <c:pt idx="5482">
                  <c:v>548.2337744899113</c:v>
                </c:pt>
                <c:pt idx="5483">
                  <c:v>548.33378065089084</c:v>
                </c:pt>
                <c:pt idx="5484">
                  <c:v>548.43378681187039</c:v>
                </c:pt>
                <c:pt idx="5485">
                  <c:v>548.53379297284994</c:v>
                </c:pt>
                <c:pt idx="5486">
                  <c:v>548.63379913382948</c:v>
                </c:pt>
                <c:pt idx="5487">
                  <c:v>548.73380529480903</c:v>
                </c:pt>
                <c:pt idx="5488">
                  <c:v>548.83381145578858</c:v>
                </c:pt>
                <c:pt idx="5489">
                  <c:v>548.93381761676812</c:v>
                </c:pt>
                <c:pt idx="5490">
                  <c:v>549.03382377774767</c:v>
                </c:pt>
                <c:pt idx="5491">
                  <c:v>549.13382993872722</c:v>
                </c:pt>
                <c:pt idx="5492">
                  <c:v>549.23383609970676</c:v>
                </c:pt>
                <c:pt idx="5493">
                  <c:v>549.33384226068631</c:v>
                </c:pt>
                <c:pt idx="5494">
                  <c:v>549.43384842166586</c:v>
                </c:pt>
                <c:pt idx="5495">
                  <c:v>549.5338545826454</c:v>
                </c:pt>
                <c:pt idx="5496">
                  <c:v>549.63386074362495</c:v>
                </c:pt>
                <c:pt idx="5497">
                  <c:v>549.7338669046045</c:v>
                </c:pt>
                <c:pt idx="5498">
                  <c:v>549.83387306558404</c:v>
                </c:pt>
                <c:pt idx="5499">
                  <c:v>549.9338792265637</c:v>
                </c:pt>
                <c:pt idx="5500">
                  <c:v>550.03388538754325</c:v>
                </c:pt>
                <c:pt idx="5501">
                  <c:v>550.1338915485228</c:v>
                </c:pt>
                <c:pt idx="5502">
                  <c:v>550.23389770950234</c:v>
                </c:pt>
                <c:pt idx="5503">
                  <c:v>550.33390387048189</c:v>
                </c:pt>
                <c:pt idx="5504">
                  <c:v>550.43391003146144</c:v>
                </c:pt>
                <c:pt idx="5505">
                  <c:v>550.53391619244098</c:v>
                </c:pt>
                <c:pt idx="5506">
                  <c:v>550.63392235342053</c:v>
                </c:pt>
                <c:pt idx="5507">
                  <c:v>550.73392851440008</c:v>
                </c:pt>
                <c:pt idx="5508">
                  <c:v>550.83393467537962</c:v>
                </c:pt>
                <c:pt idx="5509">
                  <c:v>550.93394083635917</c:v>
                </c:pt>
                <c:pt idx="5510">
                  <c:v>551.03394699733872</c:v>
                </c:pt>
                <c:pt idx="5511">
                  <c:v>551.13395315831826</c:v>
                </c:pt>
                <c:pt idx="5512">
                  <c:v>551.23395931929781</c:v>
                </c:pt>
                <c:pt idx="5513">
                  <c:v>551.33396548027736</c:v>
                </c:pt>
                <c:pt idx="5514">
                  <c:v>551.4339716412569</c:v>
                </c:pt>
                <c:pt idx="5515">
                  <c:v>551.53397780223645</c:v>
                </c:pt>
                <c:pt idx="5516">
                  <c:v>551.63398396321611</c:v>
                </c:pt>
                <c:pt idx="5517">
                  <c:v>551.73399012419566</c:v>
                </c:pt>
                <c:pt idx="5518">
                  <c:v>551.8339962851752</c:v>
                </c:pt>
                <c:pt idx="5519">
                  <c:v>551.93400244615475</c:v>
                </c:pt>
                <c:pt idx="5520">
                  <c:v>552.0340086071343</c:v>
                </c:pt>
                <c:pt idx="5521">
                  <c:v>552.13401476811384</c:v>
                </c:pt>
                <c:pt idx="5522">
                  <c:v>552.23402092909339</c:v>
                </c:pt>
                <c:pt idx="5523">
                  <c:v>552.33402709007294</c:v>
                </c:pt>
                <c:pt idx="5524">
                  <c:v>552.43403325105248</c:v>
                </c:pt>
                <c:pt idx="5525">
                  <c:v>552.53403941203203</c:v>
                </c:pt>
                <c:pt idx="5526">
                  <c:v>552.63404557301158</c:v>
                </c:pt>
                <c:pt idx="5527">
                  <c:v>552.73405173399112</c:v>
                </c:pt>
                <c:pt idx="5528">
                  <c:v>552.83405789497067</c:v>
                </c:pt>
                <c:pt idx="5529">
                  <c:v>552.93406405595022</c:v>
                </c:pt>
                <c:pt idx="5530">
                  <c:v>553.03407021692976</c:v>
                </c:pt>
                <c:pt idx="5531">
                  <c:v>553.13407637790931</c:v>
                </c:pt>
                <c:pt idx="5532">
                  <c:v>553.23408253888886</c:v>
                </c:pt>
                <c:pt idx="5533">
                  <c:v>553.33408869986852</c:v>
                </c:pt>
                <c:pt idx="5534">
                  <c:v>553.43409486084806</c:v>
                </c:pt>
                <c:pt idx="5535">
                  <c:v>553.53410102182761</c:v>
                </c:pt>
                <c:pt idx="5536">
                  <c:v>553.63410718280716</c:v>
                </c:pt>
                <c:pt idx="5537">
                  <c:v>553.7341133437867</c:v>
                </c:pt>
                <c:pt idx="5538">
                  <c:v>553.83411950476625</c:v>
                </c:pt>
                <c:pt idx="5539">
                  <c:v>553.9341256657458</c:v>
                </c:pt>
                <c:pt idx="5540">
                  <c:v>554.03413182672534</c:v>
                </c:pt>
                <c:pt idx="5541">
                  <c:v>554.13413798770489</c:v>
                </c:pt>
                <c:pt idx="5542">
                  <c:v>554.23414414868444</c:v>
                </c:pt>
                <c:pt idx="5543">
                  <c:v>554.33415030966398</c:v>
                </c:pt>
                <c:pt idx="5544">
                  <c:v>554.43415647064353</c:v>
                </c:pt>
                <c:pt idx="5545">
                  <c:v>554.53416263162308</c:v>
                </c:pt>
                <c:pt idx="5546">
                  <c:v>554.63416879260262</c:v>
                </c:pt>
                <c:pt idx="5547">
                  <c:v>554.73417495358217</c:v>
                </c:pt>
                <c:pt idx="5548">
                  <c:v>554.83418111456172</c:v>
                </c:pt>
                <c:pt idx="5549">
                  <c:v>554.93418727554126</c:v>
                </c:pt>
                <c:pt idx="5550">
                  <c:v>555.03419343652092</c:v>
                </c:pt>
                <c:pt idx="5551">
                  <c:v>555.13419959750047</c:v>
                </c:pt>
                <c:pt idx="5552">
                  <c:v>555.23420575848002</c:v>
                </c:pt>
                <c:pt idx="5553">
                  <c:v>555.33421191945956</c:v>
                </c:pt>
                <c:pt idx="5554">
                  <c:v>555.43421808043911</c:v>
                </c:pt>
                <c:pt idx="5555">
                  <c:v>555.53422424141866</c:v>
                </c:pt>
                <c:pt idx="5556">
                  <c:v>555.6342304023982</c:v>
                </c:pt>
                <c:pt idx="5557">
                  <c:v>555.73423656337775</c:v>
                </c:pt>
                <c:pt idx="5558">
                  <c:v>555.8342427243573</c:v>
                </c:pt>
                <c:pt idx="5559">
                  <c:v>555.93424888533684</c:v>
                </c:pt>
                <c:pt idx="5560">
                  <c:v>556.03425504631639</c:v>
                </c:pt>
                <c:pt idx="5561">
                  <c:v>556.13426120729594</c:v>
                </c:pt>
                <c:pt idx="5562">
                  <c:v>556.23426736827548</c:v>
                </c:pt>
                <c:pt idx="5563">
                  <c:v>556.33427352925503</c:v>
                </c:pt>
                <c:pt idx="5564">
                  <c:v>556.43427969023458</c:v>
                </c:pt>
                <c:pt idx="5565">
                  <c:v>556.53428585121412</c:v>
                </c:pt>
                <c:pt idx="5566">
                  <c:v>556.63429201219367</c:v>
                </c:pt>
                <c:pt idx="5567">
                  <c:v>556.73429817317333</c:v>
                </c:pt>
                <c:pt idx="5568">
                  <c:v>556.83430433415288</c:v>
                </c:pt>
                <c:pt idx="5569">
                  <c:v>556.93431049513242</c:v>
                </c:pt>
                <c:pt idx="5570">
                  <c:v>557.03431665611197</c:v>
                </c:pt>
                <c:pt idx="5571">
                  <c:v>557.13432281709152</c:v>
                </c:pt>
                <c:pt idx="5572">
                  <c:v>557.23432897807106</c:v>
                </c:pt>
                <c:pt idx="5573">
                  <c:v>557.33433513905061</c:v>
                </c:pt>
                <c:pt idx="5574">
                  <c:v>557.43434130003016</c:v>
                </c:pt>
                <c:pt idx="5575">
                  <c:v>557.5343474610097</c:v>
                </c:pt>
                <c:pt idx="5576">
                  <c:v>557.63435362198925</c:v>
                </c:pt>
                <c:pt idx="5577">
                  <c:v>557.7343597829688</c:v>
                </c:pt>
                <c:pt idx="5578">
                  <c:v>557.83436594394834</c:v>
                </c:pt>
                <c:pt idx="5579">
                  <c:v>557.93437210492789</c:v>
                </c:pt>
                <c:pt idx="5580">
                  <c:v>558.03437826590743</c:v>
                </c:pt>
                <c:pt idx="5581">
                  <c:v>558.13438442688698</c:v>
                </c:pt>
                <c:pt idx="5582">
                  <c:v>558.23439058786653</c:v>
                </c:pt>
                <c:pt idx="5583">
                  <c:v>558.33439674884607</c:v>
                </c:pt>
                <c:pt idx="5584">
                  <c:v>558.43440290982574</c:v>
                </c:pt>
                <c:pt idx="5585">
                  <c:v>558.53440907080528</c:v>
                </c:pt>
                <c:pt idx="5586">
                  <c:v>558.63441523178483</c:v>
                </c:pt>
                <c:pt idx="5587">
                  <c:v>558.73442139276438</c:v>
                </c:pt>
                <c:pt idx="5588">
                  <c:v>558.83442755374392</c:v>
                </c:pt>
                <c:pt idx="5589">
                  <c:v>558.93443371472347</c:v>
                </c:pt>
                <c:pt idx="5590">
                  <c:v>559.03443987570301</c:v>
                </c:pt>
                <c:pt idx="5591">
                  <c:v>559.13444603668256</c:v>
                </c:pt>
                <c:pt idx="5592">
                  <c:v>559.23445219766211</c:v>
                </c:pt>
                <c:pt idx="5593">
                  <c:v>559.33445835864165</c:v>
                </c:pt>
                <c:pt idx="5594">
                  <c:v>559.4344645196212</c:v>
                </c:pt>
                <c:pt idx="5595">
                  <c:v>559.53447068060075</c:v>
                </c:pt>
                <c:pt idx="5596">
                  <c:v>559.63447684158029</c:v>
                </c:pt>
                <c:pt idx="5597">
                  <c:v>559.73448300255984</c:v>
                </c:pt>
                <c:pt idx="5598">
                  <c:v>559.83448916353939</c:v>
                </c:pt>
                <c:pt idx="5599">
                  <c:v>559.93449532451893</c:v>
                </c:pt>
                <c:pt idx="5600">
                  <c:v>560.03450148549848</c:v>
                </c:pt>
                <c:pt idx="5601">
                  <c:v>560.13450764647814</c:v>
                </c:pt>
                <c:pt idx="5602">
                  <c:v>560.23451380745769</c:v>
                </c:pt>
                <c:pt idx="5603">
                  <c:v>560.33451996843723</c:v>
                </c:pt>
                <c:pt idx="5604">
                  <c:v>560.43452612941678</c:v>
                </c:pt>
                <c:pt idx="5605">
                  <c:v>560.53453229039633</c:v>
                </c:pt>
                <c:pt idx="5606">
                  <c:v>560.63453845137587</c:v>
                </c:pt>
                <c:pt idx="5607">
                  <c:v>560.73454461235542</c:v>
                </c:pt>
                <c:pt idx="5608">
                  <c:v>560.83455077333497</c:v>
                </c:pt>
                <c:pt idx="5609">
                  <c:v>560.93455693431451</c:v>
                </c:pt>
                <c:pt idx="5610">
                  <c:v>561.03456309529406</c:v>
                </c:pt>
                <c:pt idx="5611">
                  <c:v>561.13456925627361</c:v>
                </c:pt>
                <c:pt idx="5612">
                  <c:v>561.23457541725315</c:v>
                </c:pt>
                <c:pt idx="5613">
                  <c:v>561.3345815782327</c:v>
                </c:pt>
                <c:pt idx="5614">
                  <c:v>561.43458773921225</c:v>
                </c:pt>
                <c:pt idx="5615">
                  <c:v>561.53459390019179</c:v>
                </c:pt>
                <c:pt idx="5616">
                  <c:v>561.63460006117134</c:v>
                </c:pt>
                <c:pt idx="5617">
                  <c:v>561.73460622215089</c:v>
                </c:pt>
                <c:pt idx="5618">
                  <c:v>561.83461238313055</c:v>
                </c:pt>
                <c:pt idx="5619">
                  <c:v>561.93461854411009</c:v>
                </c:pt>
                <c:pt idx="5620">
                  <c:v>562.03462470508964</c:v>
                </c:pt>
                <c:pt idx="5621">
                  <c:v>562.13463086606919</c:v>
                </c:pt>
                <c:pt idx="5622">
                  <c:v>562.23463702704873</c:v>
                </c:pt>
                <c:pt idx="5623">
                  <c:v>562.33464318802828</c:v>
                </c:pt>
                <c:pt idx="5624">
                  <c:v>562.43464934900783</c:v>
                </c:pt>
                <c:pt idx="5625">
                  <c:v>562.53465550998737</c:v>
                </c:pt>
                <c:pt idx="5626">
                  <c:v>562.63466167096692</c:v>
                </c:pt>
                <c:pt idx="5627">
                  <c:v>562.73466783194647</c:v>
                </c:pt>
                <c:pt idx="5628">
                  <c:v>562.83467399292601</c:v>
                </c:pt>
                <c:pt idx="5629">
                  <c:v>562.93468015390556</c:v>
                </c:pt>
                <c:pt idx="5630">
                  <c:v>563.03468631488511</c:v>
                </c:pt>
                <c:pt idx="5631">
                  <c:v>563.13469247586465</c:v>
                </c:pt>
                <c:pt idx="5632">
                  <c:v>563.2346986368442</c:v>
                </c:pt>
                <c:pt idx="5633">
                  <c:v>563.33470479782375</c:v>
                </c:pt>
                <c:pt idx="5634">
                  <c:v>563.43471095880329</c:v>
                </c:pt>
                <c:pt idx="5635">
                  <c:v>563.53471711978295</c:v>
                </c:pt>
                <c:pt idx="5636">
                  <c:v>563.6347232807625</c:v>
                </c:pt>
                <c:pt idx="5637">
                  <c:v>563.73472944174205</c:v>
                </c:pt>
                <c:pt idx="5638">
                  <c:v>563.83473560272159</c:v>
                </c:pt>
                <c:pt idx="5639">
                  <c:v>563.93474176370114</c:v>
                </c:pt>
                <c:pt idx="5640">
                  <c:v>564.03474792468069</c:v>
                </c:pt>
                <c:pt idx="5641">
                  <c:v>564.13475408566023</c:v>
                </c:pt>
                <c:pt idx="5642">
                  <c:v>564.23476024663978</c:v>
                </c:pt>
                <c:pt idx="5643">
                  <c:v>564.33476640761933</c:v>
                </c:pt>
                <c:pt idx="5644">
                  <c:v>564.43477256859887</c:v>
                </c:pt>
                <c:pt idx="5645">
                  <c:v>564.53477872957842</c:v>
                </c:pt>
                <c:pt idx="5646">
                  <c:v>564.63478489055797</c:v>
                </c:pt>
                <c:pt idx="5647">
                  <c:v>564.73479105153751</c:v>
                </c:pt>
                <c:pt idx="5648">
                  <c:v>564.83479721251706</c:v>
                </c:pt>
                <c:pt idx="5649">
                  <c:v>564.93480337349661</c:v>
                </c:pt>
                <c:pt idx="5650">
                  <c:v>565.03480953447615</c:v>
                </c:pt>
                <c:pt idx="5651">
                  <c:v>565.1348156954557</c:v>
                </c:pt>
                <c:pt idx="5652">
                  <c:v>565.23482185643536</c:v>
                </c:pt>
                <c:pt idx="5653">
                  <c:v>565.33482801741491</c:v>
                </c:pt>
                <c:pt idx="5654">
                  <c:v>565.43483417839445</c:v>
                </c:pt>
                <c:pt idx="5655">
                  <c:v>565.534840339374</c:v>
                </c:pt>
                <c:pt idx="5656">
                  <c:v>565.63484650035355</c:v>
                </c:pt>
                <c:pt idx="5657">
                  <c:v>565.73485266133309</c:v>
                </c:pt>
                <c:pt idx="5658">
                  <c:v>565.83485882231264</c:v>
                </c:pt>
                <c:pt idx="5659">
                  <c:v>565.93486498329219</c:v>
                </c:pt>
                <c:pt idx="5660">
                  <c:v>566.03487114427173</c:v>
                </c:pt>
                <c:pt idx="5661">
                  <c:v>566.13487730525128</c:v>
                </c:pt>
                <c:pt idx="5662">
                  <c:v>566.23488346623083</c:v>
                </c:pt>
                <c:pt idx="5663">
                  <c:v>566.33488962721037</c:v>
                </c:pt>
                <c:pt idx="5664">
                  <c:v>566.43489578818992</c:v>
                </c:pt>
                <c:pt idx="5665">
                  <c:v>566.53490194916947</c:v>
                </c:pt>
                <c:pt idx="5666">
                  <c:v>566.63490811014901</c:v>
                </c:pt>
                <c:pt idx="5667">
                  <c:v>566.73491427112856</c:v>
                </c:pt>
                <c:pt idx="5668">
                  <c:v>566.83492043210811</c:v>
                </c:pt>
                <c:pt idx="5669">
                  <c:v>566.93492659308777</c:v>
                </c:pt>
                <c:pt idx="5670">
                  <c:v>567.03493275406731</c:v>
                </c:pt>
                <c:pt idx="5671">
                  <c:v>567.13493891504686</c:v>
                </c:pt>
                <c:pt idx="5672">
                  <c:v>567.23494507602641</c:v>
                </c:pt>
                <c:pt idx="5673">
                  <c:v>567.33495123700595</c:v>
                </c:pt>
                <c:pt idx="5674">
                  <c:v>567.4349573979855</c:v>
                </c:pt>
                <c:pt idx="5675">
                  <c:v>567.53496355896505</c:v>
                </c:pt>
                <c:pt idx="5676">
                  <c:v>567.63496971994459</c:v>
                </c:pt>
                <c:pt idx="5677">
                  <c:v>567.73497588092414</c:v>
                </c:pt>
                <c:pt idx="5678">
                  <c:v>567.83498204190369</c:v>
                </c:pt>
                <c:pt idx="5679">
                  <c:v>567.93498820288323</c:v>
                </c:pt>
                <c:pt idx="5680">
                  <c:v>568.03499436386278</c:v>
                </c:pt>
                <c:pt idx="5681">
                  <c:v>568.13500052484233</c:v>
                </c:pt>
                <c:pt idx="5682">
                  <c:v>568.23500668582187</c:v>
                </c:pt>
                <c:pt idx="5683">
                  <c:v>568.33501284680142</c:v>
                </c:pt>
                <c:pt idx="5684">
                  <c:v>568.43501900778097</c:v>
                </c:pt>
                <c:pt idx="5685">
                  <c:v>568.53502516876051</c:v>
                </c:pt>
                <c:pt idx="5686">
                  <c:v>568.63503132974017</c:v>
                </c:pt>
                <c:pt idx="5687">
                  <c:v>568.73503749071972</c:v>
                </c:pt>
                <c:pt idx="5688">
                  <c:v>568.83504365169927</c:v>
                </c:pt>
                <c:pt idx="5689">
                  <c:v>568.93504981267881</c:v>
                </c:pt>
                <c:pt idx="5690">
                  <c:v>569.03505597365836</c:v>
                </c:pt>
                <c:pt idx="5691">
                  <c:v>569.13506213463791</c:v>
                </c:pt>
                <c:pt idx="5692">
                  <c:v>569.23506829561745</c:v>
                </c:pt>
                <c:pt idx="5693">
                  <c:v>569.335074456597</c:v>
                </c:pt>
                <c:pt idx="5694">
                  <c:v>569.43508061757655</c:v>
                </c:pt>
                <c:pt idx="5695">
                  <c:v>569.53508677855609</c:v>
                </c:pt>
                <c:pt idx="5696">
                  <c:v>569.63509293953564</c:v>
                </c:pt>
                <c:pt idx="5697">
                  <c:v>569.73509910051519</c:v>
                </c:pt>
                <c:pt idx="5698">
                  <c:v>569.83510526149473</c:v>
                </c:pt>
                <c:pt idx="5699">
                  <c:v>569.93511142247428</c:v>
                </c:pt>
                <c:pt idx="5700">
                  <c:v>570.03511758345383</c:v>
                </c:pt>
                <c:pt idx="5701">
                  <c:v>570.13512374443337</c:v>
                </c:pt>
                <c:pt idx="5702">
                  <c:v>570.23512990541292</c:v>
                </c:pt>
                <c:pt idx="5703">
                  <c:v>570.33513606639258</c:v>
                </c:pt>
                <c:pt idx="5704">
                  <c:v>570.43514222737213</c:v>
                </c:pt>
                <c:pt idx="5705">
                  <c:v>570.53514838835167</c:v>
                </c:pt>
                <c:pt idx="5706">
                  <c:v>570.63515454933122</c:v>
                </c:pt>
                <c:pt idx="5707">
                  <c:v>570.73516071031077</c:v>
                </c:pt>
                <c:pt idx="5708">
                  <c:v>570.83516687129031</c:v>
                </c:pt>
                <c:pt idx="5709">
                  <c:v>570.93517303226986</c:v>
                </c:pt>
                <c:pt idx="5710">
                  <c:v>571.03517919324941</c:v>
                </c:pt>
                <c:pt idx="5711">
                  <c:v>571.13518535422895</c:v>
                </c:pt>
                <c:pt idx="5712">
                  <c:v>571.2351915152085</c:v>
                </c:pt>
                <c:pt idx="5713">
                  <c:v>571.33519767618805</c:v>
                </c:pt>
                <c:pt idx="5714">
                  <c:v>571.43520383716759</c:v>
                </c:pt>
                <c:pt idx="5715">
                  <c:v>571.53520999814714</c:v>
                </c:pt>
                <c:pt idx="5716">
                  <c:v>571.63521615912668</c:v>
                </c:pt>
                <c:pt idx="5717">
                  <c:v>571.73522232010623</c:v>
                </c:pt>
                <c:pt idx="5718">
                  <c:v>571.83522848108578</c:v>
                </c:pt>
                <c:pt idx="5719">
                  <c:v>571.93523464206532</c:v>
                </c:pt>
                <c:pt idx="5720">
                  <c:v>572.03524080304499</c:v>
                </c:pt>
                <c:pt idx="5721">
                  <c:v>572.13524696402453</c:v>
                </c:pt>
                <c:pt idx="5722">
                  <c:v>572.23525312500408</c:v>
                </c:pt>
                <c:pt idx="5723">
                  <c:v>572.33525928598362</c:v>
                </c:pt>
                <c:pt idx="5724">
                  <c:v>572.43526544696317</c:v>
                </c:pt>
                <c:pt idx="5725">
                  <c:v>572.53527160794272</c:v>
                </c:pt>
                <c:pt idx="5726">
                  <c:v>572.63527776892226</c:v>
                </c:pt>
                <c:pt idx="5727">
                  <c:v>572.73528392990181</c:v>
                </c:pt>
                <c:pt idx="5728">
                  <c:v>572.83529009088136</c:v>
                </c:pt>
                <c:pt idx="5729">
                  <c:v>572.9352962518609</c:v>
                </c:pt>
                <c:pt idx="5730">
                  <c:v>573.03530241284045</c:v>
                </c:pt>
                <c:pt idx="5731">
                  <c:v>573.13530857382</c:v>
                </c:pt>
                <c:pt idx="5732">
                  <c:v>573.23531473479954</c:v>
                </c:pt>
                <c:pt idx="5733">
                  <c:v>573.33532089577909</c:v>
                </c:pt>
                <c:pt idx="5734">
                  <c:v>573.43532705675864</c:v>
                </c:pt>
                <c:pt idx="5735">
                  <c:v>573.53533321773818</c:v>
                </c:pt>
                <c:pt idx="5736">
                  <c:v>573.63533937871773</c:v>
                </c:pt>
                <c:pt idx="5737">
                  <c:v>573.73534553969739</c:v>
                </c:pt>
                <c:pt idx="5738">
                  <c:v>573.83535170067694</c:v>
                </c:pt>
                <c:pt idx="5739">
                  <c:v>573.93535786165648</c:v>
                </c:pt>
                <c:pt idx="5740">
                  <c:v>574.03536402263603</c:v>
                </c:pt>
                <c:pt idx="5741">
                  <c:v>574.13537018361558</c:v>
                </c:pt>
                <c:pt idx="5742">
                  <c:v>574.23537634459512</c:v>
                </c:pt>
                <c:pt idx="5743">
                  <c:v>574.33538250557467</c:v>
                </c:pt>
                <c:pt idx="5744">
                  <c:v>574.43538866655422</c:v>
                </c:pt>
                <c:pt idx="5745">
                  <c:v>574.53539482753376</c:v>
                </c:pt>
                <c:pt idx="5746">
                  <c:v>574.63540098851331</c:v>
                </c:pt>
                <c:pt idx="5747">
                  <c:v>574.73540714949286</c:v>
                </c:pt>
                <c:pt idx="5748">
                  <c:v>574.8354133104724</c:v>
                </c:pt>
                <c:pt idx="5749">
                  <c:v>574.93541947145195</c:v>
                </c:pt>
                <c:pt idx="5750">
                  <c:v>575.0354256324315</c:v>
                </c:pt>
                <c:pt idx="5751">
                  <c:v>575.13543179341104</c:v>
                </c:pt>
                <c:pt idx="5752">
                  <c:v>575.23543795439059</c:v>
                </c:pt>
                <c:pt idx="5753">
                  <c:v>575.33544411537014</c:v>
                </c:pt>
                <c:pt idx="5754">
                  <c:v>575.4354502763498</c:v>
                </c:pt>
                <c:pt idx="5755">
                  <c:v>575.53545643732934</c:v>
                </c:pt>
                <c:pt idx="5756">
                  <c:v>575.63546259830889</c:v>
                </c:pt>
                <c:pt idx="5757">
                  <c:v>575.73546875928844</c:v>
                </c:pt>
                <c:pt idx="5758">
                  <c:v>575.83547492026798</c:v>
                </c:pt>
                <c:pt idx="5759">
                  <c:v>575.93548108124753</c:v>
                </c:pt>
                <c:pt idx="5760">
                  <c:v>576.03548724222708</c:v>
                </c:pt>
                <c:pt idx="5761">
                  <c:v>576.13549340320662</c:v>
                </c:pt>
                <c:pt idx="5762">
                  <c:v>576.23549956418617</c:v>
                </c:pt>
                <c:pt idx="5763">
                  <c:v>576.33550572516572</c:v>
                </c:pt>
                <c:pt idx="5764">
                  <c:v>576.43551188614526</c:v>
                </c:pt>
                <c:pt idx="5765">
                  <c:v>576.53551804712481</c:v>
                </c:pt>
                <c:pt idx="5766">
                  <c:v>576.63552420810436</c:v>
                </c:pt>
                <c:pt idx="5767">
                  <c:v>576.7355303690839</c:v>
                </c:pt>
                <c:pt idx="5768">
                  <c:v>576.83553653006345</c:v>
                </c:pt>
                <c:pt idx="5769">
                  <c:v>576.935542691043</c:v>
                </c:pt>
                <c:pt idx="5770">
                  <c:v>577.03554885202254</c:v>
                </c:pt>
                <c:pt idx="5771">
                  <c:v>577.1355550130022</c:v>
                </c:pt>
                <c:pt idx="5772">
                  <c:v>577.23556117398175</c:v>
                </c:pt>
                <c:pt idx="5773">
                  <c:v>577.3355673349613</c:v>
                </c:pt>
                <c:pt idx="5774">
                  <c:v>577.43557349594084</c:v>
                </c:pt>
                <c:pt idx="5775">
                  <c:v>577.53557965692039</c:v>
                </c:pt>
                <c:pt idx="5776">
                  <c:v>577.63558581789994</c:v>
                </c:pt>
                <c:pt idx="5777">
                  <c:v>577.73559197887948</c:v>
                </c:pt>
                <c:pt idx="5778">
                  <c:v>577.83559813985903</c:v>
                </c:pt>
                <c:pt idx="5779">
                  <c:v>577.93560430083858</c:v>
                </c:pt>
                <c:pt idx="5780">
                  <c:v>578.03561046181812</c:v>
                </c:pt>
                <c:pt idx="5781">
                  <c:v>578.13561662279767</c:v>
                </c:pt>
                <c:pt idx="5782">
                  <c:v>578.23562278377722</c:v>
                </c:pt>
                <c:pt idx="5783">
                  <c:v>578.33562894475676</c:v>
                </c:pt>
                <c:pt idx="5784">
                  <c:v>578.43563510573631</c:v>
                </c:pt>
                <c:pt idx="5785">
                  <c:v>578.53564126671586</c:v>
                </c:pt>
                <c:pt idx="5786">
                  <c:v>578.6356474276954</c:v>
                </c:pt>
                <c:pt idx="5787">
                  <c:v>578.73565358867495</c:v>
                </c:pt>
                <c:pt idx="5788">
                  <c:v>578.83565974965461</c:v>
                </c:pt>
                <c:pt idx="5789">
                  <c:v>578.93566591063416</c:v>
                </c:pt>
                <c:pt idx="5790">
                  <c:v>579.0356720716137</c:v>
                </c:pt>
                <c:pt idx="5791">
                  <c:v>579.13567823259325</c:v>
                </c:pt>
                <c:pt idx="5792">
                  <c:v>579.2356843935728</c:v>
                </c:pt>
                <c:pt idx="5793">
                  <c:v>579.33569055455234</c:v>
                </c:pt>
                <c:pt idx="5794">
                  <c:v>579.43569671553189</c:v>
                </c:pt>
                <c:pt idx="5795">
                  <c:v>579.53570287651144</c:v>
                </c:pt>
                <c:pt idx="5796">
                  <c:v>579.63570903749098</c:v>
                </c:pt>
                <c:pt idx="5797">
                  <c:v>579.73571519847053</c:v>
                </c:pt>
                <c:pt idx="5798">
                  <c:v>579.83572135945008</c:v>
                </c:pt>
                <c:pt idx="5799">
                  <c:v>579.93572752042962</c:v>
                </c:pt>
                <c:pt idx="5800">
                  <c:v>580.03573368140917</c:v>
                </c:pt>
                <c:pt idx="5801">
                  <c:v>580.13573984238872</c:v>
                </c:pt>
                <c:pt idx="5802">
                  <c:v>580.23574600336826</c:v>
                </c:pt>
                <c:pt idx="5803">
                  <c:v>580.33575216434781</c:v>
                </c:pt>
                <c:pt idx="5804">
                  <c:v>580.43575832532736</c:v>
                </c:pt>
                <c:pt idx="5805">
                  <c:v>580.53576448630702</c:v>
                </c:pt>
                <c:pt idx="5806">
                  <c:v>580.63577064728656</c:v>
                </c:pt>
                <c:pt idx="5807">
                  <c:v>580.73577680826611</c:v>
                </c:pt>
                <c:pt idx="5808">
                  <c:v>580.83578296924566</c:v>
                </c:pt>
                <c:pt idx="5809">
                  <c:v>580.9357891302252</c:v>
                </c:pt>
                <c:pt idx="5810">
                  <c:v>581.03579529120475</c:v>
                </c:pt>
                <c:pt idx="5811">
                  <c:v>581.1358014521843</c:v>
                </c:pt>
                <c:pt idx="5812">
                  <c:v>581.23580761316384</c:v>
                </c:pt>
                <c:pt idx="5813">
                  <c:v>581.33581377414339</c:v>
                </c:pt>
                <c:pt idx="5814">
                  <c:v>581.43581993512294</c:v>
                </c:pt>
                <c:pt idx="5815">
                  <c:v>581.53582609610248</c:v>
                </c:pt>
                <c:pt idx="5816">
                  <c:v>581.63583225708203</c:v>
                </c:pt>
                <c:pt idx="5817">
                  <c:v>581.73583841806158</c:v>
                </c:pt>
                <c:pt idx="5818">
                  <c:v>581.83584457904112</c:v>
                </c:pt>
                <c:pt idx="5819">
                  <c:v>581.93585074002067</c:v>
                </c:pt>
                <c:pt idx="5820">
                  <c:v>582.03585690100022</c:v>
                </c:pt>
                <c:pt idx="5821">
                  <c:v>582.13586306197976</c:v>
                </c:pt>
                <c:pt idx="5822">
                  <c:v>582.23586922295942</c:v>
                </c:pt>
                <c:pt idx="5823">
                  <c:v>582.33587538393897</c:v>
                </c:pt>
                <c:pt idx="5824">
                  <c:v>582.43588154491852</c:v>
                </c:pt>
                <c:pt idx="5825">
                  <c:v>582.53588770589806</c:v>
                </c:pt>
                <c:pt idx="5826">
                  <c:v>582.63589386687761</c:v>
                </c:pt>
                <c:pt idx="5827">
                  <c:v>582.73590002785716</c:v>
                </c:pt>
                <c:pt idx="5828">
                  <c:v>582.8359061888367</c:v>
                </c:pt>
                <c:pt idx="5829">
                  <c:v>582.93591234981625</c:v>
                </c:pt>
                <c:pt idx="5830">
                  <c:v>583.0359185107958</c:v>
                </c:pt>
                <c:pt idx="5831">
                  <c:v>583.13592467177534</c:v>
                </c:pt>
                <c:pt idx="5832">
                  <c:v>583.23593083275489</c:v>
                </c:pt>
                <c:pt idx="5833">
                  <c:v>583.33593699373444</c:v>
                </c:pt>
                <c:pt idx="5834">
                  <c:v>583.43594315471398</c:v>
                </c:pt>
                <c:pt idx="5835">
                  <c:v>583.53594931569353</c:v>
                </c:pt>
                <c:pt idx="5836">
                  <c:v>583.63595547667308</c:v>
                </c:pt>
                <c:pt idx="5837">
                  <c:v>583.73596163765262</c:v>
                </c:pt>
                <c:pt idx="5838">
                  <c:v>583.83596779863217</c:v>
                </c:pt>
                <c:pt idx="5839">
                  <c:v>583.93597395961183</c:v>
                </c:pt>
                <c:pt idx="5840">
                  <c:v>584.03598012059138</c:v>
                </c:pt>
                <c:pt idx="5841">
                  <c:v>584.13598628157092</c:v>
                </c:pt>
                <c:pt idx="5842">
                  <c:v>584.23599244255047</c:v>
                </c:pt>
                <c:pt idx="5843">
                  <c:v>584.33599860353002</c:v>
                </c:pt>
                <c:pt idx="5844">
                  <c:v>584.43600476450956</c:v>
                </c:pt>
                <c:pt idx="5845">
                  <c:v>584.53601092548911</c:v>
                </c:pt>
                <c:pt idx="5846">
                  <c:v>584.63601708646866</c:v>
                </c:pt>
                <c:pt idx="5847">
                  <c:v>584.7360232474482</c:v>
                </c:pt>
                <c:pt idx="5848">
                  <c:v>584.83602940842775</c:v>
                </c:pt>
                <c:pt idx="5849">
                  <c:v>584.9360355694073</c:v>
                </c:pt>
                <c:pt idx="5850">
                  <c:v>585.03604173038684</c:v>
                </c:pt>
                <c:pt idx="5851">
                  <c:v>585.13604789136639</c:v>
                </c:pt>
                <c:pt idx="5852">
                  <c:v>585.23605405234593</c:v>
                </c:pt>
                <c:pt idx="5853">
                  <c:v>585.33606021332548</c:v>
                </c:pt>
                <c:pt idx="5854">
                  <c:v>585.43606637430503</c:v>
                </c:pt>
                <c:pt idx="5855">
                  <c:v>585.53607253528457</c:v>
                </c:pt>
                <c:pt idx="5856">
                  <c:v>585.63607869626424</c:v>
                </c:pt>
                <c:pt idx="5857">
                  <c:v>585.73608485724378</c:v>
                </c:pt>
                <c:pt idx="5858">
                  <c:v>585.83609101822333</c:v>
                </c:pt>
                <c:pt idx="5859">
                  <c:v>585.93609717920287</c:v>
                </c:pt>
                <c:pt idx="5860">
                  <c:v>586.03610334018242</c:v>
                </c:pt>
                <c:pt idx="5861">
                  <c:v>586.13610950116197</c:v>
                </c:pt>
                <c:pt idx="5862">
                  <c:v>586.23611566214151</c:v>
                </c:pt>
                <c:pt idx="5863">
                  <c:v>586.33612182312106</c:v>
                </c:pt>
                <c:pt idx="5864">
                  <c:v>586.43612798410061</c:v>
                </c:pt>
                <c:pt idx="5865">
                  <c:v>586.53613414508015</c:v>
                </c:pt>
                <c:pt idx="5866">
                  <c:v>586.6361403060597</c:v>
                </c:pt>
                <c:pt idx="5867">
                  <c:v>586.73614646703925</c:v>
                </c:pt>
                <c:pt idx="5868">
                  <c:v>586.83615262801879</c:v>
                </c:pt>
                <c:pt idx="5869">
                  <c:v>586.93615878899834</c:v>
                </c:pt>
                <c:pt idx="5870">
                  <c:v>587.03616494997789</c:v>
                </c:pt>
                <c:pt idx="5871">
                  <c:v>587.13617111095743</c:v>
                </c:pt>
                <c:pt idx="5872">
                  <c:v>587.23617727193698</c:v>
                </c:pt>
                <c:pt idx="5873">
                  <c:v>587.33618343291664</c:v>
                </c:pt>
                <c:pt idx="5874">
                  <c:v>587.43618959389619</c:v>
                </c:pt>
                <c:pt idx="5875">
                  <c:v>587.53619575487573</c:v>
                </c:pt>
                <c:pt idx="5876">
                  <c:v>587.63620191585528</c:v>
                </c:pt>
                <c:pt idx="5877">
                  <c:v>587.73620807683483</c:v>
                </c:pt>
                <c:pt idx="5878">
                  <c:v>587.83621423781437</c:v>
                </c:pt>
                <c:pt idx="5879">
                  <c:v>587.93622039879392</c:v>
                </c:pt>
                <c:pt idx="5880">
                  <c:v>588.03622655977347</c:v>
                </c:pt>
                <c:pt idx="5881">
                  <c:v>588.13623272075301</c:v>
                </c:pt>
                <c:pt idx="5882">
                  <c:v>588.23623888173256</c:v>
                </c:pt>
                <c:pt idx="5883">
                  <c:v>588.33624504271211</c:v>
                </c:pt>
                <c:pt idx="5884">
                  <c:v>588.43625120369165</c:v>
                </c:pt>
                <c:pt idx="5885">
                  <c:v>588.5362573646712</c:v>
                </c:pt>
                <c:pt idx="5886">
                  <c:v>588.63626352565075</c:v>
                </c:pt>
                <c:pt idx="5887">
                  <c:v>588.73626968663029</c:v>
                </c:pt>
                <c:pt idx="5888">
                  <c:v>588.83627584760984</c:v>
                </c:pt>
                <c:pt idx="5889">
                  <c:v>588.93628200858939</c:v>
                </c:pt>
                <c:pt idx="5890">
                  <c:v>589.03628816956905</c:v>
                </c:pt>
                <c:pt idx="5891">
                  <c:v>589.13629433054859</c:v>
                </c:pt>
                <c:pt idx="5892">
                  <c:v>589.23630049152814</c:v>
                </c:pt>
                <c:pt idx="5893">
                  <c:v>589.33630665250769</c:v>
                </c:pt>
                <c:pt idx="5894">
                  <c:v>589.43631281348723</c:v>
                </c:pt>
                <c:pt idx="5895">
                  <c:v>589.53631897446678</c:v>
                </c:pt>
                <c:pt idx="5896">
                  <c:v>589.63632513544633</c:v>
                </c:pt>
                <c:pt idx="5897">
                  <c:v>589.73633129642587</c:v>
                </c:pt>
                <c:pt idx="5898">
                  <c:v>589.83633745740542</c:v>
                </c:pt>
                <c:pt idx="5899">
                  <c:v>589.93634361838497</c:v>
                </c:pt>
                <c:pt idx="5900">
                  <c:v>590.03634977936451</c:v>
                </c:pt>
                <c:pt idx="5901">
                  <c:v>590.13635594034406</c:v>
                </c:pt>
                <c:pt idx="5902">
                  <c:v>590.23636210132361</c:v>
                </c:pt>
                <c:pt idx="5903">
                  <c:v>590.33636826230315</c:v>
                </c:pt>
                <c:pt idx="5904">
                  <c:v>590.4363744232827</c:v>
                </c:pt>
                <c:pt idx="5905">
                  <c:v>590.53638058426225</c:v>
                </c:pt>
                <c:pt idx="5906">
                  <c:v>590.63638674524179</c:v>
                </c:pt>
                <c:pt idx="5907">
                  <c:v>590.73639290622145</c:v>
                </c:pt>
                <c:pt idx="5908">
                  <c:v>590.836399067201</c:v>
                </c:pt>
                <c:pt idx="5909">
                  <c:v>590.93640522818055</c:v>
                </c:pt>
                <c:pt idx="5910">
                  <c:v>591.03641138916009</c:v>
                </c:pt>
                <c:pt idx="5911">
                  <c:v>591.13641755013964</c:v>
                </c:pt>
                <c:pt idx="5912">
                  <c:v>591.23642371111919</c:v>
                </c:pt>
                <c:pt idx="5913">
                  <c:v>591.33642987209873</c:v>
                </c:pt>
                <c:pt idx="5914">
                  <c:v>591.43643603307828</c:v>
                </c:pt>
                <c:pt idx="5915">
                  <c:v>591.53644219405783</c:v>
                </c:pt>
                <c:pt idx="5916">
                  <c:v>591.63644835503737</c:v>
                </c:pt>
                <c:pt idx="5917">
                  <c:v>591.73645451601692</c:v>
                </c:pt>
                <c:pt idx="5918">
                  <c:v>591.83646067699647</c:v>
                </c:pt>
                <c:pt idx="5919">
                  <c:v>591.93646683797601</c:v>
                </c:pt>
                <c:pt idx="5920">
                  <c:v>592.03647299895556</c:v>
                </c:pt>
                <c:pt idx="5921">
                  <c:v>592.13647915993511</c:v>
                </c:pt>
                <c:pt idx="5922">
                  <c:v>592.23648532091465</c:v>
                </c:pt>
                <c:pt idx="5923">
                  <c:v>592.3364914818942</c:v>
                </c:pt>
                <c:pt idx="5924">
                  <c:v>592.43649764287386</c:v>
                </c:pt>
                <c:pt idx="5925">
                  <c:v>592.53650380385341</c:v>
                </c:pt>
                <c:pt idx="5926">
                  <c:v>592.63650996483295</c:v>
                </c:pt>
                <c:pt idx="5927">
                  <c:v>592.7365161258125</c:v>
                </c:pt>
                <c:pt idx="5928">
                  <c:v>592.83652228679205</c:v>
                </c:pt>
                <c:pt idx="5929">
                  <c:v>592.93652844777159</c:v>
                </c:pt>
                <c:pt idx="5930">
                  <c:v>593.03653460875114</c:v>
                </c:pt>
                <c:pt idx="5931">
                  <c:v>593.13654076973069</c:v>
                </c:pt>
                <c:pt idx="5932">
                  <c:v>593.23654693071023</c:v>
                </c:pt>
                <c:pt idx="5933">
                  <c:v>593.33655309168978</c:v>
                </c:pt>
                <c:pt idx="5934">
                  <c:v>593.43655925266933</c:v>
                </c:pt>
                <c:pt idx="5935">
                  <c:v>593.53656541364887</c:v>
                </c:pt>
                <c:pt idx="5936">
                  <c:v>593.63657157462842</c:v>
                </c:pt>
                <c:pt idx="5937">
                  <c:v>593.73657773560797</c:v>
                </c:pt>
                <c:pt idx="5938">
                  <c:v>593.83658389658751</c:v>
                </c:pt>
                <c:pt idx="5939">
                  <c:v>593.93659005756706</c:v>
                </c:pt>
                <c:pt idx="5940">
                  <c:v>594.03659621854661</c:v>
                </c:pt>
                <c:pt idx="5941">
                  <c:v>594.13660237952627</c:v>
                </c:pt>
                <c:pt idx="5942">
                  <c:v>594.23660854050581</c:v>
                </c:pt>
                <c:pt idx="5943">
                  <c:v>594.33661470148536</c:v>
                </c:pt>
                <c:pt idx="5944">
                  <c:v>594.43662086246491</c:v>
                </c:pt>
                <c:pt idx="5945">
                  <c:v>594.53662702344445</c:v>
                </c:pt>
                <c:pt idx="5946">
                  <c:v>594.636633184424</c:v>
                </c:pt>
                <c:pt idx="5947">
                  <c:v>594.73663934540355</c:v>
                </c:pt>
                <c:pt idx="5948">
                  <c:v>594.83664550638309</c:v>
                </c:pt>
                <c:pt idx="5949">
                  <c:v>594.93665166736264</c:v>
                </c:pt>
                <c:pt idx="5950">
                  <c:v>595.03665782834219</c:v>
                </c:pt>
                <c:pt idx="5951">
                  <c:v>595.13666398932173</c:v>
                </c:pt>
                <c:pt idx="5952">
                  <c:v>595.23667015030128</c:v>
                </c:pt>
                <c:pt idx="5953">
                  <c:v>595.33667631128083</c:v>
                </c:pt>
                <c:pt idx="5954">
                  <c:v>595.43668247226037</c:v>
                </c:pt>
                <c:pt idx="5955">
                  <c:v>595.53668863323992</c:v>
                </c:pt>
                <c:pt idx="5956">
                  <c:v>595.63669479421947</c:v>
                </c:pt>
                <c:pt idx="5957">
                  <c:v>595.73670095519901</c:v>
                </c:pt>
                <c:pt idx="5958">
                  <c:v>595.83670711617867</c:v>
                </c:pt>
                <c:pt idx="5959">
                  <c:v>595.93671327715822</c:v>
                </c:pt>
                <c:pt idx="5960">
                  <c:v>596.03671943813777</c:v>
                </c:pt>
                <c:pt idx="5961">
                  <c:v>596.13672559911731</c:v>
                </c:pt>
                <c:pt idx="5962">
                  <c:v>596.23673176009686</c:v>
                </c:pt>
                <c:pt idx="5963">
                  <c:v>596.33673792107641</c:v>
                </c:pt>
                <c:pt idx="5964">
                  <c:v>596.43674408205595</c:v>
                </c:pt>
                <c:pt idx="5965">
                  <c:v>596.5367502430355</c:v>
                </c:pt>
                <c:pt idx="5966">
                  <c:v>596.63675640401505</c:v>
                </c:pt>
                <c:pt idx="5967">
                  <c:v>596.73676256499459</c:v>
                </c:pt>
                <c:pt idx="5968">
                  <c:v>596.83676872597414</c:v>
                </c:pt>
                <c:pt idx="5969">
                  <c:v>596.93677488695369</c:v>
                </c:pt>
                <c:pt idx="5970">
                  <c:v>597.03678104793323</c:v>
                </c:pt>
                <c:pt idx="5971">
                  <c:v>597.13678720891278</c:v>
                </c:pt>
                <c:pt idx="5972">
                  <c:v>597.23679336989233</c:v>
                </c:pt>
                <c:pt idx="5973">
                  <c:v>597.33679953087187</c:v>
                </c:pt>
                <c:pt idx="5974">
                  <c:v>597.43680569185142</c:v>
                </c:pt>
                <c:pt idx="5975">
                  <c:v>597.53681185283108</c:v>
                </c:pt>
                <c:pt idx="5976">
                  <c:v>597.63681801381063</c:v>
                </c:pt>
                <c:pt idx="5977">
                  <c:v>597.73682417479017</c:v>
                </c:pt>
                <c:pt idx="5978">
                  <c:v>597.83683033576972</c:v>
                </c:pt>
                <c:pt idx="5979">
                  <c:v>597.93683649674927</c:v>
                </c:pt>
                <c:pt idx="5980">
                  <c:v>598.03684265772881</c:v>
                </c:pt>
                <c:pt idx="5981">
                  <c:v>598.13684881870836</c:v>
                </c:pt>
                <c:pt idx="5982">
                  <c:v>598.23685497968791</c:v>
                </c:pt>
                <c:pt idx="5983">
                  <c:v>598.33686114066745</c:v>
                </c:pt>
                <c:pt idx="5984">
                  <c:v>598.436867301647</c:v>
                </c:pt>
                <c:pt idx="5985">
                  <c:v>598.53687346262655</c:v>
                </c:pt>
                <c:pt idx="5986">
                  <c:v>598.63687962360609</c:v>
                </c:pt>
                <c:pt idx="5987">
                  <c:v>598.73688578458564</c:v>
                </c:pt>
                <c:pt idx="5988">
                  <c:v>598.83689194556518</c:v>
                </c:pt>
                <c:pt idx="5989">
                  <c:v>598.93689810654473</c:v>
                </c:pt>
                <c:pt idx="5990">
                  <c:v>599.03690426752428</c:v>
                </c:pt>
                <c:pt idx="5991">
                  <c:v>599.13691042850382</c:v>
                </c:pt>
                <c:pt idx="5992">
                  <c:v>599.23691658948349</c:v>
                </c:pt>
                <c:pt idx="5993">
                  <c:v>599.33692275046303</c:v>
                </c:pt>
                <c:pt idx="5994">
                  <c:v>599.43692891144258</c:v>
                </c:pt>
                <c:pt idx="5995">
                  <c:v>599.53693507242212</c:v>
                </c:pt>
                <c:pt idx="5996">
                  <c:v>599.63694123340167</c:v>
                </c:pt>
                <c:pt idx="5997">
                  <c:v>599.73694739438122</c:v>
                </c:pt>
                <c:pt idx="5998">
                  <c:v>599.83695355536076</c:v>
                </c:pt>
                <c:pt idx="5999">
                  <c:v>599.93695971634031</c:v>
                </c:pt>
                <c:pt idx="6000">
                  <c:v>600.03696587731986</c:v>
                </c:pt>
                <c:pt idx="6001">
                  <c:v>600.1369720382994</c:v>
                </c:pt>
                <c:pt idx="6002">
                  <c:v>600.23697819927895</c:v>
                </c:pt>
                <c:pt idx="6003">
                  <c:v>600.3369843602585</c:v>
                </c:pt>
                <c:pt idx="6004">
                  <c:v>600.43699052123804</c:v>
                </c:pt>
                <c:pt idx="6005">
                  <c:v>600.53699668221759</c:v>
                </c:pt>
                <c:pt idx="6006">
                  <c:v>600.63700284319714</c:v>
                </c:pt>
                <c:pt idx="6007">
                  <c:v>600.73700900417668</c:v>
                </c:pt>
                <c:pt idx="6008">
                  <c:v>600.83701516515623</c:v>
                </c:pt>
                <c:pt idx="6009">
                  <c:v>600.93702132613589</c:v>
                </c:pt>
                <c:pt idx="6010">
                  <c:v>601.03702748711544</c:v>
                </c:pt>
                <c:pt idx="6011">
                  <c:v>601.13703364809498</c:v>
                </c:pt>
                <c:pt idx="6012">
                  <c:v>601.23703980907453</c:v>
                </c:pt>
                <c:pt idx="6013">
                  <c:v>601.33704597005408</c:v>
                </c:pt>
                <c:pt idx="6014">
                  <c:v>601.43705213103362</c:v>
                </c:pt>
                <c:pt idx="6015">
                  <c:v>601.53705829201317</c:v>
                </c:pt>
                <c:pt idx="6016">
                  <c:v>601.63706445299272</c:v>
                </c:pt>
                <c:pt idx="6017">
                  <c:v>601.73707061397226</c:v>
                </c:pt>
                <c:pt idx="6018">
                  <c:v>601.83707677495181</c:v>
                </c:pt>
                <c:pt idx="6019">
                  <c:v>601.93708293593136</c:v>
                </c:pt>
                <c:pt idx="6020">
                  <c:v>602.0370890969109</c:v>
                </c:pt>
                <c:pt idx="6021">
                  <c:v>602.13709525789045</c:v>
                </c:pt>
                <c:pt idx="6022">
                  <c:v>602.23710141887</c:v>
                </c:pt>
                <c:pt idx="6023">
                  <c:v>602.33710757984954</c:v>
                </c:pt>
                <c:pt idx="6024">
                  <c:v>602.43711374082909</c:v>
                </c:pt>
                <c:pt idx="6025">
                  <c:v>602.53711990180864</c:v>
                </c:pt>
                <c:pt idx="6026">
                  <c:v>602.6371260627883</c:v>
                </c:pt>
                <c:pt idx="6027">
                  <c:v>602.73713222376784</c:v>
                </c:pt>
                <c:pt idx="6028">
                  <c:v>602.83713838474739</c:v>
                </c:pt>
                <c:pt idx="6029">
                  <c:v>602.93714454572694</c:v>
                </c:pt>
                <c:pt idx="6030">
                  <c:v>603.03715070670648</c:v>
                </c:pt>
                <c:pt idx="6031">
                  <c:v>603.13715686768603</c:v>
                </c:pt>
                <c:pt idx="6032">
                  <c:v>603.23716302866558</c:v>
                </c:pt>
                <c:pt idx="6033">
                  <c:v>603.33716918964512</c:v>
                </c:pt>
                <c:pt idx="6034">
                  <c:v>603.43717535062467</c:v>
                </c:pt>
                <c:pt idx="6035">
                  <c:v>603.53718151160422</c:v>
                </c:pt>
                <c:pt idx="6036">
                  <c:v>603.63718767258376</c:v>
                </c:pt>
                <c:pt idx="6037">
                  <c:v>603.73719383356331</c:v>
                </c:pt>
                <c:pt idx="6038">
                  <c:v>603.83719999454286</c:v>
                </c:pt>
                <c:pt idx="6039">
                  <c:v>603.9372061555224</c:v>
                </c:pt>
                <c:pt idx="6040">
                  <c:v>604.03721231650195</c:v>
                </c:pt>
                <c:pt idx="6041">
                  <c:v>604.1372184774815</c:v>
                </c:pt>
                <c:pt idx="6042">
                  <c:v>604.23722463846104</c:v>
                </c:pt>
                <c:pt idx="6043">
                  <c:v>604.3372307994407</c:v>
                </c:pt>
                <c:pt idx="6044">
                  <c:v>604.43723696042025</c:v>
                </c:pt>
                <c:pt idx="6045">
                  <c:v>604.5372431213998</c:v>
                </c:pt>
                <c:pt idx="6046">
                  <c:v>604.63724928237934</c:v>
                </c:pt>
                <c:pt idx="6047">
                  <c:v>604.73725544335889</c:v>
                </c:pt>
                <c:pt idx="6048">
                  <c:v>604.83726160433844</c:v>
                </c:pt>
                <c:pt idx="6049">
                  <c:v>604.93726776531798</c:v>
                </c:pt>
                <c:pt idx="6050">
                  <c:v>605.03727392629753</c:v>
                </c:pt>
                <c:pt idx="6051">
                  <c:v>605.13728008727708</c:v>
                </c:pt>
                <c:pt idx="6052">
                  <c:v>605.23728624825662</c:v>
                </c:pt>
                <c:pt idx="6053">
                  <c:v>605.33729240923617</c:v>
                </c:pt>
                <c:pt idx="6054">
                  <c:v>605.43729857021572</c:v>
                </c:pt>
                <c:pt idx="6055">
                  <c:v>605.53730473119526</c:v>
                </c:pt>
                <c:pt idx="6056">
                  <c:v>605.63731089217481</c:v>
                </c:pt>
                <c:pt idx="6057">
                  <c:v>605.73731705315436</c:v>
                </c:pt>
                <c:pt idx="6058">
                  <c:v>605.8373232141339</c:v>
                </c:pt>
                <c:pt idx="6059">
                  <c:v>605.93732937511345</c:v>
                </c:pt>
                <c:pt idx="6060">
                  <c:v>606.03733553609311</c:v>
                </c:pt>
                <c:pt idx="6061">
                  <c:v>606.13734169707266</c:v>
                </c:pt>
                <c:pt idx="6062">
                  <c:v>606.2373478580522</c:v>
                </c:pt>
                <c:pt idx="6063">
                  <c:v>606.33735401903175</c:v>
                </c:pt>
                <c:pt idx="6064">
                  <c:v>606.4373601800113</c:v>
                </c:pt>
                <c:pt idx="6065">
                  <c:v>606.53736634099084</c:v>
                </c:pt>
                <c:pt idx="6066">
                  <c:v>606.63737250197039</c:v>
                </c:pt>
                <c:pt idx="6067">
                  <c:v>606.73737866294994</c:v>
                </c:pt>
                <c:pt idx="6068">
                  <c:v>606.83738482392948</c:v>
                </c:pt>
                <c:pt idx="6069">
                  <c:v>606.93739098490903</c:v>
                </c:pt>
                <c:pt idx="6070">
                  <c:v>607.03739714588858</c:v>
                </c:pt>
                <c:pt idx="6071">
                  <c:v>607.13740330686812</c:v>
                </c:pt>
                <c:pt idx="6072">
                  <c:v>607.23740946784767</c:v>
                </c:pt>
                <c:pt idx="6073">
                  <c:v>607.33741562882722</c:v>
                </c:pt>
                <c:pt idx="6074">
                  <c:v>607.43742178980676</c:v>
                </c:pt>
                <c:pt idx="6075">
                  <c:v>607.53742795078631</c:v>
                </c:pt>
                <c:pt idx="6076">
                  <c:v>607.63743411176586</c:v>
                </c:pt>
                <c:pt idx="6077">
                  <c:v>607.73744027274552</c:v>
                </c:pt>
                <c:pt idx="6078">
                  <c:v>607.83744643372506</c:v>
                </c:pt>
                <c:pt idx="6079">
                  <c:v>607.93745259470461</c:v>
                </c:pt>
                <c:pt idx="6080">
                  <c:v>608.03745875568416</c:v>
                </c:pt>
                <c:pt idx="6081">
                  <c:v>608.1374649166637</c:v>
                </c:pt>
                <c:pt idx="6082">
                  <c:v>608.23747107764325</c:v>
                </c:pt>
                <c:pt idx="6083">
                  <c:v>608.3374772386228</c:v>
                </c:pt>
                <c:pt idx="6084">
                  <c:v>608.43748339960234</c:v>
                </c:pt>
                <c:pt idx="6085">
                  <c:v>608.53748956058189</c:v>
                </c:pt>
                <c:pt idx="6086">
                  <c:v>608.63749572156144</c:v>
                </c:pt>
                <c:pt idx="6087">
                  <c:v>608.73750188254098</c:v>
                </c:pt>
                <c:pt idx="6088">
                  <c:v>608.83750804352053</c:v>
                </c:pt>
                <c:pt idx="6089">
                  <c:v>608.93751420450008</c:v>
                </c:pt>
                <c:pt idx="6090">
                  <c:v>609.03752036547962</c:v>
                </c:pt>
                <c:pt idx="6091">
                  <c:v>609.13752652645917</c:v>
                </c:pt>
                <c:pt idx="6092">
                  <c:v>609.23753268743872</c:v>
                </c:pt>
                <c:pt idx="6093">
                  <c:v>609.33753884841826</c:v>
                </c:pt>
                <c:pt idx="6094">
                  <c:v>609.43754500939792</c:v>
                </c:pt>
                <c:pt idx="6095">
                  <c:v>609.53755117037747</c:v>
                </c:pt>
                <c:pt idx="6096">
                  <c:v>609.63755733135702</c:v>
                </c:pt>
                <c:pt idx="6097">
                  <c:v>609.73756349233656</c:v>
                </c:pt>
                <c:pt idx="6098">
                  <c:v>609.83756965331611</c:v>
                </c:pt>
                <c:pt idx="6099">
                  <c:v>609.93757581429566</c:v>
                </c:pt>
                <c:pt idx="6100">
                  <c:v>610.0375819752752</c:v>
                </c:pt>
                <c:pt idx="6101">
                  <c:v>610.13758813625475</c:v>
                </c:pt>
                <c:pt idx="6102">
                  <c:v>610.2375942972343</c:v>
                </c:pt>
                <c:pt idx="6103">
                  <c:v>610.33760045821384</c:v>
                </c:pt>
                <c:pt idx="6104">
                  <c:v>610.43760661919339</c:v>
                </c:pt>
                <c:pt idx="6105">
                  <c:v>610.53761278017294</c:v>
                </c:pt>
                <c:pt idx="6106">
                  <c:v>610.63761894115248</c:v>
                </c:pt>
                <c:pt idx="6107">
                  <c:v>610.73762510213203</c:v>
                </c:pt>
                <c:pt idx="6108">
                  <c:v>610.83763126311158</c:v>
                </c:pt>
                <c:pt idx="6109">
                  <c:v>610.93763742409112</c:v>
                </c:pt>
                <c:pt idx="6110">
                  <c:v>611.03764358507067</c:v>
                </c:pt>
                <c:pt idx="6111">
                  <c:v>611.13764974605033</c:v>
                </c:pt>
                <c:pt idx="6112">
                  <c:v>611.23765590702988</c:v>
                </c:pt>
                <c:pt idx="6113">
                  <c:v>611.33766206800942</c:v>
                </c:pt>
                <c:pt idx="6114">
                  <c:v>611.43766822898897</c:v>
                </c:pt>
                <c:pt idx="6115">
                  <c:v>611.53767438996852</c:v>
                </c:pt>
                <c:pt idx="6116">
                  <c:v>611.63768055094806</c:v>
                </c:pt>
                <c:pt idx="6117">
                  <c:v>611.73768671192761</c:v>
                </c:pt>
                <c:pt idx="6118">
                  <c:v>611.83769287290716</c:v>
                </c:pt>
                <c:pt idx="6119">
                  <c:v>611.9376990338867</c:v>
                </c:pt>
                <c:pt idx="6120">
                  <c:v>612.03770519486625</c:v>
                </c:pt>
                <c:pt idx="6121">
                  <c:v>612.13771135584579</c:v>
                </c:pt>
                <c:pt idx="6122">
                  <c:v>612.23771751682534</c:v>
                </c:pt>
                <c:pt idx="6123">
                  <c:v>612.33772367780489</c:v>
                </c:pt>
                <c:pt idx="6124">
                  <c:v>612.43772983878443</c:v>
                </c:pt>
                <c:pt idx="6125">
                  <c:v>612.53773599976398</c:v>
                </c:pt>
                <c:pt idx="6126">
                  <c:v>612.63774216074353</c:v>
                </c:pt>
                <c:pt idx="6127">
                  <c:v>612.73774832172307</c:v>
                </c:pt>
                <c:pt idx="6128">
                  <c:v>612.83775448270274</c:v>
                </c:pt>
                <c:pt idx="6129">
                  <c:v>612.93776064368228</c:v>
                </c:pt>
                <c:pt idx="6130">
                  <c:v>613.03776680466183</c:v>
                </c:pt>
                <c:pt idx="6131">
                  <c:v>613.13777296564137</c:v>
                </c:pt>
                <c:pt idx="6132">
                  <c:v>613.23777912662092</c:v>
                </c:pt>
                <c:pt idx="6133">
                  <c:v>613.33778528760047</c:v>
                </c:pt>
                <c:pt idx="6134">
                  <c:v>613.43779144858001</c:v>
                </c:pt>
                <c:pt idx="6135">
                  <c:v>613.53779760955956</c:v>
                </c:pt>
                <c:pt idx="6136">
                  <c:v>613.63780377053911</c:v>
                </c:pt>
                <c:pt idx="6137">
                  <c:v>613.73780993151865</c:v>
                </c:pt>
                <c:pt idx="6138">
                  <c:v>613.8378160924982</c:v>
                </c:pt>
                <c:pt idx="6139">
                  <c:v>613.93782225347775</c:v>
                </c:pt>
                <c:pt idx="6140">
                  <c:v>614.03782841445729</c:v>
                </c:pt>
                <c:pt idx="6141">
                  <c:v>614.13783457543684</c:v>
                </c:pt>
                <c:pt idx="6142">
                  <c:v>614.23784073641639</c:v>
                </c:pt>
                <c:pt idx="6143">
                  <c:v>614.33784689739593</c:v>
                </c:pt>
                <c:pt idx="6144">
                  <c:v>614.43785305837559</c:v>
                </c:pt>
                <c:pt idx="6145">
                  <c:v>614.53785921935514</c:v>
                </c:pt>
                <c:pt idx="6146">
                  <c:v>614.63786538033469</c:v>
                </c:pt>
                <c:pt idx="6147">
                  <c:v>614.73787154131423</c:v>
                </c:pt>
                <c:pt idx="6148">
                  <c:v>614.83787770229378</c:v>
                </c:pt>
                <c:pt idx="6149">
                  <c:v>614.93788386327333</c:v>
                </c:pt>
                <c:pt idx="6150">
                  <c:v>615.03789002425287</c:v>
                </c:pt>
                <c:pt idx="6151">
                  <c:v>615.13789618523242</c:v>
                </c:pt>
                <c:pt idx="6152">
                  <c:v>615.23790234621197</c:v>
                </c:pt>
                <c:pt idx="6153">
                  <c:v>615.33790850719151</c:v>
                </c:pt>
                <c:pt idx="6154">
                  <c:v>615.43791466817106</c:v>
                </c:pt>
                <c:pt idx="6155">
                  <c:v>615.53792082915061</c:v>
                </c:pt>
                <c:pt idx="6156">
                  <c:v>615.63792699013015</c:v>
                </c:pt>
                <c:pt idx="6157">
                  <c:v>615.7379331511097</c:v>
                </c:pt>
                <c:pt idx="6158">
                  <c:v>615.83793931208925</c:v>
                </c:pt>
                <c:pt idx="6159">
                  <c:v>615.93794547306879</c:v>
                </c:pt>
                <c:pt idx="6160">
                  <c:v>616.03795163404834</c:v>
                </c:pt>
                <c:pt idx="6161">
                  <c:v>616.137957795028</c:v>
                </c:pt>
                <c:pt idx="6162">
                  <c:v>616.23796395600755</c:v>
                </c:pt>
                <c:pt idx="6163">
                  <c:v>616.33797011698709</c:v>
                </c:pt>
                <c:pt idx="6164">
                  <c:v>616.43797627796664</c:v>
                </c:pt>
                <c:pt idx="6165">
                  <c:v>616.53798243894619</c:v>
                </c:pt>
                <c:pt idx="6166">
                  <c:v>616.63798859992573</c:v>
                </c:pt>
                <c:pt idx="6167">
                  <c:v>616.73799476090528</c:v>
                </c:pt>
                <c:pt idx="6168">
                  <c:v>616.83800092188483</c:v>
                </c:pt>
                <c:pt idx="6169">
                  <c:v>616.93800708286437</c:v>
                </c:pt>
                <c:pt idx="6170">
                  <c:v>617.03801324384392</c:v>
                </c:pt>
                <c:pt idx="6171">
                  <c:v>617.13801940482347</c:v>
                </c:pt>
                <c:pt idx="6172">
                  <c:v>617.23802556580301</c:v>
                </c:pt>
                <c:pt idx="6173">
                  <c:v>617.33803172678256</c:v>
                </c:pt>
                <c:pt idx="6174">
                  <c:v>617.43803788776211</c:v>
                </c:pt>
                <c:pt idx="6175">
                  <c:v>617.53804404874165</c:v>
                </c:pt>
                <c:pt idx="6176">
                  <c:v>617.6380502097212</c:v>
                </c:pt>
                <c:pt idx="6177">
                  <c:v>617.73805637070075</c:v>
                </c:pt>
                <c:pt idx="6178">
                  <c:v>617.83806253168041</c:v>
                </c:pt>
                <c:pt idx="6179">
                  <c:v>617.93806869265995</c:v>
                </c:pt>
                <c:pt idx="6180">
                  <c:v>618.0380748536395</c:v>
                </c:pt>
                <c:pt idx="6181">
                  <c:v>618.13808101461905</c:v>
                </c:pt>
                <c:pt idx="6182">
                  <c:v>618.23808717559859</c:v>
                </c:pt>
                <c:pt idx="6183">
                  <c:v>618.33809333657814</c:v>
                </c:pt>
                <c:pt idx="6184">
                  <c:v>618.43809949755769</c:v>
                </c:pt>
                <c:pt idx="6185">
                  <c:v>618.53810565853723</c:v>
                </c:pt>
                <c:pt idx="6186">
                  <c:v>618.63811181951678</c:v>
                </c:pt>
                <c:pt idx="6187">
                  <c:v>618.73811798049633</c:v>
                </c:pt>
                <c:pt idx="6188">
                  <c:v>618.83812414147587</c:v>
                </c:pt>
                <c:pt idx="6189">
                  <c:v>618.93813030245542</c:v>
                </c:pt>
                <c:pt idx="6190">
                  <c:v>619.03813646343497</c:v>
                </c:pt>
                <c:pt idx="6191">
                  <c:v>619.13814262441451</c:v>
                </c:pt>
                <c:pt idx="6192">
                  <c:v>619.23814878539406</c:v>
                </c:pt>
                <c:pt idx="6193">
                  <c:v>619.33815494637361</c:v>
                </c:pt>
                <c:pt idx="6194">
                  <c:v>619.43816110735315</c:v>
                </c:pt>
                <c:pt idx="6195">
                  <c:v>619.53816726833281</c:v>
                </c:pt>
                <c:pt idx="6196">
                  <c:v>619.63817342931236</c:v>
                </c:pt>
                <c:pt idx="6197">
                  <c:v>619.73817959029191</c:v>
                </c:pt>
                <c:pt idx="6198">
                  <c:v>619.83818575127145</c:v>
                </c:pt>
                <c:pt idx="6199">
                  <c:v>619.938191912251</c:v>
                </c:pt>
                <c:pt idx="6200">
                  <c:v>620.03819807323055</c:v>
                </c:pt>
                <c:pt idx="6201">
                  <c:v>620.13820423421009</c:v>
                </c:pt>
                <c:pt idx="6202">
                  <c:v>620.23821039518964</c:v>
                </c:pt>
                <c:pt idx="6203">
                  <c:v>620.33821655616919</c:v>
                </c:pt>
                <c:pt idx="6204">
                  <c:v>620.43822271714873</c:v>
                </c:pt>
                <c:pt idx="6205">
                  <c:v>620.53822887812828</c:v>
                </c:pt>
                <c:pt idx="6206">
                  <c:v>620.63823503910783</c:v>
                </c:pt>
                <c:pt idx="6207">
                  <c:v>620.73824120008737</c:v>
                </c:pt>
                <c:pt idx="6208">
                  <c:v>620.83824736106692</c:v>
                </c:pt>
                <c:pt idx="6209">
                  <c:v>620.93825352204647</c:v>
                </c:pt>
                <c:pt idx="6210">
                  <c:v>621.03825968302601</c:v>
                </c:pt>
                <c:pt idx="6211">
                  <c:v>621.13826584400556</c:v>
                </c:pt>
                <c:pt idx="6212">
                  <c:v>621.23827200498522</c:v>
                </c:pt>
                <c:pt idx="6213">
                  <c:v>621.33827816596477</c:v>
                </c:pt>
                <c:pt idx="6214">
                  <c:v>621.43828432694431</c:v>
                </c:pt>
                <c:pt idx="6215">
                  <c:v>621.53829048792386</c:v>
                </c:pt>
                <c:pt idx="6216">
                  <c:v>621.63829664890341</c:v>
                </c:pt>
                <c:pt idx="6217">
                  <c:v>621.73830280988295</c:v>
                </c:pt>
                <c:pt idx="6218">
                  <c:v>621.8383089708625</c:v>
                </c:pt>
                <c:pt idx="6219">
                  <c:v>621.93831513184205</c:v>
                </c:pt>
                <c:pt idx="6220">
                  <c:v>622.03832129282159</c:v>
                </c:pt>
                <c:pt idx="6221">
                  <c:v>622.13832745380114</c:v>
                </c:pt>
                <c:pt idx="6222">
                  <c:v>622.23833361478069</c:v>
                </c:pt>
                <c:pt idx="6223">
                  <c:v>622.33833977576023</c:v>
                </c:pt>
                <c:pt idx="6224">
                  <c:v>622.43834593673978</c:v>
                </c:pt>
                <c:pt idx="6225">
                  <c:v>622.53835209771933</c:v>
                </c:pt>
                <c:pt idx="6226">
                  <c:v>622.63835825869887</c:v>
                </c:pt>
                <c:pt idx="6227">
                  <c:v>622.73836441967842</c:v>
                </c:pt>
                <c:pt idx="6228">
                  <c:v>622.83837058065797</c:v>
                </c:pt>
                <c:pt idx="6229">
                  <c:v>622.93837674163763</c:v>
                </c:pt>
                <c:pt idx="6230">
                  <c:v>623.03838290261717</c:v>
                </c:pt>
                <c:pt idx="6231">
                  <c:v>623.13838906359672</c:v>
                </c:pt>
                <c:pt idx="6232">
                  <c:v>623.23839522457627</c:v>
                </c:pt>
                <c:pt idx="6233">
                  <c:v>623.33840138555581</c:v>
                </c:pt>
                <c:pt idx="6234">
                  <c:v>623.43840754653536</c:v>
                </c:pt>
                <c:pt idx="6235">
                  <c:v>623.53841370751491</c:v>
                </c:pt>
                <c:pt idx="6236">
                  <c:v>623.63841986849445</c:v>
                </c:pt>
                <c:pt idx="6237">
                  <c:v>623.738426029474</c:v>
                </c:pt>
                <c:pt idx="6238">
                  <c:v>623.83843219045355</c:v>
                </c:pt>
                <c:pt idx="6239">
                  <c:v>623.93843835143309</c:v>
                </c:pt>
                <c:pt idx="6240">
                  <c:v>624.03844451241264</c:v>
                </c:pt>
                <c:pt idx="6241">
                  <c:v>624.13845067339219</c:v>
                </c:pt>
                <c:pt idx="6242">
                  <c:v>624.23845683437173</c:v>
                </c:pt>
                <c:pt idx="6243">
                  <c:v>624.33846299535128</c:v>
                </c:pt>
                <c:pt idx="6244">
                  <c:v>624.43846915633083</c:v>
                </c:pt>
                <c:pt idx="6245">
                  <c:v>624.53847531731037</c:v>
                </c:pt>
                <c:pt idx="6246">
                  <c:v>624.63848147829003</c:v>
                </c:pt>
                <c:pt idx="6247">
                  <c:v>624.73848763926958</c:v>
                </c:pt>
                <c:pt idx="6248">
                  <c:v>624.83849380024913</c:v>
                </c:pt>
                <c:pt idx="6249">
                  <c:v>624.93849996122867</c:v>
                </c:pt>
                <c:pt idx="6250">
                  <c:v>625.03850612220822</c:v>
                </c:pt>
                <c:pt idx="6251">
                  <c:v>625.13851228318777</c:v>
                </c:pt>
                <c:pt idx="6252">
                  <c:v>625.23851844416731</c:v>
                </c:pt>
                <c:pt idx="6253">
                  <c:v>625.33852460514686</c:v>
                </c:pt>
                <c:pt idx="6254">
                  <c:v>625.43853076612641</c:v>
                </c:pt>
                <c:pt idx="6255">
                  <c:v>625.53853692710595</c:v>
                </c:pt>
                <c:pt idx="6256">
                  <c:v>625.6385430880855</c:v>
                </c:pt>
                <c:pt idx="6257">
                  <c:v>625.73854924906504</c:v>
                </c:pt>
                <c:pt idx="6258">
                  <c:v>625.83855541004459</c:v>
                </c:pt>
                <c:pt idx="6259">
                  <c:v>625.93856157102414</c:v>
                </c:pt>
                <c:pt idx="6260">
                  <c:v>626.03856773200368</c:v>
                </c:pt>
                <c:pt idx="6261">
                  <c:v>626.13857389298323</c:v>
                </c:pt>
                <c:pt idx="6262">
                  <c:v>626.23858005396278</c:v>
                </c:pt>
                <c:pt idx="6263">
                  <c:v>626.33858621494244</c:v>
                </c:pt>
                <c:pt idx="6264">
                  <c:v>626.43859237592198</c:v>
                </c:pt>
                <c:pt idx="6265">
                  <c:v>626.53859853690153</c:v>
                </c:pt>
                <c:pt idx="6266">
                  <c:v>626.63860469788108</c:v>
                </c:pt>
                <c:pt idx="6267">
                  <c:v>626.73861085886062</c:v>
                </c:pt>
                <c:pt idx="6268">
                  <c:v>626.83861701984017</c:v>
                </c:pt>
                <c:pt idx="6269">
                  <c:v>626.93862318081972</c:v>
                </c:pt>
                <c:pt idx="6270">
                  <c:v>627.03862934179926</c:v>
                </c:pt>
                <c:pt idx="6271">
                  <c:v>627.13863550277881</c:v>
                </c:pt>
                <c:pt idx="6272">
                  <c:v>627.23864166375836</c:v>
                </c:pt>
                <c:pt idx="6273">
                  <c:v>627.3386478247379</c:v>
                </c:pt>
                <c:pt idx="6274">
                  <c:v>627.43865398571745</c:v>
                </c:pt>
                <c:pt idx="6275">
                  <c:v>627.538660146697</c:v>
                </c:pt>
                <c:pt idx="6276">
                  <c:v>627.63866630767654</c:v>
                </c:pt>
                <c:pt idx="6277">
                  <c:v>627.73867246865609</c:v>
                </c:pt>
                <c:pt idx="6278">
                  <c:v>627.83867862963564</c:v>
                </c:pt>
                <c:pt idx="6279">
                  <c:v>627.93868479061518</c:v>
                </c:pt>
                <c:pt idx="6280">
                  <c:v>628.03869095159484</c:v>
                </c:pt>
                <c:pt idx="6281">
                  <c:v>628.13869711257439</c:v>
                </c:pt>
                <c:pt idx="6282">
                  <c:v>628.23870327355394</c:v>
                </c:pt>
                <c:pt idx="6283">
                  <c:v>628.33870943453348</c:v>
                </c:pt>
                <c:pt idx="6284">
                  <c:v>628.43871559551303</c:v>
                </c:pt>
                <c:pt idx="6285">
                  <c:v>628.53872175649258</c:v>
                </c:pt>
                <c:pt idx="6286">
                  <c:v>628.63872791747212</c:v>
                </c:pt>
                <c:pt idx="6287">
                  <c:v>628.73873407845167</c:v>
                </c:pt>
                <c:pt idx="6288">
                  <c:v>628.83874023943122</c:v>
                </c:pt>
                <c:pt idx="6289">
                  <c:v>628.93874640041076</c:v>
                </c:pt>
                <c:pt idx="6290">
                  <c:v>629.03875256139031</c:v>
                </c:pt>
                <c:pt idx="6291">
                  <c:v>629.13875872236986</c:v>
                </c:pt>
                <c:pt idx="6292">
                  <c:v>629.2387648833494</c:v>
                </c:pt>
                <c:pt idx="6293">
                  <c:v>629.33877104432895</c:v>
                </c:pt>
                <c:pt idx="6294">
                  <c:v>629.4387772053085</c:v>
                </c:pt>
                <c:pt idx="6295">
                  <c:v>629.53878336628804</c:v>
                </c:pt>
                <c:pt idx="6296">
                  <c:v>629.63878952726759</c:v>
                </c:pt>
                <c:pt idx="6297">
                  <c:v>629.73879568824725</c:v>
                </c:pt>
                <c:pt idx="6298">
                  <c:v>629.8388018492268</c:v>
                </c:pt>
                <c:pt idx="6299">
                  <c:v>629.93880801020634</c:v>
                </c:pt>
                <c:pt idx="6300">
                  <c:v>630.03881417118589</c:v>
                </c:pt>
                <c:pt idx="6301">
                  <c:v>630.13882033216544</c:v>
                </c:pt>
                <c:pt idx="6302">
                  <c:v>630.23882649314498</c:v>
                </c:pt>
                <c:pt idx="6303">
                  <c:v>630.33883265412453</c:v>
                </c:pt>
                <c:pt idx="6304">
                  <c:v>630.43883881510408</c:v>
                </c:pt>
                <c:pt idx="6305">
                  <c:v>630.53884497608362</c:v>
                </c:pt>
                <c:pt idx="6306">
                  <c:v>630.63885113706317</c:v>
                </c:pt>
                <c:pt idx="6307">
                  <c:v>630.73885729804272</c:v>
                </c:pt>
                <c:pt idx="6308">
                  <c:v>630.83886345902226</c:v>
                </c:pt>
                <c:pt idx="6309">
                  <c:v>630.93886962000181</c:v>
                </c:pt>
                <c:pt idx="6310">
                  <c:v>631.03887578098136</c:v>
                </c:pt>
                <c:pt idx="6311">
                  <c:v>631.1388819419609</c:v>
                </c:pt>
                <c:pt idx="6312">
                  <c:v>631.23888810294045</c:v>
                </c:pt>
                <c:pt idx="6313">
                  <c:v>631.33889426392</c:v>
                </c:pt>
                <c:pt idx="6314">
                  <c:v>631.43890042489966</c:v>
                </c:pt>
                <c:pt idx="6315">
                  <c:v>631.5389065858792</c:v>
                </c:pt>
                <c:pt idx="6316">
                  <c:v>631.63891274685875</c:v>
                </c:pt>
                <c:pt idx="6317">
                  <c:v>631.7389189078383</c:v>
                </c:pt>
                <c:pt idx="6318">
                  <c:v>631.83892506881784</c:v>
                </c:pt>
                <c:pt idx="6319">
                  <c:v>631.93893122979739</c:v>
                </c:pt>
                <c:pt idx="6320">
                  <c:v>632.03893739077694</c:v>
                </c:pt>
                <c:pt idx="6321">
                  <c:v>632.13894355175648</c:v>
                </c:pt>
                <c:pt idx="6322">
                  <c:v>632.23894971273603</c:v>
                </c:pt>
                <c:pt idx="6323">
                  <c:v>632.33895587371558</c:v>
                </c:pt>
                <c:pt idx="6324">
                  <c:v>632.43896203469512</c:v>
                </c:pt>
                <c:pt idx="6325">
                  <c:v>632.53896819567467</c:v>
                </c:pt>
                <c:pt idx="6326">
                  <c:v>632.63897435665422</c:v>
                </c:pt>
                <c:pt idx="6327">
                  <c:v>632.73898051763376</c:v>
                </c:pt>
                <c:pt idx="6328">
                  <c:v>632.83898667861331</c:v>
                </c:pt>
                <c:pt idx="6329">
                  <c:v>632.93899283959286</c:v>
                </c:pt>
                <c:pt idx="6330">
                  <c:v>633.0389990005724</c:v>
                </c:pt>
                <c:pt idx="6331">
                  <c:v>633.13900516155206</c:v>
                </c:pt>
                <c:pt idx="6332">
                  <c:v>633.23901132253161</c:v>
                </c:pt>
                <c:pt idx="6333">
                  <c:v>633.33901748351116</c:v>
                </c:pt>
                <c:pt idx="6334">
                  <c:v>633.4390236444907</c:v>
                </c:pt>
                <c:pt idx="6335">
                  <c:v>633.53902980547025</c:v>
                </c:pt>
                <c:pt idx="6336">
                  <c:v>633.6390359664498</c:v>
                </c:pt>
                <c:pt idx="6337">
                  <c:v>633.73904212742934</c:v>
                </c:pt>
                <c:pt idx="6338">
                  <c:v>633.83904828840889</c:v>
                </c:pt>
                <c:pt idx="6339">
                  <c:v>633.93905444938844</c:v>
                </c:pt>
                <c:pt idx="6340">
                  <c:v>634.03906061036798</c:v>
                </c:pt>
                <c:pt idx="6341">
                  <c:v>634.13906677134753</c:v>
                </c:pt>
                <c:pt idx="6342">
                  <c:v>634.23907293232708</c:v>
                </c:pt>
                <c:pt idx="6343">
                  <c:v>634.33907909330662</c:v>
                </c:pt>
                <c:pt idx="6344">
                  <c:v>634.43908525428617</c:v>
                </c:pt>
                <c:pt idx="6345">
                  <c:v>634.53909141526572</c:v>
                </c:pt>
                <c:pt idx="6346">
                  <c:v>634.63909757624526</c:v>
                </c:pt>
                <c:pt idx="6347">
                  <c:v>634.73910373722481</c:v>
                </c:pt>
                <c:pt idx="6348">
                  <c:v>634.83910989820447</c:v>
                </c:pt>
                <c:pt idx="6349">
                  <c:v>634.93911605918402</c:v>
                </c:pt>
                <c:pt idx="6350">
                  <c:v>635.03912222016356</c:v>
                </c:pt>
                <c:pt idx="6351">
                  <c:v>635.13912838114311</c:v>
                </c:pt>
                <c:pt idx="6352">
                  <c:v>635.23913454212266</c:v>
                </c:pt>
                <c:pt idx="6353">
                  <c:v>635.3391407031022</c:v>
                </c:pt>
                <c:pt idx="6354">
                  <c:v>635.43914686408175</c:v>
                </c:pt>
                <c:pt idx="6355">
                  <c:v>635.5391530250613</c:v>
                </c:pt>
                <c:pt idx="6356">
                  <c:v>635.63915918604084</c:v>
                </c:pt>
                <c:pt idx="6357">
                  <c:v>635.73916534702039</c:v>
                </c:pt>
                <c:pt idx="6358">
                  <c:v>635.83917150799994</c:v>
                </c:pt>
                <c:pt idx="6359">
                  <c:v>635.93917766897948</c:v>
                </c:pt>
                <c:pt idx="6360">
                  <c:v>636.03918382995903</c:v>
                </c:pt>
                <c:pt idx="6361">
                  <c:v>636.13918999093858</c:v>
                </c:pt>
                <c:pt idx="6362">
                  <c:v>636.23919615191812</c:v>
                </c:pt>
                <c:pt idx="6363">
                  <c:v>636.33920231289767</c:v>
                </c:pt>
                <c:pt idx="6364">
                  <c:v>636.43920847387722</c:v>
                </c:pt>
                <c:pt idx="6365">
                  <c:v>636.53921463485688</c:v>
                </c:pt>
                <c:pt idx="6366">
                  <c:v>636.63922079583642</c:v>
                </c:pt>
                <c:pt idx="6367">
                  <c:v>636.73922695681597</c:v>
                </c:pt>
                <c:pt idx="6368">
                  <c:v>636.83923311779552</c:v>
                </c:pt>
                <c:pt idx="6369">
                  <c:v>636.93923927877506</c:v>
                </c:pt>
                <c:pt idx="6370">
                  <c:v>637.03924543975461</c:v>
                </c:pt>
                <c:pt idx="6371">
                  <c:v>637.13925160073416</c:v>
                </c:pt>
                <c:pt idx="6372">
                  <c:v>637.2392577617137</c:v>
                </c:pt>
                <c:pt idx="6373">
                  <c:v>637.33926392269325</c:v>
                </c:pt>
                <c:pt idx="6374">
                  <c:v>637.4392700836728</c:v>
                </c:pt>
                <c:pt idx="6375">
                  <c:v>637.53927624465234</c:v>
                </c:pt>
                <c:pt idx="6376">
                  <c:v>637.63928240563189</c:v>
                </c:pt>
                <c:pt idx="6377">
                  <c:v>637.73928856661144</c:v>
                </c:pt>
                <c:pt idx="6378">
                  <c:v>637.83929472759098</c:v>
                </c:pt>
                <c:pt idx="6379">
                  <c:v>637.93930088857053</c:v>
                </c:pt>
                <c:pt idx="6380">
                  <c:v>638.03930704955008</c:v>
                </c:pt>
                <c:pt idx="6381">
                  <c:v>638.13931321052962</c:v>
                </c:pt>
                <c:pt idx="6382">
                  <c:v>638.23931937150928</c:v>
                </c:pt>
                <c:pt idx="6383">
                  <c:v>638.33932553248883</c:v>
                </c:pt>
                <c:pt idx="6384">
                  <c:v>638.43933169346838</c:v>
                </c:pt>
                <c:pt idx="6385">
                  <c:v>638.53933785444792</c:v>
                </c:pt>
                <c:pt idx="6386">
                  <c:v>638.63934401542747</c:v>
                </c:pt>
                <c:pt idx="6387">
                  <c:v>638.73935017640702</c:v>
                </c:pt>
                <c:pt idx="6388">
                  <c:v>638.83935633738656</c:v>
                </c:pt>
                <c:pt idx="6389">
                  <c:v>638.93936249836611</c:v>
                </c:pt>
                <c:pt idx="6390">
                  <c:v>639.03936865934566</c:v>
                </c:pt>
                <c:pt idx="6391">
                  <c:v>639.1393748203252</c:v>
                </c:pt>
                <c:pt idx="6392">
                  <c:v>639.23938098130475</c:v>
                </c:pt>
                <c:pt idx="6393">
                  <c:v>639.33938714228429</c:v>
                </c:pt>
                <c:pt idx="6394">
                  <c:v>639.43939330326384</c:v>
                </c:pt>
                <c:pt idx="6395">
                  <c:v>639.53939946424339</c:v>
                </c:pt>
                <c:pt idx="6396">
                  <c:v>639.63940562522293</c:v>
                </c:pt>
                <c:pt idx="6397">
                  <c:v>639.73941178620248</c:v>
                </c:pt>
                <c:pt idx="6398">
                  <c:v>639.83941794718203</c:v>
                </c:pt>
                <c:pt idx="6399">
                  <c:v>639.93942410816169</c:v>
                </c:pt>
                <c:pt idx="6400">
                  <c:v>640.03943026914123</c:v>
                </c:pt>
                <c:pt idx="6401">
                  <c:v>640.13943643012078</c:v>
                </c:pt>
                <c:pt idx="6402">
                  <c:v>640.23944259110033</c:v>
                </c:pt>
                <c:pt idx="6403">
                  <c:v>640.33944875207987</c:v>
                </c:pt>
                <c:pt idx="6404">
                  <c:v>640.43945491305942</c:v>
                </c:pt>
                <c:pt idx="6405">
                  <c:v>640.53946107403897</c:v>
                </c:pt>
                <c:pt idx="6406">
                  <c:v>640.63946723501851</c:v>
                </c:pt>
                <c:pt idx="6407">
                  <c:v>640.73947339599806</c:v>
                </c:pt>
                <c:pt idx="6408">
                  <c:v>640.83947955697761</c:v>
                </c:pt>
                <c:pt idx="6409">
                  <c:v>640.93948571795715</c:v>
                </c:pt>
                <c:pt idx="6410">
                  <c:v>641.0394918789367</c:v>
                </c:pt>
                <c:pt idx="6411">
                  <c:v>641.13949803991625</c:v>
                </c:pt>
                <c:pt idx="6412">
                  <c:v>641.23950420089579</c:v>
                </c:pt>
                <c:pt idx="6413">
                  <c:v>641.33951036187534</c:v>
                </c:pt>
                <c:pt idx="6414">
                  <c:v>641.43951652285489</c:v>
                </c:pt>
                <c:pt idx="6415">
                  <c:v>641.53952268383443</c:v>
                </c:pt>
                <c:pt idx="6416">
                  <c:v>641.63952884481409</c:v>
                </c:pt>
                <c:pt idx="6417">
                  <c:v>641.73953500579364</c:v>
                </c:pt>
                <c:pt idx="6418">
                  <c:v>641.83954116677319</c:v>
                </c:pt>
                <c:pt idx="6419">
                  <c:v>641.93954732775273</c:v>
                </c:pt>
                <c:pt idx="6420">
                  <c:v>642.03955348873228</c:v>
                </c:pt>
                <c:pt idx="6421">
                  <c:v>642.13955964971183</c:v>
                </c:pt>
                <c:pt idx="6422">
                  <c:v>642.23956581069137</c:v>
                </c:pt>
                <c:pt idx="6423">
                  <c:v>642.33957197167092</c:v>
                </c:pt>
                <c:pt idx="6424">
                  <c:v>642.43957813265047</c:v>
                </c:pt>
                <c:pt idx="6425">
                  <c:v>642.53958429363001</c:v>
                </c:pt>
                <c:pt idx="6426">
                  <c:v>642.63959045460956</c:v>
                </c:pt>
                <c:pt idx="6427">
                  <c:v>642.73959661558911</c:v>
                </c:pt>
                <c:pt idx="6428">
                  <c:v>642.83960277656865</c:v>
                </c:pt>
                <c:pt idx="6429">
                  <c:v>642.9396089375482</c:v>
                </c:pt>
                <c:pt idx="6430">
                  <c:v>643.03961509852775</c:v>
                </c:pt>
                <c:pt idx="6431">
                  <c:v>643.13962125950729</c:v>
                </c:pt>
                <c:pt idx="6432">
                  <c:v>643.23962742048684</c:v>
                </c:pt>
                <c:pt idx="6433">
                  <c:v>643.3396335814665</c:v>
                </c:pt>
                <c:pt idx="6434">
                  <c:v>643.43963974244605</c:v>
                </c:pt>
                <c:pt idx="6435">
                  <c:v>643.53964590342559</c:v>
                </c:pt>
                <c:pt idx="6436">
                  <c:v>643.63965206440514</c:v>
                </c:pt>
                <c:pt idx="6437">
                  <c:v>643.73965822538469</c:v>
                </c:pt>
                <c:pt idx="6438">
                  <c:v>643.83966438636423</c:v>
                </c:pt>
                <c:pt idx="6439">
                  <c:v>643.93967054734378</c:v>
                </c:pt>
                <c:pt idx="6440">
                  <c:v>644.03967670832333</c:v>
                </c:pt>
                <c:pt idx="6441">
                  <c:v>644.13968286930287</c:v>
                </c:pt>
                <c:pt idx="6442">
                  <c:v>644.23968903028242</c:v>
                </c:pt>
                <c:pt idx="6443">
                  <c:v>644.33969519126197</c:v>
                </c:pt>
                <c:pt idx="6444">
                  <c:v>644.43970135224151</c:v>
                </c:pt>
                <c:pt idx="6445">
                  <c:v>644.53970751322106</c:v>
                </c:pt>
                <c:pt idx="6446">
                  <c:v>644.63971367420061</c:v>
                </c:pt>
                <c:pt idx="6447">
                  <c:v>644.73971983518015</c:v>
                </c:pt>
                <c:pt idx="6448">
                  <c:v>644.8397259961597</c:v>
                </c:pt>
                <c:pt idx="6449">
                  <c:v>644.93973215713925</c:v>
                </c:pt>
                <c:pt idx="6450">
                  <c:v>645.03973831811891</c:v>
                </c:pt>
                <c:pt idx="6451">
                  <c:v>645.13974447909845</c:v>
                </c:pt>
                <c:pt idx="6452">
                  <c:v>645.239750640078</c:v>
                </c:pt>
                <c:pt idx="6453">
                  <c:v>645.33975680105755</c:v>
                </c:pt>
                <c:pt idx="6454">
                  <c:v>645.43976296203709</c:v>
                </c:pt>
                <c:pt idx="6455">
                  <c:v>645.53976912301664</c:v>
                </c:pt>
                <c:pt idx="6456">
                  <c:v>645.63977528399619</c:v>
                </c:pt>
                <c:pt idx="6457">
                  <c:v>645.73978144497573</c:v>
                </c:pt>
                <c:pt idx="6458">
                  <c:v>645.83978760595528</c:v>
                </c:pt>
                <c:pt idx="6459">
                  <c:v>645.93979376693483</c:v>
                </c:pt>
                <c:pt idx="6460">
                  <c:v>646.03979992791437</c:v>
                </c:pt>
                <c:pt idx="6461">
                  <c:v>646.13980608889392</c:v>
                </c:pt>
                <c:pt idx="6462">
                  <c:v>646.23981224987347</c:v>
                </c:pt>
                <c:pt idx="6463">
                  <c:v>646.33981841085301</c:v>
                </c:pt>
                <c:pt idx="6464">
                  <c:v>646.43982457183256</c:v>
                </c:pt>
                <c:pt idx="6465">
                  <c:v>646.53983073281211</c:v>
                </c:pt>
                <c:pt idx="6466">
                  <c:v>646.63983689379165</c:v>
                </c:pt>
                <c:pt idx="6467">
                  <c:v>646.73984305477131</c:v>
                </c:pt>
                <c:pt idx="6468">
                  <c:v>646.83984921575086</c:v>
                </c:pt>
                <c:pt idx="6469">
                  <c:v>646.93985537673041</c:v>
                </c:pt>
                <c:pt idx="6470">
                  <c:v>647.03986153770995</c:v>
                </c:pt>
                <c:pt idx="6471">
                  <c:v>647.1398676986895</c:v>
                </c:pt>
                <c:pt idx="6472">
                  <c:v>647.23987385966905</c:v>
                </c:pt>
                <c:pt idx="6473">
                  <c:v>647.33988002064859</c:v>
                </c:pt>
                <c:pt idx="6474">
                  <c:v>647.43988618162814</c:v>
                </c:pt>
                <c:pt idx="6475">
                  <c:v>647.53989234260769</c:v>
                </c:pt>
                <c:pt idx="6476">
                  <c:v>647.63989850358723</c:v>
                </c:pt>
                <c:pt idx="6477">
                  <c:v>647.73990466456678</c:v>
                </c:pt>
                <c:pt idx="6478">
                  <c:v>647.83991082554633</c:v>
                </c:pt>
                <c:pt idx="6479">
                  <c:v>647.93991698652587</c:v>
                </c:pt>
                <c:pt idx="6480">
                  <c:v>648.03992314750542</c:v>
                </c:pt>
                <c:pt idx="6481">
                  <c:v>648.13992930848497</c:v>
                </c:pt>
                <c:pt idx="6482">
                  <c:v>648.23993546946451</c:v>
                </c:pt>
                <c:pt idx="6483">
                  <c:v>648.33994163044406</c:v>
                </c:pt>
                <c:pt idx="6484">
                  <c:v>648.43994779142372</c:v>
                </c:pt>
                <c:pt idx="6485">
                  <c:v>648.53995395240327</c:v>
                </c:pt>
                <c:pt idx="6486">
                  <c:v>648.63996011338281</c:v>
                </c:pt>
                <c:pt idx="6487">
                  <c:v>648.73996627436236</c:v>
                </c:pt>
                <c:pt idx="6488">
                  <c:v>648.83997243534191</c:v>
                </c:pt>
                <c:pt idx="6489">
                  <c:v>648.93997859632145</c:v>
                </c:pt>
                <c:pt idx="6490">
                  <c:v>649.039984757301</c:v>
                </c:pt>
                <c:pt idx="6491">
                  <c:v>649.13999091828055</c:v>
                </c:pt>
                <c:pt idx="6492">
                  <c:v>649.23999707926009</c:v>
                </c:pt>
                <c:pt idx="6493">
                  <c:v>649.34000324023964</c:v>
                </c:pt>
                <c:pt idx="6494">
                  <c:v>649.44000940121919</c:v>
                </c:pt>
                <c:pt idx="6495">
                  <c:v>649.54001556219873</c:v>
                </c:pt>
                <c:pt idx="6496">
                  <c:v>649.64002172317828</c:v>
                </c:pt>
                <c:pt idx="6497">
                  <c:v>649.74002788415783</c:v>
                </c:pt>
                <c:pt idx="6498">
                  <c:v>649.84003404513737</c:v>
                </c:pt>
                <c:pt idx="6499">
                  <c:v>649.94004020611692</c:v>
                </c:pt>
                <c:pt idx="6500">
                  <c:v>650.04004636709647</c:v>
                </c:pt>
                <c:pt idx="6501">
                  <c:v>650.14005252807613</c:v>
                </c:pt>
                <c:pt idx="6502">
                  <c:v>650.24005868905567</c:v>
                </c:pt>
                <c:pt idx="6503">
                  <c:v>650.34006485003522</c:v>
                </c:pt>
                <c:pt idx="6504">
                  <c:v>650.44007101101477</c:v>
                </c:pt>
                <c:pt idx="6505">
                  <c:v>650.54007717199431</c:v>
                </c:pt>
                <c:pt idx="6506">
                  <c:v>650.64008333297386</c:v>
                </c:pt>
                <c:pt idx="6507">
                  <c:v>650.74008949395341</c:v>
                </c:pt>
                <c:pt idx="6508">
                  <c:v>650.84009565493295</c:v>
                </c:pt>
                <c:pt idx="6509">
                  <c:v>650.9401018159125</c:v>
                </c:pt>
                <c:pt idx="6510">
                  <c:v>651.04010797689205</c:v>
                </c:pt>
                <c:pt idx="6511">
                  <c:v>651.14011413787159</c:v>
                </c:pt>
                <c:pt idx="6512">
                  <c:v>651.24012029885114</c:v>
                </c:pt>
                <c:pt idx="6513">
                  <c:v>651.34012645983069</c:v>
                </c:pt>
                <c:pt idx="6514">
                  <c:v>651.44013262081023</c:v>
                </c:pt>
                <c:pt idx="6515">
                  <c:v>651.54013878178978</c:v>
                </c:pt>
                <c:pt idx="6516">
                  <c:v>651.64014494276933</c:v>
                </c:pt>
                <c:pt idx="6517">
                  <c:v>651.74015110374887</c:v>
                </c:pt>
                <c:pt idx="6518">
                  <c:v>651.84015726472853</c:v>
                </c:pt>
                <c:pt idx="6519">
                  <c:v>651.94016342570808</c:v>
                </c:pt>
                <c:pt idx="6520">
                  <c:v>652.04016958668763</c:v>
                </c:pt>
                <c:pt idx="6521">
                  <c:v>652.14017574766717</c:v>
                </c:pt>
                <c:pt idx="6522">
                  <c:v>652.24018190864672</c:v>
                </c:pt>
                <c:pt idx="6523">
                  <c:v>652.34018806962627</c:v>
                </c:pt>
                <c:pt idx="6524">
                  <c:v>652.44019423060581</c:v>
                </c:pt>
                <c:pt idx="6525">
                  <c:v>652.54020039158536</c:v>
                </c:pt>
                <c:pt idx="6526">
                  <c:v>652.6402065525649</c:v>
                </c:pt>
                <c:pt idx="6527">
                  <c:v>652.74021271354445</c:v>
                </c:pt>
                <c:pt idx="6528">
                  <c:v>652.840218874524</c:v>
                </c:pt>
                <c:pt idx="6529">
                  <c:v>652.94022503550354</c:v>
                </c:pt>
                <c:pt idx="6530">
                  <c:v>653.04023119648309</c:v>
                </c:pt>
                <c:pt idx="6531">
                  <c:v>653.14023735746264</c:v>
                </c:pt>
                <c:pt idx="6532">
                  <c:v>653.24024351844218</c:v>
                </c:pt>
                <c:pt idx="6533">
                  <c:v>653.34024967942173</c:v>
                </c:pt>
                <c:pt idx="6534">
                  <c:v>653.44025584040128</c:v>
                </c:pt>
                <c:pt idx="6535">
                  <c:v>653.54026200138094</c:v>
                </c:pt>
                <c:pt idx="6536">
                  <c:v>653.64026816236048</c:v>
                </c:pt>
                <c:pt idx="6537">
                  <c:v>653.74027432334003</c:v>
                </c:pt>
                <c:pt idx="6538">
                  <c:v>653.84028048431958</c:v>
                </c:pt>
                <c:pt idx="6539">
                  <c:v>653.94028664529912</c:v>
                </c:pt>
                <c:pt idx="6540">
                  <c:v>654.04029280627867</c:v>
                </c:pt>
                <c:pt idx="6541">
                  <c:v>654.14029896725822</c:v>
                </c:pt>
                <c:pt idx="6542">
                  <c:v>654.24030512823776</c:v>
                </c:pt>
                <c:pt idx="6543">
                  <c:v>654.34031128921731</c:v>
                </c:pt>
                <c:pt idx="6544">
                  <c:v>654.44031745019686</c:v>
                </c:pt>
                <c:pt idx="6545">
                  <c:v>654.5403236111764</c:v>
                </c:pt>
                <c:pt idx="6546">
                  <c:v>654.64032977215595</c:v>
                </c:pt>
                <c:pt idx="6547">
                  <c:v>654.7403359331355</c:v>
                </c:pt>
                <c:pt idx="6548">
                  <c:v>654.84034209411504</c:v>
                </c:pt>
                <c:pt idx="6549">
                  <c:v>654.94034825509459</c:v>
                </c:pt>
                <c:pt idx="6550">
                  <c:v>655.04035441607414</c:v>
                </c:pt>
                <c:pt idx="6551">
                  <c:v>655.14036057705368</c:v>
                </c:pt>
                <c:pt idx="6552">
                  <c:v>655.24036673803334</c:v>
                </c:pt>
                <c:pt idx="6553">
                  <c:v>655.34037289901289</c:v>
                </c:pt>
                <c:pt idx="6554">
                  <c:v>655.44037905999244</c:v>
                </c:pt>
                <c:pt idx="6555">
                  <c:v>655.54038522097198</c:v>
                </c:pt>
                <c:pt idx="6556">
                  <c:v>655.64039138195153</c:v>
                </c:pt>
                <c:pt idx="6557">
                  <c:v>655.74039754293108</c:v>
                </c:pt>
                <c:pt idx="6558">
                  <c:v>655.84040370391062</c:v>
                </c:pt>
                <c:pt idx="6559">
                  <c:v>655.94040986489017</c:v>
                </c:pt>
                <c:pt idx="6560">
                  <c:v>656.04041602586972</c:v>
                </c:pt>
                <c:pt idx="6561">
                  <c:v>656.14042218684926</c:v>
                </c:pt>
                <c:pt idx="6562">
                  <c:v>656.24042834782881</c:v>
                </c:pt>
                <c:pt idx="6563">
                  <c:v>656.34043450880836</c:v>
                </c:pt>
                <c:pt idx="6564">
                  <c:v>656.4404406697879</c:v>
                </c:pt>
                <c:pt idx="6565">
                  <c:v>656.54044683076745</c:v>
                </c:pt>
                <c:pt idx="6566">
                  <c:v>656.640452991747</c:v>
                </c:pt>
                <c:pt idx="6567">
                  <c:v>656.74045915272654</c:v>
                </c:pt>
                <c:pt idx="6568">
                  <c:v>656.84046531370609</c:v>
                </c:pt>
                <c:pt idx="6569">
                  <c:v>656.94047147468575</c:v>
                </c:pt>
                <c:pt idx="6570">
                  <c:v>657.0404776356653</c:v>
                </c:pt>
                <c:pt idx="6571">
                  <c:v>657.14048379664484</c:v>
                </c:pt>
                <c:pt idx="6572">
                  <c:v>657.24048995762439</c:v>
                </c:pt>
                <c:pt idx="6573">
                  <c:v>657.34049611860394</c:v>
                </c:pt>
                <c:pt idx="6574">
                  <c:v>657.44050227958348</c:v>
                </c:pt>
                <c:pt idx="6575">
                  <c:v>657.54050844056303</c:v>
                </c:pt>
                <c:pt idx="6576">
                  <c:v>657.64051460154258</c:v>
                </c:pt>
                <c:pt idx="6577">
                  <c:v>657.74052076252212</c:v>
                </c:pt>
                <c:pt idx="6578">
                  <c:v>657.84052692350167</c:v>
                </c:pt>
                <c:pt idx="6579">
                  <c:v>657.94053308448122</c:v>
                </c:pt>
                <c:pt idx="6580">
                  <c:v>658.04053924546076</c:v>
                </c:pt>
                <c:pt idx="6581">
                  <c:v>658.14054540644031</c:v>
                </c:pt>
                <c:pt idx="6582">
                  <c:v>658.24055156741986</c:v>
                </c:pt>
                <c:pt idx="6583">
                  <c:v>658.3405577283994</c:v>
                </c:pt>
                <c:pt idx="6584">
                  <c:v>658.44056388937895</c:v>
                </c:pt>
                <c:pt idx="6585">
                  <c:v>658.5405700503585</c:v>
                </c:pt>
                <c:pt idx="6586">
                  <c:v>658.64057621133816</c:v>
                </c:pt>
                <c:pt idx="6587">
                  <c:v>658.7405823723177</c:v>
                </c:pt>
                <c:pt idx="6588">
                  <c:v>658.84058853329725</c:v>
                </c:pt>
                <c:pt idx="6589">
                  <c:v>658.9405946942768</c:v>
                </c:pt>
                <c:pt idx="6590">
                  <c:v>659.04060085525634</c:v>
                </c:pt>
                <c:pt idx="6591">
                  <c:v>659.14060701623589</c:v>
                </c:pt>
                <c:pt idx="6592">
                  <c:v>659.24061317721544</c:v>
                </c:pt>
                <c:pt idx="6593">
                  <c:v>659.34061933819498</c:v>
                </c:pt>
                <c:pt idx="6594">
                  <c:v>659.44062549917453</c:v>
                </c:pt>
                <c:pt idx="6595">
                  <c:v>659.54063166015408</c:v>
                </c:pt>
                <c:pt idx="6596">
                  <c:v>659.64063782113362</c:v>
                </c:pt>
                <c:pt idx="6597">
                  <c:v>659.74064398211317</c:v>
                </c:pt>
                <c:pt idx="6598">
                  <c:v>659.84065014309272</c:v>
                </c:pt>
                <c:pt idx="6599">
                  <c:v>659.94065630407226</c:v>
                </c:pt>
                <c:pt idx="6600">
                  <c:v>660.04066246505181</c:v>
                </c:pt>
                <c:pt idx="6601">
                  <c:v>660.14066862603136</c:v>
                </c:pt>
                <c:pt idx="6602">
                  <c:v>660.2406747870109</c:v>
                </c:pt>
                <c:pt idx="6603">
                  <c:v>660.34068094799056</c:v>
                </c:pt>
                <c:pt idx="6604">
                  <c:v>660.44068710897011</c:v>
                </c:pt>
                <c:pt idx="6605">
                  <c:v>660.54069326994966</c:v>
                </c:pt>
                <c:pt idx="6606">
                  <c:v>660.6406994309292</c:v>
                </c:pt>
                <c:pt idx="6607">
                  <c:v>660.74070559190875</c:v>
                </c:pt>
                <c:pt idx="6608">
                  <c:v>660.8407117528883</c:v>
                </c:pt>
                <c:pt idx="6609">
                  <c:v>660.94071791386784</c:v>
                </c:pt>
                <c:pt idx="6610">
                  <c:v>661.04072407484739</c:v>
                </c:pt>
                <c:pt idx="6611">
                  <c:v>661.14073023582694</c:v>
                </c:pt>
                <c:pt idx="6612">
                  <c:v>661.24073639680648</c:v>
                </c:pt>
                <c:pt idx="6613">
                  <c:v>661.34074255778603</c:v>
                </c:pt>
                <c:pt idx="6614">
                  <c:v>661.44074871876558</c:v>
                </c:pt>
                <c:pt idx="6615">
                  <c:v>661.54075487974512</c:v>
                </c:pt>
                <c:pt idx="6616">
                  <c:v>661.64076104072467</c:v>
                </c:pt>
                <c:pt idx="6617">
                  <c:v>661.74076720170422</c:v>
                </c:pt>
                <c:pt idx="6618">
                  <c:v>661.84077336268376</c:v>
                </c:pt>
                <c:pt idx="6619">
                  <c:v>661.94077952366331</c:v>
                </c:pt>
                <c:pt idx="6620">
                  <c:v>662.04078568464297</c:v>
                </c:pt>
                <c:pt idx="6621">
                  <c:v>662.14079184562252</c:v>
                </c:pt>
                <c:pt idx="6622">
                  <c:v>662.24079800660206</c:v>
                </c:pt>
                <c:pt idx="6623">
                  <c:v>662.34080416758161</c:v>
                </c:pt>
                <c:pt idx="6624">
                  <c:v>662.44081032856116</c:v>
                </c:pt>
                <c:pt idx="6625">
                  <c:v>662.5408164895407</c:v>
                </c:pt>
                <c:pt idx="6626">
                  <c:v>662.64082265052025</c:v>
                </c:pt>
                <c:pt idx="6627">
                  <c:v>662.7408288114998</c:v>
                </c:pt>
                <c:pt idx="6628">
                  <c:v>662.84083497247934</c:v>
                </c:pt>
                <c:pt idx="6629">
                  <c:v>662.94084113345889</c:v>
                </c:pt>
                <c:pt idx="6630">
                  <c:v>663.04084729443844</c:v>
                </c:pt>
                <c:pt idx="6631">
                  <c:v>663.14085345541798</c:v>
                </c:pt>
                <c:pt idx="6632">
                  <c:v>663.24085961639753</c:v>
                </c:pt>
                <c:pt idx="6633">
                  <c:v>663.34086577737708</c:v>
                </c:pt>
                <c:pt idx="6634">
                  <c:v>663.44087193835662</c:v>
                </c:pt>
                <c:pt idx="6635">
                  <c:v>663.54087809933617</c:v>
                </c:pt>
                <c:pt idx="6636">
                  <c:v>663.64088426031572</c:v>
                </c:pt>
                <c:pt idx="6637">
                  <c:v>663.74089042129538</c:v>
                </c:pt>
                <c:pt idx="6638">
                  <c:v>663.84089658227492</c:v>
                </c:pt>
                <c:pt idx="6639">
                  <c:v>663.94090274325447</c:v>
                </c:pt>
                <c:pt idx="6640">
                  <c:v>664.04090890423402</c:v>
                </c:pt>
                <c:pt idx="6641">
                  <c:v>664.14091506521356</c:v>
                </c:pt>
                <c:pt idx="6642">
                  <c:v>664.24092122619311</c:v>
                </c:pt>
                <c:pt idx="6643">
                  <c:v>664.34092738717266</c:v>
                </c:pt>
                <c:pt idx="6644">
                  <c:v>664.4409335481522</c:v>
                </c:pt>
                <c:pt idx="6645">
                  <c:v>664.54093970913175</c:v>
                </c:pt>
                <c:pt idx="6646">
                  <c:v>664.6409458701113</c:v>
                </c:pt>
                <c:pt idx="6647">
                  <c:v>664.74095203109084</c:v>
                </c:pt>
                <c:pt idx="6648">
                  <c:v>664.84095819207039</c:v>
                </c:pt>
                <c:pt idx="6649">
                  <c:v>664.94096435304994</c:v>
                </c:pt>
                <c:pt idx="6650">
                  <c:v>665.04097051402948</c:v>
                </c:pt>
                <c:pt idx="6651">
                  <c:v>665.14097667500903</c:v>
                </c:pt>
                <c:pt idx="6652">
                  <c:v>665.24098283598858</c:v>
                </c:pt>
                <c:pt idx="6653">
                  <c:v>665.34098899696812</c:v>
                </c:pt>
                <c:pt idx="6654">
                  <c:v>665.44099515794778</c:v>
                </c:pt>
                <c:pt idx="6655">
                  <c:v>665.54100131892733</c:v>
                </c:pt>
                <c:pt idx="6656">
                  <c:v>665.64100747990688</c:v>
                </c:pt>
                <c:pt idx="6657">
                  <c:v>665.74101364088642</c:v>
                </c:pt>
                <c:pt idx="6658">
                  <c:v>665.84101980186597</c:v>
                </c:pt>
                <c:pt idx="6659">
                  <c:v>665.94102596284552</c:v>
                </c:pt>
                <c:pt idx="6660">
                  <c:v>666.04103212382506</c:v>
                </c:pt>
                <c:pt idx="6661">
                  <c:v>666.14103828480461</c:v>
                </c:pt>
                <c:pt idx="6662">
                  <c:v>666.24104444578415</c:v>
                </c:pt>
                <c:pt idx="6663">
                  <c:v>666.3410506067637</c:v>
                </c:pt>
                <c:pt idx="6664">
                  <c:v>666.44105676774325</c:v>
                </c:pt>
                <c:pt idx="6665">
                  <c:v>666.54106292872279</c:v>
                </c:pt>
                <c:pt idx="6666">
                  <c:v>666.64106908970234</c:v>
                </c:pt>
                <c:pt idx="6667">
                  <c:v>666.74107525068189</c:v>
                </c:pt>
                <c:pt idx="6668">
                  <c:v>666.84108141166143</c:v>
                </c:pt>
                <c:pt idx="6669">
                  <c:v>666.94108757264098</c:v>
                </c:pt>
                <c:pt idx="6670">
                  <c:v>667.04109373362053</c:v>
                </c:pt>
                <c:pt idx="6671">
                  <c:v>667.14109989460019</c:v>
                </c:pt>
                <c:pt idx="6672">
                  <c:v>667.24110605557973</c:v>
                </c:pt>
                <c:pt idx="6673">
                  <c:v>667.34111221655928</c:v>
                </c:pt>
                <c:pt idx="6674">
                  <c:v>667.44111837753883</c:v>
                </c:pt>
                <c:pt idx="6675">
                  <c:v>667.54112453851837</c:v>
                </c:pt>
                <c:pt idx="6676">
                  <c:v>667.64113069949792</c:v>
                </c:pt>
                <c:pt idx="6677">
                  <c:v>667.74113686047747</c:v>
                </c:pt>
                <c:pt idx="6678">
                  <c:v>667.84114302145701</c:v>
                </c:pt>
                <c:pt idx="6679">
                  <c:v>667.94114918243656</c:v>
                </c:pt>
                <c:pt idx="6680">
                  <c:v>668.04115534341611</c:v>
                </c:pt>
                <c:pt idx="6681">
                  <c:v>668.14116150439565</c:v>
                </c:pt>
                <c:pt idx="6682">
                  <c:v>668.2411676653752</c:v>
                </c:pt>
                <c:pt idx="6683">
                  <c:v>668.34117382635475</c:v>
                </c:pt>
                <c:pt idx="6684">
                  <c:v>668.44117998733429</c:v>
                </c:pt>
                <c:pt idx="6685">
                  <c:v>668.54118614831384</c:v>
                </c:pt>
                <c:pt idx="6686">
                  <c:v>668.64119230929339</c:v>
                </c:pt>
                <c:pt idx="6687">
                  <c:v>668.74119847027293</c:v>
                </c:pt>
                <c:pt idx="6688">
                  <c:v>668.84120463125259</c:v>
                </c:pt>
                <c:pt idx="6689">
                  <c:v>668.94121079223214</c:v>
                </c:pt>
                <c:pt idx="6690">
                  <c:v>669.04121695321169</c:v>
                </c:pt>
                <c:pt idx="6691">
                  <c:v>669.14122311419123</c:v>
                </c:pt>
                <c:pt idx="6692">
                  <c:v>669.24122927517078</c:v>
                </c:pt>
                <c:pt idx="6693">
                  <c:v>669.34123543615033</c:v>
                </c:pt>
                <c:pt idx="6694">
                  <c:v>669.44124159712987</c:v>
                </c:pt>
                <c:pt idx="6695">
                  <c:v>669.54124775810942</c:v>
                </c:pt>
                <c:pt idx="6696">
                  <c:v>669.64125391908897</c:v>
                </c:pt>
                <c:pt idx="6697">
                  <c:v>669.74126008006851</c:v>
                </c:pt>
                <c:pt idx="6698">
                  <c:v>669.84126624104806</c:v>
                </c:pt>
                <c:pt idx="6699">
                  <c:v>669.94127240202761</c:v>
                </c:pt>
                <c:pt idx="6700">
                  <c:v>670.04127856300715</c:v>
                </c:pt>
                <c:pt idx="6701">
                  <c:v>670.1412847239867</c:v>
                </c:pt>
                <c:pt idx="6702">
                  <c:v>670.24129088496625</c:v>
                </c:pt>
                <c:pt idx="6703">
                  <c:v>670.34129704594579</c:v>
                </c:pt>
                <c:pt idx="6704">
                  <c:v>670.44130320692534</c:v>
                </c:pt>
                <c:pt idx="6705">
                  <c:v>670.541309367905</c:v>
                </c:pt>
                <c:pt idx="6706">
                  <c:v>670.64131552888455</c:v>
                </c:pt>
                <c:pt idx="6707">
                  <c:v>670.74132168986409</c:v>
                </c:pt>
                <c:pt idx="6708">
                  <c:v>670.84132785084364</c:v>
                </c:pt>
                <c:pt idx="6709">
                  <c:v>670.94133401182319</c:v>
                </c:pt>
                <c:pt idx="6710">
                  <c:v>671.04134017280273</c:v>
                </c:pt>
                <c:pt idx="6711">
                  <c:v>671.14134633378228</c:v>
                </c:pt>
                <c:pt idx="6712">
                  <c:v>671.24135249476183</c:v>
                </c:pt>
                <c:pt idx="6713">
                  <c:v>671.34135865574137</c:v>
                </c:pt>
                <c:pt idx="6714">
                  <c:v>671.44136481672092</c:v>
                </c:pt>
                <c:pt idx="6715">
                  <c:v>671.54137097770047</c:v>
                </c:pt>
                <c:pt idx="6716">
                  <c:v>671.64137713868001</c:v>
                </c:pt>
                <c:pt idx="6717">
                  <c:v>671.74138329965956</c:v>
                </c:pt>
                <c:pt idx="6718">
                  <c:v>671.84138946063911</c:v>
                </c:pt>
                <c:pt idx="6719">
                  <c:v>671.94139562161865</c:v>
                </c:pt>
                <c:pt idx="6720">
                  <c:v>672.0414017825982</c:v>
                </c:pt>
                <c:pt idx="6721">
                  <c:v>672.14140794357775</c:v>
                </c:pt>
                <c:pt idx="6722">
                  <c:v>672.24141410455741</c:v>
                </c:pt>
                <c:pt idx="6723">
                  <c:v>672.34142026553695</c:v>
                </c:pt>
                <c:pt idx="6724">
                  <c:v>672.4414264265165</c:v>
                </c:pt>
                <c:pt idx="6725">
                  <c:v>672.54143258749605</c:v>
                </c:pt>
                <c:pt idx="6726">
                  <c:v>672.64143874847559</c:v>
                </c:pt>
                <c:pt idx="6727">
                  <c:v>672.74144490945514</c:v>
                </c:pt>
                <c:pt idx="6728">
                  <c:v>672.84145107043469</c:v>
                </c:pt>
                <c:pt idx="6729">
                  <c:v>672.94145723141423</c:v>
                </c:pt>
                <c:pt idx="6730">
                  <c:v>673.04146339239378</c:v>
                </c:pt>
                <c:pt idx="6731">
                  <c:v>673.14146955337333</c:v>
                </c:pt>
                <c:pt idx="6732">
                  <c:v>673.24147571435287</c:v>
                </c:pt>
                <c:pt idx="6733">
                  <c:v>673.34148187533242</c:v>
                </c:pt>
                <c:pt idx="6734">
                  <c:v>673.44148803631197</c:v>
                </c:pt>
                <c:pt idx="6735">
                  <c:v>673.54149419729151</c:v>
                </c:pt>
                <c:pt idx="6736">
                  <c:v>673.64150035827106</c:v>
                </c:pt>
                <c:pt idx="6737">
                  <c:v>673.74150651925061</c:v>
                </c:pt>
                <c:pt idx="6738">
                  <c:v>673.84151268023015</c:v>
                </c:pt>
                <c:pt idx="6739">
                  <c:v>673.94151884120981</c:v>
                </c:pt>
                <c:pt idx="6740">
                  <c:v>674.04152500218936</c:v>
                </c:pt>
                <c:pt idx="6741">
                  <c:v>674.14153116316891</c:v>
                </c:pt>
                <c:pt idx="6742">
                  <c:v>674.24153732414845</c:v>
                </c:pt>
                <c:pt idx="6743">
                  <c:v>674.341543485128</c:v>
                </c:pt>
                <c:pt idx="6744">
                  <c:v>674.44154964610755</c:v>
                </c:pt>
                <c:pt idx="6745">
                  <c:v>674.54155580708709</c:v>
                </c:pt>
                <c:pt idx="6746">
                  <c:v>674.64156196806664</c:v>
                </c:pt>
                <c:pt idx="6747">
                  <c:v>674.74156812904619</c:v>
                </c:pt>
                <c:pt idx="6748">
                  <c:v>674.84157429002573</c:v>
                </c:pt>
                <c:pt idx="6749">
                  <c:v>674.94158045100528</c:v>
                </c:pt>
                <c:pt idx="6750">
                  <c:v>675.04158661198483</c:v>
                </c:pt>
                <c:pt idx="6751">
                  <c:v>675.14159277296437</c:v>
                </c:pt>
                <c:pt idx="6752">
                  <c:v>675.24159893394392</c:v>
                </c:pt>
                <c:pt idx="6753">
                  <c:v>675.34160509492347</c:v>
                </c:pt>
                <c:pt idx="6754">
                  <c:v>675.44161125590301</c:v>
                </c:pt>
                <c:pt idx="6755">
                  <c:v>675.54161741688256</c:v>
                </c:pt>
                <c:pt idx="6756">
                  <c:v>675.64162357786222</c:v>
                </c:pt>
                <c:pt idx="6757">
                  <c:v>675.74162973884177</c:v>
                </c:pt>
                <c:pt idx="6758">
                  <c:v>675.84163589982131</c:v>
                </c:pt>
                <c:pt idx="6759">
                  <c:v>675.94164206080086</c:v>
                </c:pt>
                <c:pt idx="6760">
                  <c:v>676.04164822178041</c:v>
                </c:pt>
                <c:pt idx="6761">
                  <c:v>676.14165438275995</c:v>
                </c:pt>
                <c:pt idx="6762">
                  <c:v>676.2416605437395</c:v>
                </c:pt>
                <c:pt idx="6763">
                  <c:v>676.34166670471905</c:v>
                </c:pt>
                <c:pt idx="6764">
                  <c:v>676.44167286569859</c:v>
                </c:pt>
                <c:pt idx="6765">
                  <c:v>676.54167902667814</c:v>
                </c:pt>
                <c:pt idx="6766">
                  <c:v>676.64168518765769</c:v>
                </c:pt>
                <c:pt idx="6767">
                  <c:v>676.74169134863723</c:v>
                </c:pt>
                <c:pt idx="6768">
                  <c:v>676.84169750961678</c:v>
                </c:pt>
                <c:pt idx="6769">
                  <c:v>676.94170367059633</c:v>
                </c:pt>
                <c:pt idx="6770">
                  <c:v>677.04170983157587</c:v>
                </c:pt>
                <c:pt idx="6771">
                  <c:v>677.14171599255542</c:v>
                </c:pt>
                <c:pt idx="6772">
                  <c:v>677.24172215353497</c:v>
                </c:pt>
                <c:pt idx="6773">
                  <c:v>677.34172831451463</c:v>
                </c:pt>
                <c:pt idx="6774">
                  <c:v>677.44173447549417</c:v>
                </c:pt>
                <c:pt idx="6775">
                  <c:v>677.54174063647372</c:v>
                </c:pt>
                <c:pt idx="6776">
                  <c:v>677.64174679745327</c:v>
                </c:pt>
                <c:pt idx="6777">
                  <c:v>677.74175295843281</c:v>
                </c:pt>
                <c:pt idx="6778">
                  <c:v>677.84175911941236</c:v>
                </c:pt>
                <c:pt idx="6779">
                  <c:v>677.94176528039191</c:v>
                </c:pt>
                <c:pt idx="6780">
                  <c:v>678.04177144137145</c:v>
                </c:pt>
                <c:pt idx="6781">
                  <c:v>678.141777602351</c:v>
                </c:pt>
                <c:pt idx="6782">
                  <c:v>678.24178376333055</c:v>
                </c:pt>
                <c:pt idx="6783">
                  <c:v>678.34178992431009</c:v>
                </c:pt>
                <c:pt idx="6784">
                  <c:v>678.44179608528964</c:v>
                </c:pt>
                <c:pt idx="6785">
                  <c:v>678.54180224626919</c:v>
                </c:pt>
                <c:pt idx="6786">
                  <c:v>678.64180840724873</c:v>
                </c:pt>
                <c:pt idx="6787">
                  <c:v>678.74181456822828</c:v>
                </c:pt>
                <c:pt idx="6788">
                  <c:v>678.84182072920783</c:v>
                </c:pt>
                <c:pt idx="6789">
                  <c:v>678.94182689018737</c:v>
                </c:pt>
                <c:pt idx="6790">
                  <c:v>679.04183305116703</c:v>
                </c:pt>
                <c:pt idx="6791">
                  <c:v>679.14183921214658</c:v>
                </c:pt>
                <c:pt idx="6792">
                  <c:v>679.24184537312613</c:v>
                </c:pt>
                <c:pt idx="6793">
                  <c:v>679.34185153410567</c:v>
                </c:pt>
                <c:pt idx="6794">
                  <c:v>679.44185769508522</c:v>
                </c:pt>
                <c:pt idx="6795">
                  <c:v>679.54186385606477</c:v>
                </c:pt>
                <c:pt idx="6796">
                  <c:v>679.64187001704431</c:v>
                </c:pt>
                <c:pt idx="6797">
                  <c:v>679.74187617802386</c:v>
                </c:pt>
                <c:pt idx="6798">
                  <c:v>679.8418823390034</c:v>
                </c:pt>
                <c:pt idx="6799">
                  <c:v>679.94188849998295</c:v>
                </c:pt>
                <c:pt idx="6800">
                  <c:v>680.0418946609625</c:v>
                </c:pt>
                <c:pt idx="6801">
                  <c:v>680.14190082194204</c:v>
                </c:pt>
                <c:pt idx="6802">
                  <c:v>680.24190698292159</c:v>
                </c:pt>
                <c:pt idx="6803">
                  <c:v>680.34191314390114</c:v>
                </c:pt>
                <c:pt idx="6804">
                  <c:v>680.44191930488068</c:v>
                </c:pt>
                <c:pt idx="6805">
                  <c:v>680.54192546586023</c:v>
                </c:pt>
                <c:pt idx="6806">
                  <c:v>680.64193162683978</c:v>
                </c:pt>
                <c:pt idx="6807">
                  <c:v>680.74193778781944</c:v>
                </c:pt>
                <c:pt idx="6808">
                  <c:v>680.84194394879898</c:v>
                </c:pt>
                <c:pt idx="6809">
                  <c:v>680.94195010977853</c:v>
                </c:pt>
                <c:pt idx="6810">
                  <c:v>681.04195627075808</c:v>
                </c:pt>
                <c:pt idx="6811">
                  <c:v>681.14196243173762</c:v>
                </c:pt>
                <c:pt idx="6812">
                  <c:v>681.24196859271717</c:v>
                </c:pt>
                <c:pt idx="6813">
                  <c:v>681.34197475369672</c:v>
                </c:pt>
                <c:pt idx="6814">
                  <c:v>681.44198091467626</c:v>
                </c:pt>
                <c:pt idx="6815">
                  <c:v>681.54198707565581</c:v>
                </c:pt>
                <c:pt idx="6816">
                  <c:v>681.64199323663536</c:v>
                </c:pt>
                <c:pt idx="6817">
                  <c:v>681.7419993976149</c:v>
                </c:pt>
                <c:pt idx="6818">
                  <c:v>681.84200555859445</c:v>
                </c:pt>
                <c:pt idx="6819">
                  <c:v>681.942011719574</c:v>
                </c:pt>
                <c:pt idx="6820">
                  <c:v>682.04201788055354</c:v>
                </c:pt>
                <c:pt idx="6821">
                  <c:v>682.14202404153309</c:v>
                </c:pt>
                <c:pt idx="6822">
                  <c:v>682.24203020251264</c:v>
                </c:pt>
                <c:pt idx="6823">
                  <c:v>682.34203636349218</c:v>
                </c:pt>
                <c:pt idx="6824">
                  <c:v>682.44204252447184</c:v>
                </c:pt>
                <c:pt idx="6825">
                  <c:v>682.54204868545139</c:v>
                </c:pt>
                <c:pt idx="6826">
                  <c:v>682.64205484643094</c:v>
                </c:pt>
                <c:pt idx="6827">
                  <c:v>682.74206100741048</c:v>
                </c:pt>
                <c:pt idx="6828">
                  <c:v>682.84206716839003</c:v>
                </c:pt>
                <c:pt idx="6829">
                  <c:v>682.94207332936958</c:v>
                </c:pt>
                <c:pt idx="6830">
                  <c:v>683.04207949034912</c:v>
                </c:pt>
                <c:pt idx="6831">
                  <c:v>683.14208565132867</c:v>
                </c:pt>
                <c:pt idx="6832">
                  <c:v>683.24209181230822</c:v>
                </c:pt>
                <c:pt idx="6833">
                  <c:v>683.34209797328776</c:v>
                </c:pt>
                <c:pt idx="6834">
                  <c:v>683.44210413426731</c:v>
                </c:pt>
                <c:pt idx="6835">
                  <c:v>683.54211029524686</c:v>
                </c:pt>
                <c:pt idx="6836">
                  <c:v>683.6421164562264</c:v>
                </c:pt>
                <c:pt idx="6837">
                  <c:v>683.74212261720595</c:v>
                </c:pt>
                <c:pt idx="6838">
                  <c:v>683.8421287781855</c:v>
                </c:pt>
                <c:pt idx="6839">
                  <c:v>683.94213493916504</c:v>
                </c:pt>
                <c:pt idx="6840">
                  <c:v>684.04214110014459</c:v>
                </c:pt>
                <c:pt idx="6841">
                  <c:v>684.14214726112425</c:v>
                </c:pt>
                <c:pt idx="6842">
                  <c:v>684.2421534221038</c:v>
                </c:pt>
                <c:pt idx="6843">
                  <c:v>684.34215958308334</c:v>
                </c:pt>
                <c:pt idx="6844">
                  <c:v>684.44216574406289</c:v>
                </c:pt>
                <c:pt idx="6845">
                  <c:v>684.54217190504244</c:v>
                </c:pt>
                <c:pt idx="6846">
                  <c:v>684.64217806602198</c:v>
                </c:pt>
                <c:pt idx="6847">
                  <c:v>684.74218422700153</c:v>
                </c:pt>
                <c:pt idx="6848">
                  <c:v>684.84219038798108</c:v>
                </c:pt>
                <c:pt idx="6849">
                  <c:v>684.94219654896062</c:v>
                </c:pt>
                <c:pt idx="6850">
                  <c:v>685.04220270994017</c:v>
                </c:pt>
                <c:pt idx="6851">
                  <c:v>685.14220887091972</c:v>
                </c:pt>
                <c:pt idx="6852">
                  <c:v>685.24221503189926</c:v>
                </c:pt>
                <c:pt idx="6853">
                  <c:v>685.34222119287881</c:v>
                </c:pt>
                <c:pt idx="6854">
                  <c:v>685.44222735385836</c:v>
                </c:pt>
                <c:pt idx="6855">
                  <c:v>685.5422335148379</c:v>
                </c:pt>
                <c:pt idx="6856">
                  <c:v>685.64223967581745</c:v>
                </c:pt>
                <c:pt idx="6857">
                  <c:v>685.742245836797</c:v>
                </c:pt>
                <c:pt idx="6858">
                  <c:v>685.84225199777666</c:v>
                </c:pt>
                <c:pt idx="6859">
                  <c:v>685.9422581587562</c:v>
                </c:pt>
                <c:pt idx="6860">
                  <c:v>686.04226431973575</c:v>
                </c:pt>
                <c:pt idx="6861">
                  <c:v>686.1422704807153</c:v>
                </c:pt>
                <c:pt idx="6862">
                  <c:v>686.24227664169484</c:v>
                </c:pt>
                <c:pt idx="6863">
                  <c:v>686.34228280267439</c:v>
                </c:pt>
                <c:pt idx="6864">
                  <c:v>686.44228896365394</c:v>
                </c:pt>
                <c:pt idx="6865">
                  <c:v>686.54229512463348</c:v>
                </c:pt>
                <c:pt idx="6866">
                  <c:v>686.64230128561303</c:v>
                </c:pt>
                <c:pt idx="6867">
                  <c:v>686.74230744659258</c:v>
                </c:pt>
                <c:pt idx="6868">
                  <c:v>686.84231360757212</c:v>
                </c:pt>
                <c:pt idx="6869">
                  <c:v>686.94231976855167</c:v>
                </c:pt>
                <c:pt idx="6870">
                  <c:v>687.04232592953122</c:v>
                </c:pt>
                <c:pt idx="6871">
                  <c:v>687.14233209051076</c:v>
                </c:pt>
                <c:pt idx="6872">
                  <c:v>687.24233825149031</c:v>
                </c:pt>
                <c:pt idx="6873">
                  <c:v>687.34234441246986</c:v>
                </c:pt>
                <c:pt idx="6874">
                  <c:v>687.4423505734494</c:v>
                </c:pt>
                <c:pt idx="6875">
                  <c:v>687.54235673442906</c:v>
                </c:pt>
                <c:pt idx="6876">
                  <c:v>687.64236289540861</c:v>
                </c:pt>
                <c:pt idx="6877">
                  <c:v>687.74236905638816</c:v>
                </c:pt>
                <c:pt idx="6878">
                  <c:v>687.8423752173677</c:v>
                </c:pt>
                <c:pt idx="6879">
                  <c:v>687.94238137834725</c:v>
                </c:pt>
                <c:pt idx="6880">
                  <c:v>688.0423875393268</c:v>
                </c:pt>
                <c:pt idx="6881">
                  <c:v>688.14239370030634</c:v>
                </c:pt>
                <c:pt idx="6882">
                  <c:v>688.24239986128589</c:v>
                </c:pt>
                <c:pt idx="6883">
                  <c:v>688.34240602226544</c:v>
                </c:pt>
                <c:pt idx="6884">
                  <c:v>688.44241218324498</c:v>
                </c:pt>
                <c:pt idx="6885">
                  <c:v>688.54241834422453</c:v>
                </c:pt>
                <c:pt idx="6886">
                  <c:v>688.64242450520408</c:v>
                </c:pt>
                <c:pt idx="6887">
                  <c:v>688.74243066618362</c:v>
                </c:pt>
                <c:pt idx="6888">
                  <c:v>688.84243682716317</c:v>
                </c:pt>
                <c:pt idx="6889">
                  <c:v>688.94244298814272</c:v>
                </c:pt>
                <c:pt idx="6890">
                  <c:v>689.04244914912226</c:v>
                </c:pt>
                <c:pt idx="6891">
                  <c:v>689.14245531010181</c:v>
                </c:pt>
                <c:pt idx="6892">
                  <c:v>689.24246147108147</c:v>
                </c:pt>
                <c:pt idx="6893">
                  <c:v>689.34246763206102</c:v>
                </c:pt>
                <c:pt idx="6894">
                  <c:v>689.44247379304056</c:v>
                </c:pt>
                <c:pt idx="6895">
                  <c:v>689.54247995402011</c:v>
                </c:pt>
                <c:pt idx="6896">
                  <c:v>689.64248611499966</c:v>
                </c:pt>
                <c:pt idx="6897">
                  <c:v>689.7424922759792</c:v>
                </c:pt>
                <c:pt idx="6898">
                  <c:v>689.84249843695875</c:v>
                </c:pt>
                <c:pt idx="6899">
                  <c:v>689.9425045979383</c:v>
                </c:pt>
                <c:pt idx="6900">
                  <c:v>690.04251075891784</c:v>
                </c:pt>
                <c:pt idx="6901">
                  <c:v>690.14251691989739</c:v>
                </c:pt>
                <c:pt idx="6902">
                  <c:v>690.24252308087694</c:v>
                </c:pt>
                <c:pt idx="6903">
                  <c:v>690.34252924185648</c:v>
                </c:pt>
                <c:pt idx="6904">
                  <c:v>690.44253540283603</c:v>
                </c:pt>
                <c:pt idx="6905">
                  <c:v>690.54254156381558</c:v>
                </c:pt>
                <c:pt idx="6906">
                  <c:v>690.64254772479512</c:v>
                </c:pt>
                <c:pt idx="6907">
                  <c:v>690.74255388577467</c:v>
                </c:pt>
                <c:pt idx="6908">
                  <c:v>690.84256004675422</c:v>
                </c:pt>
                <c:pt idx="6909">
                  <c:v>690.94256620773388</c:v>
                </c:pt>
                <c:pt idx="6910">
                  <c:v>691.04257236871342</c:v>
                </c:pt>
                <c:pt idx="6911">
                  <c:v>691.14257852969297</c:v>
                </c:pt>
                <c:pt idx="6912">
                  <c:v>691.24258469067252</c:v>
                </c:pt>
                <c:pt idx="6913">
                  <c:v>691.34259085165206</c:v>
                </c:pt>
                <c:pt idx="6914">
                  <c:v>691.44259701263161</c:v>
                </c:pt>
                <c:pt idx="6915">
                  <c:v>691.54260317361116</c:v>
                </c:pt>
                <c:pt idx="6916">
                  <c:v>691.6426093345907</c:v>
                </c:pt>
                <c:pt idx="6917">
                  <c:v>691.74261549557025</c:v>
                </c:pt>
                <c:pt idx="6918">
                  <c:v>691.8426216565498</c:v>
                </c:pt>
                <c:pt idx="6919">
                  <c:v>691.94262781752934</c:v>
                </c:pt>
                <c:pt idx="6920">
                  <c:v>692.04263397850889</c:v>
                </c:pt>
                <c:pt idx="6921">
                  <c:v>692.14264013948844</c:v>
                </c:pt>
                <c:pt idx="6922">
                  <c:v>692.24264630046798</c:v>
                </c:pt>
                <c:pt idx="6923">
                  <c:v>692.34265246144753</c:v>
                </c:pt>
                <c:pt idx="6924">
                  <c:v>692.44265862242707</c:v>
                </c:pt>
                <c:pt idx="6925">
                  <c:v>692.54266478340662</c:v>
                </c:pt>
                <c:pt idx="6926">
                  <c:v>692.64267094438628</c:v>
                </c:pt>
                <c:pt idx="6927">
                  <c:v>692.74267710536583</c:v>
                </c:pt>
                <c:pt idx="6928">
                  <c:v>692.84268326634538</c:v>
                </c:pt>
                <c:pt idx="6929">
                  <c:v>692.94268942732492</c:v>
                </c:pt>
                <c:pt idx="6930">
                  <c:v>693.04269558830447</c:v>
                </c:pt>
                <c:pt idx="6931">
                  <c:v>693.14270174928402</c:v>
                </c:pt>
                <c:pt idx="6932">
                  <c:v>693.24270791026356</c:v>
                </c:pt>
                <c:pt idx="6933">
                  <c:v>693.34271407124311</c:v>
                </c:pt>
                <c:pt idx="6934">
                  <c:v>693.44272023222265</c:v>
                </c:pt>
                <c:pt idx="6935">
                  <c:v>693.5427263932022</c:v>
                </c:pt>
                <c:pt idx="6936">
                  <c:v>693.64273255418175</c:v>
                </c:pt>
                <c:pt idx="6937">
                  <c:v>693.74273871516129</c:v>
                </c:pt>
                <c:pt idx="6938">
                  <c:v>693.84274487614084</c:v>
                </c:pt>
                <c:pt idx="6939">
                  <c:v>693.94275103712039</c:v>
                </c:pt>
                <c:pt idx="6940">
                  <c:v>694.04275719809993</c:v>
                </c:pt>
                <c:pt idx="6941">
                  <c:v>694.14276335907948</c:v>
                </c:pt>
                <c:pt idx="6942">
                  <c:v>694.24276952005903</c:v>
                </c:pt>
                <c:pt idx="6943">
                  <c:v>694.34277568103869</c:v>
                </c:pt>
                <c:pt idx="6944">
                  <c:v>694.44278184201823</c:v>
                </c:pt>
                <c:pt idx="6945">
                  <c:v>694.54278800299778</c:v>
                </c:pt>
                <c:pt idx="6946">
                  <c:v>694.64279416397733</c:v>
                </c:pt>
                <c:pt idx="6947">
                  <c:v>694.74280032495687</c:v>
                </c:pt>
                <c:pt idx="6948">
                  <c:v>694.84280648593642</c:v>
                </c:pt>
                <c:pt idx="6949">
                  <c:v>694.94281264691597</c:v>
                </c:pt>
                <c:pt idx="6950">
                  <c:v>695.04281880789551</c:v>
                </c:pt>
                <c:pt idx="6951">
                  <c:v>695.14282496887506</c:v>
                </c:pt>
                <c:pt idx="6952">
                  <c:v>695.24283112985461</c:v>
                </c:pt>
                <c:pt idx="6953">
                  <c:v>695.34283729083415</c:v>
                </c:pt>
                <c:pt idx="6954">
                  <c:v>695.4428434518137</c:v>
                </c:pt>
                <c:pt idx="6955">
                  <c:v>695.54284961279325</c:v>
                </c:pt>
                <c:pt idx="6956">
                  <c:v>695.64285577377279</c:v>
                </c:pt>
                <c:pt idx="6957">
                  <c:v>695.74286193475234</c:v>
                </c:pt>
                <c:pt idx="6958">
                  <c:v>695.84286809573189</c:v>
                </c:pt>
                <c:pt idx="6959">
                  <c:v>695.94287425671143</c:v>
                </c:pt>
                <c:pt idx="6960">
                  <c:v>696.04288041769109</c:v>
                </c:pt>
                <c:pt idx="6961">
                  <c:v>696.14288657867064</c:v>
                </c:pt>
                <c:pt idx="6962">
                  <c:v>696.24289273965019</c:v>
                </c:pt>
                <c:pt idx="6963">
                  <c:v>696.34289890062973</c:v>
                </c:pt>
                <c:pt idx="6964">
                  <c:v>696.44290506160928</c:v>
                </c:pt>
                <c:pt idx="6965">
                  <c:v>696.54291122258883</c:v>
                </c:pt>
                <c:pt idx="6966">
                  <c:v>696.64291738356837</c:v>
                </c:pt>
                <c:pt idx="6967">
                  <c:v>696.74292354454792</c:v>
                </c:pt>
                <c:pt idx="6968">
                  <c:v>696.84292970552747</c:v>
                </c:pt>
                <c:pt idx="6969">
                  <c:v>696.94293586650701</c:v>
                </c:pt>
                <c:pt idx="6970">
                  <c:v>697.04294202748656</c:v>
                </c:pt>
                <c:pt idx="6971">
                  <c:v>697.14294818846611</c:v>
                </c:pt>
                <c:pt idx="6972">
                  <c:v>697.24295434944565</c:v>
                </c:pt>
                <c:pt idx="6973">
                  <c:v>697.3429605104252</c:v>
                </c:pt>
                <c:pt idx="6974">
                  <c:v>697.44296667140475</c:v>
                </c:pt>
                <c:pt idx="6975">
                  <c:v>697.54297283238429</c:v>
                </c:pt>
                <c:pt idx="6976">
                  <c:v>697.64297899336384</c:v>
                </c:pt>
                <c:pt idx="6977">
                  <c:v>697.7429851543435</c:v>
                </c:pt>
                <c:pt idx="6978">
                  <c:v>697.84299131532305</c:v>
                </c:pt>
                <c:pt idx="6979">
                  <c:v>697.94299747630259</c:v>
                </c:pt>
                <c:pt idx="6980">
                  <c:v>698.04300363728214</c:v>
                </c:pt>
                <c:pt idx="6981">
                  <c:v>698.14300979826169</c:v>
                </c:pt>
                <c:pt idx="6982">
                  <c:v>698.24301595924123</c:v>
                </c:pt>
                <c:pt idx="6983">
                  <c:v>698.34302212022078</c:v>
                </c:pt>
                <c:pt idx="6984">
                  <c:v>698.44302828120033</c:v>
                </c:pt>
                <c:pt idx="6985">
                  <c:v>698.54303444217987</c:v>
                </c:pt>
                <c:pt idx="6986">
                  <c:v>698.64304060315942</c:v>
                </c:pt>
                <c:pt idx="6987">
                  <c:v>698.74304676413897</c:v>
                </c:pt>
                <c:pt idx="6988">
                  <c:v>698.84305292511851</c:v>
                </c:pt>
                <c:pt idx="6989">
                  <c:v>698.94305908609806</c:v>
                </c:pt>
                <c:pt idx="6990">
                  <c:v>699.04306524707761</c:v>
                </c:pt>
                <c:pt idx="6991">
                  <c:v>699.14307140805715</c:v>
                </c:pt>
                <c:pt idx="6992">
                  <c:v>699.2430775690367</c:v>
                </c:pt>
                <c:pt idx="6993">
                  <c:v>699.34308373001625</c:v>
                </c:pt>
                <c:pt idx="6994">
                  <c:v>699.44308989099591</c:v>
                </c:pt>
                <c:pt idx="6995">
                  <c:v>699.54309605197545</c:v>
                </c:pt>
                <c:pt idx="6996">
                  <c:v>699.643102212955</c:v>
                </c:pt>
                <c:pt idx="6997">
                  <c:v>699.74310837393455</c:v>
                </c:pt>
                <c:pt idx="6998">
                  <c:v>699.84311453491409</c:v>
                </c:pt>
                <c:pt idx="6999">
                  <c:v>699.94312069589364</c:v>
                </c:pt>
                <c:pt idx="7000">
                  <c:v>700.04312685687319</c:v>
                </c:pt>
                <c:pt idx="7001">
                  <c:v>700.14313301785273</c:v>
                </c:pt>
                <c:pt idx="7002">
                  <c:v>700.24313917883228</c:v>
                </c:pt>
                <c:pt idx="7003">
                  <c:v>700.34314533981183</c:v>
                </c:pt>
                <c:pt idx="7004">
                  <c:v>700.44315150079137</c:v>
                </c:pt>
                <c:pt idx="7005">
                  <c:v>700.54315766177092</c:v>
                </c:pt>
                <c:pt idx="7006">
                  <c:v>700.64316382275047</c:v>
                </c:pt>
                <c:pt idx="7007">
                  <c:v>700.74316998373001</c:v>
                </c:pt>
                <c:pt idx="7008">
                  <c:v>700.84317614470956</c:v>
                </c:pt>
                <c:pt idx="7009">
                  <c:v>700.94318230568911</c:v>
                </c:pt>
                <c:pt idx="7010">
                  <c:v>701.04318846666865</c:v>
                </c:pt>
                <c:pt idx="7011">
                  <c:v>701.14319462764831</c:v>
                </c:pt>
                <c:pt idx="7012">
                  <c:v>701.24320078862786</c:v>
                </c:pt>
                <c:pt idx="7013">
                  <c:v>701.34320694960741</c:v>
                </c:pt>
                <c:pt idx="7014">
                  <c:v>701.44321311058695</c:v>
                </c:pt>
                <c:pt idx="7015">
                  <c:v>701.5432192715665</c:v>
                </c:pt>
                <c:pt idx="7016">
                  <c:v>701.64322543254605</c:v>
                </c:pt>
                <c:pt idx="7017">
                  <c:v>701.74323159352559</c:v>
                </c:pt>
                <c:pt idx="7018">
                  <c:v>701.84323775450514</c:v>
                </c:pt>
                <c:pt idx="7019">
                  <c:v>701.94324391548469</c:v>
                </c:pt>
                <c:pt idx="7020">
                  <c:v>702.04325007646423</c:v>
                </c:pt>
                <c:pt idx="7021">
                  <c:v>702.14325623744378</c:v>
                </c:pt>
                <c:pt idx="7022">
                  <c:v>702.24326239842333</c:v>
                </c:pt>
                <c:pt idx="7023">
                  <c:v>702.34326855940287</c:v>
                </c:pt>
                <c:pt idx="7024">
                  <c:v>702.44327472038242</c:v>
                </c:pt>
                <c:pt idx="7025">
                  <c:v>702.54328088136197</c:v>
                </c:pt>
                <c:pt idx="7026">
                  <c:v>702.64328704234151</c:v>
                </c:pt>
                <c:pt idx="7027">
                  <c:v>702.74329320332106</c:v>
                </c:pt>
                <c:pt idx="7028">
                  <c:v>702.84329936430072</c:v>
                </c:pt>
                <c:pt idx="7029">
                  <c:v>702.94330552528027</c:v>
                </c:pt>
                <c:pt idx="7030">
                  <c:v>703.04331168625981</c:v>
                </c:pt>
                <c:pt idx="7031">
                  <c:v>703.14331784723936</c:v>
                </c:pt>
                <c:pt idx="7032">
                  <c:v>703.24332400821891</c:v>
                </c:pt>
                <c:pt idx="7033">
                  <c:v>703.34333016919845</c:v>
                </c:pt>
                <c:pt idx="7034">
                  <c:v>703.443336330178</c:v>
                </c:pt>
                <c:pt idx="7035">
                  <c:v>703.54334249115755</c:v>
                </c:pt>
                <c:pt idx="7036">
                  <c:v>703.64334865213709</c:v>
                </c:pt>
                <c:pt idx="7037">
                  <c:v>703.74335481311664</c:v>
                </c:pt>
                <c:pt idx="7038">
                  <c:v>703.84336097409619</c:v>
                </c:pt>
                <c:pt idx="7039">
                  <c:v>703.94336713507573</c:v>
                </c:pt>
                <c:pt idx="7040">
                  <c:v>704.04337329605528</c:v>
                </c:pt>
                <c:pt idx="7041">
                  <c:v>704.14337945703483</c:v>
                </c:pt>
                <c:pt idx="7042">
                  <c:v>704.24338561801437</c:v>
                </c:pt>
                <c:pt idx="7043">
                  <c:v>704.34339177899392</c:v>
                </c:pt>
                <c:pt idx="7044">
                  <c:v>704.44339793997347</c:v>
                </c:pt>
                <c:pt idx="7045">
                  <c:v>704.54340410095313</c:v>
                </c:pt>
                <c:pt idx="7046">
                  <c:v>704.64341026193267</c:v>
                </c:pt>
                <c:pt idx="7047">
                  <c:v>704.74341642291222</c:v>
                </c:pt>
                <c:pt idx="7048">
                  <c:v>704.84342258389177</c:v>
                </c:pt>
                <c:pt idx="7049">
                  <c:v>704.94342874487131</c:v>
                </c:pt>
                <c:pt idx="7050">
                  <c:v>705.04343490585086</c:v>
                </c:pt>
                <c:pt idx="7051">
                  <c:v>705.14344106683041</c:v>
                </c:pt>
                <c:pt idx="7052">
                  <c:v>705.24344722780995</c:v>
                </c:pt>
                <c:pt idx="7053">
                  <c:v>705.3434533887895</c:v>
                </c:pt>
                <c:pt idx="7054">
                  <c:v>705.44345954976905</c:v>
                </c:pt>
                <c:pt idx="7055">
                  <c:v>705.54346571074859</c:v>
                </c:pt>
                <c:pt idx="7056">
                  <c:v>705.64347187172814</c:v>
                </c:pt>
                <c:pt idx="7057">
                  <c:v>705.74347803270769</c:v>
                </c:pt>
                <c:pt idx="7058">
                  <c:v>705.84348419368723</c:v>
                </c:pt>
                <c:pt idx="7059">
                  <c:v>705.94349035466678</c:v>
                </c:pt>
                <c:pt idx="7060">
                  <c:v>706.04349651564632</c:v>
                </c:pt>
                <c:pt idx="7061">
                  <c:v>706.14350267662587</c:v>
                </c:pt>
                <c:pt idx="7062">
                  <c:v>706.24350883760553</c:v>
                </c:pt>
                <c:pt idx="7063">
                  <c:v>706.34351499858508</c:v>
                </c:pt>
                <c:pt idx="7064">
                  <c:v>706.44352115956463</c:v>
                </c:pt>
                <c:pt idx="7065">
                  <c:v>706.54352732054417</c:v>
                </c:pt>
                <c:pt idx="7066">
                  <c:v>706.64353348152372</c:v>
                </c:pt>
                <c:pt idx="7067">
                  <c:v>706.74353964250326</c:v>
                </c:pt>
                <c:pt idx="7068">
                  <c:v>706.84354580348281</c:v>
                </c:pt>
                <c:pt idx="7069">
                  <c:v>706.94355196446236</c:v>
                </c:pt>
                <c:pt idx="7070">
                  <c:v>707.0435581254419</c:v>
                </c:pt>
                <c:pt idx="7071">
                  <c:v>707.14356428642145</c:v>
                </c:pt>
                <c:pt idx="7072">
                  <c:v>707.243570447401</c:v>
                </c:pt>
                <c:pt idx="7073">
                  <c:v>707.34357660838054</c:v>
                </c:pt>
                <c:pt idx="7074">
                  <c:v>707.44358276936009</c:v>
                </c:pt>
                <c:pt idx="7075">
                  <c:v>707.54358893033964</c:v>
                </c:pt>
                <c:pt idx="7076">
                  <c:v>707.64359509131918</c:v>
                </c:pt>
                <c:pt idx="7077">
                  <c:v>707.74360125229873</c:v>
                </c:pt>
                <c:pt idx="7078">
                  <c:v>707.84360741327828</c:v>
                </c:pt>
                <c:pt idx="7079">
                  <c:v>707.94361357425794</c:v>
                </c:pt>
                <c:pt idx="7080">
                  <c:v>708.04361973523748</c:v>
                </c:pt>
                <c:pt idx="7081">
                  <c:v>708.14362589621703</c:v>
                </c:pt>
                <c:pt idx="7082">
                  <c:v>708.24363205719658</c:v>
                </c:pt>
                <c:pt idx="7083">
                  <c:v>708.34363821817612</c:v>
                </c:pt>
                <c:pt idx="7084">
                  <c:v>708.44364437915567</c:v>
                </c:pt>
                <c:pt idx="7085">
                  <c:v>708.54365054013522</c:v>
                </c:pt>
                <c:pt idx="7086">
                  <c:v>708.64365670111476</c:v>
                </c:pt>
                <c:pt idx="7087">
                  <c:v>708.74366286209431</c:v>
                </c:pt>
                <c:pt idx="7088">
                  <c:v>708.84366902307386</c:v>
                </c:pt>
                <c:pt idx="7089">
                  <c:v>708.9436751840534</c:v>
                </c:pt>
                <c:pt idx="7090">
                  <c:v>709.04368134503295</c:v>
                </c:pt>
                <c:pt idx="7091">
                  <c:v>709.1436875060125</c:v>
                </c:pt>
                <c:pt idx="7092">
                  <c:v>709.24369366699204</c:v>
                </c:pt>
                <c:pt idx="7093">
                  <c:v>709.34369982797159</c:v>
                </c:pt>
                <c:pt idx="7094">
                  <c:v>709.44370598895114</c:v>
                </c:pt>
                <c:pt idx="7095">
                  <c:v>709.54371214993068</c:v>
                </c:pt>
                <c:pt idx="7096">
                  <c:v>709.64371831091034</c:v>
                </c:pt>
                <c:pt idx="7097">
                  <c:v>709.74372447188989</c:v>
                </c:pt>
                <c:pt idx="7098">
                  <c:v>709.84373063286944</c:v>
                </c:pt>
                <c:pt idx="7099">
                  <c:v>709.94373679384898</c:v>
                </c:pt>
                <c:pt idx="7100">
                  <c:v>710.04374295482853</c:v>
                </c:pt>
                <c:pt idx="7101">
                  <c:v>710.14374911580808</c:v>
                </c:pt>
                <c:pt idx="7102">
                  <c:v>710.24375527678762</c:v>
                </c:pt>
                <c:pt idx="7103">
                  <c:v>710.34376143776717</c:v>
                </c:pt>
                <c:pt idx="7104">
                  <c:v>710.44376759874672</c:v>
                </c:pt>
                <c:pt idx="7105">
                  <c:v>710.54377375972626</c:v>
                </c:pt>
                <c:pt idx="7106">
                  <c:v>710.64377992070581</c:v>
                </c:pt>
                <c:pt idx="7107">
                  <c:v>710.74378608168536</c:v>
                </c:pt>
                <c:pt idx="7108">
                  <c:v>710.8437922426649</c:v>
                </c:pt>
                <c:pt idx="7109">
                  <c:v>710.94379840364445</c:v>
                </c:pt>
                <c:pt idx="7110">
                  <c:v>711.043804564624</c:v>
                </c:pt>
                <c:pt idx="7111">
                  <c:v>711.14381072560354</c:v>
                </c:pt>
                <c:pt idx="7112">
                  <c:v>711.24381688658309</c:v>
                </c:pt>
                <c:pt idx="7113">
                  <c:v>711.34382304756275</c:v>
                </c:pt>
                <c:pt idx="7114">
                  <c:v>711.4438292085423</c:v>
                </c:pt>
                <c:pt idx="7115">
                  <c:v>711.54383536952184</c:v>
                </c:pt>
                <c:pt idx="7116">
                  <c:v>711.64384153050139</c:v>
                </c:pt>
                <c:pt idx="7117">
                  <c:v>711.74384769148094</c:v>
                </c:pt>
                <c:pt idx="7118">
                  <c:v>711.84385385246048</c:v>
                </c:pt>
                <c:pt idx="7119">
                  <c:v>711.94386001344003</c:v>
                </c:pt>
                <c:pt idx="7120">
                  <c:v>712.04386617441958</c:v>
                </c:pt>
                <c:pt idx="7121">
                  <c:v>712.14387233539912</c:v>
                </c:pt>
                <c:pt idx="7122">
                  <c:v>712.24387849637867</c:v>
                </c:pt>
                <c:pt idx="7123">
                  <c:v>712.34388465735822</c:v>
                </c:pt>
                <c:pt idx="7124">
                  <c:v>712.44389081833776</c:v>
                </c:pt>
                <c:pt idx="7125">
                  <c:v>712.54389697931731</c:v>
                </c:pt>
                <c:pt idx="7126">
                  <c:v>712.64390314029686</c:v>
                </c:pt>
                <c:pt idx="7127">
                  <c:v>712.7439093012764</c:v>
                </c:pt>
                <c:pt idx="7128">
                  <c:v>712.84391546225595</c:v>
                </c:pt>
                <c:pt idx="7129">
                  <c:v>712.9439216232355</c:v>
                </c:pt>
                <c:pt idx="7130">
                  <c:v>713.04392778421516</c:v>
                </c:pt>
                <c:pt idx="7131">
                  <c:v>713.1439339451947</c:v>
                </c:pt>
                <c:pt idx="7132">
                  <c:v>713.24394010617425</c:v>
                </c:pt>
                <c:pt idx="7133">
                  <c:v>713.3439462671538</c:v>
                </c:pt>
                <c:pt idx="7134">
                  <c:v>713.44395242813334</c:v>
                </c:pt>
                <c:pt idx="7135">
                  <c:v>713.54395858911289</c:v>
                </c:pt>
                <c:pt idx="7136">
                  <c:v>713.64396475009244</c:v>
                </c:pt>
                <c:pt idx="7137">
                  <c:v>713.74397091107198</c:v>
                </c:pt>
                <c:pt idx="7138">
                  <c:v>713.84397707205153</c:v>
                </c:pt>
                <c:pt idx="7139">
                  <c:v>713.94398323303108</c:v>
                </c:pt>
                <c:pt idx="7140">
                  <c:v>714.04398939401062</c:v>
                </c:pt>
                <c:pt idx="7141">
                  <c:v>714.14399555499017</c:v>
                </c:pt>
                <c:pt idx="7142">
                  <c:v>714.24400171596972</c:v>
                </c:pt>
                <c:pt idx="7143">
                  <c:v>714.34400787694926</c:v>
                </c:pt>
                <c:pt idx="7144">
                  <c:v>714.44401403792881</c:v>
                </c:pt>
                <c:pt idx="7145">
                  <c:v>714.54402019890836</c:v>
                </c:pt>
                <c:pt idx="7146">
                  <c:v>714.6440263598879</c:v>
                </c:pt>
                <c:pt idx="7147">
                  <c:v>714.74403252086756</c:v>
                </c:pt>
                <c:pt idx="7148">
                  <c:v>714.84403868184711</c:v>
                </c:pt>
                <c:pt idx="7149">
                  <c:v>714.94404484282666</c:v>
                </c:pt>
                <c:pt idx="7150">
                  <c:v>715.0440510038062</c:v>
                </c:pt>
                <c:pt idx="7151">
                  <c:v>715.14405716478575</c:v>
                </c:pt>
                <c:pt idx="7152">
                  <c:v>715.2440633257653</c:v>
                </c:pt>
                <c:pt idx="7153">
                  <c:v>715.34406948674484</c:v>
                </c:pt>
                <c:pt idx="7154">
                  <c:v>715.44407564772439</c:v>
                </c:pt>
                <c:pt idx="7155">
                  <c:v>715.54408180870394</c:v>
                </c:pt>
                <c:pt idx="7156">
                  <c:v>715.64408796968348</c:v>
                </c:pt>
                <c:pt idx="7157">
                  <c:v>715.74409413066303</c:v>
                </c:pt>
                <c:pt idx="7158">
                  <c:v>715.84410029164258</c:v>
                </c:pt>
                <c:pt idx="7159">
                  <c:v>715.94410645262212</c:v>
                </c:pt>
                <c:pt idx="7160">
                  <c:v>716.04411261360167</c:v>
                </c:pt>
                <c:pt idx="7161">
                  <c:v>716.14411877458122</c:v>
                </c:pt>
                <c:pt idx="7162">
                  <c:v>716.24412493556076</c:v>
                </c:pt>
                <c:pt idx="7163">
                  <c:v>716.34413109654031</c:v>
                </c:pt>
                <c:pt idx="7164">
                  <c:v>716.44413725751997</c:v>
                </c:pt>
                <c:pt idx="7165">
                  <c:v>716.54414341849952</c:v>
                </c:pt>
                <c:pt idx="7166">
                  <c:v>716.64414957947906</c:v>
                </c:pt>
                <c:pt idx="7167">
                  <c:v>716.74415574045861</c:v>
                </c:pt>
                <c:pt idx="7168">
                  <c:v>716.84416190143816</c:v>
                </c:pt>
                <c:pt idx="7169">
                  <c:v>716.9441680624177</c:v>
                </c:pt>
                <c:pt idx="7170">
                  <c:v>717.04417422339725</c:v>
                </c:pt>
                <c:pt idx="7171">
                  <c:v>717.1441803843768</c:v>
                </c:pt>
                <c:pt idx="7172">
                  <c:v>717.24418654535634</c:v>
                </c:pt>
                <c:pt idx="7173">
                  <c:v>717.34419270633589</c:v>
                </c:pt>
                <c:pt idx="7174">
                  <c:v>717.44419886731544</c:v>
                </c:pt>
                <c:pt idx="7175">
                  <c:v>717.54420502829498</c:v>
                </c:pt>
                <c:pt idx="7176">
                  <c:v>717.64421118927453</c:v>
                </c:pt>
                <c:pt idx="7177">
                  <c:v>717.74421735025408</c:v>
                </c:pt>
                <c:pt idx="7178">
                  <c:v>717.84422351123362</c:v>
                </c:pt>
                <c:pt idx="7179">
                  <c:v>717.94422967221317</c:v>
                </c:pt>
                <c:pt idx="7180">
                  <c:v>718.04423583319272</c:v>
                </c:pt>
                <c:pt idx="7181">
                  <c:v>718.14424199417238</c:v>
                </c:pt>
                <c:pt idx="7182">
                  <c:v>718.24424815515192</c:v>
                </c:pt>
                <c:pt idx="7183">
                  <c:v>718.34425431613147</c:v>
                </c:pt>
                <c:pt idx="7184">
                  <c:v>718.44426047711102</c:v>
                </c:pt>
                <c:pt idx="7185">
                  <c:v>718.54426663809056</c:v>
                </c:pt>
                <c:pt idx="7186">
                  <c:v>718.64427279907011</c:v>
                </c:pt>
                <c:pt idx="7187">
                  <c:v>718.74427896004966</c:v>
                </c:pt>
                <c:pt idx="7188">
                  <c:v>718.8442851210292</c:v>
                </c:pt>
                <c:pt idx="7189">
                  <c:v>718.94429128200875</c:v>
                </c:pt>
                <c:pt idx="7190">
                  <c:v>719.0442974429883</c:v>
                </c:pt>
                <c:pt idx="7191">
                  <c:v>719.14430360396784</c:v>
                </c:pt>
                <c:pt idx="7192">
                  <c:v>719.24430976494739</c:v>
                </c:pt>
                <c:pt idx="7193">
                  <c:v>719.34431592592694</c:v>
                </c:pt>
                <c:pt idx="7194">
                  <c:v>719.44432208690648</c:v>
                </c:pt>
                <c:pt idx="7195">
                  <c:v>719.54432824788603</c:v>
                </c:pt>
                <c:pt idx="7196">
                  <c:v>719.64433440886557</c:v>
                </c:pt>
                <c:pt idx="7197">
                  <c:v>719.74434056984512</c:v>
                </c:pt>
                <c:pt idx="7198">
                  <c:v>719.84434673082478</c:v>
                </c:pt>
                <c:pt idx="7199">
                  <c:v>719.94435289180433</c:v>
                </c:pt>
                <c:pt idx="7200">
                  <c:v>720.04435905278388</c:v>
                </c:pt>
                <c:pt idx="7201">
                  <c:v>720.14436521376342</c:v>
                </c:pt>
                <c:pt idx="7202">
                  <c:v>720.24437137474297</c:v>
                </c:pt>
                <c:pt idx="7203">
                  <c:v>720.34437753572251</c:v>
                </c:pt>
                <c:pt idx="7204">
                  <c:v>720.44438369670206</c:v>
                </c:pt>
                <c:pt idx="7205">
                  <c:v>720.54438985768161</c:v>
                </c:pt>
                <c:pt idx="7206">
                  <c:v>720.64439601866115</c:v>
                </c:pt>
                <c:pt idx="7207">
                  <c:v>720.7444021796407</c:v>
                </c:pt>
                <c:pt idx="7208">
                  <c:v>720.84440834062025</c:v>
                </c:pt>
                <c:pt idx="7209">
                  <c:v>720.94441450159979</c:v>
                </c:pt>
                <c:pt idx="7210">
                  <c:v>721.04442066257934</c:v>
                </c:pt>
                <c:pt idx="7211">
                  <c:v>721.14442682355889</c:v>
                </c:pt>
                <c:pt idx="7212">
                  <c:v>721.24443298453843</c:v>
                </c:pt>
                <c:pt idx="7213">
                  <c:v>721.34443914551798</c:v>
                </c:pt>
                <c:pt idx="7214">
                  <c:v>721.44444530649753</c:v>
                </c:pt>
                <c:pt idx="7215">
                  <c:v>721.54445146747719</c:v>
                </c:pt>
                <c:pt idx="7216">
                  <c:v>721.64445762845673</c:v>
                </c:pt>
                <c:pt idx="7217">
                  <c:v>721.74446378943628</c:v>
                </c:pt>
                <c:pt idx="7218">
                  <c:v>721.84446995041583</c:v>
                </c:pt>
                <c:pt idx="7219">
                  <c:v>721.94447611139537</c:v>
                </c:pt>
                <c:pt idx="7220">
                  <c:v>722.04448227237492</c:v>
                </c:pt>
                <c:pt idx="7221">
                  <c:v>722.14448843335447</c:v>
                </c:pt>
                <c:pt idx="7222">
                  <c:v>722.24449459433401</c:v>
                </c:pt>
                <c:pt idx="7223">
                  <c:v>722.34450075531356</c:v>
                </c:pt>
                <c:pt idx="7224">
                  <c:v>722.44450691629311</c:v>
                </c:pt>
                <c:pt idx="7225">
                  <c:v>722.54451307727265</c:v>
                </c:pt>
                <c:pt idx="7226">
                  <c:v>722.6445192382522</c:v>
                </c:pt>
                <c:pt idx="7227">
                  <c:v>722.74452539923175</c:v>
                </c:pt>
                <c:pt idx="7228">
                  <c:v>722.84453156021129</c:v>
                </c:pt>
                <c:pt idx="7229">
                  <c:v>722.94453772119084</c:v>
                </c:pt>
                <c:pt idx="7230">
                  <c:v>723.04454388217039</c:v>
                </c:pt>
                <c:pt idx="7231">
                  <c:v>723.14455004314993</c:v>
                </c:pt>
                <c:pt idx="7232">
                  <c:v>723.24455620412959</c:v>
                </c:pt>
                <c:pt idx="7233">
                  <c:v>723.34456236510914</c:v>
                </c:pt>
                <c:pt idx="7234">
                  <c:v>723.44456852608869</c:v>
                </c:pt>
                <c:pt idx="7235">
                  <c:v>723.54457468706823</c:v>
                </c:pt>
                <c:pt idx="7236">
                  <c:v>723.64458084804778</c:v>
                </c:pt>
                <c:pt idx="7237">
                  <c:v>723.74458700902733</c:v>
                </c:pt>
                <c:pt idx="7238">
                  <c:v>723.84459317000687</c:v>
                </c:pt>
                <c:pt idx="7239">
                  <c:v>723.94459933098642</c:v>
                </c:pt>
                <c:pt idx="7240">
                  <c:v>724.04460549196597</c:v>
                </c:pt>
                <c:pt idx="7241">
                  <c:v>724.14461165294551</c:v>
                </c:pt>
                <c:pt idx="7242">
                  <c:v>724.24461781392506</c:v>
                </c:pt>
                <c:pt idx="7243">
                  <c:v>724.34462397490461</c:v>
                </c:pt>
                <c:pt idx="7244">
                  <c:v>724.44463013588415</c:v>
                </c:pt>
                <c:pt idx="7245">
                  <c:v>724.5446362968637</c:v>
                </c:pt>
                <c:pt idx="7246">
                  <c:v>724.64464245784325</c:v>
                </c:pt>
                <c:pt idx="7247">
                  <c:v>724.74464861882279</c:v>
                </c:pt>
                <c:pt idx="7248">
                  <c:v>724.84465477980234</c:v>
                </c:pt>
                <c:pt idx="7249">
                  <c:v>724.944660940782</c:v>
                </c:pt>
                <c:pt idx="7250">
                  <c:v>725.04466710176155</c:v>
                </c:pt>
                <c:pt idx="7251">
                  <c:v>725.14467326274109</c:v>
                </c:pt>
                <c:pt idx="7252">
                  <c:v>725.24467942372064</c:v>
                </c:pt>
                <c:pt idx="7253">
                  <c:v>725.34468558470019</c:v>
                </c:pt>
                <c:pt idx="7254">
                  <c:v>725.44469174567973</c:v>
                </c:pt>
                <c:pt idx="7255">
                  <c:v>725.54469790665928</c:v>
                </c:pt>
                <c:pt idx="7256">
                  <c:v>725.64470406763883</c:v>
                </c:pt>
                <c:pt idx="7257">
                  <c:v>725.74471022861837</c:v>
                </c:pt>
                <c:pt idx="7258">
                  <c:v>725.84471638959792</c:v>
                </c:pt>
                <c:pt idx="7259">
                  <c:v>725.94472255057747</c:v>
                </c:pt>
                <c:pt idx="7260">
                  <c:v>726.04472871155701</c:v>
                </c:pt>
                <c:pt idx="7261">
                  <c:v>726.14473487253656</c:v>
                </c:pt>
                <c:pt idx="7262">
                  <c:v>726.24474103351611</c:v>
                </c:pt>
                <c:pt idx="7263">
                  <c:v>726.34474719449565</c:v>
                </c:pt>
                <c:pt idx="7264">
                  <c:v>726.4447533554752</c:v>
                </c:pt>
                <c:pt idx="7265">
                  <c:v>726.54475951645475</c:v>
                </c:pt>
                <c:pt idx="7266">
                  <c:v>726.64476567743441</c:v>
                </c:pt>
                <c:pt idx="7267">
                  <c:v>726.74477183841395</c:v>
                </c:pt>
                <c:pt idx="7268">
                  <c:v>726.8447779993935</c:v>
                </c:pt>
                <c:pt idx="7269">
                  <c:v>726.94478416037305</c:v>
                </c:pt>
                <c:pt idx="7270">
                  <c:v>727.04479032135259</c:v>
                </c:pt>
                <c:pt idx="7271">
                  <c:v>727.14479648233214</c:v>
                </c:pt>
                <c:pt idx="7272">
                  <c:v>727.24480264331169</c:v>
                </c:pt>
                <c:pt idx="7273">
                  <c:v>727.34480880429123</c:v>
                </c:pt>
                <c:pt idx="7274">
                  <c:v>727.44481496527078</c:v>
                </c:pt>
                <c:pt idx="7275">
                  <c:v>727.54482112625033</c:v>
                </c:pt>
                <c:pt idx="7276">
                  <c:v>727.64482728722987</c:v>
                </c:pt>
                <c:pt idx="7277">
                  <c:v>727.74483344820942</c:v>
                </c:pt>
                <c:pt idx="7278">
                  <c:v>727.84483960918897</c:v>
                </c:pt>
                <c:pt idx="7279">
                  <c:v>727.94484577016851</c:v>
                </c:pt>
                <c:pt idx="7280">
                  <c:v>728.04485193114806</c:v>
                </c:pt>
                <c:pt idx="7281">
                  <c:v>728.14485809212761</c:v>
                </c:pt>
                <c:pt idx="7282">
                  <c:v>728.24486425310715</c:v>
                </c:pt>
                <c:pt idx="7283">
                  <c:v>728.34487041408681</c:v>
                </c:pt>
                <c:pt idx="7284">
                  <c:v>728.44487657506636</c:v>
                </c:pt>
                <c:pt idx="7285">
                  <c:v>728.54488273604591</c:v>
                </c:pt>
                <c:pt idx="7286">
                  <c:v>728.64488889702545</c:v>
                </c:pt>
                <c:pt idx="7287">
                  <c:v>728.744895058005</c:v>
                </c:pt>
                <c:pt idx="7288">
                  <c:v>728.84490121898455</c:v>
                </c:pt>
                <c:pt idx="7289">
                  <c:v>728.94490737996409</c:v>
                </c:pt>
                <c:pt idx="7290">
                  <c:v>729.04491354094364</c:v>
                </c:pt>
                <c:pt idx="7291">
                  <c:v>729.14491970192319</c:v>
                </c:pt>
                <c:pt idx="7292">
                  <c:v>729.24492586290273</c:v>
                </c:pt>
                <c:pt idx="7293">
                  <c:v>729.34493202388228</c:v>
                </c:pt>
                <c:pt idx="7294">
                  <c:v>729.44493818486183</c:v>
                </c:pt>
                <c:pt idx="7295">
                  <c:v>729.54494434584137</c:v>
                </c:pt>
                <c:pt idx="7296">
                  <c:v>729.64495050682092</c:v>
                </c:pt>
                <c:pt idx="7297">
                  <c:v>729.74495666780047</c:v>
                </c:pt>
                <c:pt idx="7298">
                  <c:v>729.84496282878001</c:v>
                </c:pt>
                <c:pt idx="7299">
                  <c:v>729.94496898975956</c:v>
                </c:pt>
                <c:pt idx="7300">
                  <c:v>730.04497515073922</c:v>
                </c:pt>
                <c:pt idx="7301">
                  <c:v>730.14498131171877</c:v>
                </c:pt>
                <c:pt idx="7302">
                  <c:v>730.24498747269831</c:v>
                </c:pt>
                <c:pt idx="7303">
                  <c:v>730.34499363367786</c:v>
                </c:pt>
                <c:pt idx="7304">
                  <c:v>730.44499979465741</c:v>
                </c:pt>
                <c:pt idx="7305">
                  <c:v>730.54500595563695</c:v>
                </c:pt>
                <c:pt idx="7306">
                  <c:v>730.6450121166165</c:v>
                </c:pt>
                <c:pt idx="7307">
                  <c:v>730.74501827759605</c:v>
                </c:pt>
                <c:pt idx="7308">
                  <c:v>730.84502443857559</c:v>
                </c:pt>
                <c:pt idx="7309">
                  <c:v>730.94503059955514</c:v>
                </c:pt>
                <c:pt idx="7310">
                  <c:v>731.04503676053469</c:v>
                </c:pt>
                <c:pt idx="7311">
                  <c:v>731.14504292151423</c:v>
                </c:pt>
                <c:pt idx="7312">
                  <c:v>731.24504908249378</c:v>
                </c:pt>
                <c:pt idx="7313">
                  <c:v>731.34505524347333</c:v>
                </c:pt>
                <c:pt idx="7314">
                  <c:v>731.44506140445287</c:v>
                </c:pt>
                <c:pt idx="7315">
                  <c:v>731.54506756543242</c:v>
                </c:pt>
                <c:pt idx="7316">
                  <c:v>731.64507372641197</c:v>
                </c:pt>
                <c:pt idx="7317">
                  <c:v>731.74507988739163</c:v>
                </c:pt>
                <c:pt idx="7318">
                  <c:v>731.84508604837117</c:v>
                </c:pt>
                <c:pt idx="7319">
                  <c:v>731.94509220935072</c:v>
                </c:pt>
                <c:pt idx="7320">
                  <c:v>732.04509837033027</c:v>
                </c:pt>
                <c:pt idx="7321">
                  <c:v>732.14510453130981</c:v>
                </c:pt>
                <c:pt idx="7322">
                  <c:v>732.24511069228936</c:v>
                </c:pt>
                <c:pt idx="7323">
                  <c:v>732.34511685326891</c:v>
                </c:pt>
                <c:pt idx="7324">
                  <c:v>732.44512301424845</c:v>
                </c:pt>
                <c:pt idx="7325">
                  <c:v>732.545129175228</c:v>
                </c:pt>
                <c:pt idx="7326">
                  <c:v>732.64513533620755</c:v>
                </c:pt>
                <c:pt idx="7327">
                  <c:v>732.74514149718709</c:v>
                </c:pt>
                <c:pt idx="7328">
                  <c:v>732.84514765816664</c:v>
                </c:pt>
                <c:pt idx="7329">
                  <c:v>732.94515381914619</c:v>
                </c:pt>
                <c:pt idx="7330">
                  <c:v>733.04515998012573</c:v>
                </c:pt>
                <c:pt idx="7331">
                  <c:v>733.14516614110528</c:v>
                </c:pt>
                <c:pt idx="7332">
                  <c:v>733.24517230208482</c:v>
                </c:pt>
                <c:pt idx="7333">
                  <c:v>733.34517846306437</c:v>
                </c:pt>
                <c:pt idx="7334">
                  <c:v>733.44518462404403</c:v>
                </c:pt>
                <c:pt idx="7335">
                  <c:v>733.54519078502358</c:v>
                </c:pt>
                <c:pt idx="7336">
                  <c:v>733.64519694600313</c:v>
                </c:pt>
                <c:pt idx="7337">
                  <c:v>733.74520310698267</c:v>
                </c:pt>
                <c:pt idx="7338">
                  <c:v>733.84520926796222</c:v>
                </c:pt>
                <c:pt idx="7339">
                  <c:v>733.94521542894176</c:v>
                </c:pt>
                <c:pt idx="7340">
                  <c:v>734.04522158992131</c:v>
                </c:pt>
                <c:pt idx="7341">
                  <c:v>734.14522775090086</c:v>
                </c:pt>
                <c:pt idx="7342">
                  <c:v>734.2452339118804</c:v>
                </c:pt>
                <c:pt idx="7343">
                  <c:v>734.34524007285995</c:v>
                </c:pt>
                <c:pt idx="7344">
                  <c:v>734.4452462338395</c:v>
                </c:pt>
                <c:pt idx="7345">
                  <c:v>734.54525239481904</c:v>
                </c:pt>
                <c:pt idx="7346">
                  <c:v>734.64525855579859</c:v>
                </c:pt>
                <c:pt idx="7347">
                  <c:v>734.74526471677814</c:v>
                </c:pt>
                <c:pt idx="7348">
                  <c:v>734.84527087775768</c:v>
                </c:pt>
                <c:pt idx="7349">
                  <c:v>734.94527703873723</c:v>
                </c:pt>
                <c:pt idx="7350">
                  <c:v>735.04528319971678</c:v>
                </c:pt>
                <c:pt idx="7351">
                  <c:v>735.14528936069644</c:v>
                </c:pt>
                <c:pt idx="7352">
                  <c:v>735.24529552167598</c:v>
                </c:pt>
                <c:pt idx="7353">
                  <c:v>735.34530168265553</c:v>
                </c:pt>
                <c:pt idx="7354">
                  <c:v>735.44530784363508</c:v>
                </c:pt>
                <c:pt idx="7355">
                  <c:v>735.54531400461462</c:v>
                </c:pt>
                <c:pt idx="7356">
                  <c:v>735.64532016559417</c:v>
                </c:pt>
                <c:pt idx="7357">
                  <c:v>735.74532632657372</c:v>
                </c:pt>
                <c:pt idx="7358">
                  <c:v>735.84533248755326</c:v>
                </c:pt>
                <c:pt idx="7359">
                  <c:v>735.94533864853281</c:v>
                </c:pt>
                <c:pt idx="7360">
                  <c:v>736.04534480951236</c:v>
                </c:pt>
                <c:pt idx="7361">
                  <c:v>736.1453509704919</c:v>
                </c:pt>
                <c:pt idx="7362">
                  <c:v>736.24535713147145</c:v>
                </c:pt>
                <c:pt idx="7363">
                  <c:v>736.345363292451</c:v>
                </c:pt>
                <c:pt idx="7364">
                  <c:v>736.44536945343054</c:v>
                </c:pt>
                <c:pt idx="7365">
                  <c:v>736.54537561441009</c:v>
                </c:pt>
                <c:pt idx="7366">
                  <c:v>736.64538177538964</c:v>
                </c:pt>
                <c:pt idx="7367">
                  <c:v>736.74538793636918</c:v>
                </c:pt>
                <c:pt idx="7368">
                  <c:v>736.84539409734884</c:v>
                </c:pt>
                <c:pt idx="7369">
                  <c:v>736.94540025832839</c:v>
                </c:pt>
                <c:pt idx="7370">
                  <c:v>737.04540641930794</c:v>
                </c:pt>
                <c:pt idx="7371">
                  <c:v>737.14541258028748</c:v>
                </c:pt>
                <c:pt idx="7372">
                  <c:v>737.24541874126703</c:v>
                </c:pt>
                <c:pt idx="7373">
                  <c:v>737.34542490224658</c:v>
                </c:pt>
                <c:pt idx="7374">
                  <c:v>737.44543106322612</c:v>
                </c:pt>
                <c:pt idx="7375">
                  <c:v>737.54543722420567</c:v>
                </c:pt>
                <c:pt idx="7376">
                  <c:v>737.64544338518522</c:v>
                </c:pt>
                <c:pt idx="7377">
                  <c:v>737.74544954616476</c:v>
                </c:pt>
                <c:pt idx="7378">
                  <c:v>737.84545570714431</c:v>
                </c:pt>
                <c:pt idx="7379">
                  <c:v>737.94546186812386</c:v>
                </c:pt>
                <c:pt idx="7380">
                  <c:v>738.0454680291034</c:v>
                </c:pt>
                <c:pt idx="7381">
                  <c:v>738.14547419008295</c:v>
                </c:pt>
                <c:pt idx="7382">
                  <c:v>738.2454803510625</c:v>
                </c:pt>
                <c:pt idx="7383">
                  <c:v>738.34548651204204</c:v>
                </c:pt>
                <c:pt idx="7384">
                  <c:v>738.44549267302159</c:v>
                </c:pt>
                <c:pt idx="7385">
                  <c:v>738.54549883400125</c:v>
                </c:pt>
                <c:pt idx="7386">
                  <c:v>738.6455049949808</c:v>
                </c:pt>
                <c:pt idx="7387">
                  <c:v>738.74551115596034</c:v>
                </c:pt>
                <c:pt idx="7388">
                  <c:v>738.84551731693989</c:v>
                </c:pt>
                <c:pt idx="7389">
                  <c:v>738.94552347791944</c:v>
                </c:pt>
                <c:pt idx="7390">
                  <c:v>739.04552963889898</c:v>
                </c:pt>
                <c:pt idx="7391">
                  <c:v>739.14553579987853</c:v>
                </c:pt>
                <c:pt idx="7392">
                  <c:v>739.24554196085808</c:v>
                </c:pt>
                <c:pt idx="7393">
                  <c:v>739.34554812183762</c:v>
                </c:pt>
                <c:pt idx="7394">
                  <c:v>739.44555428281717</c:v>
                </c:pt>
                <c:pt idx="7395">
                  <c:v>739.54556044379672</c:v>
                </c:pt>
                <c:pt idx="7396">
                  <c:v>739.64556660477626</c:v>
                </c:pt>
                <c:pt idx="7397">
                  <c:v>739.74557276575581</c:v>
                </c:pt>
                <c:pt idx="7398">
                  <c:v>739.84557892673536</c:v>
                </c:pt>
                <c:pt idx="7399">
                  <c:v>739.9455850877149</c:v>
                </c:pt>
                <c:pt idx="7400">
                  <c:v>740.04559124869445</c:v>
                </c:pt>
                <c:pt idx="7401">
                  <c:v>740.145597409674</c:v>
                </c:pt>
                <c:pt idx="7402">
                  <c:v>740.24560357065366</c:v>
                </c:pt>
                <c:pt idx="7403">
                  <c:v>740.3456097316332</c:v>
                </c:pt>
                <c:pt idx="7404">
                  <c:v>740.44561589261275</c:v>
                </c:pt>
                <c:pt idx="7405">
                  <c:v>740.5456220535923</c:v>
                </c:pt>
                <c:pt idx="7406">
                  <c:v>740.64562821457184</c:v>
                </c:pt>
                <c:pt idx="7407">
                  <c:v>740.74563437555139</c:v>
                </c:pt>
                <c:pt idx="7408">
                  <c:v>740.84564053653094</c:v>
                </c:pt>
                <c:pt idx="7409">
                  <c:v>740.94564669751048</c:v>
                </c:pt>
                <c:pt idx="7410">
                  <c:v>741.04565285849003</c:v>
                </c:pt>
                <c:pt idx="7411">
                  <c:v>741.14565901946958</c:v>
                </c:pt>
                <c:pt idx="7412">
                  <c:v>741.24566518044912</c:v>
                </c:pt>
                <c:pt idx="7413">
                  <c:v>741.34567134142867</c:v>
                </c:pt>
                <c:pt idx="7414">
                  <c:v>741.44567750240822</c:v>
                </c:pt>
                <c:pt idx="7415">
                  <c:v>741.54568366338776</c:v>
                </c:pt>
                <c:pt idx="7416">
                  <c:v>741.64568982436731</c:v>
                </c:pt>
                <c:pt idx="7417">
                  <c:v>741.74569598534686</c:v>
                </c:pt>
                <c:pt idx="7418">
                  <c:v>741.8457021463264</c:v>
                </c:pt>
                <c:pt idx="7419">
                  <c:v>741.94570830730606</c:v>
                </c:pt>
                <c:pt idx="7420">
                  <c:v>742.04571446828561</c:v>
                </c:pt>
                <c:pt idx="7421">
                  <c:v>742.14572062926516</c:v>
                </c:pt>
                <c:pt idx="7422">
                  <c:v>742.2457267902447</c:v>
                </c:pt>
                <c:pt idx="7423">
                  <c:v>742.34573295122425</c:v>
                </c:pt>
                <c:pt idx="7424">
                  <c:v>742.4457391122038</c:v>
                </c:pt>
                <c:pt idx="7425">
                  <c:v>742.54574527318334</c:v>
                </c:pt>
                <c:pt idx="7426">
                  <c:v>742.64575143416289</c:v>
                </c:pt>
                <c:pt idx="7427">
                  <c:v>742.74575759514244</c:v>
                </c:pt>
                <c:pt idx="7428">
                  <c:v>742.84576375612198</c:v>
                </c:pt>
                <c:pt idx="7429">
                  <c:v>742.94576991710153</c:v>
                </c:pt>
                <c:pt idx="7430">
                  <c:v>743.04577607808108</c:v>
                </c:pt>
                <c:pt idx="7431">
                  <c:v>743.14578223906062</c:v>
                </c:pt>
                <c:pt idx="7432">
                  <c:v>743.24578840004017</c:v>
                </c:pt>
                <c:pt idx="7433">
                  <c:v>743.34579456101972</c:v>
                </c:pt>
                <c:pt idx="7434">
                  <c:v>743.44580072199926</c:v>
                </c:pt>
                <c:pt idx="7435">
                  <c:v>743.54580688297881</c:v>
                </c:pt>
                <c:pt idx="7436">
                  <c:v>743.64581304395847</c:v>
                </c:pt>
                <c:pt idx="7437">
                  <c:v>743.74581920493802</c:v>
                </c:pt>
                <c:pt idx="7438">
                  <c:v>743.84582536591756</c:v>
                </c:pt>
                <c:pt idx="7439">
                  <c:v>743.94583152689711</c:v>
                </c:pt>
                <c:pt idx="7440">
                  <c:v>744.04583768787666</c:v>
                </c:pt>
                <c:pt idx="7441">
                  <c:v>744.1458438488562</c:v>
                </c:pt>
                <c:pt idx="7442">
                  <c:v>744.24585000983575</c:v>
                </c:pt>
                <c:pt idx="7443">
                  <c:v>744.3458561708153</c:v>
                </c:pt>
                <c:pt idx="7444">
                  <c:v>744.44586233179484</c:v>
                </c:pt>
                <c:pt idx="7445">
                  <c:v>744.54586849277439</c:v>
                </c:pt>
                <c:pt idx="7446">
                  <c:v>744.64587465375394</c:v>
                </c:pt>
                <c:pt idx="7447">
                  <c:v>744.74588081473348</c:v>
                </c:pt>
                <c:pt idx="7448">
                  <c:v>744.84588697571303</c:v>
                </c:pt>
                <c:pt idx="7449">
                  <c:v>744.94589313669258</c:v>
                </c:pt>
                <c:pt idx="7450">
                  <c:v>745.04589929767212</c:v>
                </c:pt>
                <c:pt idx="7451">
                  <c:v>745.14590545865167</c:v>
                </c:pt>
                <c:pt idx="7452">
                  <c:v>745.24591161963122</c:v>
                </c:pt>
                <c:pt idx="7453">
                  <c:v>745.34591778061088</c:v>
                </c:pt>
                <c:pt idx="7454">
                  <c:v>745.44592394159042</c:v>
                </c:pt>
                <c:pt idx="7455">
                  <c:v>745.54593010256997</c:v>
                </c:pt>
                <c:pt idx="7456">
                  <c:v>745.64593626354952</c:v>
                </c:pt>
                <c:pt idx="7457">
                  <c:v>745.74594242452906</c:v>
                </c:pt>
                <c:pt idx="7458">
                  <c:v>745.84594858550861</c:v>
                </c:pt>
                <c:pt idx="7459">
                  <c:v>745.94595474648816</c:v>
                </c:pt>
                <c:pt idx="7460">
                  <c:v>746.0459609074677</c:v>
                </c:pt>
                <c:pt idx="7461">
                  <c:v>746.14596706844725</c:v>
                </c:pt>
                <c:pt idx="7462">
                  <c:v>746.2459732294268</c:v>
                </c:pt>
                <c:pt idx="7463">
                  <c:v>746.34597939040634</c:v>
                </c:pt>
                <c:pt idx="7464">
                  <c:v>746.44598555138589</c:v>
                </c:pt>
                <c:pt idx="7465">
                  <c:v>746.54599171236543</c:v>
                </c:pt>
                <c:pt idx="7466">
                  <c:v>746.64599787334498</c:v>
                </c:pt>
                <c:pt idx="7467">
                  <c:v>746.74600403432453</c:v>
                </c:pt>
                <c:pt idx="7468">
                  <c:v>746.84601019530407</c:v>
                </c:pt>
                <c:pt idx="7469">
                  <c:v>746.94601635628362</c:v>
                </c:pt>
                <c:pt idx="7470">
                  <c:v>747.04602251726328</c:v>
                </c:pt>
                <c:pt idx="7471">
                  <c:v>747.14602867824283</c:v>
                </c:pt>
                <c:pt idx="7472">
                  <c:v>747.24603483922238</c:v>
                </c:pt>
                <c:pt idx="7473">
                  <c:v>747.34604100020192</c:v>
                </c:pt>
                <c:pt idx="7474">
                  <c:v>747.44604716118147</c:v>
                </c:pt>
                <c:pt idx="7475">
                  <c:v>747.54605332216101</c:v>
                </c:pt>
                <c:pt idx="7476">
                  <c:v>747.64605948314056</c:v>
                </c:pt>
                <c:pt idx="7477">
                  <c:v>747.74606564412011</c:v>
                </c:pt>
                <c:pt idx="7478">
                  <c:v>747.84607180509965</c:v>
                </c:pt>
                <c:pt idx="7479">
                  <c:v>747.9460779660792</c:v>
                </c:pt>
                <c:pt idx="7480">
                  <c:v>748.04608412705875</c:v>
                </c:pt>
                <c:pt idx="7481">
                  <c:v>748.14609028803829</c:v>
                </c:pt>
                <c:pt idx="7482">
                  <c:v>748.24609644901784</c:v>
                </c:pt>
                <c:pt idx="7483">
                  <c:v>748.34610260999739</c:v>
                </c:pt>
                <c:pt idx="7484">
                  <c:v>748.44610877097693</c:v>
                </c:pt>
                <c:pt idx="7485">
                  <c:v>748.54611493195648</c:v>
                </c:pt>
                <c:pt idx="7486">
                  <c:v>748.64612109293603</c:v>
                </c:pt>
                <c:pt idx="7487">
                  <c:v>748.74612725391569</c:v>
                </c:pt>
                <c:pt idx="7488">
                  <c:v>748.84613341489523</c:v>
                </c:pt>
                <c:pt idx="7489">
                  <c:v>748.94613957587478</c:v>
                </c:pt>
                <c:pt idx="7490">
                  <c:v>749.04614573685433</c:v>
                </c:pt>
                <c:pt idx="7491">
                  <c:v>749.14615189783387</c:v>
                </c:pt>
                <c:pt idx="7492">
                  <c:v>749.24615805881342</c:v>
                </c:pt>
                <c:pt idx="7493">
                  <c:v>749.34616421979297</c:v>
                </c:pt>
                <c:pt idx="7494">
                  <c:v>749.44617038077251</c:v>
                </c:pt>
                <c:pt idx="7495">
                  <c:v>749.54617654175206</c:v>
                </c:pt>
                <c:pt idx="7496">
                  <c:v>749.64618270273161</c:v>
                </c:pt>
                <c:pt idx="7497">
                  <c:v>749.74618886371115</c:v>
                </c:pt>
                <c:pt idx="7498">
                  <c:v>749.8461950246907</c:v>
                </c:pt>
                <c:pt idx="7499">
                  <c:v>749.94620118567025</c:v>
                </c:pt>
                <c:pt idx="7500">
                  <c:v>750.04620734664979</c:v>
                </c:pt>
                <c:pt idx="7501">
                  <c:v>750.14621350762934</c:v>
                </c:pt>
                <c:pt idx="7502">
                  <c:v>750.24621966860889</c:v>
                </c:pt>
                <c:pt idx="7503">
                  <c:v>750.34622582958843</c:v>
                </c:pt>
                <c:pt idx="7504">
                  <c:v>750.44623199056809</c:v>
                </c:pt>
                <c:pt idx="7505">
                  <c:v>750.54623815154764</c:v>
                </c:pt>
                <c:pt idx="7506">
                  <c:v>750.64624431252719</c:v>
                </c:pt>
                <c:pt idx="7507">
                  <c:v>750.74625047350673</c:v>
                </c:pt>
                <c:pt idx="7508">
                  <c:v>750.84625663448628</c:v>
                </c:pt>
                <c:pt idx="7509">
                  <c:v>750.94626279546583</c:v>
                </c:pt>
                <c:pt idx="7510">
                  <c:v>751.04626895644537</c:v>
                </c:pt>
                <c:pt idx="7511">
                  <c:v>751.14627511742492</c:v>
                </c:pt>
                <c:pt idx="7512">
                  <c:v>751.24628127840447</c:v>
                </c:pt>
                <c:pt idx="7513">
                  <c:v>751.34628743938401</c:v>
                </c:pt>
                <c:pt idx="7514">
                  <c:v>751.44629360036356</c:v>
                </c:pt>
                <c:pt idx="7515">
                  <c:v>751.54629976134311</c:v>
                </c:pt>
                <c:pt idx="7516">
                  <c:v>751.64630592232265</c:v>
                </c:pt>
                <c:pt idx="7517">
                  <c:v>751.7463120833022</c:v>
                </c:pt>
                <c:pt idx="7518">
                  <c:v>751.84631824428175</c:v>
                </c:pt>
                <c:pt idx="7519">
                  <c:v>751.94632440526129</c:v>
                </c:pt>
                <c:pt idx="7520">
                  <c:v>752.04633056624084</c:v>
                </c:pt>
                <c:pt idx="7521">
                  <c:v>752.1463367272205</c:v>
                </c:pt>
                <c:pt idx="7522">
                  <c:v>752.24634288820005</c:v>
                </c:pt>
                <c:pt idx="7523">
                  <c:v>752.34634904917959</c:v>
                </c:pt>
                <c:pt idx="7524">
                  <c:v>752.44635521015914</c:v>
                </c:pt>
                <c:pt idx="7525">
                  <c:v>752.54636137113869</c:v>
                </c:pt>
                <c:pt idx="7526">
                  <c:v>752.64636753211823</c:v>
                </c:pt>
                <c:pt idx="7527">
                  <c:v>752.74637369309778</c:v>
                </c:pt>
                <c:pt idx="7528">
                  <c:v>752.84637985407733</c:v>
                </c:pt>
                <c:pt idx="7529">
                  <c:v>752.94638601505687</c:v>
                </c:pt>
                <c:pt idx="7530">
                  <c:v>753.04639217603642</c:v>
                </c:pt>
                <c:pt idx="7531">
                  <c:v>753.14639833701597</c:v>
                </c:pt>
                <c:pt idx="7532">
                  <c:v>753.24640449799551</c:v>
                </c:pt>
                <c:pt idx="7533">
                  <c:v>753.34641065897506</c:v>
                </c:pt>
                <c:pt idx="7534">
                  <c:v>753.44641681995461</c:v>
                </c:pt>
                <c:pt idx="7535">
                  <c:v>753.54642298093415</c:v>
                </c:pt>
                <c:pt idx="7536">
                  <c:v>753.6464291419137</c:v>
                </c:pt>
                <c:pt idx="7537">
                  <c:v>753.74643530289325</c:v>
                </c:pt>
                <c:pt idx="7538">
                  <c:v>753.84644146387291</c:v>
                </c:pt>
                <c:pt idx="7539">
                  <c:v>753.94644762485245</c:v>
                </c:pt>
                <c:pt idx="7540">
                  <c:v>754.046453785832</c:v>
                </c:pt>
                <c:pt idx="7541">
                  <c:v>754.14645994681155</c:v>
                </c:pt>
                <c:pt idx="7542">
                  <c:v>754.24646610779109</c:v>
                </c:pt>
                <c:pt idx="7543">
                  <c:v>754.34647226877064</c:v>
                </c:pt>
                <c:pt idx="7544">
                  <c:v>754.44647842975019</c:v>
                </c:pt>
                <c:pt idx="7545">
                  <c:v>754.54648459072973</c:v>
                </c:pt>
                <c:pt idx="7546">
                  <c:v>754.64649075170928</c:v>
                </c:pt>
                <c:pt idx="7547">
                  <c:v>754.74649691268883</c:v>
                </c:pt>
                <c:pt idx="7548">
                  <c:v>754.84650307366837</c:v>
                </c:pt>
                <c:pt idx="7549">
                  <c:v>754.94650923464792</c:v>
                </c:pt>
                <c:pt idx="7550">
                  <c:v>755.04651539562747</c:v>
                </c:pt>
                <c:pt idx="7551">
                  <c:v>755.14652155660701</c:v>
                </c:pt>
                <c:pt idx="7552">
                  <c:v>755.24652771758656</c:v>
                </c:pt>
                <c:pt idx="7553">
                  <c:v>755.34653387856611</c:v>
                </c:pt>
                <c:pt idx="7554">
                  <c:v>755.44654003954565</c:v>
                </c:pt>
                <c:pt idx="7555">
                  <c:v>755.54654620052531</c:v>
                </c:pt>
                <c:pt idx="7556">
                  <c:v>755.64655236150486</c:v>
                </c:pt>
                <c:pt idx="7557">
                  <c:v>755.74655852248441</c:v>
                </c:pt>
                <c:pt idx="7558">
                  <c:v>755.84656468346395</c:v>
                </c:pt>
                <c:pt idx="7559">
                  <c:v>755.9465708444435</c:v>
                </c:pt>
                <c:pt idx="7560">
                  <c:v>756.04657700542305</c:v>
                </c:pt>
                <c:pt idx="7561">
                  <c:v>756.14658316640259</c:v>
                </c:pt>
                <c:pt idx="7562">
                  <c:v>756.24658932738214</c:v>
                </c:pt>
                <c:pt idx="7563">
                  <c:v>756.34659548836169</c:v>
                </c:pt>
                <c:pt idx="7564">
                  <c:v>756.44660164934123</c:v>
                </c:pt>
                <c:pt idx="7565">
                  <c:v>756.54660781032078</c:v>
                </c:pt>
                <c:pt idx="7566">
                  <c:v>756.64661397130033</c:v>
                </c:pt>
                <c:pt idx="7567">
                  <c:v>756.74662013227987</c:v>
                </c:pt>
                <c:pt idx="7568">
                  <c:v>756.84662629325942</c:v>
                </c:pt>
                <c:pt idx="7569">
                  <c:v>756.94663245423897</c:v>
                </c:pt>
                <c:pt idx="7570">
                  <c:v>757.04663861521851</c:v>
                </c:pt>
                <c:pt idx="7571">
                  <c:v>757.14664477619806</c:v>
                </c:pt>
                <c:pt idx="7572">
                  <c:v>757.24665093717772</c:v>
                </c:pt>
                <c:pt idx="7573">
                  <c:v>757.34665709815727</c:v>
                </c:pt>
                <c:pt idx="7574">
                  <c:v>757.44666325913681</c:v>
                </c:pt>
                <c:pt idx="7575">
                  <c:v>757.54666942011636</c:v>
                </c:pt>
                <c:pt idx="7576">
                  <c:v>757.64667558109591</c:v>
                </c:pt>
                <c:pt idx="7577">
                  <c:v>757.74668174207545</c:v>
                </c:pt>
                <c:pt idx="7578">
                  <c:v>757.846687903055</c:v>
                </c:pt>
                <c:pt idx="7579">
                  <c:v>757.94669406403455</c:v>
                </c:pt>
                <c:pt idx="7580">
                  <c:v>758.04670022501409</c:v>
                </c:pt>
                <c:pt idx="7581">
                  <c:v>758.14670638599364</c:v>
                </c:pt>
                <c:pt idx="7582">
                  <c:v>758.24671254697319</c:v>
                </c:pt>
                <c:pt idx="7583">
                  <c:v>758.34671870795273</c:v>
                </c:pt>
                <c:pt idx="7584">
                  <c:v>758.44672486893228</c:v>
                </c:pt>
                <c:pt idx="7585">
                  <c:v>758.54673102991183</c:v>
                </c:pt>
                <c:pt idx="7586">
                  <c:v>758.64673719089137</c:v>
                </c:pt>
                <c:pt idx="7587">
                  <c:v>758.74674335187092</c:v>
                </c:pt>
                <c:pt idx="7588">
                  <c:v>758.84674951285047</c:v>
                </c:pt>
                <c:pt idx="7589">
                  <c:v>758.94675567383013</c:v>
                </c:pt>
                <c:pt idx="7590">
                  <c:v>759.04676183480967</c:v>
                </c:pt>
                <c:pt idx="7591">
                  <c:v>759.14676799578922</c:v>
                </c:pt>
                <c:pt idx="7592">
                  <c:v>759.24677415676877</c:v>
                </c:pt>
                <c:pt idx="7593">
                  <c:v>759.34678031774831</c:v>
                </c:pt>
                <c:pt idx="7594">
                  <c:v>759.44678647872786</c:v>
                </c:pt>
                <c:pt idx="7595">
                  <c:v>759.54679263970741</c:v>
                </c:pt>
                <c:pt idx="7596">
                  <c:v>759.64679880068695</c:v>
                </c:pt>
                <c:pt idx="7597">
                  <c:v>759.7468049616665</c:v>
                </c:pt>
                <c:pt idx="7598">
                  <c:v>759.84681112264605</c:v>
                </c:pt>
                <c:pt idx="7599">
                  <c:v>759.94681728362559</c:v>
                </c:pt>
                <c:pt idx="7600">
                  <c:v>760.04682344460514</c:v>
                </c:pt>
                <c:pt idx="7601">
                  <c:v>760.14682960558468</c:v>
                </c:pt>
                <c:pt idx="7602">
                  <c:v>760.24683576656423</c:v>
                </c:pt>
                <c:pt idx="7603">
                  <c:v>760.34684192754378</c:v>
                </c:pt>
                <c:pt idx="7604">
                  <c:v>760.44684808852332</c:v>
                </c:pt>
                <c:pt idx="7605">
                  <c:v>760.54685424950287</c:v>
                </c:pt>
                <c:pt idx="7606">
                  <c:v>760.64686041048253</c:v>
                </c:pt>
                <c:pt idx="7607">
                  <c:v>760.74686657146208</c:v>
                </c:pt>
                <c:pt idx="7608">
                  <c:v>760.84687273244162</c:v>
                </c:pt>
                <c:pt idx="7609">
                  <c:v>760.94687889342117</c:v>
                </c:pt>
                <c:pt idx="7610">
                  <c:v>761.04688505440072</c:v>
                </c:pt>
                <c:pt idx="7611">
                  <c:v>761.14689121538026</c:v>
                </c:pt>
                <c:pt idx="7612">
                  <c:v>761.24689737635981</c:v>
                </c:pt>
                <c:pt idx="7613">
                  <c:v>761.34690353733936</c:v>
                </c:pt>
                <c:pt idx="7614">
                  <c:v>761.4469096983189</c:v>
                </c:pt>
                <c:pt idx="7615">
                  <c:v>761.54691585929845</c:v>
                </c:pt>
                <c:pt idx="7616">
                  <c:v>761.646922020278</c:v>
                </c:pt>
                <c:pt idx="7617">
                  <c:v>761.74692818125754</c:v>
                </c:pt>
                <c:pt idx="7618">
                  <c:v>761.84693434223709</c:v>
                </c:pt>
                <c:pt idx="7619">
                  <c:v>761.94694050321664</c:v>
                </c:pt>
                <c:pt idx="7620">
                  <c:v>762.04694666419618</c:v>
                </c:pt>
                <c:pt idx="7621">
                  <c:v>762.14695282517573</c:v>
                </c:pt>
                <c:pt idx="7622">
                  <c:v>762.24695898615528</c:v>
                </c:pt>
                <c:pt idx="7623">
                  <c:v>762.34696514713494</c:v>
                </c:pt>
                <c:pt idx="7624">
                  <c:v>762.44697130811448</c:v>
                </c:pt>
                <c:pt idx="7625">
                  <c:v>762.54697746909403</c:v>
                </c:pt>
                <c:pt idx="7626">
                  <c:v>762.64698363007358</c:v>
                </c:pt>
                <c:pt idx="7627">
                  <c:v>762.74698979105312</c:v>
                </c:pt>
                <c:pt idx="7628">
                  <c:v>762.84699595203267</c:v>
                </c:pt>
                <c:pt idx="7629">
                  <c:v>762.94700211301222</c:v>
                </c:pt>
                <c:pt idx="7630">
                  <c:v>763.04700827399176</c:v>
                </c:pt>
                <c:pt idx="7631">
                  <c:v>763.14701443497131</c:v>
                </c:pt>
                <c:pt idx="7632">
                  <c:v>763.24702059595086</c:v>
                </c:pt>
                <c:pt idx="7633">
                  <c:v>763.3470267569304</c:v>
                </c:pt>
                <c:pt idx="7634">
                  <c:v>763.44703291790995</c:v>
                </c:pt>
                <c:pt idx="7635">
                  <c:v>763.5470390788895</c:v>
                </c:pt>
                <c:pt idx="7636">
                  <c:v>763.64704523986904</c:v>
                </c:pt>
                <c:pt idx="7637">
                  <c:v>763.74705140084859</c:v>
                </c:pt>
                <c:pt idx="7638">
                  <c:v>763.84705756182814</c:v>
                </c:pt>
                <c:pt idx="7639">
                  <c:v>763.94706372280768</c:v>
                </c:pt>
                <c:pt idx="7640">
                  <c:v>764.04706988378734</c:v>
                </c:pt>
                <c:pt idx="7641">
                  <c:v>764.14707604476689</c:v>
                </c:pt>
                <c:pt idx="7642">
                  <c:v>764.24708220574644</c:v>
                </c:pt>
                <c:pt idx="7643">
                  <c:v>764.34708836672598</c:v>
                </c:pt>
                <c:pt idx="7644">
                  <c:v>764.44709452770553</c:v>
                </c:pt>
                <c:pt idx="7645">
                  <c:v>764.54710068868508</c:v>
                </c:pt>
                <c:pt idx="7646">
                  <c:v>764.64710684966462</c:v>
                </c:pt>
                <c:pt idx="7647">
                  <c:v>764.74711301064417</c:v>
                </c:pt>
                <c:pt idx="7648">
                  <c:v>764.84711917162372</c:v>
                </c:pt>
                <c:pt idx="7649">
                  <c:v>764.94712533260326</c:v>
                </c:pt>
                <c:pt idx="7650">
                  <c:v>765.04713149358281</c:v>
                </c:pt>
                <c:pt idx="7651">
                  <c:v>765.14713765456236</c:v>
                </c:pt>
                <c:pt idx="7652">
                  <c:v>765.2471438155419</c:v>
                </c:pt>
                <c:pt idx="7653">
                  <c:v>765.34714997652145</c:v>
                </c:pt>
                <c:pt idx="7654">
                  <c:v>765.447156137501</c:v>
                </c:pt>
                <c:pt idx="7655">
                  <c:v>765.54716229848054</c:v>
                </c:pt>
                <c:pt idx="7656">
                  <c:v>765.64716845946009</c:v>
                </c:pt>
                <c:pt idx="7657">
                  <c:v>765.74717462043975</c:v>
                </c:pt>
                <c:pt idx="7658">
                  <c:v>765.8471807814193</c:v>
                </c:pt>
                <c:pt idx="7659">
                  <c:v>765.94718694239884</c:v>
                </c:pt>
                <c:pt idx="7660">
                  <c:v>766.04719310337839</c:v>
                </c:pt>
                <c:pt idx="7661">
                  <c:v>766.14719926435794</c:v>
                </c:pt>
                <c:pt idx="7662">
                  <c:v>766.24720542533748</c:v>
                </c:pt>
                <c:pt idx="7663">
                  <c:v>766.34721158631703</c:v>
                </c:pt>
                <c:pt idx="7664">
                  <c:v>766.44721774729658</c:v>
                </c:pt>
                <c:pt idx="7665">
                  <c:v>766.54722390827612</c:v>
                </c:pt>
                <c:pt idx="7666">
                  <c:v>766.64723006925567</c:v>
                </c:pt>
                <c:pt idx="7667">
                  <c:v>766.74723623023522</c:v>
                </c:pt>
                <c:pt idx="7668">
                  <c:v>766.84724239121476</c:v>
                </c:pt>
                <c:pt idx="7669">
                  <c:v>766.94724855219431</c:v>
                </c:pt>
                <c:pt idx="7670">
                  <c:v>767.04725471317386</c:v>
                </c:pt>
                <c:pt idx="7671">
                  <c:v>767.1472608741534</c:v>
                </c:pt>
                <c:pt idx="7672">
                  <c:v>767.24726703513295</c:v>
                </c:pt>
                <c:pt idx="7673">
                  <c:v>767.3472731961125</c:v>
                </c:pt>
                <c:pt idx="7674">
                  <c:v>767.44727935709216</c:v>
                </c:pt>
                <c:pt idx="7675">
                  <c:v>767.5472855180717</c:v>
                </c:pt>
                <c:pt idx="7676">
                  <c:v>767.64729167905125</c:v>
                </c:pt>
                <c:pt idx="7677">
                  <c:v>767.7472978400308</c:v>
                </c:pt>
                <c:pt idx="7678">
                  <c:v>767.84730400101034</c:v>
                </c:pt>
                <c:pt idx="7679">
                  <c:v>767.94731016198989</c:v>
                </c:pt>
                <c:pt idx="7680">
                  <c:v>768.04731632296944</c:v>
                </c:pt>
                <c:pt idx="7681">
                  <c:v>768.14732248394898</c:v>
                </c:pt>
                <c:pt idx="7682">
                  <c:v>768.24732864492853</c:v>
                </c:pt>
                <c:pt idx="7683">
                  <c:v>768.34733480590808</c:v>
                </c:pt>
                <c:pt idx="7684">
                  <c:v>768.44734096688762</c:v>
                </c:pt>
                <c:pt idx="7685">
                  <c:v>768.54734712786717</c:v>
                </c:pt>
                <c:pt idx="7686">
                  <c:v>768.64735328884672</c:v>
                </c:pt>
                <c:pt idx="7687">
                  <c:v>768.74735944982626</c:v>
                </c:pt>
                <c:pt idx="7688">
                  <c:v>768.84736561080581</c:v>
                </c:pt>
                <c:pt idx="7689">
                  <c:v>768.94737177178536</c:v>
                </c:pt>
                <c:pt idx="7690">
                  <c:v>769.0473779327649</c:v>
                </c:pt>
                <c:pt idx="7691">
                  <c:v>769.14738409374456</c:v>
                </c:pt>
                <c:pt idx="7692">
                  <c:v>769.24739025472411</c:v>
                </c:pt>
                <c:pt idx="7693">
                  <c:v>769.34739641570366</c:v>
                </c:pt>
                <c:pt idx="7694">
                  <c:v>769.4474025766832</c:v>
                </c:pt>
                <c:pt idx="7695">
                  <c:v>769.54740873766275</c:v>
                </c:pt>
                <c:pt idx="7696">
                  <c:v>769.6474148986423</c:v>
                </c:pt>
                <c:pt idx="7697">
                  <c:v>769.74742105962184</c:v>
                </c:pt>
                <c:pt idx="7698">
                  <c:v>769.84742722060139</c:v>
                </c:pt>
                <c:pt idx="7699">
                  <c:v>769.94743338158094</c:v>
                </c:pt>
                <c:pt idx="7700">
                  <c:v>770.04743954256048</c:v>
                </c:pt>
                <c:pt idx="7701">
                  <c:v>770.14744570354003</c:v>
                </c:pt>
                <c:pt idx="7702">
                  <c:v>770.24745186451958</c:v>
                </c:pt>
                <c:pt idx="7703">
                  <c:v>770.34745802549912</c:v>
                </c:pt>
                <c:pt idx="7704">
                  <c:v>770.44746418647867</c:v>
                </c:pt>
                <c:pt idx="7705">
                  <c:v>770.54747034745822</c:v>
                </c:pt>
                <c:pt idx="7706">
                  <c:v>770.64747650843776</c:v>
                </c:pt>
                <c:pt idx="7707">
                  <c:v>770.74748266941731</c:v>
                </c:pt>
                <c:pt idx="7708">
                  <c:v>770.84748883039697</c:v>
                </c:pt>
                <c:pt idx="7709">
                  <c:v>770.94749499137652</c:v>
                </c:pt>
                <c:pt idx="7710">
                  <c:v>771.04750115235606</c:v>
                </c:pt>
                <c:pt idx="7711">
                  <c:v>771.14750731333561</c:v>
                </c:pt>
                <c:pt idx="7712">
                  <c:v>771.24751347431516</c:v>
                </c:pt>
                <c:pt idx="7713">
                  <c:v>771.3475196352947</c:v>
                </c:pt>
                <c:pt idx="7714">
                  <c:v>771.44752579627425</c:v>
                </c:pt>
                <c:pt idx="7715">
                  <c:v>771.5475319572538</c:v>
                </c:pt>
                <c:pt idx="7716">
                  <c:v>771.64753811823334</c:v>
                </c:pt>
                <c:pt idx="7717">
                  <c:v>771.74754427921289</c:v>
                </c:pt>
                <c:pt idx="7718">
                  <c:v>771.84755044019244</c:v>
                </c:pt>
                <c:pt idx="7719">
                  <c:v>771.94755660117198</c:v>
                </c:pt>
                <c:pt idx="7720">
                  <c:v>772.04756276215153</c:v>
                </c:pt>
                <c:pt idx="7721">
                  <c:v>772.14756892313108</c:v>
                </c:pt>
                <c:pt idx="7722">
                  <c:v>772.24757508411062</c:v>
                </c:pt>
                <c:pt idx="7723">
                  <c:v>772.34758124509017</c:v>
                </c:pt>
                <c:pt idx="7724">
                  <c:v>772.44758740606972</c:v>
                </c:pt>
                <c:pt idx="7725">
                  <c:v>772.54759356704938</c:v>
                </c:pt>
                <c:pt idx="7726">
                  <c:v>772.64759972802892</c:v>
                </c:pt>
                <c:pt idx="7727">
                  <c:v>772.74760588900847</c:v>
                </c:pt>
                <c:pt idx="7728">
                  <c:v>772.84761204998802</c:v>
                </c:pt>
                <c:pt idx="7729">
                  <c:v>772.94761821096756</c:v>
                </c:pt>
                <c:pt idx="7730">
                  <c:v>773.04762437194711</c:v>
                </c:pt>
                <c:pt idx="7731">
                  <c:v>773.14763053292666</c:v>
                </c:pt>
                <c:pt idx="7732">
                  <c:v>773.2476366939062</c:v>
                </c:pt>
                <c:pt idx="7733">
                  <c:v>773.34764285488575</c:v>
                </c:pt>
                <c:pt idx="7734">
                  <c:v>773.4476490158653</c:v>
                </c:pt>
                <c:pt idx="7735">
                  <c:v>773.54765517684484</c:v>
                </c:pt>
                <c:pt idx="7736">
                  <c:v>773.64766133782439</c:v>
                </c:pt>
                <c:pt idx="7737">
                  <c:v>773.74766749880393</c:v>
                </c:pt>
                <c:pt idx="7738">
                  <c:v>773.84767365978348</c:v>
                </c:pt>
                <c:pt idx="7739">
                  <c:v>773.94767982076303</c:v>
                </c:pt>
                <c:pt idx="7740">
                  <c:v>774.04768598174257</c:v>
                </c:pt>
                <c:pt idx="7741">
                  <c:v>774.14769214272212</c:v>
                </c:pt>
                <c:pt idx="7742">
                  <c:v>774.24769830370178</c:v>
                </c:pt>
                <c:pt idx="7743">
                  <c:v>774.34770446468133</c:v>
                </c:pt>
                <c:pt idx="7744">
                  <c:v>774.44771062566087</c:v>
                </c:pt>
                <c:pt idx="7745">
                  <c:v>774.54771678664042</c:v>
                </c:pt>
                <c:pt idx="7746">
                  <c:v>774.64772294761997</c:v>
                </c:pt>
                <c:pt idx="7747">
                  <c:v>774.74772910859951</c:v>
                </c:pt>
                <c:pt idx="7748">
                  <c:v>774.84773526957906</c:v>
                </c:pt>
                <c:pt idx="7749">
                  <c:v>774.94774143055861</c:v>
                </c:pt>
                <c:pt idx="7750">
                  <c:v>775.04774759153815</c:v>
                </c:pt>
                <c:pt idx="7751">
                  <c:v>775.1477537525177</c:v>
                </c:pt>
                <c:pt idx="7752">
                  <c:v>775.24775991349725</c:v>
                </c:pt>
                <c:pt idx="7753">
                  <c:v>775.34776607447679</c:v>
                </c:pt>
                <c:pt idx="7754">
                  <c:v>775.44777223545634</c:v>
                </c:pt>
                <c:pt idx="7755">
                  <c:v>775.54777839643589</c:v>
                </c:pt>
                <c:pt idx="7756">
                  <c:v>775.64778455741543</c:v>
                </c:pt>
                <c:pt idx="7757">
                  <c:v>775.74779071839498</c:v>
                </c:pt>
                <c:pt idx="7758">
                  <c:v>775.84779687937453</c:v>
                </c:pt>
                <c:pt idx="7759">
                  <c:v>775.94780304035419</c:v>
                </c:pt>
                <c:pt idx="7760">
                  <c:v>776.04780920133373</c:v>
                </c:pt>
                <c:pt idx="7761">
                  <c:v>776.14781536231328</c:v>
                </c:pt>
                <c:pt idx="7762">
                  <c:v>776.24782152329283</c:v>
                </c:pt>
                <c:pt idx="7763">
                  <c:v>776.34782768427237</c:v>
                </c:pt>
                <c:pt idx="7764">
                  <c:v>776.44783384525192</c:v>
                </c:pt>
                <c:pt idx="7765">
                  <c:v>776.54784000623147</c:v>
                </c:pt>
                <c:pt idx="7766">
                  <c:v>776.64784616721101</c:v>
                </c:pt>
                <c:pt idx="7767">
                  <c:v>776.74785232819056</c:v>
                </c:pt>
                <c:pt idx="7768">
                  <c:v>776.84785848917011</c:v>
                </c:pt>
                <c:pt idx="7769">
                  <c:v>776.94786465014965</c:v>
                </c:pt>
                <c:pt idx="7770">
                  <c:v>777.0478708111292</c:v>
                </c:pt>
                <c:pt idx="7771">
                  <c:v>777.14787697210875</c:v>
                </c:pt>
                <c:pt idx="7772">
                  <c:v>777.24788313308829</c:v>
                </c:pt>
                <c:pt idx="7773">
                  <c:v>777.34788929406784</c:v>
                </c:pt>
                <c:pt idx="7774">
                  <c:v>777.44789545504739</c:v>
                </c:pt>
                <c:pt idx="7775">
                  <c:v>777.54790161602693</c:v>
                </c:pt>
                <c:pt idx="7776">
                  <c:v>777.64790777700659</c:v>
                </c:pt>
                <c:pt idx="7777">
                  <c:v>777.74791393798614</c:v>
                </c:pt>
                <c:pt idx="7778">
                  <c:v>777.84792009896569</c:v>
                </c:pt>
                <c:pt idx="7779">
                  <c:v>777.94792625994523</c:v>
                </c:pt>
                <c:pt idx="7780">
                  <c:v>778.04793242092478</c:v>
                </c:pt>
                <c:pt idx="7781">
                  <c:v>778.14793858190433</c:v>
                </c:pt>
                <c:pt idx="7782">
                  <c:v>778.24794474288387</c:v>
                </c:pt>
                <c:pt idx="7783">
                  <c:v>778.34795090386342</c:v>
                </c:pt>
                <c:pt idx="7784">
                  <c:v>778.44795706484297</c:v>
                </c:pt>
                <c:pt idx="7785">
                  <c:v>778.54796322582251</c:v>
                </c:pt>
                <c:pt idx="7786">
                  <c:v>778.64796938680206</c:v>
                </c:pt>
                <c:pt idx="7787">
                  <c:v>778.74797554778161</c:v>
                </c:pt>
                <c:pt idx="7788">
                  <c:v>778.84798170876115</c:v>
                </c:pt>
                <c:pt idx="7789">
                  <c:v>778.9479878697407</c:v>
                </c:pt>
                <c:pt idx="7790">
                  <c:v>779.04799403072025</c:v>
                </c:pt>
                <c:pt idx="7791">
                  <c:v>779.14800019169979</c:v>
                </c:pt>
                <c:pt idx="7792">
                  <c:v>779.24800635267934</c:v>
                </c:pt>
                <c:pt idx="7793">
                  <c:v>779.348012513659</c:v>
                </c:pt>
                <c:pt idx="7794">
                  <c:v>779.44801867463855</c:v>
                </c:pt>
                <c:pt idx="7795">
                  <c:v>779.54802483561809</c:v>
                </c:pt>
                <c:pt idx="7796">
                  <c:v>779.64803099659764</c:v>
                </c:pt>
                <c:pt idx="7797">
                  <c:v>779.74803715757719</c:v>
                </c:pt>
                <c:pt idx="7798">
                  <c:v>779.84804331855673</c:v>
                </c:pt>
                <c:pt idx="7799">
                  <c:v>779.94804947953628</c:v>
                </c:pt>
                <c:pt idx="7800">
                  <c:v>780.04805564051583</c:v>
                </c:pt>
                <c:pt idx="7801">
                  <c:v>780.14806180149537</c:v>
                </c:pt>
                <c:pt idx="7802">
                  <c:v>780.24806796247492</c:v>
                </c:pt>
                <c:pt idx="7803">
                  <c:v>780.34807412345447</c:v>
                </c:pt>
                <c:pt idx="7804">
                  <c:v>780.44808028443401</c:v>
                </c:pt>
                <c:pt idx="7805">
                  <c:v>780.54808644541356</c:v>
                </c:pt>
                <c:pt idx="7806">
                  <c:v>780.64809260639311</c:v>
                </c:pt>
                <c:pt idx="7807">
                  <c:v>780.74809876737265</c:v>
                </c:pt>
                <c:pt idx="7808">
                  <c:v>780.8481049283522</c:v>
                </c:pt>
                <c:pt idx="7809">
                  <c:v>780.94811108933175</c:v>
                </c:pt>
                <c:pt idx="7810">
                  <c:v>781.04811725031141</c:v>
                </c:pt>
                <c:pt idx="7811">
                  <c:v>781.14812341129095</c:v>
                </c:pt>
                <c:pt idx="7812">
                  <c:v>781.2481295722705</c:v>
                </c:pt>
                <c:pt idx="7813">
                  <c:v>781.34813573325005</c:v>
                </c:pt>
                <c:pt idx="7814">
                  <c:v>781.44814189422959</c:v>
                </c:pt>
                <c:pt idx="7815">
                  <c:v>781.54814805520914</c:v>
                </c:pt>
                <c:pt idx="7816">
                  <c:v>781.64815421618869</c:v>
                </c:pt>
                <c:pt idx="7817">
                  <c:v>781.74816037716823</c:v>
                </c:pt>
                <c:pt idx="7818">
                  <c:v>781.84816653814778</c:v>
                </c:pt>
                <c:pt idx="7819">
                  <c:v>781.94817269912733</c:v>
                </c:pt>
                <c:pt idx="7820">
                  <c:v>782.04817886010687</c:v>
                </c:pt>
                <c:pt idx="7821">
                  <c:v>782.14818502108642</c:v>
                </c:pt>
                <c:pt idx="7822">
                  <c:v>782.24819118206597</c:v>
                </c:pt>
                <c:pt idx="7823">
                  <c:v>782.34819734304551</c:v>
                </c:pt>
                <c:pt idx="7824">
                  <c:v>782.44820350402506</c:v>
                </c:pt>
                <c:pt idx="7825">
                  <c:v>782.54820966500461</c:v>
                </c:pt>
                <c:pt idx="7826">
                  <c:v>782.64821582598415</c:v>
                </c:pt>
                <c:pt idx="7827">
                  <c:v>782.74822198696381</c:v>
                </c:pt>
                <c:pt idx="7828">
                  <c:v>782.84822814794336</c:v>
                </c:pt>
                <c:pt idx="7829">
                  <c:v>782.94823430892291</c:v>
                </c:pt>
                <c:pt idx="7830">
                  <c:v>783.04824046990245</c:v>
                </c:pt>
                <c:pt idx="7831">
                  <c:v>783.148246630882</c:v>
                </c:pt>
                <c:pt idx="7832">
                  <c:v>783.24825279186155</c:v>
                </c:pt>
                <c:pt idx="7833">
                  <c:v>783.34825895284109</c:v>
                </c:pt>
                <c:pt idx="7834">
                  <c:v>783.44826511382064</c:v>
                </c:pt>
                <c:pt idx="7835">
                  <c:v>783.54827127480019</c:v>
                </c:pt>
                <c:pt idx="7836">
                  <c:v>783.64827743577973</c:v>
                </c:pt>
                <c:pt idx="7837">
                  <c:v>783.74828359675928</c:v>
                </c:pt>
                <c:pt idx="7838">
                  <c:v>783.84828975773883</c:v>
                </c:pt>
                <c:pt idx="7839">
                  <c:v>783.94829591871837</c:v>
                </c:pt>
                <c:pt idx="7840">
                  <c:v>784.04830207969792</c:v>
                </c:pt>
                <c:pt idx="7841">
                  <c:v>784.14830824067747</c:v>
                </c:pt>
                <c:pt idx="7842">
                  <c:v>784.24831440165701</c:v>
                </c:pt>
                <c:pt idx="7843">
                  <c:v>784.34832056263656</c:v>
                </c:pt>
                <c:pt idx="7844">
                  <c:v>784.44832672361622</c:v>
                </c:pt>
                <c:pt idx="7845">
                  <c:v>784.54833288459577</c:v>
                </c:pt>
                <c:pt idx="7846">
                  <c:v>784.64833904557531</c:v>
                </c:pt>
                <c:pt idx="7847">
                  <c:v>784.74834520655486</c:v>
                </c:pt>
                <c:pt idx="7848">
                  <c:v>784.84835136753441</c:v>
                </c:pt>
                <c:pt idx="7849">
                  <c:v>784.94835752851395</c:v>
                </c:pt>
                <c:pt idx="7850">
                  <c:v>785.0483636894935</c:v>
                </c:pt>
                <c:pt idx="7851">
                  <c:v>785.14836985047305</c:v>
                </c:pt>
                <c:pt idx="7852">
                  <c:v>785.24837601145259</c:v>
                </c:pt>
                <c:pt idx="7853">
                  <c:v>785.34838217243214</c:v>
                </c:pt>
                <c:pt idx="7854">
                  <c:v>785.44838833341169</c:v>
                </c:pt>
                <c:pt idx="7855">
                  <c:v>785.54839449439123</c:v>
                </c:pt>
                <c:pt idx="7856">
                  <c:v>785.64840065537078</c:v>
                </c:pt>
                <c:pt idx="7857">
                  <c:v>785.74840681635033</c:v>
                </c:pt>
                <c:pt idx="7858">
                  <c:v>785.84841297732987</c:v>
                </c:pt>
                <c:pt idx="7859">
                  <c:v>785.94841913830942</c:v>
                </c:pt>
                <c:pt idx="7860">
                  <c:v>786.04842529928897</c:v>
                </c:pt>
                <c:pt idx="7861">
                  <c:v>786.14843146026863</c:v>
                </c:pt>
                <c:pt idx="7862">
                  <c:v>786.24843762124817</c:v>
                </c:pt>
                <c:pt idx="7863">
                  <c:v>786.34844378222772</c:v>
                </c:pt>
                <c:pt idx="7864">
                  <c:v>786.44844994320727</c:v>
                </c:pt>
                <c:pt idx="7865">
                  <c:v>786.54845610418681</c:v>
                </c:pt>
                <c:pt idx="7866">
                  <c:v>786.64846226516636</c:v>
                </c:pt>
                <c:pt idx="7867">
                  <c:v>786.74846842614591</c:v>
                </c:pt>
                <c:pt idx="7868">
                  <c:v>786.84847458712545</c:v>
                </c:pt>
                <c:pt idx="7869">
                  <c:v>786.948480748105</c:v>
                </c:pt>
                <c:pt idx="7870">
                  <c:v>787.04848690908455</c:v>
                </c:pt>
                <c:pt idx="7871">
                  <c:v>787.14849307006409</c:v>
                </c:pt>
                <c:pt idx="7872">
                  <c:v>787.24849923104364</c:v>
                </c:pt>
                <c:pt idx="7873">
                  <c:v>787.34850539202318</c:v>
                </c:pt>
                <c:pt idx="7874">
                  <c:v>787.44851155300273</c:v>
                </c:pt>
                <c:pt idx="7875">
                  <c:v>787.54851771398228</c:v>
                </c:pt>
                <c:pt idx="7876">
                  <c:v>787.64852387496182</c:v>
                </c:pt>
                <c:pt idx="7877">
                  <c:v>787.74853003594137</c:v>
                </c:pt>
                <c:pt idx="7878">
                  <c:v>787.84853619692103</c:v>
                </c:pt>
                <c:pt idx="7879">
                  <c:v>787.94854235790058</c:v>
                </c:pt>
                <c:pt idx="7880">
                  <c:v>788.04854851888012</c:v>
                </c:pt>
                <c:pt idx="7881">
                  <c:v>788.14855467985967</c:v>
                </c:pt>
                <c:pt idx="7882">
                  <c:v>788.24856084083922</c:v>
                </c:pt>
                <c:pt idx="7883">
                  <c:v>788.34856700181876</c:v>
                </c:pt>
                <c:pt idx="7884">
                  <c:v>788.44857316279831</c:v>
                </c:pt>
                <c:pt idx="7885">
                  <c:v>788.54857932377786</c:v>
                </c:pt>
                <c:pt idx="7886">
                  <c:v>788.6485854847574</c:v>
                </c:pt>
                <c:pt idx="7887">
                  <c:v>788.74859164573695</c:v>
                </c:pt>
                <c:pt idx="7888">
                  <c:v>788.8485978067165</c:v>
                </c:pt>
                <c:pt idx="7889">
                  <c:v>788.94860396769604</c:v>
                </c:pt>
                <c:pt idx="7890">
                  <c:v>789.04861012867559</c:v>
                </c:pt>
                <c:pt idx="7891">
                  <c:v>789.14861628965514</c:v>
                </c:pt>
                <c:pt idx="7892">
                  <c:v>789.24862245063468</c:v>
                </c:pt>
                <c:pt idx="7893">
                  <c:v>789.34862861161423</c:v>
                </c:pt>
                <c:pt idx="7894">
                  <c:v>789.44863477259378</c:v>
                </c:pt>
                <c:pt idx="7895">
                  <c:v>789.54864093357344</c:v>
                </c:pt>
                <c:pt idx="7896">
                  <c:v>789.64864709455298</c:v>
                </c:pt>
                <c:pt idx="7897">
                  <c:v>789.74865325553253</c:v>
                </c:pt>
                <c:pt idx="7898">
                  <c:v>789.84865941651208</c:v>
                </c:pt>
                <c:pt idx="7899">
                  <c:v>789.94866557749162</c:v>
                </c:pt>
                <c:pt idx="7900">
                  <c:v>790.04867173847117</c:v>
                </c:pt>
                <c:pt idx="7901">
                  <c:v>790.14867789945072</c:v>
                </c:pt>
                <c:pt idx="7902">
                  <c:v>790.24868406043026</c:v>
                </c:pt>
                <c:pt idx="7903">
                  <c:v>790.34869022140981</c:v>
                </c:pt>
                <c:pt idx="7904">
                  <c:v>790.44869638238936</c:v>
                </c:pt>
                <c:pt idx="7905">
                  <c:v>790.5487025433689</c:v>
                </c:pt>
                <c:pt idx="7906">
                  <c:v>790.64870870434845</c:v>
                </c:pt>
                <c:pt idx="7907">
                  <c:v>790.748714865328</c:v>
                </c:pt>
                <c:pt idx="7908">
                  <c:v>790.84872102630754</c:v>
                </c:pt>
                <c:pt idx="7909">
                  <c:v>790.94872718728709</c:v>
                </c:pt>
                <c:pt idx="7910">
                  <c:v>791.04873334826664</c:v>
                </c:pt>
                <c:pt idx="7911">
                  <c:v>791.14873950924618</c:v>
                </c:pt>
                <c:pt idx="7912">
                  <c:v>791.24874567022584</c:v>
                </c:pt>
                <c:pt idx="7913">
                  <c:v>791.34875183120539</c:v>
                </c:pt>
                <c:pt idx="7914">
                  <c:v>791.44875799218494</c:v>
                </c:pt>
                <c:pt idx="7915">
                  <c:v>791.54876415316448</c:v>
                </c:pt>
                <c:pt idx="7916">
                  <c:v>791.64877031414403</c:v>
                </c:pt>
                <c:pt idx="7917">
                  <c:v>791.74877647512358</c:v>
                </c:pt>
                <c:pt idx="7918">
                  <c:v>791.84878263610312</c:v>
                </c:pt>
                <c:pt idx="7919">
                  <c:v>791.94878879708267</c:v>
                </c:pt>
                <c:pt idx="7920">
                  <c:v>792.04879495806222</c:v>
                </c:pt>
                <c:pt idx="7921">
                  <c:v>792.14880111904176</c:v>
                </c:pt>
                <c:pt idx="7922">
                  <c:v>792.24880728002131</c:v>
                </c:pt>
                <c:pt idx="7923">
                  <c:v>792.34881344100086</c:v>
                </c:pt>
                <c:pt idx="7924">
                  <c:v>792.4488196019804</c:v>
                </c:pt>
                <c:pt idx="7925">
                  <c:v>792.54882576295995</c:v>
                </c:pt>
                <c:pt idx="7926">
                  <c:v>792.6488319239395</c:v>
                </c:pt>
                <c:pt idx="7927">
                  <c:v>792.74883808491904</c:v>
                </c:pt>
                <c:pt idx="7928">
                  <c:v>792.84884424589859</c:v>
                </c:pt>
                <c:pt idx="7929">
                  <c:v>792.94885040687825</c:v>
                </c:pt>
                <c:pt idx="7930">
                  <c:v>793.0488565678578</c:v>
                </c:pt>
                <c:pt idx="7931">
                  <c:v>793.14886272883734</c:v>
                </c:pt>
                <c:pt idx="7932">
                  <c:v>793.24886888981689</c:v>
                </c:pt>
                <c:pt idx="7933">
                  <c:v>793.34887505079644</c:v>
                </c:pt>
                <c:pt idx="7934">
                  <c:v>793.44888121177598</c:v>
                </c:pt>
                <c:pt idx="7935">
                  <c:v>793.54888737275553</c:v>
                </c:pt>
                <c:pt idx="7936">
                  <c:v>793.64889353373508</c:v>
                </c:pt>
                <c:pt idx="7937">
                  <c:v>793.74889969471462</c:v>
                </c:pt>
                <c:pt idx="7938">
                  <c:v>793.84890585569417</c:v>
                </c:pt>
                <c:pt idx="7939">
                  <c:v>793.94891201667372</c:v>
                </c:pt>
                <c:pt idx="7940">
                  <c:v>794.04891817765326</c:v>
                </c:pt>
                <c:pt idx="7941">
                  <c:v>794.14892433863281</c:v>
                </c:pt>
                <c:pt idx="7942">
                  <c:v>794.24893049961236</c:v>
                </c:pt>
                <c:pt idx="7943">
                  <c:v>794.3489366605919</c:v>
                </c:pt>
                <c:pt idx="7944">
                  <c:v>794.44894282157145</c:v>
                </c:pt>
                <c:pt idx="7945">
                  <c:v>794.548948982551</c:v>
                </c:pt>
                <c:pt idx="7946">
                  <c:v>794.64895514353066</c:v>
                </c:pt>
                <c:pt idx="7947">
                  <c:v>794.7489613045102</c:v>
                </c:pt>
                <c:pt idx="7948">
                  <c:v>794.84896746548975</c:v>
                </c:pt>
                <c:pt idx="7949">
                  <c:v>794.9489736264693</c:v>
                </c:pt>
                <c:pt idx="7950">
                  <c:v>795.04897978744884</c:v>
                </c:pt>
                <c:pt idx="7951">
                  <c:v>795.14898594842839</c:v>
                </c:pt>
                <c:pt idx="7952">
                  <c:v>795.24899210940794</c:v>
                </c:pt>
                <c:pt idx="7953">
                  <c:v>795.34899827038748</c:v>
                </c:pt>
                <c:pt idx="7954">
                  <c:v>795.44900443136703</c:v>
                </c:pt>
                <c:pt idx="7955">
                  <c:v>795.54901059234658</c:v>
                </c:pt>
                <c:pt idx="7956">
                  <c:v>795.64901675332612</c:v>
                </c:pt>
                <c:pt idx="7957">
                  <c:v>795.74902291430567</c:v>
                </c:pt>
                <c:pt idx="7958">
                  <c:v>795.84902907528522</c:v>
                </c:pt>
                <c:pt idx="7959">
                  <c:v>795.94903523626476</c:v>
                </c:pt>
                <c:pt idx="7960">
                  <c:v>796.04904139724431</c:v>
                </c:pt>
                <c:pt idx="7961">
                  <c:v>796.14904755822386</c:v>
                </c:pt>
                <c:pt idx="7962">
                  <c:v>796.2490537192034</c:v>
                </c:pt>
                <c:pt idx="7963">
                  <c:v>796.34905988018306</c:v>
                </c:pt>
                <c:pt idx="7964">
                  <c:v>796.44906604116261</c:v>
                </c:pt>
                <c:pt idx="7965">
                  <c:v>796.54907220214216</c:v>
                </c:pt>
                <c:pt idx="7966">
                  <c:v>796.6490783631217</c:v>
                </c:pt>
                <c:pt idx="7967">
                  <c:v>796.74908452410125</c:v>
                </c:pt>
                <c:pt idx="7968">
                  <c:v>796.8490906850808</c:v>
                </c:pt>
                <c:pt idx="7969">
                  <c:v>796.94909684606034</c:v>
                </c:pt>
                <c:pt idx="7970">
                  <c:v>797.04910300703989</c:v>
                </c:pt>
                <c:pt idx="7971">
                  <c:v>797.14910916801944</c:v>
                </c:pt>
                <c:pt idx="7972">
                  <c:v>797.24911532899898</c:v>
                </c:pt>
                <c:pt idx="7973">
                  <c:v>797.34912148997853</c:v>
                </c:pt>
                <c:pt idx="7974">
                  <c:v>797.44912765095808</c:v>
                </c:pt>
                <c:pt idx="7975">
                  <c:v>797.54913381193762</c:v>
                </c:pt>
                <c:pt idx="7976">
                  <c:v>797.64913997291717</c:v>
                </c:pt>
                <c:pt idx="7977">
                  <c:v>797.74914613389672</c:v>
                </c:pt>
                <c:pt idx="7978">
                  <c:v>797.84915229487626</c:v>
                </c:pt>
                <c:pt idx="7979">
                  <c:v>797.94915845585581</c:v>
                </c:pt>
                <c:pt idx="7980">
                  <c:v>798.04916461683547</c:v>
                </c:pt>
                <c:pt idx="7981">
                  <c:v>798.14917077781502</c:v>
                </c:pt>
                <c:pt idx="7982">
                  <c:v>798.24917693879456</c:v>
                </c:pt>
                <c:pt idx="7983">
                  <c:v>798.34918309977411</c:v>
                </c:pt>
                <c:pt idx="7984">
                  <c:v>798.44918926075366</c:v>
                </c:pt>
                <c:pt idx="7985">
                  <c:v>798.5491954217332</c:v>
                </c:pt>
                <c:pt idx="7986">
                  <c:v>798.64920158271275</c:v>
                </c:pt>
                <c:pt idx="7987">
                  <c:v>798.7492077436923</c:v>
                </c:pt>
                <c:pt idx="7988">
                  <c:v>798.84921390467184</c:v>
                </c:pt>
                <c:pt idx="7989">
                  <c:v>798.94922006565139</c:v>
                </c:pt>
                <c:pt idx="7990">
                  <c:v>799.04922622663094</c:v>
                </c:pt>
                <c:pt idx="7991">
                  <c:v>799.14923238761048</c:v>
                </c:pt>
                <c:pt idx="7992">
                  <c:v>799.24923854859003</c:v>
                </c:pt>
                <c:pt idx="7993">
                  <c:v>799.34924470956958</c:v>
                </c:pt>
                <c:pt idx="7994">
                  <c:v>799.44925087054912</c:v>
                </c:pt>
                <c:pt idx="7995">
                  <c:v>799.54925703152867</c:v>
                </c:pt>
                <c:pt idx="7996">
                  <c:v>799.64926319250822</c:v>
                </c:pt>
                <c:pt idx="7997">
                  <c:v>799.74926935348788</c:v>
                </c:pt>
                <c:pt idx="7998">
                  <c:v>799.84927551446742</c:v>
                </c:pt>
                <c:pt idx="7999">
                  <c:v>799.94928167544697</c:v>
                </c:pt>
                <c:pt idx="8000">
                  <c:v>800.04928783642652</c:v>
                </c:pt>
                <c:pt idx="8001">
                  <c:v>800.14929399740606</c:v>
                </c:pt>
                <c:pt idx="8002">
                  <c:v>800.24930015838561</c:v>
                </c:pt>
                <c:pt idx="8003">
                  <c:v>800.34930631936516</c:v>
                </c:pt>
                <c:pt idx="8004">
                  <c:v>800.4493124803447</c:v>
                </c:pt>
                <c:pt idx="8005">
                  <c:v>800.54931864132425</c:v>
                </c:pt>
                <c:pt idx="8006">
                  <c:v>800.64932480230379</c:v>
                </c:pt>
                <c:pt idx="8007">
                  <c:v>800.74933096328334</c:v>
                </c:pt>
                <c:pt idx="8008">
                  <c:v>800.84933712426289</c:v>
                </c:pt>
                <c:pt idx="8009">
                  <c:v>800.94934328524243</c:v>
                </c:pt>
                <c:pt idx="8010">
                  <c:v>801.04934944622198</c:v>
                </c:pt>
                <c:pt idx="8011">
                  <c:v>801.14935560720153</c:v>
                </c:pt>
                <c:pt idx="8012">
                  <c:v>801.24936176818107</c:v>
                </c:pt>
                <c:pt idx="8013">
                  <c:v>801.34936792916062</c:v>
                </c:pt>
                <c:pt idx="8014">
                  <c:v>801.44937409014028</c:v>
                </c:pt>
                <c:pt idx="8015">
                  <c:v>801.54938025111983</c:v>
                </c:pt>
                <c:pt idx="8016">
                  <c:v>801.64938641209937</c:v>
                </c:pt>
                <c:pt idx="8017">
                  <c:v>801.74939257307892</c:v>
                </c:pt>
                <c:pt idx="8018">
                  <c:v>801.84939873405847</c:v>
                </c:pt>
                <c:pt idx="8019">
                  <c:v>801.94940489503801</c:v>
                </c:pt>
                <c:pt idx="8020">
                  <c:v>802.04941105601756</c:v>
                </c:pt>
                <c:pt idx="8021">
                  <c:v>802.14941721699711</c:v>
                </c:pt>
                <c:pt idx="8022">
                  <c:v>802.24942337797665</c:v>
                </c:pt>
                <c:pt idx="8023">
                  <c:v>802.3494295389562</c:v>
                </c:pt>
                <c:pt idx="8024">
                  <c:v>802.44943569993575</c:v>
                </c:pt>
                <c:pt idx="8025">
                  <c:v>802.54944186091529</c:v>
                </c:pt>
                <c:pt idx="8026">
                  <c:v>802.64944802189484</c:v>
                </c:pt>
                <c:pt idx="8027">
                  <c:v>802.74945418287439</c:v>
                </c:pt>
                <c:pt idx="8028">
                  <c:v>802.84946034385393</c:v>
                </c:pt>
                <c:pt idx="8029">
                  <c:v>802.94946650483348</c:v>
                </c:pt>
                <c:pt idx="8030">
                  <c:v>803.04947266581303</c:v>
                </c:pt>
                <c:pt idx="8031">
                  <c:v>803.14947882679269</c:v>
                </c:pt>
                <c:pt idx="8032">
                  <c:v>803.24948498777223</c:v>
                </c:pt>
                <c:pt idx="8033">
                  <c:v>803.34949114875178</c:v>
                </c:pt>
                <c:pt idx="8034">
                  <c:v>803.44949730973133</c:v>
                </c:pt>
                <c:pt idx="8035">
                  <c:v>803.54950347071087</c:v>
                </c:pt>
                <c:pt idx="8036">
                  <c:v>803.64950963169042</c:v>
                </c:pt>
                <c:pt idx="8037">
                  <c:v>803.74951579266997</c:v>
                </c:pt>
                <c:pt idx="8038">
                  <c:v>803.84952195364951</c:v>
                </c:pt>
                <c:pt idx="8039">
                  <c:v>803.94952811462906</c:v>
                </c:pt>
                <c:pt idx="8040">
                  <c:v>804.04953427560861</c:v>
                </c:pt>
                <c:pt idx="8041">
                  <c:v>804.14954043658815</c:v>
                </c:pt>
                <c:pt idx="8042">
                  <c:v>804.2495465975677</c:v>
                </c:pt>
                <c:pt idx="8043">
                  <c:v>804.34955275854725</c:v>
                </c:pt>
                <c:pt idx="8044">
                  <c:v>804.44955891952679</c:v>
                </c:pt>
                <c:pt idx="8045">
                  <c:v>804.54956508050634</c:v>
                </c:pt>
                <c:pt idx="8046">
                  <c:v>804.64957124148589</c:v>
                </c:pt>
                <c:pt idx="8047">
                  <c:v>804.74957740246543</c:v>
                </c:pt>
                <c:pt idx="8048">
                  <c:v>804.84958356344509</c:v>
                </c:pt>
                <c:pt idx="8049">
                  <c:v>804.94958972442464</c:v>
                </c:pt>
                <c:pt idx="8050">
                  <c:v>805.04959588540419</c:v>
                </c:pt>
                <c:pt idx="8051">
                  <c:v>805.14960204638373</c:v>
                </c:pt>
                <c:pt idx="8052">
                  <c:v>805.24960820736328</c:v>
                </c:pt>
                <c:pt idx="8053">
                  <c:v>805.34961436834283</c:v>
                </c:pt>
                <c:pt idx="8054">
                  <c:v>805.44962052932237</c:v>
                </c:pt>
                <c:pt idx="8055">
                  <c:v>805.54962669030192</c:v>
                </c:pt>
                <c:pt idx="8056">
                  <c:v>805.64963285128147</c:v>
                </c:pt>
                <c:pt idx="8057">
                  <c:v>805.74963901226101</c:v>
                </c:pt>
                <c:pt idx="8058">
                  <c:v>805.84964517324056</c:v>
                </c:pt>
                <c:pt idx="8059">
                  <c:v>805.94965133422011</c:v>
                </c:pt>
                <c:pt idx="8060">
                  <c:v>806.04965749519965</c:v>
                </c:pt>
                <c:pt idx="8061">
                  <c:v>806.1496636561792</c:v>
                </c:pt>
                <c:pt idx="8062">
                  <c:v>806.24966981715875</c:v>
                </c:pt>
                <c:pt idx="8063">
                  <c:v>806.34967597813829</c:v>
                </c:pt>
                <c:pt idx="8064">
                  <c:v>806.44968213911784</c:v>
                </c:pt>
                <c:pt idx="8065">
                  <c:v>806.5496883000975</c:v>
                </c:pt>
                <c:pt idx="8066">
                  <c:v>806.64969446107705</c:v>
                </c:pt>
                <c:pt idx="8067">
                  <c:v>806.74970062205659</c:v>
                </c:pt>
                <c:pt idx="8068">
                  <c:v>806.84970678303614</c:v>
                </c:pt>
                <c:pt idx="8069">
                  <c:v>806.94971294401569</c:v>
                </c:pt>
                <c:pt idx="8070">
                  <c:v>807.04971910499523</c:v>
                </c:pt>
                <c:pt idx="8071">
                  <c:v>807.14972526597478</c:v>
                </c:pt>
                <c:pt idx="8072">
                  <c:v>807.24973142695433</c:v>
                </c:pt>
                <c:pt idx="8073">
                  <c:v>807.34973758793387</c:v>
                </c:pt>
                <c:pt idx="8074">
                  <c:v>807.44974374891342</c:v>
                </c:pt>
                <c:pt idx="8075">
                  <c:v>807.54974990989297</c:v>
                </c:pt>
                <c:pt idx="8076">
                  <c:v>807.64975607087251</c:v>
                </c:pt>
                <c:pt idx="8077">
                  <c:v>807.74976223185206</c:v>
                </c:pt>
                <c:pt idx="8078">
                  <c:v>807.84976839283161</c:v>
                </c:pt>
                <c:pt idx="8079">
                  <c:v>807.94977455381115</c:v>
                </c:pt>
                <c:pt idx="8080">
                  <c:v>808.0497807147907</c:v>
                </c:pt>
                <c:pt idx="8081">
                  <c:v>808.14978687577025</c:v>
                </c:pt>
                <c:pt idx="8082">
                  <c:v>808.24979303674991</c:v>
                </c:pt>
                <c:pt idx="8083">
                  <c:v>808.34979919772945</c:v>
                </c:pt>
                <c:pt idx="8084">
                  <c:v>808.449805358709</c:v>
                </c:pt>
                <c:pt idx="8085">
                  <c:v>808.54981151968855</c:v>
                </c:pt>
                <c:pt idx="8086">
                  <c:v>808.64981768066809</c:v>
                </c:pt>
                <c:pt idx="8087">
                  <c:v>808.74982384164764</c:v>
                </c:pt>
                <c:pt idx="8088">
                  <c:v>808.84983000262719</c:v>
                </c:pt>
                <c:pt idx="8089">
                  <c:v>808.94983616360673</c:v>
                </c:pt>
                <c:pt idx="8090">
                  <c:v>809.04984232458628</c:v>
                </c:pt>
                <c:pt idx="8091">
                  <c:v>809.14984848556583</c:v>
                </c:pt>
                <c:pt idx="8092">
                  <c:v>809.24985464654537</c:v>
                </c:pt>
                <c:pt idx="8093">
                  <c:v>809.34986080752492</c:v>
                </c:pt>
                <c:pt idx="8094">
                  <c:v>809.44986696850447</c:v>
                </c:pt>
                <c:pt idx="8095">
                  <c:v>809.54987312948401</c:v>
                </c:pt>
                <c:pt idx="8096">
                  <c:v>809.64987929046356</c:v>
                </c:pt>
                <c:pt idx="8097">
                  <c:v>809.74988545144311</c:v>
                </c:pt>
                <c:pt idx="8098">
                  <c:v>809.84989161242265</c:v>
                </c:pt>
                <c:pt idx="8099">
                  <c:v>809.94989777340231</c:v>
                </c:pt>
                <c:pt idx="8100">
                  <c:v>810.04990393438186</c:v>
                </c:pt>
                <c:pt idx="8101">
                  <c:v>810.14991009536141</c:v>
                </c:pt>
                <c:pt idx="8102">
                  <c:v>810.24991625634095</c:v>
                </c:pt>
                <c:pt idx="8103">
                  <c:v>810.3499224173205</c:v>
                </c:pt>
                <c:pt idx="8104">
                  <c:v>810.44992857830005</c:v>
                </c:pt>
                <c:pt idx="8105">
                  <c:v>810.54993473927959</c:v>
                </c:pt>
                <c:pt idx="8106">
                  <c:v>810.64994090025914</c:v>
                </c:pt>
                <c:pt idx="8107">
                  <c:v>810.74994706123869</c:v>
                </c:pt>
                <c:pt idx="8108">
                  <c:v>810.84995322221823</c:v>
                </c:pt>
                <c:pt idx="8109">
                  <c:v>810.94995938319778</c:v>
                </c:pt>
                <c:pt idx="8110">
                  <c:v>811.04996554417733</c:v>
                </c:pt>
                <c:pt idx="8111">
                  <c:v>811.14997170515687</c:v>
                </c:pt>
                <c:pt idx="8112">
                  <c:v>811.24997786613642</c:v>
                </c:pt>
                <c:pt idx="8113">
                  <c:v>811.34998402711597</c:v>
                </c:pt>
                <c:pt idx="8114">
                  <c:v>811.44999018809551</c:v>
                </c:pt>
                <c:pt idx="8115">
                  <c:v>811.54999634907506</c:v>
                </c:pt>
                <c:pt idx="8116">
                  <c:v>811.65000251005472</c:v>
                </c:pt>
                <c:pt idx="8117">
                  <c:v>811.75000867103427</c:v>
                </c:pt>
                <c:pt idx="8118">
                  <c:v>811.85001483201381</c:v>
                </c:pt>
                <c:pt idx="8119">
                  <c:v>811.95002099299336</c:v>
                </c:pt>
                <c:pt idx="8120">
                  <c:v>812.05002715397291</c:v>
                </c:pt>
                <c:pt idx="8121">
                  <c:v>812.15003331495245</c:v>
                </c:pt>
                <c:pt idx="8122">
                  <c:v>812.250039475932</c:v>
                </c:pt>
                <c:pt idx="8123">
                  <c:v>812.35004563691155</c:v>
                </c:pt>
                <c:pt idx="8124">
                  <c:v>812.45005179789109</c:v>
                </c:pt>
                <c:pt idx="8125">
                  <c:v>812.55005795887064</c:v>
                </c:pt>
                <c:pt idx="8126">
                  <c:v>812.65006411985019</c:v>
                </c:pt>
                <c:pt idx="8127">
                  <c:v>812.75007028082973</c:v>
                </c:pt>
                <c:pt idx="8128">
                  <c:v>812.85007644180928</c:v>
                </c:pt>
                <c:pt idx="8129">
                  <c:v>812.95008260278883</c:v>
                </c:pt>
                <c:pt idx="8130">
                  <c:v>813.05008876376837</c:v>
                </c:pt>
                <c:pt idx="8131">
                  <c:v>813.15009492474792</c:v>
                </c:pt>
                <c:pt idx="8132">
                  <c:v>813.25010108572747</c:v>
                </c:pt>
                <c:pt idx="8133">
                  <c:v>813.35010724670713</c:v>
                </c:pt>
                <c:pt idx="8134">
                  <c:v>813.45011340768667</c:v>
                </c:pt>
                <c:pt idx="8135">
                  <c:v>813.55011956866622</c:v>
                </c:pt>
                <c:pt idx="8136">
                  <c:v>813.65012572964577</c:v>
                </c:pt>
                <c:pt idx="8137">
                  <c:v>813.75013189062531</c:v>
                </c:pt>
                <c:pt idx="8138">
                  <c:v>813.85013805160486</c:v>
                </c:pt>
                <c:pt idx="8139">
                  <c:v>813.95014421258441</c:v>
                </c:pt>
                <c:pt idx="8140">
                  <c:v>814.05015037356395</c:v>
                </c:pt>
                <c:pt idx="8141">
                  <c:v>814.1501565345435</c:v>
                </c:pt>
                <c:pt idx="8142">
                  <c:v>814.25016269552304</c:v>
                </c:pt>
                <c:pt idx="8143">
                  <c:v>814.35016885650259</c:v>
                </c:pt>
                <c:pt idx="8144">
                  <c:v>814.45017501748214</c:v>
                </c:pt>
                <c:pt idx="8145">
                  <c:v>814.55018117846168</c:v>
                </c:pt>
                <c:pt idx="8146">
                  <c:v>814.65018733944123</c:v>
                </c:pt>
                <c:pt idx="8147">
                  <c:v>814.75019350042078</c:v>
                </c:pt>
                <c:pt idx="8148">
                  <c:v>814.85019966140032</c:v>
                </c:pt>
                <c:pt idx="8149">
                  <c:v>814.95020582237987</c:v>
                </c:pt>
                <c:pt idx="8150">
                  <c:v>815.05021198335953</c:v>
                </c:pt>
                <c:pt idx="8151">
                  <c:v>815.15021814433908</c:v>
                </c:pt>
                <c:pt idx="8152">
                  <c:v>815.25022430531862</c:v>
                </c:pt>
                <c:pt idx="8153">
                  <c:v>815.35023046629817</c:v>
                </c:pt>
                <c:pt idx="8154">
                  <c:v>815.45023662727772</c:v>
                </c:pt>
                <c:pt idx="8155">
                  <c:v>815.55024278825726</c:v>
                </c:pt>
                <c:pt idx="8156">
                  <c:v>815.65024894923681</c:v>
                </c:pt>
                <c:pt idx="8157">
                  <c:v>815.75025511021636</c:v>
                </c:pt>
                <c:pt idx="8158">
                  <c:v>815.8502612711959</c:v>
                </c:pt>
                <c:pt idx="8159">
                  <c:v>815.95026743217545</c:v>
                </c:pt>
                <c:pt idx="8160">
                  <c:v>816.050273593155</c:v>
                </c:pt>
                <c:pt idx="8161">
                  <c:v>816.15027975413454</c:v>
                </c:pt>
                <c:pt idx="8162">
                  <c:v>816.25028591511409</c:v>
                </c:pt>
                <c:pt idx="8163">
                  <c:v>816.35029207609364</c:v>
                </c:pt>
                <c:pt idx="8164">
                  <c:v>816.45029823707318</c:v>
                </c:pt>
                <c:pt idx="8165">
                  <c:v>816.55030439805273</c:v>
                </c:pt>
                <c:pt idx="8166">
                  <c:v>816.65031055903228</c:v>
                </c:pt>
                <c:pt idx="8167">
                  <c:v>816.75031672001194</c:v>
                </c:pt>
                <c:pt idx="8168">
                  <c:v>816.85032288099148</c:v>
                </c:pt>
                <c:pt idx="8169">
                  <c:v>816.95032904197103</c:v>
                </c:pt>
                <c:pt idx="8170">
                  <c:v>817.05033520295058</c:v>
                </c:pt>
                <c:pt idx="8171">
                  <c:v>817.15034136393012</c:v>
                </c:pt>
                <c:pt idx="8172">
                  <c:v>817.25034752490967</c:v>
                </c:pt>
                <c:pt idx="8173">
                  <c:v>817.35035368588922</c:v>
                </c:pt>
                <c:pt idx="8174">
                  <c:v>817.45035984686876</c:v>
                </c:pt>
                <c:pt idx="8175">
                  <c:v>817.55036600784831</c:v>
                </c:pt>
                <c:pt idx="8176">
                  <c:v>817.65037216882786</c:v>
                </c:pt>
                <c:pt idx="8177">
                  <c:v>817.7503783298074</c:v>
                </c:pt>
                <c:pt idx="8178">
                  <c:v>817.85038449078695</c:v>
                </c:pt>
                <c:pt idx="8179">
                  <c:v>817.9503906517665</c:v>
                </c:pt>
                <c:pt idx="8180">
                  <c:v>818.05039681274604</c:v>
                </c:pt>
                <c:pt idx="8181">
                  <c:v>818.15040297372559</c:v>
                </c:pt>
                <c:pt idx="8182">
                  <c:v>818.25040913470514</c:v>
                </c:pt>
                <c:pt idx="8183">
                  <c:v>818.35041529568468</c:v>
                </c:pt>
                <c:pt idx="8184">
                  <c:v>818.45042145666434</c:v>
                </c:pt>
                <c:pt idx="8185">
                  <c:v>818.55042761764389</c:v>
                </c:pt>
                <c:pt idx="8186">
                  <c:v>818.65043377862344</c:v>
                </c:pt>
                <c:pt idx="8187">
                  <c:v>818.75043993960298</c:v>
                </c:pt>
                <c:pt idx="8188">
                  <c:v>818.85044610058253</c:v>
                </c:pt>
                <c:pt idx="8189">
                  <c:v>818.95045226156208</c:v>
                </c:pt>
                <c:pt idx="8190">
                  <c:v>819.05045842254162</c:v>
                </c:pt>
                <c:pt idx="8191">
                  <c:v>819.15046458352117</c:v>
                </c:pt>
                <c:pt idx="8192">
                  <c:v>819.25047074450072</c:v>
                </c:pt>
                <c:pt idx="8193">
                  <c:v>819.35047690548026</c:v>
                </c:pt>
                <c:pt idx="8194">
                  <c:v>819.45048306645981</c:v>
                </c:pt>
                <c:pt idx="8195">
                  <c:v>819.55048922743936</c:v>
                </c:pt>
                <c:pt idx="8196">
                  <c:v>819.6504953884189</c:v>
                </c:pt>
                <c:pt idx="8197">
                  <c:v>819.75050154939845</c:v>
                </c:pt>
                <c:pt idx="8198">
                  <c:v>819.850507710378</c:v>
                </c:pt>
                <c:pt idx="8199">
                  <c:v>819.95051387135754</c:v>
                </c:pt>
                <c:pt idx="8200">
                  <c:v>820.05052003233709</c:v>
                </c:pt>
                <c:pt idx="8201">
                  <c:v>820.15052619331675</c:v>
                </c:pt>
                <c:pt idx="8202">
                  <c:v>820.2505323542963</c:v>
                </c:pt>
                <c:pt idx="8203">
                  <c:v>820.35053851527584</c:v>
                </c:pt>
                <c:pt idx="8204">
                  <c:v>820.45054467625539</c:v>
                </c:pt>
                <c:pt idx="8205">
                  <c:v>820.55055083723494</c:v>
                </c:pt>
                <c:pt idx="8206">
                  <c:v>820.65055699821448</c:v>
                </c:pt>
                <c:pt idx="8207">
                  <c:v>820.75056315919403</c:v>
                </c:pt>
                <c:pt idx="8208">
                  <c:v>820.85056932017358</c:v>
                </c:pt>
                <c:pt idx="8209">
                  <c:v>820.95057548115312</c:v>
                </c:pt>
                <c:pt idx="8210">
                  <c:v>821.05058164213267</c:v>
                </c:pt>
                <c:pt idx="8211">
                  <c:v>821.15058780311222</c:v>
                </c:pt>
                <c:pt idx="8212">
                  <c:v>821.25059396409176</c:v>
                </c:pt>
                <c:pt idx="8213">
                  <c:v>821.35060012507131</c:v>
                </c:pt>
                <c:pt idx="8214">
                  <c:v>821.45060628605086</c:v>
                </c:pt>
                <c:pt idx="8215">
                  <c:v>821.5506124470304</c:v>
                </c:pt>
                <c:pt idx="8216">
                  <c:v>821.65061860800995</c:v>
                </c:pt>
                <c:pt idx="8217">
                  <c:v>821.7506247689895</c:v>
                </c:pt>
                <c:pt idx="8218">
                  <c:v>821.85063092996916</c:v>
                </c:pt>
                <c:pt idx="8219">
                  <c:v>821.9506370909487</c:v>
                </c:pt>
                <c:pt idx="8220">
                  <c:v>822.05064325192825</c:v>
                </c:pt>
                <c:pt idx="8221">
                  <c:v>822.1506494129078</c:v>
                </c:pt>
                <c:pt idx="8222">
                  <c:v>822.25065557388734</c:v>
                </c:pt>
                <c:pt idx="8223">
                  <c:v>822.35066173486689</c:v>
                </c:pt>
                <c:pt idx="8224">
                  <c:v>822.45066789584644</c:v>
                </c:pt>
                <c:pt idx="8225">
                  <c:v>822.55067405682598</c:v>
                </c:pt>
                <c:pt idx="8226">
                  <c:v>822.65068021780553</c:v>
                </c:pt>
                <c:pt idx="8227">
                  <c:v>822.75068637878508</c:v>
                </c:pt>
                <c:pt idx="8228">
                  <c:v>822.85069253976462</c:v>
                </c:pt>
                <c:pt idx="8229">
                  <c:v>822.95069870074417</c:v>
                </c:pt>
                <c:pt idx="8230">
                  <c:v>823.05070486172372</c:v>
                </c:pt>
                <c:pt idx="8231">
                  <c:v>823.15071102270326</c:v>
                </c:pt>
                <c:pt idx="8232">
                  <c:v>823.25071718368281</c:v>
                </c:pt>
                <c:pt idx="8233">
                  <c:v>823.35072334466236</c:v>
                </c:pt>
                <c:pt idx="8234">
                  <c:v>823.4507295056419</c:v>
                </c:pt>
                <c:pt idx="8235">
                  <c:v>823.55073566662156</c:v>
                </c:pt>
                <c:pt idx="8236">
                  <c:v>823.65074182760111</c:v>
                </c:pt>
                <c:pt idx="8237">
                  <c:v>823.75074798858066</c:v>
                </c:pt>
                <c:pt idx="8238">
                  <c:v>823.8507541495602</c:v>
                </c:pt>
                <c:pt idx="8239">
                  <c:v>823.95076031053975</c:v>
                </c:pt>
                <c:pt idx="8240">
                  <c:v>824.0507664715193</c:v>
                </c:pt>
                <c:pt idx="8241">
                  <c:v>824.15077263249884</c:v>
                </c:pt>
                <c:pt idx="8242">
                  <c:v>824.25077879347839</c:v>
                </c:pt>
                <c:pt idx="8243">
                  <c:v>824.35078495445794</c:v>
                </c:pt>
                <c:pt idx="8244">
                  <c:v>824.45079111543748</c:v>
                </c:pt>
                <c:pt idx="8245">
                  <c:v>824.55079727641703</c:v>
                </c:pt>
                <c:pt idx="8246">
                  <c:v>824.65080343739658</c:v>
                </c:pt>
                <c:pt idx="8247">
                  <c:v>824.75080959837612</c:v>
                </c:pt>
                <c:pt idx="8248">
                  <c:v>824.85081575935567</c:v>
                </c:pt>
                <c:pt idx="8249">
                  <c:v>824.95082192033522</c:v>
                </c:pt>
                <c:pt idx="8250">
                  <c:v>825.05082808131476</c:v>
                </c:pt>
                <c:pt idx="8251">
                  <c:v>825.15083424229431</c:v>
                </c:pt>
                <c:pt idx="8252">
                  <c:v>825.25084040327397</c:v>
                </c:pt>
                <c:pt idx="8253">
                  <c:v>825.35084656425352</c:v>
                </c:pt>
                <c:pt idx="8254">
                  <c:v>825.45085272523306</c:v>
                </c:pt>
                <c:pt idx="8255">
                  <c:v>825.55085888621261</c:v>
                </c:pt>
                <c:pt idx="8256">
                  <c:v>825.65086504719216</c:v>
                </c:pt>
                <c:pt idx="8257">
                  <c:v>825.7508712081717</c:v>
                </c:pt>
                <c:pt idx="8258">
                  <c:v>825.85087736915125</c:v>
                </c:pt>
                <c:pt idx="8259">
                  <c:v>825.9508835301308</c:v>
                </c:pt>
                <c:pt idx="8260">
                  <c:v>826.05088969111034</c:v>
                </c:pt>
                <c:pt idx="8261">
                  <c:v>826.15089585208989</c:v>
                </c:pt>
                <c:pt idx="8262">
                  <c:v>826.25090201306944</c:v>
                </c:pt>
                <c:pt idx="8263">
                  <c:v>826.35090817404898</c:v>
                </c:pt>
                <c:pt idx="8264">
                  <c:v>826.45091433502853</c:v>
                </c:pt>
                <c:pt idx="8265">
                  <c:v>826.55092049600808</c:v>
                </c:pt>
                <c:pt idx="8266">
                  <c:v>826.65092665698762</c:v>
                </c:pt>
                <c:pt idx="8267">
                  <c:v>826.75093281796717</c:v>
                </c:pt>
                <c:pt idx="8268">
                  <c:v>826.85093897894671</c:v>
                </c:pt>
                <c:pt idx="8269">
                  <c:v>826.95094513992638</c:v>
                </c:pt>
                <c:pt idx="8270">
                  <c:v>827.05095130090592</c:v>
                </c:pt>
                <c:pt idx="8271">
                  <c:v>827.15095746188547</c:v>
                </c:pt>
                <c:pt idx="8272">
                  <c:v>827.25096362286502</c:v>
                </c:pt>
                <c:pt idx="8273">
                  <c:v>827.35096978384456</c:v>
                </c:pt>
                <c:pt idx="8274">
                  <c:v>827.45097594482411</c:v>
                </c:pt>
                <c:pt idx="8275">
                  <c:v>827.55098210580366</c:v>
                </c:pt>
                <c:pt idx="8276">
                  <c:v>827.6509882667832</c:v>
                </c:pt>
                <c:pt idx="8277">
                  <c:v>827.75099442776275</c:v>
                </c:pt>
                <c:pt idx="8278">
                  <c:v>827.85100058874229</c:v>
                </c:pt>
                <c:pt idx="8279">
                  <c:v>827.95100674972184</c:v>
                </c:pt>
                <c:pt idx="8280">
                  <c:v>828.05101291070139</c:v>
                </c:pt>
                <c:pt idx="8281">
                  <c:v>828.15101907168093</c:v>
                </c:pt>
                <c:pt idx="8282">
                  <c:v>828.25102523266048</c:v>
                </c:pt>
                <c:pt idx="8283">
                  <c:v>828.35103139364003</c:v>
                </c:pt>
                <c:pt idx="8284">
                  <c:v>828.45103755461957</c:v>
                </c:pt>
                <c:pt idx="8285">
                  <c:v>828.55104371559912</c:v>
                </c:pt>
                <c:pt idx="8286">
                  <c:v>828.65104987657878</c:v>
                </c:pt>
                <c:pt idx="8287">
                  <c:v>828.75105603755833</c:v>
                </c:pt>
                <c:pt idx="8288">
                  <c:v>828.85106219853787</c:v>
                </c:pt>
                <c:pt idx="8289">
                  <c:v>828.95106835951742</c:v>
                </c:pt>
                <c:pt idx="8290">
                  <c:v>829.05107452049697</c:v>
                </c:pt>
                <c:pt idx="8291">
                  <c:v>829.15108068147651</c:v>
                </c:pt>
                <c:pt idx="8292">
                  <c:v>829.25108684245606</c:v>
                </c:pt>
                <c:pt idx="8293">
                  <c:v>829.35109300343561</c:v>
                </c:pt>
                <c:pt idx="8294">
                  <c:v>829.45109916441515</c:v>
                </c:pt>
                <c:pt idx="8295">
                  <c:v>829.5511053253947</c:v>
                </c:pt>
                <c:pt idx="8296">
                  <c:v>829.65111148637425</c:v>
                </c:pt>
                <c:pt idx="8297">
                  <c:v>829.75111764735379</c:v>
                </c:pt>
                <c:pt idx="8298">
                  <c:v>829.85112380833334</c:v>
                </c:pt>
                <c:pt idx="8299">
                  <c:v>829.95112996931289</c:v>
                </c:pt>
                <c:pt idx="8300">
                  <c:v>830.05113613029243</c:v>
                </c:pt>
                <c:pt idx="8301">
                  <c:v>830.15114229127198</c:v>
                </c:pt>
                <c:pt idx="8302">
                  <c:v>830.25114845225153</c:v>
                </c:pt>
                <c:pt idx="8303">
                  <c:v>830.35115461323119</c:v>
                </c:pt>
                <c:pt idx="8304">
                  <c:v>830.45116077421073</c:v>
                </c:pt>
                <c:pt idx="8305">
                  <c:v>830.55116693519028</c:v>
                </c:pt>
                <c:pt idx="8306">
                  <c:v>830.65117309616983</c:v>
                </c:pt>
                <c:pt idx="8307">
                  <c:v>830.75117925714937</c:v>
                </c:pt>
                <c:pt idx="8308">
                  <c:v>830.85118541812892</c:v>
                </c:pt>
                <c:pt idx="8309">
                  <c:v>830.95119157910847</c:v>
                </c:pt>
                <c:pt idx="8310">
                  <c:v>831.05119774008801</c:v>
                </c:pt>
                <c:pt idx="8311">
                  <c:v>831.15120390106756</c:v>
                </c:pt>
                <c:pt idx="8312">
                  <c:v>831.25121006204711</c:v>
                </c:pt>
                <c:pt idx="8313">
                  <c:v>831.35121622302665</c:v>
                </c:pt>
                <c:pt idx="8314">
                  <c:v>831.4512223840062</c:v>
                </c:pt>
                <c:pt idx="8315">
                  <c:v>831.55122854498575</c:v>
                </c:pt>
                <c:pt idx="8316">
                  <c:v>831.65123470596529</c:v>
                </c:pt>
                <c:pt idx="8317">
                  <c:v>831.75124086694484</c:v>
                </c:pt>
                <c:pt idx="8318">
                  <c:v>831.85124702792439</c:v>
                </c:pt>
                <c:pt idx="8319">
                  <c:v>831.95125318890393</c:v>
                </c:pt>
                <c:pt idx="8320">
                  <c:v>832.05125934988359</c:v>
                </c:pt>
                <c:pt idx="8321">
                  <c:v>832.15126551086314</c:v>
                </c:pt>
                <c:pt idx="8322">
                  <c:v>832.25127167184269</c:v>
                </c:pt>
                <c:pt idx="8323">
                  <c:v>832.35127783282223</c:v>
                </c:pt>
                <c:pt idx="8324">
                  <c:v>832.45128399380178</c:v>
                </c:pt>
                <c:pt idx="8325">
                  <c:v>832.55129015478133</c:v>
                </c:pt>
                <c:pt idx="8326">
                  <c:v>832.65129631576087</c:v>
                </c:pt>
                <c:pt idx="8327">
                  <c:v>832.75130247674042</c:v>
                </c:pt>
                <c:pt idx="8328">
                  <c:v>832.85130863771997</c:v>
                </c:pt>
                <c:pt idx="8329">
                  <c:v>832.95131479869951</c:v>
                </c:pt>
                <c:pt idx="8330">
                  <c:v>833.05132095967906</c:v>
                </c:pt>
                <c:pt idx="8331">
                  <c:v>833.15132712065861</c:v>
                </c:pt>
                <c:pt idx="8332">
                  <c:v>833.25133328163815</c:v>
                </c:pt>
                <c:pt idx="8333">
                  <c:v>833.3513394426177</c:v>
                </c:pt>
                <c:pt idx="8334">
                  <c:v>833.45134560359725</c:v>
                </c:pt>
                <c:pt idx="8335">
                  <c:v>833.55135176457679</c:v>
                </c:pt>
                <c:pt idx="8336">
                  <c:v>833.65135792555634</c:v>
                </c:pt>
                <c:pt idx="8337">
                  <c:v>833.751364086536</c:v>
                </c:pt>
                <c:pt idx="8338">
                  <c:v>833.85137024751555</c:v>
                </c:pt>
                <c:pt idx="8339">
                  <c:v>833.95137640849509</c:v>
                </c:pt>
                <c:pt idx="8340">
                  <c:v>834.05138256947464</c:v>
                </c:pt>
                <c:pt idx="8341">
                  <c:v>834.15138873045419</c:v>
                </c:pt>
                <c:pt idx="8342">
                  <c:v>834.25139489143373</c:v>
                </c:pt>
                <c:pt idx="8343">
                  <c:v>834.35140105241328</c:v>
                </c:pt>
                <c:pt idx="8344">
                  <c:v>834.45140721339283</c:v>
                </c:pt>
                <c:pt idx="8345">
                  <c:v>834.55141337437237</c:v>
                </c:pt>
                <c:pt idx="8346">
                  <c:v>834.65141953535192</c:v>
                </c:pt>
                <c:pt idx="8347">
                  <c:v>834.75142569633147</c:v>
                </c:pt>
                <c:pt idx="8348">
                  <c:v>834.85143185731101</c:v>
                </c:pt>
                <c:pt idx="8349">
                  <c:v>834.95143801829056</c:v>
                </c:pt>
                <c:pt idx="8350">
                  <c:v>835.05144417927011</c:v>
                </c:pt>
                <c:pt idx="8351">
                  <c:v>835.15145034024965</c:v>
                </c:pt>
                <c:pt idx="8352">
                  <c:v>835.2514565012292</c:v>
                </c:pt>
                <c:pt idx="8353">
                  <c:v>835.35146266220875</c:v>
                </c:pt>
                <c:pt idx="8354">
                  <c:v>835.45146882318841</c:v>
                </c:pt>
                <c:pt idx="8355">
                  <c:v>835.55147498416795</c:v>
                </c:pt>
                <c:pt idx="8356">
                  <c:v>835.6514811451475</c:v>
                </c:pt>
                <c:pt idx="8357">
                  <c:v>835.75148730612705</c:v>
                </c:pt>
                <c:pt idx="8358">
                  <c:v>835.85149346710659</c:v>
                </c:pt>
                <c:pt idx="8359">
                  <c:v>835.95149962808614</c:v>
                </c:pt>
                <c:pt idx="8360">
                  <c:v>836.05150578906569</c:v>
                </c:pt>
                <c:pt idx="8361">
                  <c:v>836.15151195004523</c:v>
                </c:pt>
                <c:pt idx="8362">
                  <c:v>836.25151811102478</c:v>
                </c:pt>
                <c:pt idx="8363">
                  <c:v>836.35152427200433</c:v>
                </c:pt>
                <c:pt idx="8364">
                  <c:v>836.45153043298387</c:v>
                </c:pt>
                <c:pt idx="8365">
                  <c:v>836.55153659396342</c:v>
                </c:pt>
                <c:pt idx="8366">
                  <c:v>836.65154275494297</c:v>
                </c:pt>
                <c:pt idx="8367">
                  <c:v>836.75154891592251</c:v>
                </c:pt>
                <c:pt idx="8368">
                  <c:v>836.85155507690206</c:v>
                </c:pt>
                <c:pt idx="8369">
                  <c:v>836.95156123788161</c:v>
                </c:pt>
                <c:pt idx="8370">
                  <c:v>837.05156739886115</c:v>
                </c:pt>
                <c:pt idx="8371">
                  <c:v>837.15157355984081</c:v>
                </c:pt>
                <c:pt idx="8372">
                  <c:v>837.25157972082036</c:v>
                </c:pt>
                <c:pt idx="8373">
                  <c:v>837.35158588179991</c:v>
                </c:pt>
                <c:pt idx="8374">
                  <c:v>837.45159204277945</c:v>
                </c:pt>
                <c:pt idx="8375">
                  <c:v>837.551598203759</c:v>
                </c:pt>
                <c:pt idx="8376">
                  <c:v>837.65160436473855</c:v>
                </c:pt>
                <c:pt idx="8377">
                  <c:v>837.75161052571809</c:v>
                </c:pt>
                <c:pt idx="8378">
                  <c:v>837.85161668669764</c:v>
                </c:pt>
                <c:pt idx="8379">
                  <c:v>837.95162284767719</c:v>
                </c:pt>
                <c:pt idx="8380">
                  <c:v>838.05162900865673</c:v>
                </c:pt>
                <c:pt idx="8381">
                  <c:v>838.15163516963628</c:v>
                </c:pt>
                <c:pt idx="8382">
                  <c:v>838.25164133061583</c:v>
                </c:pt>
                <c:pt idx="8383">
                  <c:v>838.35164749159537</c:v>
                </c:pt>
                <c:pt idx="8384">
                  <c:v>838.45165365257492</c:v>
                </c:pt>
                <c:pt idx="8385">
                  <c:v>838.55165981355447</c:v>
                </c:pt>
                <c:pt idx="8386">
                  <c:v>838.65166597453401</c:v>
                </c:pt>
                <c:pt idx="8387">
                  <c:v>838.75167213551356</c:v>
                </c:pt>
                <c:pt idx="8388">
                  <c:v>838.85167829649322</c:v>
                </c:pt>
                <c:pt idx="8389">
                  <c:v>838.95168445747277</c:v>
                </c:pt>
                <c:pt idx="8390">
                  <c:v>839.05169061845231</c:v>
                </c:pt>
                <c:pt idx="8391">
                  <c:v>839.15169677943186</c:v>
                </c:pt>
                <c:pt idx="8392">
                  <c:v>839.25170294041141</c:v>
                </c:pt>
                <c:pt idx="8393">
                  <c:v>839.35170910139095</c:v>
                </c:pt>
                <c:pt idx="8394">
                  <c:v>839.4517152623705</c:v>
                </c:pt>
                <c:pt idx="8395">
                  <c:v>839.55172142335005</c:v>
                </c:pt>
                <c:pt idx="8396">
                  <c:v>839.65172758432959</c:v>
                </c:pt>
                <c:pt idx="8397">
                  <c:v>839.75173374530914</c:v>
                </c:pt>
                <c:pt idx="8398">
                  <c:v>839.85173990628869</c:v>
                </c:pt>
                <c:pt idx="8399">
                  <c:v>839.95174606726823</c:v>
                </c:pt>
                <c:pt idx="8400">
                  <c:v>840.05175222824778</c:v>
                </c:pt>
                <c:pt idx="8401">
                  <c:v>840.15175838922733</c:v>
                </c:pt>
                <c:pt idx="8402">
                  <c:v>840.25176455020687</c:v>
                </c:pt>
                <c:pt idx="8403">
                  <c:v>840.35177071118642</c:v>
                </c:pt>
                <c:pt idx="8404">
                  <c:v>840.45177687216596</c:v>
                </c:pt>
                <c:pt idx="8405">
                  <c:v>840.55178303314563</c:v>
                </c:pt>
                <c:pt idx="8406">
                  <c:v>840.65178919412517</c:v>
                </c:pt>
                <c:pt idx="8407">
                  <c:v>840.75179535510472</c:v>
                </c:pt>
                <c:pt idx="8408">
                  <c:v>840.85180151608427</c:v>
                </c:pt>
                <c:pt idx="8409">
                  <c:v>840.95180767706381</c:v>
                </c:pt>
                <c:pt idx="8410">
                  <c:v>841.05181383804336</c:v>
                </c:pt>
                <c:pt idx="8411">
                  <c:v>841.1518199990229</c:v>
                </c:pt>
                <c:pt idx="8412">
                  <c:v>841.25182616000245</c:v>
                </c:pt>
                <c:pt idx="8413">
                  <c:v>841.351832320982</c:v>
                </c:pt>
                <c:pt idx="8414">
                  <c:v>841.45183848196154</c:v>
                </c:pt>
                <c:pt idx="8415">
                  <c:v>841.55184464294109</c:v>
                </c:pt>
                <c:pt idx="8416">
                  <c:v>841.65185080392064</c:v>
                </c:pt>
                <c:pt idx="8417">
                  <c:v>841.75185696490018</c:v>
                </c:pt>
                <c:pt idx="8418">
                  <c:v>841.85186312587973</c:v>
                </c:pt>
                <c:pt idx="8419">
                  <c:v>841.95186928685928</c:v>
                </c:pt>
                <c:pt idx="8420">
                  <c:v>842.05187544783882</c:v>
                </c:pt>
                <c:pt idx="8421">
                  <c:v>842.15188160881837</c:v>
                </c:pt>
                <c:pt idx="8422">
                  <c:v>842.25188776979803</c:v>
                </c:pt>
                <c:pt idx="8423">
                  <c:v>842.35189393077758</c:v>
                </c:pt>
                <c:pt idx="8424">
                  <c:v>842.45190009175712</c:v>
                </c:pt>
                <c:pt idx="8425">
                  <c:v>842.55190625273667</c:v>
                </c:pt>
                <c:pt idx="8426">
                  <c:v>842.65191241371622</c:v>
                </c:pt>
                <c:pt idx="8427">
                  <c:v>842.75191857469576</c:v>
                </c:pt>
                <c:pt idx="8428">
                  <c:v>842.85192473567531</c:v>
                </c:pt>
                <c:pt idx="8429">
                  <c:v>842.95193089665486</c:v>
                </c:pt>
                <c:pt idx="8430">
                  <c:v>843.0519370576344</c:v>
                </c:pt>
                <c:pt idx="8431">
                  <c:v>843.15194321861395</c:v>
                </c:pt>
                <c:pt idx="8432">
                  <c:v>843.2519493795935</c:v>
                </c:pt>
                <c:pt idx="8433">
                  <c:v>843.35195554057304</c:v>
                </c:pt>
                <c:pt idx="8434">
                  <c:v>843.45196170155259</c:v>
                </c:pt>
                <c:pt idx="8435">
                  <c:v>843.55196786253214</c:v>
                </c:pt>
                <c:pt idx="8436">
                  <c:v>843.65197402351168</c:v>
                </c:pt>
                <c:pt idx="8437">
                  <c:v>843.75198018449123</c:v>
                </c:pt>
                <c:pt idx="8438">
                  <c:v>843.85198634547078</c:v>
                </c:pt>
                <c:pt idx="8439">
                  <c:v>843.95199250645044</c:v>
                </c:pt>
                <c:pt idx="8440">
                  <c:v>844.05199866742998</c:v>
                </c:pt>
                <c:pt idx="8441">
                  <c:v>844.15200482840953</c:v>
                </c:pt>
                <c:pt idx="8442">
                  <c:v>844.25201098938908</c:v>
                </c:pt>
                <c:pt idx="8443">
                  <c:v>844.35201715036862</c:v>
                </c:pt>
                <c:pt idx="8444">
                  <c:v>844.45202331134817</c:v>
                </c:pt>
                <c:pt idx="8445">
                  <c:v>844.55202947232772</c:v>
                </c:pt>
                <c:pt idx="8446">
                  <c:v>844.65203563330726</c:v>
                </c:pt>
                <c:pt idx="8447">
                  <c:v>844.75204179428681</c:v>
                </c:pt>
                <c:pt idx="8448">
                  <c:v>844.85204795526636</c:v>
                </c:pt>
                <c:pt idx="8449">
                  <c:v>844.9520541162459</c:v>
                </c:pt>
                <c:pt idx="8450">
                  <c:v>845.05206027722545</c:v>
                </c:pt>
                <c:pt idx="8451">
                  <c:v>845.152066438205</c:v>
                </c:pt>
                <c:pt idx="8452">
                  <c:v>845.25207259918454</c:v>
                </c:pt>
                <c:pt idx="8453">
                  <c:v>845.35207876016409</c:v>
                </c:pt>
                <c:pt idx="8454">
                  <c:v>845.45208492114364</c:v>
                </c:pt>
                <c:pt idx="8455">
                  <c:v>845.55209108212318</c:v>
                </c:pt>
                <c:pt idx="8456">
                  <c:v>845.65209724310284</c:v>
                </c:pt>
                <c:pt idx="8457">
                  <c:v>845.75210340408239</c:v>
                </c:pt>
                <c:pt idx="8458">
                  <c:v>845.85210956506194</c:v>
                </c:pt>
                <c:pt idx="8459">
                  <c:v>845.95211572604148</c:v>
                </c:pt>
                <c:pt idx="8460">
                  <c:v>846.05212188702103</c:v>
                </c:pt>
                <c:pt idx="8461">
                  <c:v>846.15212804800058</c:v>
                </c:pt>
                <c:pt idx="8462">
                  <c:v>846.25213420898012</c:v>
                </c:pt>
                <c:pt idx="8463">
                  <c:v>846.35214036995967</c:v>
                </c:pt>
                <c:pt idx="8464">
                  <c:v>846.45214653093922</c:v>
                </c:pt>
                <c:pt idx="8465">
                  <c:v>846.55215269191876</c:v>
                </c:pt>
                <c:pt idx="8466">
                  <c:v>846.65215885289831</c:v>
                </c:pt>
                <c:pt idx="8467">
                  <c:v>846.75216501387786</c:v>
                </c:pt>
                <c:pt idx="8468">
                  <c:v>846.8521711748574</c:v>
                </c:pt>
                <c:pt idx="8469">
                  <c:v>846.95217733583695</c:v>
                </c:pt>
                <c:pt idx="8470">
                  <c:v>847.0521834968165</c:v>
                </c:pt>
                <c:pt idx="8471">
                  <c:v>847.15218965779604</c:v>
                </c:pt>
                <c:pt idx="8472">
                  <c:v>847.25219581877559</c:v>
                </c:pt>
                <c:pt idx="8473">
                  <c:v>847.35220197975525</c:v>
                </c:pt>
                <c:pt idx="8474">
                  <c:v>847.4522081407348</c:v>
                </c:pt>
                <c:pt idx="8475">
                  <c:v>847.55221430171434</c:v>
                </c:pt>
                <c:pt idx="8476">
                  <c:v>847.65222046269389</c:v>
                </c:pt>
                <c:pt idx="8477">
                  <c:v>847.75222662367344</c:v>
                </c:pt>
                <c:pt idx="8478">
                  <c:v>847.85223278465298</c:v>
                </c:pt>
                <c:pt idx="8479">
                  <c:v>847.95223894563253</c:v>
                </c:pt>
                <c:pt idx="8480">
                  <c:v>848.05224510661208</c:v>
                </c:pt>
                <c:pt idx="8481">
                  <c:v>848.15225126759162</c:v>
                </c:pt>
                <c:pt idx="8482">
                  <c:v>848.25225742857117</c:v>
                </c:pt>
                <c:pt idx="8483">
                  <c:v>848.35226358955072</c:v>
                </c:pt>
                <c:pt idx="8484">
                  <c:v>848.45226975053026</c:v>
                </c:pt>
                <c:pt idx="8485">
                  <c:v>848.55227591150981</c:v>
                </c:pt>
                <c:pt idx="8486">
                  <c:v>848.65228207248936</c:v>
                </c:pt>
                <c:pt idx="8487">
                  <c:v>848.7522882334689</c:v>
                </c:pt>
                <c:pt idx="8488">
                  <c:v>848.85229439444845</c:v>
                </c:pt>
                <c:pt idx="8489">
                  <c:v>848.952300555428</c:v>
                </c:pt>
                <c:pt idx="8490">
                  <c:v>849.05230671640766</c:v>
                </c:pt>
                <c:pt idx="8491">
                  <c:v>849.1523128773872</c:v>
                </c:pt>
                <c:pt idx="8492">
                  <c:v>849.25231903836675</c:v>
                </c:pt>
                <c:pt idx="8493">
                  <c:v>849.3523251993463</c:v>
                </c:pt>
                <c:pt idx="8494">
                  <c:v>849.45233136032584</c:v>
                </c:pt>
                <c:pt idx="8495">
                  <c:v>849.55233752130539</c:v>
                </c:pt>
                <c:pt idx="8496">
                  <c:v>849.65234368228494</c:v>
                </c:pt>
                <c:pt idx="8497">
                  <c:v>849.75234984326448</c:v>
                </c:pt>
                <c:pt idx="8498">
                  <c:v>849.85235600424403</c:v>
                </c:pt>
                <c:pt idx="8499">
                  <c:v>849.95236216522358</c:v>
                </c:pt>
                <c:pt idx="8500">
                  <c:v>850.05236832620312</c:v>
                </c:pt>
                <c:pt idx="8501">
                  <c:v>850.15237448718267</c:v>
                </c:pt>
                <c:pt idx="8502">
                  <c:v>850.25238064816222</c:v>
                </c:pt>
                <c:pt idx="8503">
                  <c:v>850.35238680914176</c:v>
                </c:pt>
                <c:pt idx="8504">
                  <c:v>850.45239297012131</c:v>
                </c:pt>
                <c:pt idx="8505">
                  <c:v>850.55239913110086</c:v>
                </c:pt>
                <c:pt idx="8506">
                  <c:v>850.6524052920804</c:v>
                </c:pt>
                <c:pt idx="8507">
                  <c:v>850.75241145306006</c:v>
                </c:pt>
                <c:pt idx="8508">
                  <c:v>850.85241761403961</c:v>
                </c:pt>
                <c:pt idx="8509">
                  <c:v>850.95242377501916</c:v>
                </c:pt>
                <c:pt idx="8510">
                  <c:v>851.0524299359987</c:v>
                </c:pt>
                <c:pt idx="8511">
                  <c:v>851.15243609697825</c:v>
                </c:pt>
                <c:pt idx="8512">
                  <c:v>851.2524422579578</c:v>
                </c:pt>
                <c:pt idx="8513">
                  <c:v>851.35244841893734</c:v>
                </c:pt>
                <c:pt idx="8514">
                  <c:v>851.45245457991689</c:v>
                </c:pt>
                <c:pt idx="8515">
                  <c:v>851.55246074089644</c:v>
                </c:pt>
                <c:pt idx="8516">
                  <c:v>851.65246690187598</c:v>
                </c:pt>
                <c:pt idx="8517">
                  <c:v>851.75247306285553</c:v>
                </c:pt>
                <c:pt idx="8518">
                  <c:v>851.85247922383508</c:v>
                </c:pt>
                <c:pt idx="8519">
                  <c:v>851.95248538481462</c:v>
                </c:pt>
                <c:pt idx="8520">
                  <c:v>852.05249154579417</c:v>
                </c:pt>
                <c:pt idx="8521">
                  <c:v>852.15249770677372</c:v>
                </c:pt>
                <c:pt idx="8522">
                  <c:v>852.25250386775326</c:v>
                </c:pt>
                <c:pt idx="8523">
                  <c:v>852.35251002873281</c:v>
                </c:pt>
                <c:pt idx="8524">
                  <c:v>852.45251618971247</c:v>
                </c:pt>
                <c:pt idx="8525">
                  <c:v>852.55252235069202</c:v>
                </c:pt>
                <c:pt idx="8526">
                  <c:v>852.65252851167156</c:v>
                </c:pt>
                <c:pt idx="8527">
                  <c:v>852.75253467265111</c:v>
                </c:pt>
                <c:pt idx="8528">
                  <c:v>852.85254083363066</c:v>
                </c:pt>
                <c:pt idx="8529">
                  <c:v>852.9525469946102</c:v>
                </c:pt>
                <c:pt idx="8530">
                  <c:v>853.05255315558975</c:v>
                </c:pt>
                <c:pt idx="8531">
                  <c:v>853.1525593165693</c:v>
                </c:pt>
                <c:pt idx="8532">
                  <c:v>853.25256547754884</c:v>
                </c:pt>
                <c:pt idx="8533">
                  <c:v>853.35257163852839</c:v>
                </c:pt>
                <c:pt idx="8534">
                  <c:v>853.45257779950794</c:v>
                </c:pt>
                <c:pt idx="8535">
                  <c:v>853.55258396048748</c:v>
                </c:pt>
                <c:pt idx="8536">
                  <c:v>853.65259012146703</c:v>
                </c:pt>
                <c:pt idx="8537">
                  <c:v>853.75259628244658</c:v>
                </c:pt>
                <c:pt idx="8538">
                  <c:v>853.85260244342612</c:v>
                </c:pt>
                <c:pt idx="8539">
                  <c:v>853.95260860440567</c:v>
                </c:pt>
                <c:pt idx="8540">
                  <c:v>854.05261476538521</c:v>
                </c:pt>
                <c:pt idx="8541">
                  <c:v>854.15262092636488</c:v>
                </c:pt>
                <c:pt idx="8542">
                  <c:v>854.25262708734442</c:v>
                </c:pt>
                <c:pt idx="8543">
                  <c:v>854.35263324832397</c:v>
                </c:pt>
                <c:pt idx="8544">
                  <c:v>854.45263940930352</c:v>
                </c:pt>
                <c:pt idx="8545">
                  <c:v>854.55264557028306</c:v>
                </c:pt>
                <c:pt idx="8546">
                  <c:v>854.65265173126261</c:v>
                </c:pt>
                <c:pt idx="8547">
                  <c:v>854.75265789224215</c:v>
                </c:pt>
                <c:pt idx="8548">
                  <c:v>854.8526640532217</c:v>
                </c:pt>
                <c:pt idx="8549">
                  <c:v>854.95267021420125</c:v>
                </c:pt>
                <c:pt idx="8550">
                  <c:v>855.05267637518079</c:v>
                </c:pt>
                <c:pt idx="8551">
                  <c:v>855.15268253616034</c:v>
                </c:pt>
                <c:pt idx="8552">
                  <c:v>855.25268869713989</c:v>
                </c:pt>
                <c:pt idx="8553">
                  <c:v>855.35269485811943</c:v>
                </c:pt>
                <c:pt idx="8554">
                  <c:v>855.45270101909898</c:v>
                </c:pt>
                <c:pt idx="8555">
                  <c:v>855.55270718007853</c:v>
                </c:pt>
                <c:pt idx="8556">
                  <c:v>855.65271334105807</c:v>
                </c:pt>
                <c:pt idx="8557">
                  <c:v>855.75271950203762</c:v>
                </c:pt>
                <c:pt idx="8558">
                  <c:v>855.85272566301728</c:v>
                </c:pt>
                <c:pt idx="8559">
                  <c:v>855.95273182399683</c:v>
                </c:pt>
                <c:pt idx="8560">
                  <c:v>856.05273798497637</c:v>
                </c:pt>
                <c:pt idx="8561">
                  <c:v>856.15274414595592</c:v>
                </c:pt>
                <c:pt idx="8562">
                  <c:v>856.25275030693547</c:v>
                </c:pt>
                <c:pt idx="8563">
                  <c:v>856.35275646791501</c:v>
                </c:pt>
                <c:pt idx="8564">
                  <c:v>856.45276262889456</c:v>
                </c:pt>
                <c:pt idx="8565">
                  <c:v>856.55276878987411</c:v>
                </c:pt>
                <c:pt idx="8566">
                  <c:v>856.65277495085365</c:v>
                </c:pt>
                <c:pt idx="8567">
                  <c:v>856.7527811118332</c:v>
                </c:pt>
                <c:pt idx="8568">
                  <c:v>856.85278727281275</c:v>
                </c:pt>
                <c:pt idx="8569">
                  <c:v>856.95279343379229</c:v>
                </c:pt>
                <c:pt idx="8570">
                  <c:v>857.05279959477184</c:v>
                </c:pt>
                <c:pt idx="8571">
                  <c:v>857.15280575575139</c:v>
                </c:pt>
                <c:pt idx="8572">
                  <c:v>857.25281191673093</c:v>
                </c:pt>
                <c:pt idx="8573">
                  <c:v>857.35281807771048</c:v>
                </c:pt>
                <c:pt idx="8574">
                  <c:v>857.45282423869003</c:v>
                </c:pt>
                <c:pt idx="8575">
                  <c:v>857.55283039966969</c:v>
                </c:pt>
                <c:pt idx="8576">
                  <c:v>857.65283656064923</c:v>
                </c:pt>
                <c:pt idx="8577">
                  <c:v>857.75284272162878</c:v>
                </c:pt>
                <c:pt idx="8578">
                  <c:v>857.85284888260833</c:v>
                </c:pt>
                <c:pt idx="8579">
                  <c:v>857.95285504358787</c:v>
                </c:pt>
                <c:pt idx="8580">
                  <c:v>858.05286120456742</c:v>
                </c:pt>
                <c:pt idx="8581">
                  <c:v>858.15286736554697</c:v>
                </c:pt>
                <c:pt idx="8582">
                  <c:v>858.25287352652651</c:v>
                </c:pt>
                <c:pt idx="8583">
                  <c:v>858.35287968750606</c:v>
                </c:pt>
                <c:pt idx="8584">
                  <c:v>858.45288584848561</c:v>
                </c:pt>
                <c:pt idx="8585">
                  <c:v>858.55289200946515</c:v>
                </c:pt>
                <c:pt idx="8586">
                  <c:v>858.6528981704447</c:v>
                </c:pt>
                <c:pt idx="8587">
                  <c:v>858.75290433142425</c:v>
                </c:pt>
                <c:pt idx="8588">
                  <c:v>858.85291049240379</c:v>
                </c:pt>
                <c:pt idx="8589">
                  <c:v>858.95291665338334</c:v>
                </c:pt>
                <c:pt idx="8590">
                  <c:v>859.05292281436289</c:v>
                </c:pt>
                <c:pt idx="8591">
                  <c:v>859.15292897534243</c:v>
                </c:pt>
                <c:pt idx="8592">
                  <c:v>859.25293513632209</c:v>
                </c:pt>
                <c:pt idx="8593">
                  <c:v>859.35294129730164</c:v>
                </c:pt>
                <c:pt idx="8594">
                  <c:v>859.45294745828119</c:v>
                </c:pt>
                <c:pt idx="8595">
                  <c:v>859.55295361926073</c:v>
                </c:pt>
                <c:pt idx="8596">
                  <c:v>859.65295978024028</c:v>
                </c:pt>
                <c:pt idx="8597">
                  <c:v>859.75296594121983</c:v>
                </c:pt>
                <c:pt idx="8598">
                  <c:v>859.85297210219937</c:v>
                </c:pt>
                <c:pt idx="8599">
                  <c:v>859.95297826317892</c:v>
                </c:pt>
                <c:pt idx="8600">
                  <c:v>860.05298442415847</c:v>
                </c:pt>
                <c:pt idx="8601">
                  <c:v>860.15299058513801</c:v>
                </c:pt>
                <c:pt idx="8602">
                  <c:v>860.25299674611756</c:v>
                </c:pt>
                <c:pt idx="8603">
                  <c:v>860.35300290709711</c:v>
                </c:pt>
                <c:pt idx="8604">
                  <c:v>860.45300906807665</c:v>
                </c:pt>
                <c:pt idx="8605">
                  <c:v>860.5530152290562</c:v>
                </c:pt>
                <c:pt idx="8606">
                  <c:v>860.65302139003575</c:v>
                </c:pt>
                <c:pt idx="8607">
                  <c:v>860.75302755101529</c:v>
                </c:pt>
                <c:pt idx="8608">
                  <c:v>860.85303371199484</c:v>
                </c:pt>
                <c:pt idx="8609">
                  <c:v>860.9530398729745</c:v>
                </c:pt>
                <c:pt idx="8610">
                  <c:v>861.05304603395405</c:v>
                </c:pt>
                <c:pt idx="8611">
                  <c:v>861.15305219493359</c:v>
                </c:pt>
                <c:pt idx="8612">
                  <c:v>861.25305835591314</c:v>
                </c:pt>
                <c:pt idx="8613">
                  <c:v>861.35306451689269</c:v>
                </c:pt>
                <c:pt idx="8614">
                  <c:v>861.45307067787223</c:v>
                </c:pt>
                <c:pt idx="8615">
                  <c:v>861.55307683885178</c:v>
                </c:pt>
                <c:pt idx="8616">
                  <c:v>861.65308299983133</c:v>
                </c:pt>
                <c:pt idx="8617">
                  <c:v>861.75308916081087</c:v>
                </c:pt>
                <c:pt idx="8618">
                  <c:v>861.85309532179042</c:v>
                </c:pt>
                <c:pt idx="8619">
                  <c:v>861.95310148276997</c:v>
                </c:pt>
                <c:pt idx="8620">
                  <c:v>862.05310764374951</c:v>
                </c:pt>
                <c:pt idx="8621">
                  <c:v>862.15311380472906</c:v>
                </c:pt>
                <c:pt idx="8622">
                  <c:v>862.25311996570861</c:v>
                </c:pt>
                <c:pt idx="8623">
                  <c:v>862.35312612668815</c:v>
                </c:pt>
                <c:pt idx="8624">
                  <c:v>862.4531322876677</c:v>
                </c:pt>
                <c:pt idx="8625">
                  <c:v>862.55313844864725</c:v>
                </c:pt>
                <c:pt idx="8626">
                  <c:v>862.65314460962691</c:v>
                </c:pt>
                <c:pt idx="8627">
                  <c:v>862.75315077060645</c:v>
                </c:pt>
                <c:pt idx="8628">
                  <c:v>862.853156931586</c:v>
                </c:pt>
                <c:pt idx="8629">
                  <c:v>862.95316309256555</c:v>
                </c:pt>
                <c:pt idx="8630">
                  <c:v>863.05316925354509</c:v>
                </c:pt>
                <c:pt idx="8631">
                  <c:v>863.15317541452464</c:v>
                </c:pt>
                <c:pt idx="8632">
                  <c:v>863.25318157550419</c:v>
                </c:pt>
                <c:pt idx="8633">
                  <c:v>863.35318773648373</c:v>
                </c:pt>
                <c:pt idx="8634">
                  <c:v>863.45319389746328</c:v>
                </c:pt>
                <c:pt idx="8635">
                  <c:v>863.55320005844283</c:v>
                </c:pt>
                <c:pt idx="8636">
                  <c:v>863.65320621942237</c:v>
                </c:pt>
                <c:pt idx="8637">
                  <c:v>863.75321238040192</c:v>
                </c:pt>
                <c:pt idx="8638">
                  <c:v>863.85321854138147</c:v>
                </c:pt>
                <c:pt idx="8639">
                  <c:v>863.95322470236101</c:v>
                </c:pt>
                <c:pt idx="8640">
                  <c:v>864.05323086334056</c:v>
                </c:pt>
                <c:pt idx="8641">
                  <c:v>864.15323702432011</c:v>
                </c:pt>
                <c:pt idx="8642">
                  <c:v>864.25324318529965</c:v>
                </c:pt>
                <c:pt idx="8643">
                  <c:v>864.35324934627931</c:v>
                </c:pt>
                <c:pt idx="8644">
                  <c:v>864.45325550725886</c:v>
                </c:pt>
                <c:pt idx="8645">
                  <c:v>864.55326166823841</c:v>
                </c:pt>
                <c:pt idx="8646">
                  <c:v>864.65326782921795</c:v>
                </c:pt>
                <c:pt idx="8647">
                  <c:v>864.7532739901975</c:v>
                </c:pt>
                <c:pt idx="8648">
                  <c:v>864.85328015117705</c:v>
                </c:pt>
                <c:pt idx="8649">
                  <c:v>864.95328631215659</c:v>
                </c:pt>
                <c:pt idx="8650">
                  <c:v>865.05329247313614</c:v>
                </c:pt>
                <c:pt idx="8651">
                  <c:v>865.15329863411569</c:v>
                </c:pt>
                <c:pt idx="8652">
                  <c:v>865.25330479509523</c:v>
                </c:pt>
                <c:pt idx="8653">
                  <c:v>865.35331095607478</c:v>
                </c:pt>
                <c:pt idx="8654">
                  <c:v>865.45331711705433</c:v>
                </c:pt>
                <c:pt idx="8655">
                  <c:v>865.55332327803387</c:v>
                </c:pt>
                <c:pt idx="8656">
                  <c:v>865.65332943901342</c:v>
                </c:pt>
                <c:pt idx="8657">
                  <c:v>865.75333559999297</c:v>
                </c:pt>
                <c:pt idx="8658">
                  <c:v>865.85334176097251</c:v>
                </c:pt>
                <c:pt idx="8659">
                  <c:v>865.95334792195206</c:v>
                </c:pt>
                <c:pt idx="8660">
                  <c:v>866.05335408293172</c:v>
                </c:pt>
                <c:pt idx="8661">
                  <c:v>866.15336024391127</c:v>
                </c:pt>
                <c:pt idx="8662">
                  <c:v>866.25336640489081</c:v>
                </c:pt>
                <c:pt idx="8663">
                  <c:v>866.35337256587036</c:v>
                </c:pt>
                <c:pt idx="8664">
                  <c:v>866.45337872684991</c:v>
                </c:pt>
                <c:pt idx="8665">
                  <c:v>866.55338488782945</c:v>
                </c:pt>
                <c:pt idx="8666">
                  <c:v>866.653391048809</c:v>
                </c:pt>
                <c:pt idx="8667">
                  <c:v>866.75339720978855</c:v>
                </c:pt>
                <c:pt idx="8668">
                  <c:v>866.85340337076809</c:v>
                </c:pt>
                <c:pt idx="8669">
                  <c:v>866.95340953174764</c:v>
                </c:pt>
                <c:pt idx="8670">
                  <c:v>867.05341569272719</c:v>
                </c:pt>
                <c:pt idx="8671">
                  <c:v>867.15342185370673</c:v>
                </c:pt>
                <c:pt idx="8672">
                  <c:v>867.25342801468628</c:v>
                </c:pt>
                <c:pt idx="8673">
                  <c:v>867.35343417566583</c:v>
                </c:pt>
                <c:pt idx="8674">
                  <c:v>867.45344033664537</c:v>
                </c:pt>
                <c:pt idx="8675">
                  <c:v>867.55344649762492</c:v>
                </c:pt>
                <c:pt idx="8676">
                  <c:v>867.65345265860446</c:v>
                </c:pt>
                <c:pt idx="8677">
                  <c:v>867.75345881958413</c:v>
                </c:pt>
                <c:pt idx="8678">
                  <c:v>867.85346498056367</c:v>
                </c:pt>
                <c:pt idx="8679">
                  <c:v>867.95347114154322</c:v>
                </c:pt>
                <c:pt idx="8680">
                  <c:v>868.05347730252277</c:v>
                </c:pt>
                <c:pt idx="8681">
                  <c:v>868.15348346350231</c:v>
                </c:pt>
                <c:pt idx="8682">
                  <c:v>868.25348962448186</c:v>
                </c:pt>
                <c:pt idx="8683">
                  <c:v>868.3534957854614</c:v>
                </c:pt>
                <c:pt idx="8684">
                  <c:v>868.45350194644095</c:v>
                </c:pt>
                <c:pt idx="8685">
                  <c:v>868.5535081074205</c:v>
                </c:pt>
                <c:pt idx="8686">
                  <c:v>868.65351426840004</c:v>
                </c:pt>
                <c:pt idx="8687">
                  <c:v>868.75352042937959</c:v>
                </c:pt>
                <c:pt idx="8688">
                  <c:v>868.85352659035914</c:v>
                </c:pt>
                <c:pt idx="8689">
                  <c:v>868.95353275133868</c:v>
                </c:pt>
                <c:pt idx="8690">
                  <c:v>869.05353891231823</c:v>
                </c:pt>
                <c:pt idx="8691">
                  <c:v>869.15354507329778</c:v>
                </c:pt>
                <c:pt idx="8692">
                  <c:v>869.25355123427732</c:v>
                </c:pt>
                <c:pt idx="8693">
                  <c:v>869.35355739525687</c:v>
                </c:pt>
                <c:pt idx="8694">
                  <c:v>869.45356355623653</c:v>
                </c:pt>
                <c:pt idx="8695">
                  <c:v>869.55356971721608</c:v>
                </c:pt>
                <c:pt idx="8696">
                  <c:v>869.65357587819562</c:v>
                </c:pt>
                <c:pt idx="8697">
                  <c:v>869.75358203917517</c:v>
                </c:pt>
                <c:pt idx="8698">
                  <c:v>869.85358820015472</c:v>
                </c:pt>
                <c:pt idx="8699">
                  <c:v>869.95359436113426</c:v>
                </c:pt>
                <c:pt idx="8700">
                  <c:v>870.05360052211381</c:v>
                </c:pt>
                <c:pt idx="8701">
                  <c:v>870.15360668309336</c:v>
                </c:pt>
                <c:pt idx="8702">
                  <c:v>870.2536128440729</c:v>
                </c:pt>
                <c:pt idx="8703">
                  <c:v>870.35361900505245</c:v>
                </c:pt>
                <c:pt idx="8704">
                  <c:v>870.453625166032</c:v>
                </c:pt>
                <c:pt idx="8705">
                  <c:v>870.55363132701154</c:v>
                </c:pt>
                <c:pt idx="8706">
                  <c:v>870.65363748799109</c:v>
                </c:pt>
                <c:pt idx="8707">
                  <c:v>870.75364364897064</c:v>
                </c:pt>
                <c:pt idx="8708">
                  <c:v>870.85364980995018</c:v>
                </c:pt>
                <c:pt idx="8709">
                  <c:v>870.95365597092973</c:v>
                </c:pt>
                <c:pt idx="8710">
                  <c:v>871.05366213190928</c:v>
                </c:pt>
                <c:pt idx="8711">
                  <c:v>871.15366829288894</c:v>
                </c:pt>
                <c:pt idx="8712">
                  <c:v>871.25367445386848</c:v>
                </c:pt>
                <c:pt idx="8713">
                  <c:v>871.35368061484803</c:v>
                </c:pt>
                <c:pt idx="8714">
                  <c:v>871.45368677582758</c:v>
                </c:pt>
                <c:pt idx="8715">
                  <c:v>871.55369293680712</c:v>
                </c:pt>
                <c:pt idx="8716">
                  <c:v>871.65369909778667</c:v>
                </c:pt>
                <c:pt idx="8717">
                  <c:v>871.75370525876622</c:v>
                </c:pt>
                <c:pt idx="8718">
                  <c:v>871.85371141974576</c:v>
                </c:pt>
                <c:pt idx="8719">
                  <c:v>871.95371758072531</c:v>
                </c:pt>
                <c:pt idx="8720">
                  <c:v>872.05372374170486</c:v>
                </c:pt>
                <c:pt idx="8721">
                  <c:v>872.1537299026844</c:v>
                </c:pt>
                <c:pt idx="8722">
                  <c:v>872.25373606366395</c:v>
                </c:pt>
                <c:pt idx="8723">
                  <c:v>872.3537422246435</c:v>
                </c:pt>
                <c:pt idx="8724">
                  <c:v>872.45374838562304</c:v>
                </c:pt>
                <c:pt idx="8725">
                  <c:v>872.55375454660259</c:v>
                </c:pt>
                <c:pt idx="8726">
                  <c:v>872.65376070758214</c:v>
                </c:pt>
                <c:pt idx="8727">
                  <c:v>872.75376686856168</c:v>
                </c:pt>
                <c:pt idx="8728">
                  <c:v>872.85377302954134</c:v>
                </c:pt>
                <c:pt idx="8729">
                  <c:v>872.95377919052089</c:v>
                </c:pt>
                <c:pt idx="8730">
                  <c:v>873.05378535150044</c:v>
                </c:pt>
                <c:pt idx="8731">
                  <c:v>873.15379151247998</c:v>
                </c:pt>
                <c:pt idx="8732">
                  <c:v>873.25379767345953</c:v>
                </c:pt>
                <c:pt idx="8733">
                  <c:v>873.35380383443908</c:v>
                </c:pt>
                <c:pt idx="8734">
                  <c:v>873.45380999541862</c:v>
                </c:pt>
                <c:pt idx="8735">
                  <c:v>873.55381615639817</c:v>
                </c:pt>
                <c:pt idx="8736">
                  <c:v>873.65382231737772</c:v>
                </c:pt>
                <c:pt idx="8737">
                  <c:v>873.75382847835726</c:v>
                </c:pt>
                <c:pt idx="8738">
                  <c:v>873.85383463933681</c:v>
                </c:pt>
                <c:pt idx="8739">
                  <c:v>873.95384080031636</c:v>
                </c:pt>
                <c:pt idx="8740">
                  <c:v>874.0538469612959</c:v>
                </c:pt>
                <c:pt idx="8741">
                  <c:v>874.15385312227545</c:v>
                </c:pt>
                <c:pt idx="8742">
                  <c:v>874.253859283255</c:v>
                </c:pt>
                <c:pt idx="8743">
                  <c:v>874.35386544423454</c:v>
                </c:pt>
                <c:pt idx="8744">
                  <c:v>874.45387160521409</c:v>
                </c:pt>
                <c:pt idx="8745">
                  <c:v>874.55387776619375</c:v>
                </c:pt>
                <c:pt idx="8746">
                  <c:v>874.6538839271733</c:v>
                </c:pt>
                <c:pt idx="8747">
                  <c:v>874.75389008815284</c:v>
                </c:pt>
                <c:pt idx="8748">
                  <c:v>874.85389624913239</c:v>
                </c:pt>
                <c:pt idx="8749">
                  <c:v>874.95390241011194</c:v>
                </c:pt>
                <c:pt idx="8750">
                  <c:v>875.05390857109148</c:v>
                </c:pt>
                <c:pt idx="8751">
                  <c:v>875.15391473207103</c:v>
                </c:pt>
                <c:pt idx="8752">
                  <c:v>875.25392089305058</c:v>
                </c:pt>
                <c:pt idx="8753">
                  <c:v>875.35392705403012</c:v>
                </c:pt>
                <c:pt idx="8754">
                  <c:v>875.45393321500967</c:v>
                </c:pt>
                <c:pt idx="8755">
                  <c:v>875.55393937598922</c:v>
                </c:pt>
                <c:pt idx="8756">
                  <c:v>875.65394553696876</c:v>
                </c:pt>
                <c:pt idx="8757">
                  <c:v>875.75395169794831</c:v>
                </c:pt>
                <c:pt idx="8758">
                  <c:v>875.85395785892786</c:v>
                </c:pt>
                <c:pt idx="8759">
                  <c:v>875.9539640199074</c:v>
                </c:pt>
                <c:pt idx="8760">
                  <c:v>876.05397018088695</c:v>
                </c:pt>
                <c:pt idx="8761">
                  <c:v>876.1539763418665</c:v>
                </c:pt>
                <c:pt idx="8762">
                  <c:v>876.25398250284616</c:v>
                </c:pt>
                <c:pt idx="8763">
                  <c:v>876.3539886638257</c:v>
                </c:pt>
                <c:pt idx="8764">
                  <c:v>876.45399482480525</c:v>
                </c:pt>
                <c:pt idx="8765">
                  <c:v>876.5540009857848</c:v>
                </c:pt>
                <c:pt idx="8766">
                  <c:v>876.65400714676434</c:v>
                </c:pt>
                <c:pt idx="8767">
                  <c:v>876.75401330774389</c:v>
                </c:pt>
                <c:pt idx="8768">
                  <c:v>876.85401946872344</c:v>
                </c:pt>
                <c:pt idx="8769">
                  <c:v>876.95402562970298</c:v>
                </c:pt>
                <c:pt idx="8770">
                  <c:v>877.05403179068253</c:v>
                </c:pt>
                <c:pt idx="8771">
                  <c:v>877.15403795166208</c:v>
                </c:pt>
                <c:pt idx="8772">
                  <c:v>877.25404411264162</c:v>
                </c:pt>
                <c:pt idx="8773">
                  <c:v>877.35405027362117</c:v>
                </c:pt>
                <c:pt idx="8774">
                  <c:v>877.45405643460072</c:v>
                </c:pt>
                <c:pt idx="8775">
                  <c:v>877.55406259558026</c:v>
                </c:pt>
                <c:pt idx="8776">
                  <c:v>877.65406875655981</c:v>
                </c:pt>
                <c:pt idx="8777">
                  <c:v>877.75407491753936</c:v>
                </c:pt>
                <c:pt idx="8778">
                  <c:v>877.8540810785189</c:v>
                </c:pt>
                <c:pt idx="8779">
                  <c:v>877.95408723949856</c:v>
                </c:pt>
                <c:pt idx="8780">
                  <c:v>878.05409340047811</c:v>
                </c:pt>
                <c:pt idx="8781">
                  <c:v>878.15409956145766</c:v>
                </c:pt>
                <c:pt idx="8782">
                  <c:v>878.2541057224372</c:v>
                </c:pt>
                <c:pt idx="8783">
                  <c:v>878.35411188341675</c:v>
                </c:pt>
                <c:pt idx="8784">
                  <c:v>878.4541180443963</c:v>
                </c:pt>
                <c:pt idx="8785">
                  <c:v>878.55412420537584</c:v>
                </c:pt>
                <c:pt idx="8786">
                  <c:v>878.65413036635539</c:v>
                </c:pt>
                <c:pt idx="8787">
                  <c:v>878.75413652733494</c:v>
                </c:pt>
                <c:pt idx="8788">
                  <c:v>878.85414268831448</c:v>
                </c:pt>
                <c:pt idx="8789">
                  <c:v>878.95414884929403</c:v>
                </c:pt>
                <c:pt idx="8790">
                  <c:v>879.05415501027358</c:v>
                </c:pt>
                <c:pt idx="8791">
                  <c:v>879.15416117125312</c:v>
                </c:pt>
                <c:pt idx="8792">
                  <c:v>879.25416733223267</c:v>
                </c:pt>
                <c:pt idx="8793">
                  <c:v>879.35417349321222</c:v>
                </c:pt>
                <c:pt idx="8794">
                  <c:v>879.45417965419176</c:v>
                </c:pt>
                <c:pt idx="8795">
                  <c:v>879.55418581517131</c:v>
                </c:pt>
                <c:pt idx="8796">
                  <c:v>879.65419197615097</c:v>
                </c:pt>
                <c:pt idx="8797">
                  <c:v>879.75419813713052</c:v>
                </c:pt>
                <c:pt idx="8798">
                  <c:v>879.85420429811006</c:v>
                </c:pt>
                <c:pt idx="8799">
                  <c:v>879.95421045908961</c:v>
                </c:pt>
                <c:pt idx="8800">
                  <c:v>880.05421662006916</c:v>
                </c:pt>
                <c:pt idx="8801">
                  <c:v>880.1542227810487</c:v>
                </c:pt>
                <c:pt idx="8802">
                  <c:v>880.25422894202825</c:v>
                </c:pt>
                <c:pt idx="8803">
                  <c:v>880.3542351030078</c:v>
                </c:pt>
                <c:pt idx="8804">
                  <c:v>880.45424126398734</c:v>
                </c:pt>
                <c:pt idx="8805">
                  <c:v>880.55424742496689</c:v>
                </c:pt>
                <c:pt idx="8806">
                  <c:v>880.65425358594644</c:v>
                </c:pt>
                <c:pt idx="8807">
                  <c:v>880.75425974692598</c:v>
                </c:pt>
                <c:pt idx="8808">
                  <c:v>880.85426590790553</c:v>
                </c:pt>
                <c:pt idx="8809">
                  <c:v>880.95427206888507</c:v>
                </c:pt>
                <c:pt idx="8810">
                  <c:v>881.05427822986462</c:v>
                </c:pt>
                <c:pt idx="8811">
                  <c:v>881.15428439084417</c:v>
                </c:pt>
                <c:pt idx="8812">
                  <c:v>881.25429055182371</c:v>
                </c:pt>
                <c:pt idx="8813">
                  <c:v>881.35429671280338</c:v>
                </c:pt>
                <c:pt idx="8814">
                  <c:v>881.45430287378292</c:v>
                </c:pt>
                <c:pt idx="8815">
                  <c:v>881.55430903476247</c:v>
                </c:pt>
                <c:pt idx="8816">
                  <c:v>881.65431519574202</c:v>
                </c:pt>
                <c:pt idx="8817">
                  <c:v>881.75432135672156</c:v>
                </c:pt>
                <c:pt idx="8818">
                  <c:v>881.85432751770111</c:v>
                </c:pt>
                <c:pt idx="8819">
                  <c:v>881.95433367868065</c:v>
                </c:pt>
                <c:pt idx="8820">
                  <c:v>882.0543398396602</c:v>
                </c:pt>
                <c:pt idx="8821">
                  <c:v>882.15434600063975</c:v>
                </c:pt>
                <c:pt idx="8822">
                  <c:v>882.25435216161929</c:v>
                </c:pt>
                <c:pt idx="8823">
                  <c:v>882.35435832259884</c:v>
                </c:pt>
                <c:pt idx="8824">
                  <c:v>882.45436448357839</c:v>
                </c:pt>
                <c:pt idx="8825">
                  <c:v>882.55437064455793</c:v>
                </c:pt>
                <c:pt idx="8826">
                  <c:v>882.65437680553748</c:v>
                </c:pt>
                <c:pt idx="8827">
                  <c:v>882.75438296651703</c:v>
                </c:pt>
                <c:pt idx="8828">
                  <c:v>882.85438912749657</c:v>
                </c:pt>
                <c:pt idx="8829">
                  <c:v>882.95439528847612</c:v>
                </c:pt>
                <c:pt idx="8830">
                  <c:v>883.05440144945578</c:v>
                </c:pt>
                <c:pt idx="8831">
                  <c:v>883.15440761043533</c:v>
                </c:pt>
                <c:pt idx="8832">
                  <c:v>883.25441377141487</c:v>
                </c:pt>
                <c:pt idx="8833">
                  <c:v>883.35441993239442</c:v>
                </c:pt>
                <c:pt idx="8834">
                  <c:v>883.45442609337397</c:v>
                </c:pt>
                <c:pt idx="8835">
                  <c:v>883.55443225435351</c:v>
                </c:pt>
                <c:pt idx="8836">
                  <c:v>883.65443841533306</c:v>
                </c:pt>
                <c:pt idx="8837">
                  <c:v>883.75444457631261</c:v>
                </c:pt>
                <c:pt idx="8838">
                  <c:v>883.85445073729215</c:v>
                </c:pt>
                <c:pt idx="8839">
                  <c:v>883.9544568982717</c:v>
                </c:pt>
                <c:pt idx="8840">
                  <c:v>884.05446305925125</c:v>
                </c:pt>
                <c:pt idx="8841">
                  <c:v>884.15446922023079</c:v>
                </c:pt>
                <c:pt idx="8842">
                  <c:v>884.25447538121034</c:v>
                </c:pt>
                <c:pt idx="8843">
                  <c:v>884.35448154218989</c:v>
                </c:pt>
                <c:pt idx="8844">
                  <c:v>884.45448770316943</c:v>
                </c:pt>
                <c:pt idx="8845">
                  <c:v>884.55449386414898</c:v>
                </c:pt>
                <c:pt idx="8846">
                  <c:v>884.65450002512853</c:v>
                </c:pt>
                <c:pt idx="8847">
                  <c:v>884.75450618610819</c:v>
                </c:pt>
                <c:pt idx="8848">
                  <c:v>884.85451234708773</c:v>
                </c:pt>
                <c:pt idx="8849">
                  <c:v>884.95451850806728</c:v>
                </c:pt>
                <c:pt idx="8850">
                  <c:v>885.05452466904683</c:v>
                </c:pt>
                <c:pt idx="8851">
                  <c:v>885.15453083002637</c:v>
                </c:pt>
                <c:pt idx="8852">
                  <c:v>885.25453699100592</c:v>
                </c:pt>
                <c:pt idx="8853">
                  <c:v>885.35454315198547</c:v>
                </c:pt>
                <c:pt idx="8854">
                  <c:v>885.45454931296501</c:v>
                </c:pt>
                <c:pt idx="8855">
                  <c:v>885.55455547394456</c:v>
                </c:pt>
                <c:pt idx="8856">
                  <c:v>885.65456163492411</c:v>
                </c:pt>
                <c:pt idx="8857">
                  <c:v>885.75456779590365</c:v>
                </c:pt>
                <c:pt idx="8858">
                  <c:v>885.8545739568832</c:v>
                </c:pt>
                <c:pt idx="8859">
                  <c:v>885.95458011786275</c:v>
                </c:pt>
                <c:pt idx="8860">
                  <c:v>886.05458627884229</c:v>
                </c:pt>
                <c:pt idx="8861">
                  <c:v>886.15459243982184</c:v>
                </c:pt>
                <c:pt idx="8862">
                  <c:v>886.25459860080139</c:v>
                </c:pt>
                <c:pt idx="8863">
                  <c:v>886.35460476178093</c:v>
                </c:pt>
                <c:pt idx="8864">
                  <c:v>886.45461092276059</c:v>
                </c:pt>
                <c:pt idx="8865">
                  <c:v>886.55461708374014</c:v>
                </c:pt>
                <c:pt idx="8866">
                  <c:v>886.65462324471969</c:v>
                </c:pt>
                <c:pt idx="8867">
                  <c:v>886.75462940569923</c:v>
                </c:pt>
                <c:pt idx="8868">
                  <c:v>886.85463556667878</c:v>
                </c:pt>
                <c:pt idx="8869">
                  <c:v>886.95464172765833</c:v>
                </c:pt>
                <c:pt idx="8870">
                  <c:v>887.05464788863787</c:v>
                </c:pt>
                <c:pt idx="8871">
                  <c:v>887.15465404961742</c:v>
                </c:pt>
                <c:pt idx="8872">
                  <c:v>887.25466021059697</c:v>
                </c:pt>
                <c:pt idx="8873">
                  <c:v>887.35466637157651</c:v>
                </c:pt>
                <c:pt idx="8874">
                  <c:v>887.45467253255606</c:v>
                </c:pt>
                <c:pt idx="8875">
                  <c:v>887.55467869353561</c:v>
                </c:pt>
                <c:pt idx="8876">
                  <c:v>887.65468485451515</c:v>
                </c:pt>
                <c:pt idx="8877">
                  <c:v>887.7546910154947</c:v>
                </c:pt>
                <c:pt idx="8878">
                  <c:v>887.85469717647425</c:v>
                </c:pt>
                <c:pt idx="8879">
                  <c:v>887.95470333745379</c:v>
                </c:pt>
                <c:pt idx="8880">
                  <c:v>888.05470949843334</c:v>
                </c:pt>
                <c:pt idx="8881">
                  <c:v>888.154715659413</c:v>
                </c:pt>
                <c:pt idx="8882">
                  <c:v>888.25472182039255</c:v>
                </c:pt>
                <c:pt idx="8883">
                  <c:v>888.35472798137209</c:v>
                </c:pt>
                <c:pt idx="8884">
                  <c:v>888.45473414235164</c:v>
                </c:pt>
                <c:pt idx="8885">
                  <c:v>888.55474030333119</c:v>
                </c:pt>
                <c:pt idx="8886">
                  <c:v>888.65474646431073</c:v>
                </c:pt>
                <c:pt idx="8887">
                  <c:v>888.75475262529028</c:v>
                </c:pt>
                <c:pt idx="8888">
                  <c:v>888.85475878626983</c:v>
                </c:pt>
                <c:pt idx="8889">
                  <c:v>888.95476494724937</c:v>
                </c:pt>
                <c:pt idx="8890">
                  <c:v>889.05477110822892</c:v>
                </c:pt>
                <c:pt idx="8891">
                  <c:v>889.15477726920847</c:v>
                </c:pt>
                <c:pt idx="8892">
                  <c:v>889.25478343018801</c:v>
                </c:pt>
                <c:pt idx="8893">
                  <c:v>889.35478959116756</c:v>
                </c:pt>
                <c:pt idx="8894">
                  <c:v>889.45479575214711</c:v>
                </c:pt>
                <c:pt idx="8895">
                  <c:v>889.55480191312665</c:v>
                </c:pt>
                <c:pt idx="8896">
                  <c:v>889.6548080741062</c:v>
                </c:pt>
                <c:pt idx="8897">
                  <c:v>889.75481423508575</c:v>
                </c:pt>
                <c:pt idx="8898">
                  <c:v>889.85482039606541</c:v>
                </c:pt>
                <c:pt idx="8899">
                  <c:v>889.95482655704495</c:v>
                </c:pt>
                <c:pt idx="8900">
                  <c:v>890.0548327180245</c:v>
                </c:pt>
                <c:pt idx="8901">
                  <c:v>890.15483887900405</c:v>
                </c:pt>
                <c:pt idx="8902">
                  <c:v>890.25484503998359</c:v>
                </c:pt>
                <c:pt idx="8903">
                  <c:v>890.35485120096314</c:v>
                </c:pt>
                <c:pt idx="8904">
                  <c:v>890.45485736194269</c:v>
                </c:pt>
                <c:pt idx="8905">
                  <c:v>890.55486352292223</c:v>
                </c:pt>
                <c:pt idx="8906">
                  <c:v>890.65486968390178</c:v>
                </c:pt>
                <c:pt idx="8907">
                  <c:v>890.75487584488133</c:v>
                </c:pt>
                <c:pt idx="8908">
                  <c:v>890.85488200586087</c:v>
                </c:pt>
                <c:pt idx="8909">
                  <c:v>890.95488816684042</c:v>
                </c:pt>
                <c:pt idx="8910">
                  <c:v>891.05489432781997</c:v>
                </c:pt>
                <c:pt idx="8911">
                  <c:v>891.15490048879951</c:v>
                </c:pt>
                <c:pt idx="8912">
                  <c:v>891.25490664977906</c:v>
                </c:pt>
                <c:pt idx="8913">
                  <c:v>891.35491281075861</c:v>
                </c:pt>
                <c:pt idx="8914">
                  <c:v>891.45491897173815</c:v>
                </c:pt>
                <c:pt idx="8915">
                  <c:v>891.55492513271781</c:v>
                </c:pt>
                <c:pt idx="8916">
                  <c:v>891.65493129369736</c:v>
                </c:pt>
                <c:pt idx="8917">
                  <c:v>891.75493745467691</c:v>
                </c:pt>
                <c:pt idx="8918">
                  <c:v>891.85494361565645</c:v>
                </c:pt>
                <c:pt idx="8919">
                  <c:v>891.954949776636</c:v>
                </c:pt>
                <c:pt idx="8920">
                  <c:v>892.05495593761555</c:v>
                </c:pt>
                <c:pt idx="8921">
                  <c:v>892.15496209859509</c:v>
                </c:pt>
                <c:pt idx="8922">
                  <c:v>892.25496825957464</c:v>
                </c:pt>
                <c:pt idx="8923">
                  <c:v>892.35497442055419</c:v>
                </c:pt>
                <c:pt idx="8924">
                  <c:v>892.45498058153373</c:v>
                </c:pt>
                <c:pt idx="8925">
                  <c:v>892.55498674251328</c:v>
                </c:pt>
                <c:pt idx="8926">
                  <c:v>892.65499290349283</c:v>
                </c:pt>
                <c:pt idx="8927">
                  <c:v>892.75499906447237</c:v>
                </c:pt>
                <c:pt idx="8928">
                  <c:v>892.85500522545192</c:v>
                </c:pt>
                <c:pt idx="8929">
                  <c:v>892.95501138643147</c:v>
                </c:pt>
                <c:pt idx="8930">
                  <c:v>893.05501754741101</c:v>
                </c:pt>
                <c:pt idx="8931">
                  <c:v>893.15502370839056</c:v>
                </c:pt>
                <c:pt idx="8932">
                  <c:v>893.25502986937022</c:v>
                </c:pt>
                <c:pt idx="8933">
                  <c:v>893.35503603034977</c:v>
                </c:pt>
                <c:pt idx="8934">
                  <c:v>893.45504219132931</c:v>
                </c:pt>
                <c:pt idx="8935">
                  <c:v>893.55504835230886</c:v>
                </c:pt>
                <c:pt idx="8936">
                  <c:v>893.65505451328841</c:v>
                </c:pt>
                <c:pt idx="8937">
                  <c:v>893.75506067426795</c:v>
                </c:pt>
                <c:pt idx="8938">
                  <c:v>893.8550668352475</c:v>
                </c:pt>
                <c:pt idx="8939">
                  <c:v>893.95507299622705</c:v>
                </c:pt>
                <c:pt idx="8940">
                  <c:v>894.05507915720659</c:v>
                </c:pt>
                <c:pt idx="8941">
                  <c:v>894.15508531818614</c:v>
                </c:pt>
                <c:pt idx="8942">
                  <c:v>894.25509147916569</c:v>
                </c:pt>
                <c:pt idx="8943">
                  <c:v>894.35509764014523</c:v>
                </c:pt>
                <c:pt idx="8944">
                  <c:v>894.45510380112478</c:v>
                </c:pt>
                <c:pt idx="8945">
                  <c:v>894.55510996210432</c:v>
                </c:pt>
                <c:pt idx="8946">
                  <c:v>894.65511612308387</c:v>
                </c:pt>
                <c:pt idx="8947">
                  <c:v>894.75512228406342</c:v>
                </c:pt>
                <c:pt idx="8948">
                  <c:v>894.85512844504296</c:v>
                </c:pt>
                <c:pt idx="8949">
                  <c:v>894.95513460602263</c:v>
                </c:pt>
                <c:pt idx="8950">
                  <c:v>895.05514076700217</c:v>
                </c:pt>
                <c:pt idx="8951">
                  <c:v>895.15514692798172</c:v>
                </c:pt>
                <c:pt idx="8952">
                  <c:v>895.25515308896126</c:v>
                </c:pt>
                <c:pt idx="8953">
                  <c:v>895.35515924994081</c:v>
                </c:pt>
                <c:pt idx="8954">
                  <c:v>895.45516541092036</c:v>
                </c:pt>
                <c:pt idx="8955">
                  <c:v>895.5551715718999</c:v>
                </c:pt>
                <c:pt idx="8956">
                  <c:v>895.65517773287945</c:v>
                </c:pt>
                <c:pt idx="8957">
                  <c:v>895.755183893859</c:v>
                </c:pt>
                <c:pt idx="8958">
                  <c:v>895.85519005483854</c:v>
                </c:pt>
                <c:pt idx="8959">
                  <c:v>895.95519621581809</c:v>
                </c:pt>
                <c:pt idx="8960">
                  <c:v>896.05520237679764</c:v>
                </c:pt>
                <c:pt idx="8961">
                  <c:v>896.15520853777718</c:v>
                </c:pt>
                <c:pt idx="8962">
                  <c:v>896.25521469875673</c:v>
                </c:pt>
                <c:pt idx="8963">
                  <c:v>896.35522085973628</c:v>
                </c:pt>
                <c:pt idx="8964">
                  <c:v>896.45522702071582</c:v>
                </c:pt>
                <c:pt idx="8965">
                  <c:v>896.55523318169537</c:v>
                </c:pt>
                <c:pt idx="8966">
                  <c:v>896.65523934267503</c:v>
                </c:pt>
                <c:pt idx="8967">
                  <c:v>896.75524550365458</c:v>
                </c:pt>
                <c:pt idx="8968">
                  <c:v>896.85525166463412</c:v>
                </c:pt>
                <c:pt idx="8969">
                  <c:v>896.95525782561367</c:v>
                </c:pt>
                <c:pt idx="8970">
                  <c:v>897.05526398659322</c:v>
                </c:pt>
                <c:pt idx="8971">
                  <c:v>897.15527014757276</c:v>
                </c:pt>
                <c:pt idx="8972">
                  <c:v>897.25527630855231</c:v>
                </c:pt>
                <c:pt idx="8973">
                  <c:v>897.35528246953186</c:v>
                </c:pt>
                <c:pt idx="8974">
                  <c:v>897.4552886305114</c:v>
                </c:pt>
                <c:pt idx="8975">
                  <c:v>897.55529479149095</c:v>
                </c:pt>
                <c:pt idx="8976">
                  <c:v>897.6553009524705</c:v>
                </c:pt>
                <c:pt idx="8977">
                  <c:v>897.75530711345004</c:v>
                </c:pt>
                <c:pt idx="8978">
                  <c:v>897.85531327442959</c:v>
                </c:pt>
                <c:pt idx="8979">
                  <c:v>897.95531943540914</c:v>
                </c:pt>
                <c:pt idx="8980">
                  <c:v>898.05532559638868</c:v>
                </c:pt>
                <c:pt idx="8981">
                  <c:v>898.15533175736823</c:v>
                </c:pt>
                <c:pt idx="8982">
                  <c:v>898.25533791834778</c:v>
                </c:pt>
                <c:pt idx="8983">
                  <c:v>898.35534407932744</c:v>
                </c:pt>
                <c:pt idx="8984">
                  <c:v>898.45535024030698</c:v>
                </c:pt>
                <c:pt idx="8985">
                  <c:v>898.55535640128653</c:v>
                </c:pt>
                <c:pt idx="8986">
                  <c:v>898.65536256226608</c:v>
                </c:pt>
                <c:pt idx="8987">
                  <c:v>898.75536872324562</c:v>
                </c:pt>
                <c:pt idx="8988">
                  <c:v>898.85537488422517</c:v>
                </c:pt>
                <c:pt idx="8989">
                  <c:v>898.95538104520472</c:v>
                </c:pt>
                <c:pt idx="8990">
                  <c:v>899.05538720618426</c:v>
                </c:pt>
                <c:pt idx="8991">
                  <c:v>899.15539336716381</c:v>
                </c:pt>
                <c:pt idx="8992">
                  <c:v>899.25539952814336</c:v>
                </c:pt>
                <c:pt idx="8993">
                  <c:v>899.3554056891229</c:v>
                </c:pt>
                <c:pt idx="8994">
                  <c:v>899.45541185010245</c:v>
                </c:pt>
                <c:pt idx="8995">
                  <c:v>899.555418011082</c:v>
                </c:pt>
                <c:pt idx="8996">
                  <c:v>899.65542417206154</c:v>
                </c:pt>
                <c:pt idx="8997">
                  <c:v>899.75543033304109</c:v>
                </c:pt>
                <c:pt idx="8998">
                  <c:v>899.85543649402064</c:v>
                </c:pt>
                <c:pt idx="8999">
                  <c:v>899.95544265500018</c:v>
                </c:pt>
                <c:pt idx="9000">
                  <c:v>900.05544881597984</c:v>
                </c:pt>
                <c:pt idx="9001">
                  <c:v>900.15545497695939</c:v>
                </c:pt>
                <c:pt idx="9002">
                  <c:v>900.25546113793894</c:v>
                </c:pt>
                <c:pt idx="9003">
                  <c:v>900.35546729891848</c:v>
                </c:pt>
                <c:pt idx="9004">
                  <c:v>900.45547345989803</c:v>
                </c:pt>
                <c:pt idx="9005">
                  <c:v>900.55547962087758</c:v>
                </c:pt>
                <c:pt idx="9006">
                  <c:v>900.65548578185712</c:v>
                </c:pt>
                <c:pt idx="9007">
                  <c:v>900.75549194283667</c:v>
                </c:pt>
                <c:pt idx="9008">
                  <c:v>900.85549810381622</c:v>
                </c:pt>
                <c:pt idx="9009">
                  <c:v>900.95550426479576</c:v>
                </c:pt>
                <c:pt idx="9010">
                  <c:v>901.05551042577531</c:v>
                </c:pt>
                <c:pt idx="9011">
                  <c:v>901.15551658675486</c:v>
                </c:pt>
                <c:pt idx="9012">
                  <c:v>901.2555227477344</c:v>
                </c:pt>
                <c:pt idx="9013">
                  <c:v>901.35552890871395</c:v>
                </c:pt>
                <c:pt idx="9014">
                  <c:v>901.4555350696935</c:v>
                </c:pt>
                <c:pt idx="9015">
                  <c:v>901.55554123067304</c:v>
                </c:pt>
                <c:pt idx="9016">
                  <c:v>901.65554739165259</c:v>
                </c:pt>
                <c:pt idx="9017">
                  <c:v>901.75555355263225</c:v>
                </c:pt>
                <c:pt idx="9018">
                  <c:v>901.8555597136118</c:v>
                </c:pt>
                <c:pt idx="9019">
                  <c:v>901.95556587459134</c:v>
                </c:pt>
                <c:pt idx="9020">
                  <c:v>902.05557203557089</c:v>
                </c:pt>
                <c:pt idx="9021">
                  <c:v>902.15557819655044</c:v>
                </c:pt>
                <c:pt idx="9022">
                  <c:v>902.25558435752998</c:v>
                </c:pt>
                <c:pt idx="9023">
                  <c:v>902.35559051850953</c:v>
                </c:pt>
                <c:pt idx="9024">
                  <c:v>902.45559667948908</c:v>
                </c:pt>
                <c:pt idx="9025">
                  <c:v>902.55560284046862</c:v>
                </c:pt>
                <c:pt idx="9026">
                  <c:v>902.65560900144817</c:v>
                </c:pt>
                <c:pt idx="9027">
                  <c:v>902.75561516242772</c:v>
                </c:pt>
                <c:pt idx="9028">
                  <c:v>902.85562132340726</c:v>
                </c:pt>
                <c:pt idx="9029">
                  <c:v>902.95562748438681</c:v>
                </c:pt>
                <c:pt idx="9030">
                  <c:v>903.05563364536636</c:v>
                </c:pt>
                <c:pt idx="9031">
                  <c:v>903.1556398063459</c:v>
                </c:pt>
                <c:pt idx="9032">
                  <c:v>903.25564596732545</c:v>
                </c:pt>
                <c:pt idx="9033">
                  <c:v>903.355652128305</c:v>
                </c:pt>
                <c:pt idx="9034">
                  <c:v>903.45565828928466</c:v>
                </c:pt>
                <c:pt idx="9035">
                  <c:v>903.5556644502642</c:v>
                </c:pt>
                <c:pt idx="9036">
                  <c:v>903.65567061124375</c:v>
                </c:pt>
                <c:pt idx="9037">
                  <c:v>903.7556767722233</c:v>
                </c:pt>
                <c:pt idx="9038">
                  <c:v>903.85568293320284</c:v>
                </c:pt>
                <c:pt idx="9039">
                  <c:v>903.95568909418239</c:v>
                </c:pt>
                <c:pt idx="9040">
                  <c:v>904.05569525516194</c:v>
                </c:pt>
                <c:pt idx="9041">
                  <c:v>904.15570141614148</c:v>
                </c:pt>
                <c:pt idx="9042">
                  <c:v>904.25570757712103</c:v>
                </c:pt>
                <c:pt idx="9043">
                  <c:v>904.35571373810058</c:v>
                </c:pt>
                <c:pt idx="9044">
                  <c:v>904.45571989908012</c:v>
                </c:pt>
                <c:pt idx="9045">
                  <c:v>904.55572606005967</c:v>
                </c:pt>
                <c:pt idx="9046">
                  <c:v>904.65573222103922</c:v>
                </c:pt>
                <c:pt idx="9047">
                  <c:v>904.75573838201876</c:v>
                </c:pt>
                <c:pt idx="9048">
                  <c:v>904.85574454299831</c:v>
                </c:pt>
                <c:pt idx="9049">
                  <c:v>904.95575070397786</c:v>
                </c:pt>
                <c:pt idx="9050">
                  <c:v>905.0557568649574</c:v>
                </c:pt>
                <c:pt idx="9051">
                  <c:v>905.15576302593706</c:v>
                </c:pt>
                <c:pt idx="9052">
                  <c:v>905.25576918691661</c:v>
                </c:pt>
                <c:pt idx="9053">
                  <c:v>905.35577534789616</c:v>
                </c:pt>
                <c:pt idx="9054">
                  <c:v>905.4557815088757</c:v>
                </c:pt>
                <c:pt idx="9055">
                  <c:v>905.55578766985525</c:v>
                </c:pt>
                <c:pt idx="9056">
                  <c:v>905.6557938308348</c:v>
                </c:pt>
                <c:pt idx="9057">
                  <c:v>905.75579999181434</c:v>
                </c:pt>
                <c:pt idx="9058">
                  <c:v>905.85580615279389</c:v>
                </c:pt>
                <c:pt idx="9059">
                  <c:v>905.95581231377344</c:v>
                </c:pt>
                <c:pt idx="9060">
                  <c:v>906.05581847475298</c:v>
                </c:pt>
                <c:pt idx="9061">
                  <c:v>906.15582463573253</c:v>
                </c:pt>
                <c:pt idx="9062">
                  <c:v>906.25583079671208</c:v>
                </c:pt>
                <c:pt idx="9063">
                  <c:v>906.35583695769162</c:v>
                </c:pt>
                <c:pt idx="9064">
                  <c:v>906.45584311867117</c:v>
                </c:pt>
                <c:pt idx="9065">
                  <c:v>906.55584927965072</c:v>
                </c:pt>
                <c:pt idx="9066">
                  <c:v>906.65585544063026</c:v>
                </c:pt>
                <c:pt idx="9067">
                  <c:v>906.75586160160981</c:v>
                </c:pt>
                <c:pt idx="9068">
                  <c:v>906.85586776258947</c:v>
                </c:pt>
                <c:pt idx="9069">
                  <c:v>906.95587392356902</c:v>
                </c:pt>
                <c:pt idx="9070">
                  <c:v>907.05588008454856</c:v>
                </c:pt>
                <c:pt idx="9071">
                  <c:v>907.15588624552811</c:v>
                </c:pt>
                <c:pt idx="9072">
                  <c:v>907.25589240650766</c:v>
                </c:pt>
                <c:pt idx="9073">
                  <c:v>907.3558985674872</c:v>
                </c:pt>
                <c:pt idx="9074">
                  <c:v>907.45590472846675</c:v>
                </c:pt>
                <c:pt idx="9075">
                  <c:v>907.5559108894463</c:v>
                </c:pt>
                <c:pt idx="9076">
                  <c:v>907.65591705042584</c:v>
                </c:pt>
                <c:pt idx="9077">
                  <c:v>907.75592321140539</c:v>
                </c:pt>
                <c:pt idx="9078">
                  <c:v>907.85592937238494</c:v>
                </c:pt>
                <c:pt idx="9079">
                  <c:v>907.95593553336448</c:v>
                </c:pt>
                <c:pt idx="9080">
                  <c:v>908.05594169434403</c:v>
                </c:pt>
                <c:pt idx="9081">
                  <c:v>908.15594785532357</c:v>
                </c:pt>
                <c:pt idx="9082">
                  <c:v>908.25595401630312</c:v>
                </c:pt>
                <c:pt idx="9083">
                  <c:v>908.35596017728267</c:v>
                </c:pt>
                <c:pt idx="9084">
                  <c:v>908.45596633826221</c:v>
                </c:pt>
                <c:pt idx="9085">
                  <c:v>908.55597249924188</c:v>
                </c:pt>
                <c:pt idx="9086">
                  <c:v>908.65597866022142</c:v>
                </c:pt>
                <c:pt idx="9087">
                  <c:v>908.75598482120097</c:v>
                </c:pt>
                <c:pt idx="9088">
                  <c:v>908.85599098218051</c:v>
                </c:pt>
                <c:pt idx="9089">
                  <c:v>908.95599714316006</c:v>
                </c:pt>
                <c:pt idx="9090">
                  <c:v>909.05600330413961</c:v>
                </c:pt>
                <c:pt idx="9091">
                  <c:v>909.15600946511915</c:v>
                </c:pt>
                <c:pt idx="9092">
                  <c:v>909.2560156260987</c:v>
                </c:pt>
                <c:pt idx="9093">
                  <c:v>909.35602178707825</c:v>
                </c:pt>
                <c:pt idx="9094">
                  <c:v>909.45602794805779</c:v>
                </c:pt>
                <c:pt idx="9095">
                  <c:v>909.55603410903734</c:v>
                </c:pt>
                <c:pt idx="9096">
                  <c:v>909.65604027001689</c:v>
                </c:pt>
                <c:pt idx="9097">
                  <c:v>909.75604643099643</c:v>
                </c:pt>
                <c:pt idx="9098">
                  <c:v>909.85605259197598</c:v>
                </c:pt>
                <c:pt idx="9099">
                  <c:v>909.95605875295553</c:v>
                </c:pt>
                <c:pt idx="9100">
                  <c:v>910.05606491393507</c:v>
                </c:pt>
                <c:pt idx="9101">
                  <c:v>910.15607107491462</c:v>
                </c:pt>
                <c:pt idx="9102">
                  <c:v>910.25607723589428</c:v>
                </c:pt>
                <c:pt idx="9103">
                  <c:v>910.35608339687383</c:v>
                </c:pt>
                <c:pt idx="9104">
                  <c:v>910.45608955785337</c:v>
                </c:pt>
                <c:pt idx="9105">
                  <c:v>910.55609571883292</c:v>
                </c:pt>
                <c:pt idx="9106">
                  <c:v>910.65610187981247</c:v>
                </c:pt>
                <c:pt idx="9107">
                  <c:v>910.75610804079201</c:v>
                </c:pt>
                <c:pt idx="9108">
                  <c:v>910.85611420177156</c:v>
                </c:pt>
                <c:pt idx="9109">
                  <c:v>910.95612036275111</c:v>
                </c:pt>
                <c:pt idx="9110">
                  <c:v>911.05612652373065</c:v>
                </c:pt>
                <c:pt idx="9111">
                  <c:v>911.1561326847102</c:v>
                </c:pt>
                <c:pt idx="9112">
                  <c:v>911.25613884568975</c:v>
                </c:pt>
                <c:pt idx="9113">
                  <c:v>911.35614500666929</c:v>
                </c:pt>
                <c:pt idx="9114">
                  <c:v>911.45615116764884</c:v>
                </c:pt>
                <c:pt idx="9115">
                  <c:v>911.55615732862839</c:v>
                </c:pt>
                <c:pt idx="9116">
                  <c:v>911.65616348960793</c:v>
                </c:pt>
                <c:pt idx="9117">
                  <c:v>911.75616965058748</c:v>
                </c:pt>
                <c:pt idx="9118">
                  <c:v>911.85617581156703</c:v>
                </c:pt>
                <c:pt idx="9119">
                  <c:v>911.95618197254669</c:v>
                </c:pt>
                <c:pt idx="9120">
                  <c:v>912.05618813352623</c:v>
                </c:pt>
                <c:pt idx="9121">
                  <c:v>912.15619429450578</c:v>
                </c:pt>
                <c:pt idx="9122">
                  <c:v>912.25620045548533</c:v>
                </c:pt>
                <c:pt idx="9123">
                  <c:v>912.35620661646487</c:v>
                </c:pt>
                <c:pt idx="9124">
                  <c:v>912.45621277744442</c:v>
                </c:pt>
                <c:pt idx="9125">
                  <c:v>912.55621893842397</c:v>
                </c:pt>
                <c:pt idx="9126">
                  <c:v>912.65622509940351</c:v>
                </c:pt>
                <c:pt idx="9127">
                  <c:v>912.75623126038306</c:v>
                </c:pt>
                <c:pt idx="9128">
                  <c:v>912.85623742136261</c:v>
                </c:pt>
                <c:pt idx="9129">
                  <c:v>912.95624358234215</c:v>
                </c:pt>
                <c:pt idx="9130">
                  <c:v>913.0562497433217</c:v>
                </c:pt>
                <c:pt idx="9131">
                  <c:v>913.15625590430125</c:v>
                </c:pt>
                <c:pt idx="9132">
                  <c:v>913.25626206528079</c:v>
                </c:pt>
                <c:pt idx="9133">
                  <c:v>913.35626822626034</c:v>
                </c:pt>
                <c:pt idx="9134">
                  <c:v>913.45627438723989</c:v>
                </c:pt>
                <c:pt idx="9135">
                  <c:v>913.55628054821943</c:v>
                </c:pt>
                <c:pt idx="9136">
                  <c:v>913.65628670919909</c:v>
                </c:pt>
                <c:pt idx="9137">
                  <c:v>913.75629287017864</c:v>
                </c:pt>
                <c:pt idx="9138">
                  <c:v>913.85629903115819</c:v>
                </c:pt>
                <c:pt idx="9139">
                  <c:v>913.95630519213773</c:v>
                </c:pt>
                <c:pt idx="9140">
                  <c:v>914.05631135311728</c:v>
                </c:pt>
                <c:pt idx="9141">
                  <c:v>914.15631751409683</c:v>
                </c:pt>
                <c:pt idx="9142">
                  <c:v>914.25632367507637</c:v>
                </c:pt>
                <c:pt idx="9143">
                  <c:v>914.35632983605592</c:v>
                </c:pt>
                <c:pt idx="9144">
                  <c:v>914.45633599703547</c:v>
                </c:pt>
                <c:pt idx="9145">
                  <c:v>914.55634215801501</c:v>
                </c:pt>
                <c:pt idx="9146">
                  <c:v>914.65634831899456</c:v>
                </c:pt>
                <c:pt idx="9147">
                  <c:v>914.75635447997411</c:v>
                </c:pt>
                <c:pt idx="9148">
                  <c:v>914.85636064095365</c:v>
                </c:pt>
                <c:pt idx="9149">
                  <c:v>914.9563668019332</c:v>
                </c:pt>
                <c:pt idx="9150">
                  <c:v>915.05637296291275</c:v>
                </c:pt>
                <c:pt idx="9151">
                  <c:v>915.15637912389229</c:v>
                </c:pt>
                <c:pt idx="9152">
                  <c:v>915.25638528487184</c:v>
                </c:pt>
                <c:pt idx="9153">
                  <c:v>915.3563914458515</c:v>
                </c:pt>
                <c:pt idx="9154">
                  <c:v>915.45639760683105</c:v>
                </c:pt>
                <c:pt idx="9155">
                  <c:v>915.55640376781059</c:v>
                </c:pt>
                <c:pt idx="9156">
                  <c:v>915.65640992879014</c:v>
                </c:pt>
                <c:pt idx="9157">
                  <c:v>915.75641608976969</c:v>
                </c:pt>
                <c:pt idx="9158">
                  <c:v>915.85642225074923</c:v>
                </c:pt>
                <c:pt idx="9159">
                  <c:v>915.95642841172878</c:v>
                </c:pt>
                <c:pt idx="9160">
                  <c:v>916.05643457270833</c:v>
                </c:pt>
                <c:pt idx="9161">
                  <c:v>916.15644073368787</c:v>
                </c:pt>
                <c:pt idx="9162">
                  <c:v>916.25644689466742</c:v>
                </c:pt>
                <c:pt idx="9163">
                  <c:v>916.35645305564697</c:v>
                </c:pt>
                <c:pt idx="9164">
                  <c:v>916.45645921662651</c:v>
                </c:pt>
                <c:pt idx="9165">
                  <c:v>916.55646537760606</c:v>
                </c:pt>
                <c:pt idx="9166">
                  <c:v>916.65647153858561</c:v>
                </c:pt>
                <c:pt idx="9167">
                  <c:v>916.75647769956515</c:v>
                </c:pt>
                <c:pt idx="9168">
                  <c:v>916.8564838605447</c:v>
                </c:pt>
                <c:pt idx="9169">
                  <c:v>916.95649002152425</c:v>
                </c:pt>
                <c:pt idx="9170">
                  <c:v>917.05649618250391</c:v>
                </c:pt>
                <c:pt idx="9171">
                  <c:v>917.15650234348345</c:v>
                </c:pt>
                <c:pt idx="9172">
                  <c:v>917.256508504463</c:v>
                </c:pt>
                <c:pt idx="9173">
                  <c:v>917.35651466544255</c:v>
                </c:pt>
                <c:pt idx="9174">
                  <c:v>917.45652082642209</c:v>
                </c:pt>
                <c:pt idx="9175">
                  <c:v>917.55652698740164</c:v>
                </c:pt>
                <c:pt idx="9176">
                  <c:v>917.65653314838119</c:v>
                </c:pt>
                <c:pt idx="9177">
                  <c:v>917.75653930936073</c:v>
                </c:pt>
                <c:pt idx="9178">
                  <c:v>917.85654547034028</c:v>
                </c:pt>
                <c:pt idx="9179">
                  <c:v>917.95655163131983</c:v>
                </c:pt>
                <c:pt idx="9180">
                  <c:v>918.05655779229937</c:v>
                </c:pt>
                <c:pt idx="9181">
                  <c:v>918.15656395327892</c:v>
                </c:pt>
                <c:pt idx="9182">
                  <c:v>918.25657011425847</c:v>
                </c:pt>
                <c:pt idx="9183">
                  <c:v>918.35657627523801</c:v>
                </c:pt>
                <c:pt idx="9184">
                  <c:v>918.45658243621756</c:v>
                </c:pt>
                <c:pt idx="9185">
                  <c:v>918.55658859719711</c:v>
                </c:pt>
                <c:pt idx="9186">
                  <c:v>918.65659475817665</c:v>
                </c:pt>
                <c:pt idx="9187">
                  <c:v>918.75660091915631</c:v>
                </c:pt>
                <c:pt idx="9188">
                  <c:v>918.85660708013586</c:v>
                </c:pt>
                <c:pt idx="9189">
                  <c:v>918.95661324111541</c:v>
                </c:pt>
                <c:pt idx="9190">
                  <c:v>919.05661940209495</c:v>
                </c:pt>
                <c:pt idx="9191">
                  <c:v>919.1566255630745</c:v>
                </c:pt>
                <c:pt idx="9192">
                  <c:v>919.25663172405405</c:v>
                </c:pt>
                <c:pt idx="9193">
                  <c:v>919.35663788503359</c:v>
                </c:pt>
                <c:pt idx="9194">
                  <c:v>919.45664404601314</c:v>
                </c:pt>
                <c:pt idx="9195">
                  <c:v>919.55665020699269</c:v>
                </c:pt>
                <c:pt idx="9196">
                  <c:v>919.65665636797223</c:v>
                </c:pt>
                <c:pt idx="9197">
                  <c:v>919.75666252895178</c:v>
                </c:pt>
                <c:pt idx="9198">
                  <c:v>919.85666868993133</c:v>
                </c:pt>
                <c:pt idx="9199">
                  <c:v>919.95667485091087</c:v>
                </c:pt>
                <c:pt idx="9200">
                  <c:v>920.05668101189042</c:v>
                </c:pt>
                <c:pt idx="9201">
                  <c:v>920.15668717286997</c:v>
                </c:pt>
                <c:pt idx="9202">
                  <c:v>920.25669333384951</c:v>
                </c:pt>
                <c:pt idx="9203">
                  <c:v>920.35669949482906</c:v>
                </c:pt>
                <c:pt idx="9204">
                  <c:v>920.45670565580872</c:v>
                </c:pt>
                <c:pt idx="9205">
                  <c:v>920.55671181678827</c:v>
                </c:pt>
                <c:pt idx="9206">
                  <c:v>920.65671797776781</c:v>
                </c:pt>
                <c:pt idx="9207">
                  <c:v>920.75672413874736</c:v>
                </c:pt>
                <c:pt idx="9208">
                  <c:v>920.85673029972691</c:v>
                </c:pt>
                <c:pt idx="9209">
                  <c:v>920.95673646070645</c:v>
                </c:pt>
                <c:pt idx="9210">
                  <c:v>921.056742621686</c:v>
                </c:pt>
                <c:pt idx="9211">
                  <c:v>921.15674878266555</c:v>
                </c:pt>
                <c:pt idx="9212">
                  <c:v>921.25675494364509</c:v>
                </c:pt>
                <c:pt idx="9213">
                  <c:v>921.35676110462464</c:v>
                </c:pt>
                <c:pt idx="9214">
                  <c:v>921.45676726560419</c:v>
                </c:pt>
                <c:pt idx="9215">
                  <c:v>921.55677342658373</c:v>
                </c:pt>
                <c:pt idx="9216">
                  <c:v>921.65677958756328</c:v>
                </c:pt>
                <c:pt idx="9217">
                  <c:v>921.75678574854282</c:v>
                </c:pt>
                <c:pt idx="9218">
                  <c:v>921.85679190952237</c:v>
                </c:pt>
                <c:pt idx="9219">
                  <c:v>921.95679807050192</c:v>
                </c:pt>
                <c:pt idx="9220">
                  <c:v>922.05680423148146</c:v>
                </c:pt>
                <c:pt idx="9221">
                  <c:v>922.15681039246113</c:v>
                </c:pt>
                <c:pt idx="9222">
                  <c:v>922.25681655344067</c:v>
                </c:pt>
                <c:pt idx="9223">
                  <c:v>922.35682271442022</c:v>
                </c:pt>
                <c:pt idx="9224">
                  <c:v>922.45682887539976</c:v>
                </c:pt>
                <c:pt idx="9225">
                  <c:v>922.55683503637931</c:v>
                </c:pt>
                <c:pt idx="9226">
                  <c:v>922.65684119735886</c:v>
                </c:pt>
                <c:pt idx="9227">
                  <c:v>922.7568473583384</c:v>
                </c:pt>
                <c:pt idx="9228">
                  <c:v>922.85685351931795</c:v>
                </c:pt>
                <c:pt idx="9229">
                  <c:v>922.9568596802975</c:v>
                </c:pt>
                <c:pt idx="9230">
                  <c:v>923.05686584127704</c:v>
                </c:pt>
                <c:pt idx="9231">
                  <c:v>923.15687200225659</c:v>
                </c:pt>
                <c:pt idx="9232">
                  <c:v>923.25687816323614</c:v>
                </c:pt>
                <c:pt idx="9233">
                  <c:v>923.35688432421568</c:v>
                </c:pt>
                <c:pt idx="9234">
                  <c:v>923.45689048519523</c:v>
                </c:pt>
                <c:pt idx="9235">
                  <c:v>923.55689664617478</c:v>
                </c:pt>
                <c:pt idx="9236">
                  <c:v>923.65690280715432</c:v>
                </c:pt>
                <c:pt idx="9237">
                  <c:v>923.75690896813387</c:v>
                </c:pt>
                <c:pt idx="9238">
                  <c:v>923.85691512911353</c:v>
                </c:pt>
                <c:pt idx="9239">
                  <c:v>923.95692129009308</c:v>
                </c:pt>
                <c:pt idx="9240">
                  <c:v>924.05692745107262</c:v>
                </c:pt>
                <c:pt idx="9241">
                  <c:v>924.15693361205217</c:v>
                </c:pt>
                <c:pt idx="9242">
                  <c:v>924.25693977303172</c:v>
                </c:pt>
                <c:pt idx="9243">
                  <c:v>924.35694593401126</c:v>
                </c:pt>
                <c:pt idx="9244">
                  <c:v>924.45695209499081</c:v>
                </c:pt>
                <c:pt idx="9245">
                  <c:v>924.55695825597036</c:v>
                </c:pt>
                <c:pt idx="9246">
                  <c:v>924.6569644169499</c:v>
                </c:pt>
                <c:pt idx="9247">
                  <c:v>924.75697057792945</c:v>
                </c:pt>
                <c:pt idx="9248">
                  <c:v>924.856976738909</c:v>
                </c:pt>
                <c:pt idx="9249">
                  <c:v>924.95698289988854</c:v>
                </c:pt>
                <c:pt idx="9250">
                  <c:v>925.05698906086809</c:v>
                </c:pt>
                <c:pt idx="9251">
                  <c:v>925.15699522184764</c:v>
                </c:pt>
                <c:pt idx="9252">
                  <c:v>925.25700138282718</c:v>
                </c:pt>
                <c:pt idx="9253">
                  <c:v>925.35700754380673</c:v>
                </c:pt>
                <c:pt idx="9254">
                  <c:v>925.45701370478628</c:v>
                </c:pt>
                <c:pt idx="9255">
                  <c:v>925.55701986576594</c:v>
                </c:pt>
                <c:pt idx="9256">
                  <c:v>925.65702602674548</c:v>
                </c:pt>
                <c:pt idx="9257">
                  <c:v>925.75703218772503</c:v>
                </c:pt>
                <c:pt idx="9258">
                  <c:v>925.85703834870458</c:v>
                </c:pt>
                <c:pt idx="9259">
                  <c:v>925.95704450968412</c:v>
                </c:pt>
                <c:pt idx="9260">
                  <c:v>926.05705067066367</c:v>
                </c:pt>
                <c:pt idx="9261">
                  <c:v>926.15705683164322</c:v>
                </c:pt>
                <c:pt idx="9262">
                  <c:v>926.25706299262276</c:v>
                </c:pt>
                <c:pt idx="9263">
                  <c:v>926.35706915360231</c:v>
                </c:pt>
                <c:pt idx="9264">
                  <c:v>926.45707531458186</c:v>
                </c:pt>
                <c:pt idx="9265">
                  <c:v>926.5570814755614</c:v>
                </c:pt>
                <c:pt idx="9266">
                  <c:v>926.65708763654095</c:v>
                </c:pt>
                <c:pt idx="9267">
                  <c:v>926.7570937975205</c:v>
                </c:pt>
                <c:pt idx="9268">
                  <c:v>926.85709995850004</c:v>
                </c:pt>
                <c:pt idx="9269">
                  <c:v>926.95710611947959</c:v>
                </c:pt>
                <c:pt idx="9270">
                  <c:v>927.05711228045914</c:v>
                </c:pt>
                <c:pt idx="9271">
                  <c:v>927.15711844143868</c:v>
                </c:pt>
                <c:pt idx="9272">
                  <c:v>927.25712460241834</c:v>
                </c:pt>
                <c:pt idx="9273">
                  <c:v>927.35713076339789</c:v>
                </c:pt>
                <c:pt idx="9274">
                  <c:v>927.45713692437744</c:v>
                </c:pt>
                <c:pt idx="9275">
                  <c:v>927.55714308535698</c:v>
                </c:pt>
                <c:pt idx="9276">
                  <c:v>927.65714924633653</c:v>
                </c:pt>
                <c:pt idx="9277">
                  <c:v>927.75715540731608</c:v>
                </c:pt>
                <c:pt idx="9278">
                  <c:v>927.85716156829562</c:v>
                </c:pt>
                <c:pt idx="9279">
                  <c:v>927.95716772927517</c:v>
                </c:pt>
                <c:pt idx="9280">
                  <c:v>928.05717389025472</c:v>
                </c:pt>
                <c:pt idx="9281">
                  <c:v>928.15718005123426</c:v>
                </c:pt>
                <c:pt idx="9282">
                  <c:v>928.25718621221381</c:v>
                </c:pt>
                <c:pt idx="9283">
                  <c:v>928.35719237319336</c:v>
                </c:pt>
                <c:pt idx="9284">
                  <c:v>928.4571985341729</c:v>
                </c:pt>
                <c:pt idx="9285">
                  <c:v>928.55720469515245</c:v>
                </c:pt>
                <c:pt idx="9286">
                  <c:v>928.657210856132</c:v>
                </c:pt>
                <c:pt idx="9287">
                  <c:v>928.75721701711154</c:v>
                </c:pt>
                <c:pt idx="9288">
                  <c:v>928.85722317809109</c:v>
                </c:pt>
                <c:pt idx="9289">
                  <c:v>928.95722933907075</c:v>
                </c:pt>
                <c:pt idx="9290">
                  <c:v>929.0572355000503</c:v>
                </c:pt>
                <c:pt idx="9291">
                  <c:v>929.15724166102984</c:v>
                </c:pt>
                <c:pt idx="9292">
                  <c:v>929.25724782200939</c:v>
                </c:pt>
                <c:pt idx="9293">
                  <c:v>929.35725398298894</c:v>
                </c:pt>
                <c:pt idx="9294">
                  <c:v>929.45726014396848</c:v>
                </c:pt>
                <c:pt idx="9295">
                  <c:v>929.55726630494803</c:v>
                </c:pt>
                <c:pt idx="9296">
                  <c:v>929.65727246592758</c:v>
                </c:pt>
                <c:pt idx="9297">
                  <c:v>929.75727862690712</c:v>
                </c:pt>
                <c:pt idx="9298">
                  <c:v>929.85728478788667</c:v>
                </c:pt>
                <c:pt idx="9299">
                  <c:v>929.95729094886622</c:v>
                </c:pt>
                <c:pt idx="9300">
                  <c:v>930.05729710984576</c:v>
                </c:pt>
                <c:pt idx="9301">
                  <c:v>930.15730327082531</c:v>
                </c:pt>
                <c:pt idx="9302">
                  <c:v>930.25730943180486</c:v>
                </c:pt>
                <c:pt idx="9303">
                  <c:v>930.3573155927844</c:v>
                </c:pt>
                <c:pt idx="9304">
                  <c:v>930.45732175376395</c:v>
                </c:pt>
                <c:pt idx="9305">
                  <c:v>930.5573279147435</c:v>
                </c:pt>
                <c:pt idx="9306">
                  <c:v>930.65733407572316</c:v>
                </c:pt>
                <c:pt idx="9307">
                  <c:v>930.7573402367027</c:v>
                </c:pt>
                <c:pt idx="9308">
                  <c:v>930.85734639768225</c:v>
                </c:pt>
                <c:pt idx="9309">
                  <c:v>930.9573525586618</c:v>
                </c:pt>
                <c:pt idx="9310">
                  <c:v>931.05735871964134</c:v>
                </c:pt>
                <c:pt idx="9311">
                  <c:v>931.15736488062089</c:v>
                </c:pt>
                <c:pt idx="9312">
                  <c:v>931.25737104160044</c:v>
                </c:pt>
                <c:pt idx="9313">
                  <c:v>931.35737720257998</c:v>
                </c:pt>
                <c:pt idx="9314">
                  <c:v>931.45738336355953</c:v>
                </c:pt>
                <c:pt idx="9315">
                  <c:v>931.55738952453908</c:v>
                </c:pt>
                <c:pt idx="9316">
                  <c:v>931.65739568551862</c:v>
                </c:pt>
                <c:pt idx="9317">
                  <c:v>931.75740184649817</c:v>
                </c:pt>
                <c:pt idx="9318">
                  <c:v>931.85740800747772</c:v>
                </c:pt>
                <c:pt idx="9319">
                  <c:v>931.95741416845726</c:v>
                </c:pt>
                <c:pt idx="9320">
                  <c:v>932.05742032943681</c:v>
                </c:pt>
                <c:pt idx="9321">
                  <c:v>932.15742649041636</c:v>
                </c:pt>
                <c:pt idx="9322">
                  <c:v>932.2574326513959</c:v>
                </c:pt>
                <c:pt idx="9323">
                  <c:v>932.35743881237556</c:v>
                </c:pt>
                <c:pt idx="9324">
                  <c:v>932.45744497335511</c:v>
                </c:pt>
                <c:pt idx="9325">
                  <c:v>932.55745113433466</c:v>
                </c:pt>
                <c:pt idx="9326">
                  <c:v>932.6574572953142</c:v>
                </c:pt>
                <c:pt idx="9327">
                  <c:v>932.75746345629375</c:v>
                </c:pt>
                <c:pt idx="9328">
                  <c:v>932.8574696172733</c:v>
                </c:pt>
                <c:pt idx="9329">
                  <c:v>932.95747577825284</c:v>
                </c:pt>
                <c:pt idx="9330">
                  <c:v>933.05748193923239</c:v>
                </c:pt>
                <c:pt idx="9331">
                  <c:v>933.15748810021194</c:v>
                </c:pt>
                <c:pt idx="9332">
                  <c:v>933.25749426119148</c:v>
                </c:pt>
                <c:pt idx="9333">
                  <c:v>933.35750042217103</c:v>
                </c:pt>
                <c:pt idx="9334">
                  <c:v>933.45750658315058</c:v>
                </c:pt>
                <c:pt idx="9335">
                  <c:v>933.55751274413012</c:v>
                </c:pt>
                <c:pt idx="9336">
                  <c:v>933.65751890510967</c:v>
                </c:pt>
                <c:pt idx="9337">
                  <c:v>933.75752506608922</c:v>
                </c:pt>
                <c:pt idx="9338">
                  <c:v>933.85753122706876</c:v>
                </c:pt>
                <c:pt idx="9339">
                  <c:v>933.95753738804831</c:v>
                </c:pt>
                <c:pt idx="9340">
                  <c:v>934.05754354902797</c:v>
                </c:pt>
                <c:pt idx="9341">
                  <c:v>934.15754971000752</c:v>
                </c:pt>
                <c:pt idx="9342">
                  <c:v>934.25755587098706</c:v>
                </c:pt>
                <c:pt idx="9343">
                  <c:v>934.35756203196661</c:v>
                </c:pt>
                <c:pt idx="9344">
                  <c:v>934.45756819294616</c:v>
                </c:pt>
                <c:pt idx="9345">
                  <c:v>934.5575743539257</c:v>
                </c:pt>
                <c:pt idx="9346">
                  <c:v>934.65758051490525</c:v>
                </c:pt>
                <c:pt idx="9347">
                  <c:v>934.7575866758848</c:v>
                </c:pt>
                <c:pt idx="9348">
                  <c:v>934.85759283686434</c:v>
                </c:pt>
                <c:pt idx="9349">
                  <c:v>934.95759899784389</c:v>
                </c:pt>
                <c:pt idx="9350">
                  <c:v>935.05760515882343</c:v>
                </c:pt>
                <c:pt idx="9351">
                  <c:v>935.15761131980298</c:v>
                </c:pt>
                <c:pt idx="9352">
                  <c:v>935.25761748078253</c:v>
                </c:pt>
                <c:pt idx="9353">
                  <c:v>935.35762364176207</c:v>
                </c:pt>
                <c:pt idx="9354">
                  <c:v>935.45762980274162</c:v>
                </c:pt>
                <c:pt idx="9355">
                  <c:v>935.55763596372117</c:v>
                </c:pt>
                <c:pt idx="9356">
                  <c:v>935.65764212470071</c:v>
                </c:pt>
                <c:pt idx="9357">
                  <c:v>935.75764828568038</c:v>
                </c:pt>
                <c:pt idx="9358">
                  <c:v>935.85765444665992</c:v>
                </c:pt>
                <c:pt idx="9359">
                  <c:v>935.95766060763947</c:v>
                </c:pt>
                <c:pt idx="9360">
                  <c:v>936.05766676861901</c:v>
                </c:pt>
                <c:pt idx="9361">
                  <c:v>936.15767292959856</c:v>
                </c:pt>
                <c:pt idx="9362">
                  <c:v>936.25767909057811</c:v>
                </c:pt>
                <c:pt idx="9363">
                  <c:v>936.35768525155765</c:v>
                </c:pt>
                <c:pt idx="9364">
                  <c:v>936.4576914125372</c:v>
                </c:pt>
                <c:pt idx="9365">
                  <c:v>936.55769757351675</c:v>
                </c:pt>
                <c:pt idx="9366">
                  <c:v>936.65770373449629</c:v>
                </c:pt>
                <c:pt idx="9367">
                  <c:v>936.75770989547584</c:v>
                </c:pt>
                <c:pt idx="9368">
                  <c:v>936.85771605645539</c:v>
                </c:pt>
                <c:pt idx="9369">
                  <c:v>936.95772221743493</c:v>
                </c:pt>
                <c:pt idx="9370">
                  <c:v>937.05772837841448</c:v>
                </c:pt>
                <c:pt idx="9371">
                  <c:v>937.15773453939403</c:v>
                </c:pt>
                <c:pt idx="9372">
                  <c:v>937.25774070037357</c:v>
                </c:pt>
                <c:pt idx="9373">
                  <c:v>937.35774686135312</c:v>
                </c:pt>
                <c:pt idx="9374">
                  <c:v>937.45775302233278</c:v>
                </c:pt>
                <c:pt idx="9375">
                  <c:v>937.55775918331233</c:v>
                </c:pt>
                <c:pt idx="9376">
                  <c:v>937.65776534429187</c:v>
                </c:pt>
                <c:pt idx="9377">
                  <c:v>937.75777150527142</c:v>
                </c:pt>
                <c:pt idx="9378">
                  <c:v>937.85777766625097</c:v>
                </c:pt>
                <c:pt idx="9379">
                  <c:v>937.95778382723051</c:v>
                </c:pt>
                <c:pt idx="9380">
                  <c:v>938.05778998821006</c:v>
                </c:pt>
                <c:pt idx="9381">
                  <c:v>938.15779614918961</c:v>
                </c:pt>
                <c:pt idx="9382">
                  <c:v>938.25780231016915</c:v>
                </c:pt>
                <c:pt idx="9383">
                  <c:v>938.3578084711487</c:v>
                </c:pt>
                <c:pt idx="9384">
                  <c:v>938.45781463212825</c:v>
                </c:pt>
                <c:pt idx="9385">
                  <c:v>938.55782079310779</c:v>
                </c:pt>
                <c:pt idx="9386">
                  <c:v>938.65782695408734</c:v>
                </c:pt>
                <c:pt idx="9387">
                  <c:v>938.75783311506689</c:v>
                </c:pt>
                <c:pt idx="9388">
                  <c:v>938.85783927604643</c:v>
                </c:pt>
                <c:pt idx="9389">
                  <c:v>938.95784543702598</c:v>
                </c:pt>
                <c:pt idx="9390">
                  <c:v>939.05785159800553</c:v>
                </c:pt>
                <c:pt idx="9391">
                  <c:v>939.15785775898519</c:v>
                </c:pt>
                <c:pt idx="9392">
                  <c:v>939.25786391996473</c:v>
                </c:pt>
                <c:pt idx="9393">
                  <c:v>939.35787008094428</c:v>
                </c:pt>
                <c:pt idx="9394">
                  <c:v>939.45787624192383</c:v>
                </c:pt>
                <c:pt idx="9395">
                  <c:v>939.55788240290337</c:v>
                </c:pt>
                <c:pt idx="9396">
                  <c:v>939.65788856388292</c:v>
                </c:pt>
                <c:pt idx="9397">
                  <c:v>939.75789472486247</c:v>
                </c:pt>
                <c:pt idx="9398">
                  <c:v>939.85790088584201</c:v>
                </c:pt>
                <c:pt idx="9399">
                  <c:v>939.95790704682156</c:v>
                </c:pt>
                <c:pt idx="9400">
                  <c:v>940.05791320780111</c:v>
                </c:pt>
                <c:pt idx="9401">
                  <c:v>940.15791936878065</c:v>
                </c:pt>
                <c:pt idx="9402">
                  <c:v>940.2579255297602</c:v>
                </c:pt>
                <c:pt idx="9403">
                  <c:v>940.35793169073975</c:v>
                </c:pt>
                <c:pt idx="9404">
                  <c:v>940.45793785171929</c:v>
                </c:pt>
                <c:pt idx="9405">
                  <c:v>940.55794401269884</c:v>
                </c:pt>
                <c:pt idx="9406">
                  <c:v>940.65795017367839</c:v>
                </c:pt>
                <c:pt idx="9407">
                  <c:v>940.75795633465793</c:v>
                </c:pt>
                <c:pt idx="9408">
                  <c:v>940.85796249563759</c:v>
                </c:pt>
                <c:pt idx="9409">
                  <c:v>940.95796865661714</c:v>
                </c:pt>
                <c:pt idx="9410">
                  <c:v>941.05797481759669</c:v>
                </c:pt>
                <c:pt idx="9411">
                  <c:v>941.15798097857623</c:v>
                </c:pt>
                <c:pt idx="9412">
                  <c:v>941.25798713955578</c:v>
                </c:pt>
                <c:pt idx="9413">
                  <c:v>941.35799330053533</c:v>
                </c:pt>
                <c:pt idx="9414">
                  <c:v>941.45799946151487</c:v>
                </c:pt>
                <c:pt idx="9415">
                  <c:v>941.55800562249442</c:v>
                </c:pt>
                <c:pt idx="9416">
                  <c:v>941.65801178347397</c:v>
                </c:pt>
                <c:pt idx="9417">
                  <c:v>941.75801794445351</c:v>
                </c:pt>
                <c:pt idx="9418">
                  <c:v>941.85802410543306</c:v>
                </c:pt>
                <c:pt idx="9419">
                  <c:v>941.95803026641261</c:v>
                </c:pt>
                <c:pt idx="9420">
                  <c:v>942.05803642739215</c:v>
                </c:pt>
                <c:pt idx="9421">
                  <c:v>942.1580425883717</c:v>
                </c:pt>
                <c:pt idx="9422">
                  <c:v>942.25804874935125</c:v>
                </c:pt>
                <c:pt idx="9423">
                  <c:v>942.35805491033079</c:v>
                </c:pt>
                <c:pt idx="9424">
                  <c:v>942.45806107131034</c:v>
                </c:pt>
                <c:pt idx="9425">
                  <c:v>942.55806723229</c:v>
                </c:pt>
                <c:pt idx="9426">
                  <c:v>942.65807339326955</c:v>
                </c:pt>
                <c:pt idx="9427">
                  <c:v>942.75807955424909</c:v>
                </c:pt>
                <c:pt idx="9428">
                  <c:v>942.85808571522864</c:v>
                </c:pt>
                <c:pt idx="9429">
                  <c:v>942.95809187620819</c:v>
                </c:pt>
                <c:pt idx="9430">
                  <c:v>943.05809803718773</c:v>
                </c:pt>
                <c:pt idx="9431">
                  <c:v>943.15810419816728</c:v>
                </c:pt>
                <c:pt idx="9432">
                  <c:v>943.25811035914683</c:v>
                </c:pt>
                <c:pt idx="9433">
                  <c:v>943.35811652012637</c:v>
                </c:pt>
                <c:pt idx="9434">
                  <c:v>943.45812268110592</c:v>
                </c:pt>
                <c:pt idx="9435">
                  <c:v>943.55812884208547</c:v>
                </c:pt>
                <c:pt idx="9436">
                  <c:v>943.65813500306501</c:v>
                </c:pt>
                <c:pt idx="9437">
                  <c:v>943.75814116404456</c:v>
                </c:pt>
                <c:pt idx="9438">
                  <c:v>943.85814732502411</c:v>
                </c:pt>
                <c:pt idx="9439">
                  <c:v>943.95815348600365</c:v>
                </c:pt>
                <c:pt idx="9440">
                  <c:v>944.0581596469832</c:v>
                </c:pt>
                <c:pt idx="9441">
                  <c:v>944.15816580796275</c:v>
                </c:pt>
                <c:pt idx="9442">
                  <c:v>944.25817196894241</c:v>
                </c:pt>
                <c:pt idx="9443">
                  <c:v>944.35817812992195</c:v>
                </c:pt>
                <c:pt idx="9444">
                  <c:v>944.4581842909015</c:v>
                </c:pt>
                <c:pt idx="9445">
                  <c:v>944.55819045188105</c:v>
                </c:pt>
                <c:pt idx="9446">
                  <c:v>944.65819661286059</c:v>
                </c:pt>
                <c:pt idx="9447">
                  <c:v>944.75820277384014</c:v>
                </c:pt>
                <c:pt idx="9448">
                  <c:v>944.85820893481969</c:v>
                </c:pt>
                <c:pt idx="9449">
                  <c:v>944.95821509579923</c:v>
                </c:pt>
                <c:pt idx="9450">
                  <c:v>945.05822125677878</c:v>
                </c:pt>
                <c:pt idx="9451">
                  <c:v>945.15822741775833</c:v>
                </c:pt>
                <c:pt idx="9452">
                  <c:v>945.25823357873787</c:v>
                </c:pt>
                <c:pt idx="9453">
                  <c:v>945.35823973971742</c:v>
                </c:pt>
                <c:pt idx="9454">
                  <c:v>945.45824590069697</c:v>
                </c:pt>
                <c:pt idx="9455">
                  <c:v>945.55825206167651</c:v>
                </c:pt>
                <c:pt idx="9456">
                  <c:v>945.65825822265606</c:v>
                </c:pt>
                <c:pt idx="9457">
                  <c:v>945.75826438363561</c:v>
                </c:pt>
                <c:pt idx="9458">
                  <c:v>945.85827054461515</c:v>
                </c:pt>
                <c:pt idx="9459">
                  <c:v>945.95827670559481</c:v>
                </c:pt>
                <c:pt idx="9460">
                  <c:v>946.05828286657436</c:v>
                </c:pt>
                <c:pt idx="9461">
                  <c:v>946.15828902755391</c:v>
                </c:pt>
                <c:pt idx="9462">
                  <c:v>946.25829518853345</c:v>
                </c:pt>
                <c:pt idx="9463">
                  <c:v>946.358301349513</c:v>
                </c:pt>
                <c:pt idx="9464">
                  <c:v>946.45830751049255</c:v>
                </c:pt>
                <c:pt idx="9465">
                  <c:v>946.55831367147209</c:v>
                </c:pt>
                <c:pt idx="9466">
                  <c:v>946.65831983245164</c:v>
                </c:pt>
                <c:pt idx="9467">
                  <c:v>946.75832599343119</c:v>
                </c:pt>
                <c:pt idx="9468">
                  <c:v>946.85833215441073</c:v>
                </c:pt>
                <c:pt idx="9469">
                  <c:v>946.95833831539028</c:v>
                </c:pt>
                <c:pt idx="9470">
                  <c:v>947.05834447636983</c:v>
                </c:pt>
                <c:pt idx="9471">
                  <c:v>947.15835063734937</c:v>
                </c:pt>
                <c:pt idx="9472">
                  <c:v>947.25835679832892</c:v>
                </c:pt>
                <c:pt idx="9473">
                  <c:v>947.35836295930847</c:v>
                </c:pt>
                <c:pt idx="9474">
                  <c:v>947.45836912028801</c:v>
                </c:pt>
                <c:pt idx="9475">
                  <c:v>947.55837528126756</c:v>
                </c:pt>
                <c:pt idx="9476">
                  <c:v>947.65838144224722</c:v>
                </c:pt>
                <c:pt idx="9477">
                  <c:v>947.75838760322677</c:v>
                </c:pt>
                <c:pt idx="9478">
                  <c:v>947.85839376420631</c:v>
                </c:pt>
                <c:pt idx="9479">
                  <c:v>947.95839992518586</c:v>
                </c:pt>
                <c:pt idx="9480">
                  <c:v>948.05840608616541</c:v>
                </c:pt>
                <c:pt idx="9481">
                  <c:v>948.15841224714495</c:v>
                </c:pt>
                <c:pt idx="9482">
                  <c:v>948.2584184081245</c:v>
                </c:pt>
                <c:pt idx="9483">
                  <c:v>948.35842456910405</c:v>
                </c:pt>
                <c:pt idx="9484">
                  <c:v>948.45843073008359</c:v>
                </c:pt>
                <c:pt idx="9485">
                  <c:v>948.55843689106314</c:v>
                </c:pt>
                <c:pt idx="9486">
                  <c:v>948.65844305204268</c:v>
                </c:pt>
                <c:pt idx="9487">
                  <c:v>948.75844921302223</c:v>
                </c:pt>
                <c:pt idx="9488">
                  <c:v>948.85845537400178</c:v>
                </c:pt>
                <c:pt idx="9489">
                  <c:v>948.95846153498132</c:v>
                </c:pt>
                <c:pt idx="9490">
                  <c:v>949.05846769596087</c:v>
                </c:pt>
                <c:pt idx="9491">
                  <c:v>949.15847385694042</c:v>
                </c:pt>
                <c:pt idx="9492">
                  <c:v>949.25848001791996</c:v>
                </c:pt>
                <c:pt idx="9493">
                  <c:v>949.35848617889962</c:v>
                </c:pt>
                <c:pt idx="9494">
                  <c:v>949.45849233987917</c:v>
                </c:pt>
                <c:pt idx="9495">
                  <c:v>949.55849850085872</c:v>
                </c:pt>
                <c:pt idx="9496">
                  <c:v>949.65850466183826</c:v>
                </c:pt>
                <c:pt idx="9497">
                  <c:v>949.75851082281781</c:v>
                </c:pt>
                <c:pt idx="9498">
                  <c:v>949.85851698379736</c:v>
                </c:pt>
                <c:pt idx="9499">
                  <c:v>949.9585231447769</c:v>
                </c:pt>
                <c:pt idx="9500">
                  <c:v>950.05852930575645</c:v>
                </c:pt>
                <c:pt idx="9501">
                  <c:v>950.158535466736</c:v>
                </c:pt>
                <c:pt idx="9502">
                  <c:v>950.25854162771554</c:v>
                </c:pt>
                <c:pt idx="9503">
                  <c:v>950.35854778869509</c:v>
                </c:pt>
                <c:pt idx="9504">
                  <c:v>950.45855394967464</c:v>
                </c:pt>
                <c:pt idx="9505">
                  <c:v>950.55856011065418</c:v>
                </c:pt>
                <c:pt idx="9506">
                  <c:v>950.65856627163373</c:v>
                </c:pt>
                <c:pt idx="9507">
                  <c:v>950.75857243261328</c:v>
                </c:pt>
                <c:pt idx="9508">
                  <c:v>950.85857859359282</c:v>
                </c:pt>
                <c:pt idx="9509">
                  <c:v>950.95858475457237</c:v>
                </c:pt>
                <c:pt idx="9510">
                  <c:v>951.05859091555203</c:v>
                </c:pt>
                <c:pt idx="9511">
                  <c:v>951.15859707653158</c:v>
                </c:pt>
                <c:pt idx="9512">
                  <c:v>951.25860323751112</c:v>
                </c:pt>
                <c:pt idx="9513">
                  <c:v>951.35860939849067</c:v>
                </c:pt>
                <c:pt idx="9514">
                  <c:v>951.45861555947022</c:v>
                </c:pt>
                <c:pt idx="9515">
                  <c:v>951.55862172044976</c:v>
                </c:pt>
                <c:pt idx="9516">
                  <c:v>951.65862788142931</c:v>
                </c:pt>
                <c:pt idx="9517">
                  <c:v>951.75863404240886</c:v>
                </c:pt>
                <c:pt idx="9518">
                  <c:v>951.8586402033884</c:v>
                </c:pt>
                <c:pt idx="9519">
                  <c:v>951.95864636436795</c:v>
                </c:pt>
                <c:pt idx="9520">
                  <c:v>952.0586525253475</c:v>
                </c:pt>
                <c:pt idx="9521">
                  <c:v>952.15865868632704</c:v>
                </c:pt>
                <c:pt idx="9522">
                  <c:v>952.25866484730659</c:v>
                </c:pt>
                <c:pt idx="9523">
                  <c:v>952.35867100828614</c:v>
                </c:pt>
                <c:pt idx="9524">
                  <c:v>952.45867716926568</c:v>
                </c:pt>
                <c:pt idx="9525">
                  <c:v>952.55868333024523</c:v>
                </c:pt>
                <c:pt idx="9526">
                  <c:v>952.65868949122478</c:v>
                </c:pt>
                <c:pt idx="9527">
                  <c:v>952.75869565220444</c:v>
                </c:pt>
                <c:pt idx="9528">
                  <c:v>952.85870181318398</c:v>
                </c:pt>
                <c:pt idx="9529">
                  <c:v>952.95870797416353</c:v>
                </c:pt>
                <c:pt idx="9530">
                  <c:v>953.05871413514308</c:v>
                </c:pt>
                <c:pt idx="9531">
                  <c:v>953.15872029612262</c:v>
                </c:pt>
                <c:pt idx="9532">
                  <c:v>953.25872645710217</c:v>
                </c:pt>
                <c:pt idx="9533">
                  <c:v>953.35873261808172</c:v>
                </c:pt>
                <c:pt idx="9534">
                  <c:v>953.45873877906126</c:v>
                </c:pt>
                <c:pt idx="9535">
                  <c:v>953.55874494004081</c:v>
                </c:pt>
                <c:pt idx="9536">
                  <c:v>953.65875110102036</c:v>
                </c:pt>
                <c:pt idx="9537">
                  <c:v>953.7587572619999</c:v>
                </c:pt>
                <c:pt idx="9538">
                  <c:v>953.85876342297945</c:v>
                </c:pt>
                <c:pt idx="9539">
                  <c:v>953.958769583959</c:v>
                </c:pt>
                <c:pt idx="9540">
                  <c:v>954.05877574493854</c:v>
                </c:pt>
                <c:pt idx="9541">
                  <c:v>954.15878190591809</c:v>
                </c:pt>
                <c:pt idx="9542">
                  <c:v>954.25878806689764</c:v>
                </c:pt>
                <c:pt idx="9543">
                  <c:v>954.35879422787718</c:v>
                </c:pt>
                <c:pt idx="9544">
                  <c:v>954.45880038885684</c:v>
                </c:pt>
                <c:pt idx="9545">
                  <c:v>954.55880654983639</c:v>
                </c:pt>
                <c:pt idx="9546">
                  <c:v>954.65881271081594</c:v>
                </c:pt>
                <c:pt idx="9547">
                  <c:v>954.75881887179548</c:v>
                </c:pt>
                <c:pt idx="9548">
                  <c:v>954.85882503277503</c:v>
                </c:pt>
                <c:pt idx="9549">
                  <c:v>954.95883119375458</c:v>
                </c:pt>
                <c:pt idx="9550">
                  <c:v>955.05883735473412</c:v>
                </c:pt>
                <c:pt idx="9551">
                  <c:v>955.15884351571367</c:v>
                </c:pt>
                <c:pt idx="9552">
                  <c:v>955.25884967669322</c:v>
                </c:pt>
                <c:pt idx="9553">
                  <c:v>955.35885583767276</c:v>
                </c:pt>
                <c:pt idx="9554">
                  <c:v>955.45886199865231</c:v>
                </c:pt>
                <c:pt idx="9555">
                  <c:v>955.55886815963186</c:v>
                </c:pt>
                <c:pt idx="9556">
                  <c:v>955.6588743206114</c:v>
                </c:pt>
                <c:pt idx="9557">
                  <c:v>955.75888048159095</c:v>
                </c:pt>
                <c:pt idx="9558">
                  <c:v>955.8588866425705</c:v>
                </c:pt>
                <c:pt idx="9559">
                  <c:v>955.95889280355004</c:v>
                </c:pt>
                <c:pt idx="9560">
                  <c:v>956.05889896452959</c:v>
                </c:pt>
                <c:pt idx="9561">
                  <c:v>956.15890512550925</c:v>
                </c:pt>
                <c:pt idx="9562">
                  <c:v>956.2589112864888</c:v>
                </c:pt>
                <c:pt idx="9563">
                  <c:v>956.35891744746834</c:v>
                </c:pt>
                <c:pt idx="9564">
                  <c:v>956.45892360844789</c:v>
                </c:pt>
                <c:pt idx="9565">
                  <c:v>956.55892976942744</c:v>
                </c:pt>
                <c:pt idx="9566">
                  <c:v>956.65893593040698</c:v>
                </c:pt>
                <c:pt idx="9567">
                  <c:v>956.75894209138653</c:v>
                </c:pt>
                <c:pt idx="9568">
                  <c:v>956.85894825236608</c:v>
                </c:pt>
                <c:pt idx="9569">
                  <c:v>956.95895441334562</c:v>
                </c:pt>
                <c:pt idx="9570">
                  <c:v>957.05896057432517</c:v>
                </c:pt>
                <c:pt idx="9571">
                  <c:v>957.15896673530472</c:v>
                </c:pt>
                <c:pt idx="9572">
                  <c:v>957.25897289628426</c:v>
                </c:pt>
                <c:pt idx="9573">
                  <c:v>957.35897905726381</c:v>
                </c:pt>
                <c:pt idx="9574">
                  <c:v>957.45898521824336</c:v>
                </c:pt>
                <c:pt idx="9575">
                  <c:v>957.5589913792229</c:v>
                </c:pt>
                <c:pt idx="9576">
                  <c:v>957.65899754020245</c:v>
                </c:pt>
                <c:pt idx="9577">
                  <c:v>957.759003701182</c:v>
                </c:pt>
                <c:pt idx="9578">
                  <c:v>957.85900986216166</c:v>
                </c:pt>
                <c:pt idx="9579">
                  <c:v>957.9590160231412</c:v>
                </c:pt>
                <c:pt idx="9580">
                  <c:v>958.05902218412075</c:v>
                </c:pt>
                <c:pt idx="9581">
                  <c:v>958.1590283451003</c:v>
                </c:pt>
                <c:pt idx="9582">
                  <c:v>958.25903450607984</c:v>
                </c:pt>
                <c:pt idx="9583">
                  <c:v>958.35904066705939</c:v>
                </c:pt>
                <c:pt idx="9584">
                  <c:v>958.45904682803894</c:v>
                </c:pt>
                <c:pt idx="9585">
                  <c:v>958.55905298901848</c:v>
                </c:pt>
                <c:pt idx="9586">
                  <c:v>958.65905914999803</c:v>
                </c:pt>
                <c:pt idx="9587">
                  <c:v>958.75906531097758</c:v>
                </c:pt>
                <c:pt idx="9588">
                  <c:v>958.85907147195712</c:v>
                </c:pt>
                <c:pt idx="9589">
                  <c:v>958.95907763293667</c:v>
                </c:pt>
                <c:pt idx="9590">
                  <c:v>959.05908379391622</c:v>
                </c:pt>
                <c:pt idx="9591">
                  <c:v>959.15908995489576</c:v>
                </c:pt>
                <c:pt idx="9592">
                  <c:v>959.25909611587531</c:v>
                </c:pt>
                <c:pt idx="9593">
                  <c:v>959.35910227685486</c:v>
                </c:pt>
                <c:pt idx="9594">
                  <c:v>959.4591084378344</c:v>
                </c:pt>
                <c:pt idx="9595">
                  <c:v>959.55911459881406</c:v>
                </c:pt>
                <c:pt idx="9596">
                  <c:v>959.65912075979361</c:v>
                </c:pt>
                <c:pt idx="9597">
                  <c:v>959.75912692077316</c:v>
                </c:pt>
                <c:pt idx="9598">
                  <c:v>959.8591330817527</c:v>
                </c:pt>
                <c:pt idx="9599">
                  <c:v>959.95913924273225</c:v>
                </c:pt>
                <c:pt idx="9600">
                  <c:v>960.0591454037118</c:v>
                </c:pt>
                <c:pt idx="9601">
                  <c:v>960.15915156469134</c:v>
                </c:pt>
                <c:pt idx="9602">
                  <c:v>960.25915772567089</c:v>
                </c:pt>
                <c:pt idx="9603">
                  <c:v>960.35916388665044</c:v>
                </c:pt>
                <c:pt idx="9604">
                  <c:v>960.45917004762998</c:v>
                </c:pt>
                <c:pt idx="9605">
                  <c:v>960.55917620860953</c:v>
                </c:pt>
                <c:pt idx="9606">
                  <c:v>960.65918236958908</c:v>
                </c:pt>
                <c:pt idx="9607">
                  <c:v>960.75918853056862</c:v>
                </c:pt>
                <c:pt idx="9608">
                  <c:v>960.85919469154817</c:v>
                </c:pt>
                <c:pt idx="9609">
                  <c:v>960.95920085252772</c:v>
                </c:pt>
                <c:pt idx="9610">
                  <c:v>961.05920701350726</c:v>
                </c:pt>
                <c:pt idx="9611">
                  <c:v>961.15921317448681</c:v>
                </c:pt>
                <c:pt idx="9612">
                  <c:v>961.25921933546647</c:v>
                </c:pt>
                <c:pt idx="9613">
                  <c:v>961.35922549644602</c:v>
                </c:pt>
                <c:pt idx="9614">
                  <c:v>961.45923165742556</c:v>
                </c:pt>
                <c:pt idx="9615">
                  <c:v>961.55923781840511</c:v>
                </c:pt>
                <c:pt idx="9616">
                  <c:v>961.65924397938466</c:v>
                </c:pt>
                <c:pt idx="9617">
                  <c:v>961.7592501403642</c:v>
                </c:pt>
                <c:pt idx="9618">
                  <c:v>961.85925630134375</c:v>
                </c:pt>
                <c:pt idx="9619">
                  <c:v>961.9592624623233</c:v>
                </c:pt>
                <c:pt idx="9620">
                  <c:v>962.05926862330284</c:v>
                </c:pt>
                <c:pt idx="9621">
                  <c:v>962.15927478428239</c:v>
                </c:pt>
                <c:pt idx="9622">
                  <c:v>962.25928094526193</c:v>
                </c:pt>
                <c:pt idx="9623">
                  <c:v>962.35928710624148</c:v>
                </c:pt>
                <c:pt idx="9624">
                  <c:v>962.45929326722103</c:v>
                </c:pt>
                <c:pt idx="9625">
                  <c:v>962.55929942820057</c:v>
                </c:pt>
                <c:pt idx="9626">
                  <c:v>962.65930558918012</c:v>
                </c:pt>
                <c:pt idx="9627">
                  <c:v>962.75931175015967</c:v>
                </c:pt>
                <c:pt idx="9628">
                  <c:v>962.85931791113921</c:v>
                </c:pt>
                <c:pt idx="9629">
                  <c:v>962.95932407211887</c:v>
                </c:pt>
                <c:pt idx="9630">
                  <c:v>963.05933023309842</c:v>
                </c:pt>
                <c:pt idx="9631">
                  <c:v>963.15933639407797</c:v>
                </c:pt>
                <c:pt idx="9632">
                  <c:v>963.25934255505751</c:v>
                </c:pt>
                <c:pt idx="9633">
                  <c:v>963.35934871603706</c:v>
                </c:pt>
                <c:pt idx="9634">
                  <c:v>963.45935487701661</c:v>
                </c:pt>
                <c:pt idx="9635">
                  <c:v>963.55936103799615</c:v>
                </c:pt>
                <c:pt idx="9636">
                  <c:v>963.6593671989757</c:v>
                </c:pt>
                <c:pt idx="9637">
                  <c:v>963.75937335995525</c:v>
                </c:pt>
                <c:pt idx="9638">
                  <c:v>963.85937952093479</c:v>
                </c:pt>
                <c:pt idx="9639">
                  <c:v>963.95938568191434</c:v>
                </c:pt>
                <c:pt idx="9640">
                  <c:v>964.05939184289389</c:v>
                </c:pt>
                <c:pt idx="9641">
                  <c:v>964.15939800387343</c:v>
                </c:pt>
                <c:pt idx="9642">
                  <c:v>964.25940416485298</c:v>
                </c:pt>
                <c:pt idx="9643">
                  <c:v>964.35941032583253</c:v>
                </c:pt>
                <c:pt idx="9644">
                  <c:v>964.45941648681207</c:v>
                </c:pt>
                <c:pt idx="9645">
                  <c:v>964.55942264779162</c:v>
                </c:pt>
                <c:pt idx="9646">
                  <c:v>964.65942880877128</c:v>
                </c:pt>
                <c:pt idx="9647">
                  <c:v>964.75943496975083</c:v>
                </c:pt>
                <c:pt idx="9648">
                  <c:v>964.85944113073037</c:v>
                </c:pt>
                <c:pt idx="9649">
                  <c:v>964.95944729170992</c:v>
                </c:pt>
                <c:pt idx="9650">
                  <c:v>965.05945345268947</c:v>
                </c:pt>
                <c:pt idx="9651">
                  <c:v>965.15945961366901</c:v>
                </c:pt>
                <c:pt idx="9652">
                  <c:v>965.25946577464856</c:v>
                </c:pt>
                <c:pt idx="9653">
                  <c:v>965.35947193562811</c:v>
                </c:pt>
                <c:pt idx="9654">
                  <c:v>965.45947809660765</c:v>
                </c:pt>
                <c:pt idx="9655">
                  <c:v>965.5594842575872</c:v>
                </c:pt>
                <c:pt idx="9656">
                  <c:v>965.65949041856675</c:v>
                </c:pt>
                <c:pt idx="9657">
                  <c:v>965.75949657954629</c:v>
                </c:pt>
                <c:pt idx="9658">
                  <c:v>965.85950274052584</c:v>
                </c:pt>
                <c:pt idx="9659">
                  <c:v>965.95950890150539</c:v>
                </c:pt>
                <c:pt idx="9660">
                  <c:v>966.05951506248493</c:v>
                </c:pt>
                <c:pt idx="9661">
                  <c:v>966.15952122346448</c:v>
                </c:pt>
                <c:pt idx="9662">
                  <c:v>966.25952738444403</c:v>
                </c:pt>
                <c:pt idx="9663">
                  <c:v>966.35953354542369</c:v>
                </c:pt>
                <c:pt idx="9664">
                  <c:v>966.45953970640323</c:v>
                </c:pt>
                <c:pt idx="9665">
                  <c:v>966.55954586738278</c:v>
                </c:pt>
                <c:pt idx="9666">
                  <c:v>966.65955202836233</c:v>
                </c:pt>
                <c:pt idx="9667">
                  <c:v>966.75955818934187</c:v>
                </c:pt>
                <c:pt idx="9668">
                  <c:v>966.85956435032142</c:v>
                </c:pt>
                <c:pt idx="9669">
                  <c:v>966.95957051130097</c:v>
                </c:pt>
                <c:pt idx="9670">
                  <c:v>967.05957667228051</c:v>
                </c:pt>
                <c:pt idx="9671">
                  <c:v>967.15958283326006</c:v>
                </c:pt>
                <c:pt idx="9672">
                  <c:v>967.25958899423961</c:v>
                </c:pt>
                <c:pt idx="9673">
                  <c:v>967.35959515521915</c:v>
                </c:pt>
                <c:pt idx="9674">
                  <c:v>967.4596013161987</c:v>
                </c:pt>
                <c:pt idx="9675">
                  <c:v>967.55960747717825</c:v>
                </c:pt>
                <c:pt idx="9676">
                  <c:v>967.65961363815779</c:v>
                </c:pt>
                <c:pt idx="9677">
                  <c:v>967.75961979913734</c:v>
                </c:pt>
                <c:pt idx="9678">
                  <c:v>967.85962596011689</c:v>
                </c:pt>
                <c:pt idx="9679">
                  <c:v>967.95963212109643</c:v>
                </c:pt>
                <c:pt idx="9680">
                  <c:v>968.05963828207609</c:v>
                </c:pt>
                <c:pt idx="9681">
                  <c:v>968.15964444305564</c:v>
                </c:pt>
                <c:pt idx="9682">
                  <c:v>968.25965060403519</c:v>
                </c:pt>
                <c:pt idx="9683">
                  <c:v>968.35965676501473</c:v>
                </c:pt>
                <c:pt idx="9684">
                  <c:v>968.45966292599428</c:v>
                </c:pt>
                <c:pt idx="9685">
                  <c:v>968.55966908697383</c:v>
                </c:pt>
                <c:pt idx="9686">
                  <c:v>968.65967524795337</c:v>
                </c:pt>
                <c:pt idx="9687">
                  <c:v>968.75968140893292</c:v>
                </c:pt>
                <c:pt idx="9688">
                  <c:v>968.85968756991247</c:v>
                </c:pt>
                <c:pt idx="9689">
                  <c:v>968.95969373089201</c:v>
                </c:pt>
                <c:pt idx="9690">
                  <c:v>969.05969989187156</c:v>
                </c:pt>
                <c:pt idx="9691">
                  <c:v>969.15970605285111</c:v>
                </c:pt>
                <c:pt idx="9692">
                  <c:v>969.25971221383065</c:v>
                </c:pt>
                <c:pt idx="9693">
                  <c:v>969.3597183748102</c:v>
                </c:pt>
                <c:pt idx="9694">
                  <c:v>969.45972453578975</c:v>
                </c:pt>
                <c:pt idx="9695">
                  <c:v>969.55973069676929</c:v>
                </c:pt>
                <c:pt idx="9696">
                  <c:v>969.65973685774884</c:v>
                </c:pt>
                <c:pt idx="9697">
                  <c:v>969.7597430187285</c:v>
                </c:pt>
                <c:pt idx="9698">
                  <c:v>969.85974917970805</c:v>
                </c:pt>
                <c:pt idx="9699">
                  <c:v>969.95975534068759</c:v>
                </c:pt>
                <c:pt idx="9700">
                  <c:v>970.05976150166714</c:v>
                </c:pt>
                <c:pt idx="9701">
                  <c:v>970.15976766264669</c:v>
                </c:pt>
                <c:pt idx="9702">
                  <c:v>970.25977382362623</c:v>
                </c:pt>
                <c:pt idx="9703">
                  <c:v>970.35977998460578</c:v>
                </c:pt>
                <c:pt idx="9704">
                  <c:v>970.45978614558533</c:v>
                </c:pt>
                <c:pt idx="9705">
                  <c:v>970.55979230656487</c:v>
                </c:pt>
                <c:pt idx="9706">
                  <c:v>970.65979846754442</c:v>
                </c:pt>
                <c:pt idx="9707">
                  <c:v>970.75980462852397</c:v>
                </c:pt>
                <c:pt idx="9708">
                  <c:v>970.85981078950351</c:v>
                </c:pt>
                <c:pt idx="9709">
                  <c:v>970.95981695048306</c:v>
                </c:pt>
                <c:pt idx="9710">
                  <c:v>971.05982311146261</c:v>
                </c:pt>
                <c:pt idx="9711">
                  <c:v>971.15982927244215</c:v>
                </c:pt>
                <c:pt idx="9712">
                  <c:v>971.2598354334217</c:v>
                </c:pt>
                <c:pt idx="9713">
                  <c:v>971.35984159440125</c:v>
                </c:pt>
                <c:pt idx="9714">
                  <c:v>971.45984775538091</c:v>
                </c:pt>
                <c:pt idx="9715">
                  <c:v>971.55985391636045</c:v>
                </c:pt>
                <c:pt idx="9716">
                  <c:v>971.65986007734</c:v>
                </c:pt>
                <c:pt idx="9717">
                  <c:v>971.75986623831955</c:v>
                </c:pt>
                <c:pt idx="9718">
                  <c:v>971.85987239929909</c:v>
                </c:pt>
                <c:pt idx="9719">
                  <c:v>971.95987856027864</c:v>
                </c:pt>
                <c:pt idx="9720">
                  <c:v>972.05988472125819</c:v>
                </c:pt>
                <c:pt idx="9721">
                  <c:v>972.15989088223773</c:v>
                </c:pt>
                <c:pt idx="9722">
                  <c:v>972.25989704321728</c:v>
                </c:pt>
                <c:pt idx="9723">
                  <c:v>972.35990320419683</c:v>
                </c:pt>
                <c:pt idx="9724">
                  <c:v>972.45990936517637</c:v>
                </c:pt>
                <c:pt idx="9725">
                  <c:v>972.55991552615592</c:v>
                </c:pt>
                <c:pt idx="9726">
                  <c:v>972.65992168713547</c:v>
                </c:pt>
                <c:pt idx="9727">
                  <c:v>972.75992784811501</c:v>
                </c:pt>
                <c:pt idx="9728">
                  <c:v>972.85993400909456</c:v>
                </c:pt>
                <c:pt idx="9729">
                  <c:v>972.95994017007411</c:v>
                </c:pt>
                <c:pt idx="9730">
                  <c:v>973.05994633105365</c:v>
                </c:pt>
                <c:pt idx="9731">
                  <c:v>973.15995249203331</c:v>
                </c:pt>
                <c:pt idx="9732">
                  <c:v>973.25995865301286</c:v>
                </c:pt>
                <c:pt idx="9733">
                  <c:v>973.35996481399241</c:v>
                </c:pt>
                <c:pt idx="9734">
                  <c:v>973.45997097497195</c:v>
                </c:pt>
                <c:pt idx="9735">
                  <c:v>973.5599771359515</c:v>
                </c:pt>
                <c:pt idx="9736">
                  <c:v>973.65998329693105</c:v>
                </c:pt>
                <c:pt idx="9737">
                  <c:v>973.75998945791059</c:v>
                </c:pt>
                <c:pt idx="9738">
                  <c:v>973.85999561889014</c:v>
                </c:pt>
                <c:pt idx="9739">
                  <c:v>973.96000177986969</c:v>
                </c:pt>
                <c:pt idx="9740">
                  <c:v>974.06000794084923</c:v>
                </c:pt>
                <c:pt idx="9741">
                  <c:v>974.16001410182878</c:v>
                </c:pt>
                <c:pt idx="9742">
                  <c:v>974.26002026280833</c:v>
                </c:pt>
                <c:pt idx="9743">
                  <c:v>974.36002642378787</c:v>
                </c:pt>
                <c:pt idx="9744">
                  <c:v>974.46003258476742</c:v>
                </c:pt>
                <c:pt idx="9745">
                  <c:v>974.56003874574697</c:v>
                </c:pt>
                <c:pt idx="9746">
                  <c:v>974.66004490672651</c:v>
                </c:pt>
                <c:pt idx="9747">
                  <c:v>974.76005106770606</c:v>
                </c:pt>
                <c:pt idx="9748">
                  <c:v>974.86005722868572</c:v>
                </c:pt>
                <c:pt idx="9749">
                  <c:v>974.96006338966527</c:v>
                </c:pt>
                <c:pt idx="9750">
                  <c:v>975.06006955064481</c:v>
                </c:pt>
                <c:pt idx="9751">
                  <c:v>975.16007571162436</c:v>
                </c:pt>
                <c:pt idx="9752">
                  <c:v>975.26008187260391</c:v>
                </c:pt>
                <c:pt idx="9753">
                  <c:v>975.36008803358345</c:v>
                </c:pt>
                <c:pt idx="9754">
                  <c:v>975.460094194563</c:v>
                </c:pt>
                <c:pt idx="9755">
                  <c:v>975.56010035554255</c:v>
                </c:pt>
                <c:pt idx="9756">
                  <c:v>975.66010651652209</c:v>
                </c:pt>
                <c:pt idx="9757">
                  <c:v>975.76011267750164</c:v>
                </c:pt>
                <c:pt idx="9758">
                  <c:v>975.86011883848118</c:v>
                </c:pt>
                <c:pt idx="9759">
                  <c:v>975.96012499946073</c:v>
                </c:pt>
                <c:pt idx="9760">
                  <c:v>976.06013116044028</c:v>
                </c:pt>
                <c:pt idx="9761">
                  <c:v>976.16013732141982</c:v>
                </c:pt>
                <c:pt idx="9762">
                  <c:v>976.26014348239937</c:v>
                </c:pt>
                <c:pt idx="9763">
                  <c:v>976.36014964337892</c:v>
                </c:pt>
                <c:pt idx="9764">
                  <c:v>976.46015580435846</c:v>
                </c:pt>
                <c:pt idx="9765">
                  <c:v>976.56016196533812</c:v>
                </c:pt>
                <c:pt idx="9766">
                  <c:v>976.66016812631767</c:v>
                </c:pt>
                <c:pt idx="9767">
                  <c:v>976.76017428729722</c:v>
                </c:pt>
                <c:pt idx="9768">
                  <c:v>976.86018044827676</c:v>
                </c:pt>
                <c:pt idx="9769">
                  <c:v>976.96018660925631</c:v>
                </c:pt>
                <c:pt idx="9770">
                  <c:v>977.06019277023586</c:v>
                </c:pt>
                <c:pt idx="9771">
                  <c:v>977.1601989312154</c:v>
                </c:pt>
                <c:pt idx="9772">
                  <c:v>977.26020509219495</c:v>
                </c:pt>
                <c:pt idx="9773">
                  <c:v>977.3602112531745</c:v>
                </c:pt>
                <c:pt idx="9774">
                  <c:v>977.46021741415404</c:v>
                </c:pt>
                <c:pt idx="9775">
                  <c:v>977.56022357513359</c:v>
                </c:pt>
                <c:pt idx="9776">
                  <c:v>977.66022973611314</c:v>
                </c:pt>
                <c:pt idx="9777">
                  <c:v>977.76023589709268</c:v>
                </c:pt>
                <c:pt idx="9778">
                  <c:v>977.86024205807223</c:v>
                </c:pt>
                <c:pt idx="9779">
                  <c:v>977.96024821905178</c:v>
                </c:pt>
                <c:pt idx="9780">
                  <c:v>978.06025438003132</c:v>
                </c:pt>
                <c:pt idx="9781">
                  <c:v>978.16026054101087</c:v>
                </c:pt>
                <c:pt idx="9782">
                  <c:v>978.26026670199053</c:v>
                </c:pt>
                <c:pt idx="9783">
                  <c:v>978.36027286297008</c:v>
                </c:pt>
                <c:pt idx="9784">
                  <c:v>978.46027902394962</c:v>
                </c:pt>
                <c:pt idx="9785">
                  <c:v>978.56028518492917</c:v>
                </c:pt>
                <c:pt idx="9786">
                  <c:v>978.66029134590872</c:v>
                </c:pt>
                <c:pt idx="9787">
                  <c:v>978.76029750688826</c:v>
                </c:pt>
                <c:pt idx="9788">
                  <c:v>978.86030366786781</c:v>
                </c:pt>
                <c:pt idx="9789">
                  <c:v>978.96030982884736</c:v>
                </c:pt>
                <c:pt idx="9790">
                  <c:v>979.0603159898269</c:v>
                </c:pt>
                <c:pt idx="9791">
                  <c:v>979.16032215080645</c:v>
                </c:pt>
                <c:pt idx="9792">
                  <c:v>979.260328311786</c:v>
                </c:pt>
                <c:pt idx="9793">
                  <c:v>979.36033447276554</c:v>
                </c:pt>
                <c:pt idx="9794">
                  <c:v>979.46034063374509</c:v>
                </c:pt>
                <c:pt idx="9795">
                  <c:v>979.56034679472464</c:v>
                </c:pt>
                <c:pt idx="9796">
                  <c:v>979.66035295570418</c:v>
                </c:pt>
                <c:pt idx="9797">
                  <c:v>979.76035911668373</c:v>
                </c:pt>
                <c:pt idx="9798">
                  <c:v>979.86036527766328</c:v>
                </c:pt>
                <c:pt idx="9799">
                  <c:v>979.96037143864294</c:v>
                </c:pt>
                <c:pt idx="9800">
                  <c:v>980.06037759962248</c:v>
                </c:pt>
                <c:pt idx="9801">
                  <c:v>980.16038376060203</c:v>
                </c:pt>
                <c:pt idx="9802">
                  <c:v>980.26038992158158</c:v>
                </c:pt>
                <c:pt idx="9803">
                  <c:v>980.36039608256112</c:v>
                </c:pt>
                <c:pt idx="9804">
                  <c:v>980.46040224354067</c:v>
                </c:pt>
                <c:pt idx="9805">
                  <c:v>980.56040840452022</c:v>
                </c:pt>
                <c:pt idx="9806">
                  <c:v>980.66041456549976</c:v>
                </c:pt>
                <c:pt idx="9807">
                  <c:v>980.76042072647931</c:v>
                </c:pt>
                <c:pt idx="9808">
                  <c:v>980.86042688745886</c:v>
                </c:pt>
                <c:pt idx="9809">
                  <c:v>980.9604330484384</c:v>
                </c:pt>
                <c:pt idx="9810">
                  <c:v>981.06043920941795</c:v>
                </c:pt>
                <c:pt idx="9811">
                  <c:v>981.1604453703975</c:v>
                </c:pt>
                <c:pt idx="9812">
                  <c:v>981.26045153137704</c:v>
                </c:pt>
                <c:pt idx="9813">
                  <c:v>981.36045769235659</c:v>
                </c:pt>
                <c:pt idx="9814">
                  <c:v>981.46046385333614</c:v>
                </c:pt>
                <c:pt idx="9815">
                  <c:v>981.56047001431568</c:v>
                </c:pt>
                <c:pt idx="9816">
                  <c:v>981.66047617529534</c:v>
                </c:pt>
                <c:pt idx="9817">
                  <c:v>981.76048233627489</c:v>
                </c:pt>
                <c:pt idx="9818">
                  <c:v>981.86048849725444</c:v>
                </c:pt>
                <c:pt idx="9819">
                  <c:v>981.96049465823398</c:v>
                </c:pt>
                <c:pt idx="9820">
                  <c:v>982.06050081921353</c:v>
                </c:pt>
                <c:pt idx="9821">
                  <c:v>982.16050698019308</c:v>
                </c:pt>
                <c:pt idx="9822">
                  <c:v>982.26051314117262</c:v>
                </c:pt>
                <c:pt idx="9823">
                  <c:v>982.36051930215217</c:v>
                </c:pt>
                <c:pt idx="9824">
                  <c:v>982.46052546313172</c:v>
                </c:pt>
                <c:pt idx="9825">
                  <c:v>982.56053162411126</c:v>
                </c:pt>
                <c:pt idx="9826">
                  <c:v>982.66053778509081</c:v>
                </c:pt>
                <c:pt idx="9827">
                  <c:v>982.76054394607036</c:v>
                </c:pt>
                <c:pt idx="9828">
                  <c:v>982.8605501070499</c:v>
                </c:pt>
                <c:pt idx="9829">
                  <c:v>982.96055626802945</c:v>
                </c:pt>
                <c:pt idx="9830">
                  <c:v>983.060562429009</c:v>
                </c:pt>
                <c:pt idx="9831">
                  <c:v>983.16056858998854</c:v>
                </c:pt>
                <c:pt idx="9832">
                  <c:v>983.26057475096809</c:v>
                </c:pt>
                <c:pt idx="9833">
                  <c:v>983.36058091194775</c:v>
                </c:pt>
                <c:pt idx="9834">
                  <c:v>983.4605870729273</c:v>
                </c:pt>
                <c:pt idx="9835">
                  <c:v>983.56059323390684</c:v>
                </c:pt>
                <c:pt idx="9836">
                  <c:v>983.66059939488639</c:v>
                </c:pt>
                <c:pt idx="9837">
                  <c:v>983.76060555586594</c:v>
                </c:pt>
                <c:pt idx="9838">
                  <c:v>983.86061171684548</c:v>
                </c:pt>
                <c:pt idx="9839">
                  <c:v>983.96061787782503</c:v>
                </c:pt>
                <c:pt idx="9840">
                  <c:v>984.06062403880458</c:v>
                </c:pt>
                <c:pt idx="9841">
                  <c:v>984.16063019978412</c:v>
                </c:pt>
                <c:pt idx="9842">
                  <c:v>984.26063636076367</c:v>
                </c:pt>
                <c:pt idx="9843">
                  <c:v>984.36064252174322</c:v>
                </c:pt>
                <c:pt idx="9844">
                  <c:v>984.46064868272276</c:v>
                </c:pt>
                <c:pt idx="9845">
                  <c:v>984.56065484370231</c:v>
                </c:pt>
                <c:pt idx="9846">
                  <c:v>984.66066100468186</c:v>
                </c:pt>
                <c:pt idx="9847">
                  <c:v>984.7606671656614</c:v>
                </c:pt>
                <c:pt idx="9848">
                  <c:v>984.86067332664095</c:v>
                </c:pt>
                <c:pt idx="9849">
                  <c:v>984.9606794876205</c:v>
                </c:pt>
                <c:pt idx="9850">
                  <c:v>985.06068564860016</c:v>
                </c:pt>
                <c:pt idx="9851">
                  <c:v>985.1606918095797</c:v>
                </c:pt>
                <c:pt idx="9852">
                  <c:v>985.26069797055925</c:v>
                </c:pt>
                <c:pt idx="9853">
                  <c:v>985.3607041315388</c:v>
                </c:pt>
                <c:pt idx="9854">
                  <c:v>985.46071029251834</c:v>
                </c:pt>
                <c:pt idx="9855">
                  <c:v>985.56071645349789</c:v>
                </c:pt>
                <c:pt idx="9856">
                  <c:v>985.66072261447744</c:v>
                </c:pt>
                <c:pt idx="9857">
                  <c:v>985.76072877545698</c:v>
                </c:pt>
                <c:pt idx="9858">
                  <c:v>985.86073493643653</c:v>
                </c:pt>
                <c:pt idx="9859">
                  <c:v>985.96074109741608</c:v>
                </c:pt>
                <c:pt idx="9860">
                  <c:v>986.06074725839562</c:v>
                </c:pt>
                <c:pt idx="9861">
                  <c:v>986.16075341937517</c:v>
                </c:pt>
                <c:pt idx="9862">
                  <c:v>986.26075958035472</c:v>
                </c:pt>
                <c:pt idx="9863">
                  <c:v>986.36076574133426</c:v>
                </c:pt>
                <c:pt idx="9864">
                  <c:v>986.46077190231381</c:v>
                </c:pt>
                <c:pt idx="9865">
                  <c:v>986.56077806329336</c:v>
                </c:pt>
                <c:pt idx="9866">
                  <c:v>986.6607842242729</c:v>
                </c:pt>
                <c:pt idx="9867">
                  <c:v>986.76079038525256</c:v>
                </c:pt>
                <c:pt idx="9868">
                  <c:v>986.86079654623211</c:v>
                </c:pt>
                <c:pt idx="9869">
                  <c:v>986.96080270721166</c:v>
                </c:pt>
                <c:pt idx="9870">
                  <c:v>987.0608088681912</c:v>
                </c:pt>
                <c:pt idx="9871">
                  <c:v>987.16081502917075</c:v>
                </c:pt>
                <c:pt idx="9872">
                  <c:v>987.2608211901503</c:v>
                </c:pt>
                <c:pt idx="9873">
                  <c:v>987.36082735112984</c:v>
                </c:pt>
                <c:pt idx="9874">
                  <c:v>987.46083351210939</c:v>
                </c:pt>
                <c:pt idx="9875">
                  <c:v>987.56083967308894</c:v>
                </c:pt>
                <c:pt idx="9876">
                  <c:v>987.66084583406848</c:v>
                </c:pt>
                <c:pt idx="9877">
                  <c:v>987.76085199504803</c:v>
                </c:pt>
                <c:pt idx="9878">
                  <c:v>987.86085815602758</c:v>
                </c:pt>
                <c:pt idx="9879">
                  <c:v>987.96086431700712</c:v>
                </c:pt>
                <c:pt idx="9880">
                  <c:v>988.06087047798667</c:v>
                </c:pt>
                <c:pt idx="9881">
                  <c:v>988.16087663896622</c:v>
                </c:pt>
                <c:pt idx="9882">
                  <c:v>988.26088279994576</c:v>
                </c:pt>
                <c:pt idx="9883">
                  <c:v>988.36088896092531</c:v>
                </c:pt>
                <c:pt idx="9884">
                  <c:v>988.46089512190497</c:v>
                </c:pt>
                <c:pt idx="9885">
                  <c:v>988.56090128288452</c:v>
                </c:pt>
                <c:pt idx="9886">
                  <c:v>988.66090744386406</c:v>
                </c:pt>
                <c:pt idx="9887">
                  <c:v>988.76091360484361</c:v>
                </c:pt>
                <c:pt idx="9888">
                  <c:v>988.86091976582316</c:v>
                </c:pt>
                <c:pt idx="9889">
                  <c:v>988.9609259268027</c:v>
                </c:pt>
                <c:pt idx="9890">
                  <c:v>989.06093208778225</c:v>
                </c:pt>
                <c:pt idx="9891">
                  <c:v>989.16093824876179</c:v>
                </c:pt>
                <c:pt idx="9892">
                  <c:v>989.26094440974134</c:v>
                </c:pt>
                <c:pt idx="9893">
                  <c:v>989.36095057072089</c:v>
                </c:pt>
                <c:pt idx="9894">
                  <c:v>989.46095673170043</c:v>
                </c:pt>
                <c:pt idx="9895">
                  <c:v>989.56096289267998</c:v>
                </c:pt>
                <c:pt idx="9896">
                  <c:v>989.66096905365953</c:v>
                </c:pt>
                <c:pt idx="9897">
                  <c:v>989.76097521463907</c:v>
                </c:pt>
                <c:pt idx="9898">
                  <c:v>989.86098137561862</c:v>
                </c:pt>
                <c:pt idx="9899">
                  <c:v>989.96098753659817</c:v>
                </c:pt>
                <c:pt idx="9900">
                  <c:v>990.06099369757771</c:v>
                </c:pt>
                <c:pt idx="9901">
                  <c:v>990.16099985855737</c:v>
                </c:pt>
                <c:pt idx="9902">
                  <c:v>990.26100601953692</c:v>
                </c:pt>
                <c:pt idx="9903">
                  <c:v>990.36101218051647</c:v>
                </c:pt>
                <c:pt idx="9904">
                  <c:v>990.46101834149601</c:v>
                </c:pt>
                <c:pt idx="9905">
                  <c:v>990.56102450247556</c:v>
                </c:pt>
                <c:pt idx="9906">
                  <c:v>990.66103066345511</c:v>
                </c:pt>
                <c:pt idx="9907">
                  <c:v>990.76103682443465</c:v>
                </c:pt>
                <c:pt idx="9908">
                  <c:v>990.8610429854142</c:v>
                </c:pt>
                <c:pt idx="9909">
                  <c:v>990.96104914639375</c:v>
                </c:pt>
                <c:pt idx="9910">
                  <c:v>991.06105530737329</c:v>
                </c:pt>
                <c:pt idx="9911">
                  <c:v>991.16106146835284</c:v>
                </c:pt>
                <c:pt idx="9912">
                  <c:v>991.26106762933239</c:v>
                </c:pt>
                <c:pt idx="9913">
                  <c:v>991.36107379031193</c:v>
                </c:pt>
                <c:pt idx="9914">
                  <c:v>991.46107995129148</c:v>
                </c:pt>
                <c:pt idx="9915">
                  <c:v>991.56108611227103</c:v>
                </c:pt>
                <c:pt idx="9916">
                  <c:v>991.66109227325057</c:v>
                </c:pt>
                <c:pt idx="9917">
                  <c:v>991.76109843423012</c:v>
                </c:pt>
                <c:pt idx="9918">
                  <c:v>991.86110459520978</c:v>
                </c:pt>
                <c:pt idx="9919">
                  <c:v>991.96111075618933</c:v>
                </c:pt>
                <c:pt idx="9920">
                  <c:v>992.06111691716887</c:v>
                </c:pt>
                <c:pt idx="9921">
                  <c:v>992.16112307814842</c:v>
                </c:pt>
                <c:pt idx="9922">
                  <c:v>992.26112923912797</c:v>
                </c:pt>
                <c:pt idx="9923">
                  <c:v>992.36113540010751</c:v>
                </c:pt>
                <c:pt idx="9924">
                  <c:v>992.46114156108706</c:v>
                </c:pt>
                <c:pt idx="9925">
                  <c:v>992.56114772206661</c:v>
                </c:pt>
                <c:pt idx="9926">
                  <c:v>992.66115388304615</c:v>
                </c:pt>
                <c:pt idx="9927">
                  <c:v>992.7611600440257</c:v>
                </c:pt>
                <c:pt idx="9928">
                  <c:v>992.86116620500525</c:v>
                </c:pt>
                <c:pt idx="9929">
                  <c:v>992.96117236598479</c:v>
                </c:pt>
                <c:pt idx="9930">
                  <c:v>993.06117852696434</c:v>
                </c:pt>
                <c:pt idx="9931">
                  <c:v>993.16118468794389</c:v>
                </c:pt>
                <c:pt idx="9932">
                  <c:v>993.26119084892343</c:v>
                </c:pt>
                <c:pt idx="9933">
                  <c:v>993.36119700990298</c:v>
                </c:pt>
                <c:pt idx="9934">
                  <c:v>993.46120317088253</c:v>
                </c:pt>
                <c:pt idx="9935">
                  <c:v>993.56120933186219</c:v>
                </c:pt>
                <c:pt idx="9936">
                  <c:v>993.66121549284173</c:v>
                </c:pt>
                <c:pt idx="9937">
                  <c:v>993.76122165382128</c:v>
                </c:pt>
                <c:pt idx="9938">
                  <c:v>993.86122781480083</c:v>
                </c:pt>
                <c:pt idx="9939">
                  <c:v>993.96123397578037</c:v>
                </c:pt>
                <c:pt idx="9940">
                  <c:v>994.06124013675992</c:v>
                </c:pt>
                <c:pt idx="9941">
                  <c:v>994.16124629773947</c:v>
                </c:pt>
                <c:pt idx="9942">
                  <c:v>994.26125245871901</c:v>
                </c:pt>
                <c:pt idx="9943">
                  <c:v>994.36125861969856</c:v>
                </c:pt>
                <c:pt idx="9944">
                  <c:v>994.46126478067811</c:v>
                </c:pt>
                <c:pt idx="9945">
                  <c:v>994.56127094165765</c:v>
                </c:pt>
                <c:pt idx="9946">
                  <c:v>994.6612771026372</c:v>
                </c:pt>
                <c:pt idx="9947">
                  <c:v>994.76128326361675</c:v>
                </c:pt>
                <c:pt idx="9948">
                  <c:v>994.86128942459629</c:v>
                </c:pt>
                <c:pt idx="9949">
                  <c:v>994.96129558557584</c:v>
                </c:pt>
                <c:pt idx="9950">
                  <c:v>995.06130174655539</c:v>
                </c:pt>
                <c:pt idx="9951">
                  <c:v>995.16130790753493</c:v>
                </c:pt>
                <c:pt idx="9952">
                  <c:v>995.26131406851459</c:v>
                </c:pt>
                <c:pt idx="9953">
                  <c:v>995.36132022949414</c:v>
                </c:pt>
                <c:pt idx="9954">
                  <c:v>995.46132639047369</c:v>
                </c:pt>
                <c:pt idx="9955">
                  <c:v>995.56133255145323</c:v>
                </c:pt>
                <c:pt idx="9956">
                  <c:v>995.66133871243278</c:v>
                </c:pt>
                <c:pt idx="9957">
                  <c:v>995.76134487341233</c:v>
                </c:pt>
                <c:pt idx="9958">
                  <c:v>995.86135103439187</c:v>
                </c:pt>
                <c:pt idx="9959">
                  <c:v>995.96135719537142</c:v>
                </c:pt>
                <c:pt idx="9960">
                  <c:v>996.06136335635097</c:v>
                </c:pt>
                <c:pt idx="9961">
                  <c:v>996.16136951733051</c:v>
                </c:pt>
                <c:pt idx="9962">
                  <c:v>996.26137567831006</c:v>
                </c:pt>
                <c:pt idx="9963">
                  <c:v>996.36138183928961</c:v>
                </c:pt>
                <c:pt idx="9964">
                  <c:v>996.46138800026915</c:v>
                </c:pt>
                <c:pt idx="9965">
                  <c:v>996.5613941612487</c:v>
                </c:pt>
                <c:pt idx="9966">
                  <c:v>996.66140032222825</c:v>
                </c:pt>
                <c:pt idx="9967">
                  <c:v>996.76140648320779</c:v>
                </c:pt>
                <c:pt idx="9968">
                  <c:v>996.86141264418734</c:v>
                </c:pt>
                <c:pt idx="9969">
                  <c:v>996.961418805167</c:v>
                </c:pt>
                <c:pt idx="9970">
                  <c:v>997.06142496614655</c:v>
                </c:pt>
                <c:pt idx="9971">
                  <c:v>997.16143112712609</c:v>
                </c:pt>
                <c:pt idx="9972">
                  <c:v>997.26143728810564</c:v>
                </c:pt>
                <c:pt idx="9973">
                  <c:v>997.36144344908519</c:v>
                </c:pt>
                <c:pt idx="9974">
                  <c:v>997.46144961006473</c:v>
                </c:pt>
                <c:pt idx="9975">
                  <c:v>997.56145577104428</c:v>
                </c:pt>
                <c:pt idx="9976">
                  <c:v>997.66146193202383</c:v>
                </c:pt>
                <c:pt idx="9977">
                  <c:v>997.76146809300337</c:v>
                </c:pt>
                <c:pt idx="9978">
                  <c:v>997.86147425398292</c:v>
                </c:pt>
                <c:pt idx="9979">
                  <c:v>997.96148041496247</c:v>
                </c:pt>
                <c:pt idx="9980">
                  <c:v>998.06148657594201</c:v>
                </c:pt>
                <c:pt idx="9981">
                  <c:v>998.16149273692156</c:v>
                </c:pt>
                <c:pt idx="9982">
                  <c:v>998.26149889790111</c:v>
                </c:pt>
                <c:pt idx="9983">
                  <c:v>998.36150505888065</c:v>
                </c:pt>
                <c:pt idx="9984">
                  <c:v>998.4615112198602</c:v>
                </c:pt>
                <c:pt idx="9985">
                  <c:v>998.56151738083975</c:v>
                </c:pt>
                <c:pt idx="9986">
                  <c:v>998.66152354181941</c:v>
                </c:pt>
                <c:pt idx="9987">
                  <c:v>998.76152970279895</c:v>
                </c:pt>
                <c:pt idx="9988">
                  <c:v>998.8615358637785</c:v>
                </c:pt>
                <c:pt idx="9989">
                  <c:v>998.96154202475805</c:v>
                </c:pt>
                <c:pt idx="9990">
                  <c:v>999.06154818573759</c:v>
                </c:pt>
                <c:pt idx="9991">
                  <c:v>999.16155434671714</c:v>
                </c:pt>
                <c:pt idx="9992">
                  <c:v>999.26156050769669</c:v>
                </c:pt>
                <c:pt idx="9993">
                  <c:v>999.36156666867623</c:v>
                </c:pt>
                <c:pt idx="9994">
                  <c:v>999.46157282965578</c:v>
                </c:pt>
                <c:pt idx="9995">
                  <c:v>999.56157899063533</c:v>
                </c:pt>
                <c:pt idx="9996">
                  <c:v>999.66158515161487</c:v>
                </c:pt>
                <c:pt idx="9997">
                  <c:v>999.76159131259442</c:v>
                </c:pt>
                <c:pt idx="9998">
                  <c:v>999.86159747357397</c:v>
                </c:pt>
                <c:pt idx="9999">
                  <c:v>999.96160363455351</c:v>
                </c:pt>
                <c:pt idx="10000">
                  <c:v>1000.0616097955329</c:v>
                </c:pt>
                <c:pt idx="10001">
                  <c:v>1000.1616159565129</c:v>
                </c:pt>
                <c:pt idx="10002">
                  <c:v>1000.261622117492</c:v>
                </c:pt>
                <c:pt idx="10003">
                  <c:v>1000.361628278472</c:v>
                </c:pt>
                <c:pt idx="10004">
                  <c:v>1000.461634439451</c:v>
                </c:pt>
                <c:pt idx="10005">
                  <c:v>1000.561640600431</c:v>
                </c:pt>
                <c:pt idx="10006">
                  <c:v>1000.66164676141</c:v>
                </c:pt>
                <c:pt idx="10007">
                  <c:v>1000.76165292239</c:v>
                </c:pt>
                <c:pt idx="10008">
                  <c:v>1000.86165908337</c:v>
                </c:pt>
                <c:pt idx="10009">
                  <c:v>1000.961665244349</c:v>
                </c:pt>
                <c:pt idx="10010">
                  <c:v>1001.061671405329</c:v>
                </c:pt>
                <c:pt idx="10011">
                  <c:v>1001.161677566308</c:v>
                </c:pt>
                <c:pt idx="10012">
                  <c:v>1001.261683727288</c:v>
                </c:pt>
                <c:pt idx="10013">
                  <c:v>1001.3616898882671</c:v>
                </c:pt>
                <c:pt idx="10014">
                  <c:v>1001.4616960492471</c:v>
                </c:pt>
                <c:pt idx="10015">
                  <c:v>1001.561702210226</c:v>
                </c:pt>
                <c:pt idx="10016">
                  <c:v>1001.661708371206</c:v>
                </c:pt>
                <c:pt idx="10017">
                  <c:v>1001.761714532185</c:v>
                </c:pt>
                <c:pt idx="10018">
                  <c:v>1001.861720693165</c:v>
                </c:pt>
                <c:pt idx="10019">
                  <c:v>1001.961726854145</c:v>
                </c:pt>
                <c:pt idx="10020">
                  <c:v>1002.061733015124</c:v>
                </c:pt>
                <c:pt idx="10021">
                  <c:v>1002.161739176104</c:v>
                </c:pt>
                <c:pt idx="10022">
                  <c:v>1002.261745337083</c:v>
                </c:pt>
                <c:pt idx="10023">
                  <c:v>1002.361751498063</c:v>
                </c:pt>
                <c:pt idx="10024">
                  <c:v>1002.461757659042</c:v>
                </c:pt>
                <c:pt idx="10025">
                  <c:v>1002.561763820022</c:v>
                </c:pt>
                <c:pt idx="10026">
                  <c:v>1002.661769981001</c:v>
                </c:pt>
                <c:pt idx="10027">
                  <c:v>1002.761776141981</c:v>
                </c:pt>
                <c:pt idx="10028">
                  <c:v>1002.861782302961</c:v>
                </c:pt>
                <c:pt idx="10029">
                  <c:v>1002.96178846394</c:v>
                </c:pt>
                <c:pt idx="10030">
                  <c:v>1003.06179462492</c:v>
                </c:pt>
                <c:pt idx="10031">
                  <c:v>1003.161800785899</c:v>
                </c:pt>
                <c:pt idx="10032">
                  <c:v>1003.261806946879</c:v>
                </c:pt>
                <c:pt idx="10033">
                  <c:v>1003.361813107858</c:v>
                </c:pt>
                <c:pt idx="10034">
                  <c:v>1003.461819268838</c:v>
                </c:pt>
                <c:pt idx="10035">
                  <c:v>1003.561825429817</c:v>
                </c:pt>
                <c:pt idx="10036">
                  <c:v>1003.661831590797</c:v>
                </c:pt>
                <c:pt idx="10037">
                  <c:v>1003.761837751777</c:v>
                </c:pt>
                <c:pt idx="10038">
                  <c:v>1003.8618439127559</c:v>
                </c:pt>
                <c:pt idx="10039">
                  <c:v>1003.9618500737359</c:v>
                </c:pt>
                <c:pt idx="10040">
                  <c:v>1004.061856234715</c:v>
                </c:pt>
                <c:pt idx="10041">
                  <c:v>1004.161862395695</c:v>
                </c:pt>
                <c:pt idx="10042">
                  <c:v>1004.261868556674</c:v>
                </c:pt>
                <c:pt idx="10043">
                  <c:v>1004.361874717654</c:v>
                </c:pt>
                <c:pt idx="10044">
                  <c:v>1004.461880878633</c:v>
                </c:pt>
                <c:pt idx="10045">
                  <c:v>1004.561887039613</c:v>
                </c:pt>
                <c:pt idx="10046">
                  <c:v>1004.661893200593</c:v>
                </c:pt>
                <c:pt idx="10047">
                  <c:v>1004.761899361572</c:v>
                </c:pt>
                <c:pt idx="10048">
                  <c:v>1004.861905522552</c:v>
                </c:pt>
                <c:pt idx="10049">
                  <c:v>1004.961911683531</c:v>
                </c:pt>
                <c:pt idx="10050">
                  <c:v>1005.061917844511</c:v>
                </c:pt>
                <c:pt idx="10051">
                  <c:v>1005.1619240054901</c:v>
                </c:pt>
                <c:pt idx="10052">
                  <c:v>1005.2619301664701</c:v>
                </c:pt>
                <c:pt idx="10053">
                  <c:v>1005.361936327449</c:v>
                </c:pt>
                <c:pt idx="10054">
                  <c:v>1005.461942488429</c:v>
                </c:pt>
                <c:pt idx="10055">
                  <c:v>1005.561948649409</c:v>
                </c:pt>
                <c:pt idx="10056">
                  <c:v>1005.661954810388</c:v>
                </c:pt>
                <c:pt idx="10057">
                  <c:v>1005.761960971368</c:v>
                </c:pt>
                <c:pt idx="10058">
                  <c:v>1005.861967132347</c:v>
                </c:pt>
                <c:pt idx="10059">
                  <c:v>1005.961973293327</c:v>
                </c:pt>
                <c:pt idx="10060">
                  <c:v>1006.061979454306</c:v>
                </c:pt>
                <c:pt idx="10061">
                  <c:v>1006.161985615286</c:v>
                </c:pt>
                <c:pt idx="10062">
                  <c:v>1006.2619917762649</c:v>
                </c:pt>
                <c:pt idx="10063">
                  <c:v>1006.361997937245</c:v>
                </c:pt>
                <c:pt idx="10064">
                  <c:v>1006.462004098224</c:v>
                </c:pt>
                <c:pt idx="10065">
                  <c:v>1006.562010259204</c:v>
                </c:pt>
                <c:pt idx="10066">
                  <c:v>1006.662016420184</c:v>
                </c:pt>
                <c:pt idx="10067">
                  <c:v>1006.762022581163</c:v>
                </c:pt>
                <c:pt idx="10068">
                  <c:v>1006.862028742143</c:v>
                </c:pt>
                <c:pt idx="10069">
                  <c:v>1006.962034903122</c:v>
                </c:pt>
                <c:pt idx="10070">
                  <c:v>1007.062041064102</c:v>
                </c:pt>
                <c:pt idx="10071">
                  <c:v>1007.162047225081</c:v>
                </c:pt>
                <c:pt idx="10072">
                  <c:v>1007.262053386061</c:v>
                </c:pt>
                <c:pt idx="10073">
                  <c:v>1007.362059547041</c:v>
                </c:pt>
                <c:pt idx="10074">
                  <c:v>1007.46206570802</c:v>
                </c:pt>
                <c:pt idx="10075">
                  <c:v>1007.562071869</c:v>
                </c:pt>
                <c:pt idx="10076">
                  <c:v>1007.6620780299791</c:v>
                </c:pt>
                <c:pt idx="10077">
                  <c:v>1007.7620841909589</c:v>
                </c:pt>
                <c:pt idx="10078">
                  <c:v>1007.862090351938</c:v>
                </c:pt>
                <c:pt idx="10079">
                  <c:v>1007.962096512918</c:v>
                </c:pt>
                <c:pt idx="10080">
                  <c:v>1008.062102673897</c:v>
                </c:pt>
                <c:pt idx="10081">
                  <c:v>1008.162108834877</c:v>
                </c:pt>
                <c:pt idx="10082">
                  <c:v>1008.262114995856</c:v>
                </c:pt>
                <c:pt idx="10083">
                  <c:v>1008.362121156836</c:v>
                </c:pt>
                <c:pt idx="10084">
                  <c:v>1008.462127317816</c:v>
                </c:pt>
                <c:pt idx="10085">
                  <c:v>1008.562133478795</c:v>
                </c:pt>
                <c:pt idx="10086">
                  <c:v>1008.662139639775</c:v>
                </c:pt>
                <c:pt idx="10087">
                  <c:v>1008.762145800754</c:v>
                </c:pt>
                <c:pt idx="10088">
                  <c:v>1008.862151961734</c:v>
                </c:pt>
                <c:pt idx="10089">
                  <c:v>1008.962158122713</c:v>
                </c:pt>
                <c:pt idx="10090">
                  <c:v>1009.0621642836931</c:v>
                </c:pt>
                <c:pt idx="10091">
                  <c:v>1009.162170444672</c:v>
                </c:pt>
                <c:pt idx="10092">
                  <c:v>1009.262176605652</c:v>
                </c:pt>
                <c:pt idx="10093">
                  <c:v>1009.362182766632</c:v>
                </c:pt>
                <c:pt idx="10094">
                  <c:v>1009.462188927611</c:v>
                </c:pt>
                <c:pt idx="10095">
                  <c:v>1009.562195088591</c:v>
                </c:pt>
                <c:pt idx="10096">
                  <c:v>1009.66220124957</c:v>
                </c:pt>
                <c:pt idx="10097">
                  <c:v>1009.76220741055</c:v>
                </c:pt>
                <c:pt idx="10098">
                  <c:v>1009.862213571529</c:v>
                </c:pt>
                <c:pt idx="10099">
                  <c:v>1009.962219732509</c:v>
                </c:pt>
                <c:pt idx="10100">
                  <c:v>1010.0622258934879</c:v>
                </c:pt>
                <c:pt idx="10101">
                  <c:v>1010.1622320544679</c:v>
                </c:pt>
                <c:pt idx="10102">
                  <c:v>1010.262238215447</c:v>
                </c:pt>
                <c:pt idx="10103">
                  <c:v>1010.362244376427</c:v>
                </c:pt>
                <c:pt idx="10104">
                  <c:v>1010.462250537407</c:v>
                </c:pt>
                <c:pt idx="10105">
                  <c:v>1010.562256698386</c:v>
                </c:pt>
                <c:pt idx="10106">
                  <c:v>1010.662262859366</c:v>
                </c:pt>
                <c:pt idx="10107">
                  <c:v>1010.762269020345</c:v>
                </c:pt>
                <c:pt idx="10108">
                  <c:v>1010.862275181325</c:v>
                </c:pt>
                <c:pt idx="10109">
                  <c:v>1010.962281342304</c:v>
                </c:pt>
                <c:pt idx="10110">
                  <c:v>1011.062287503284</c:v>
                </c:pt>
                <c:pt idx="10111">
                  <c:v>1011.162293664264</c:v>
                </c:pt>
                <c:pt idx="10112">
                  <c:v>1011.262299825243</c:v>
                </c:pt>
                <c:pt idx="10113">
                  <c:v>1011.362305986223</c:v>
                </c:pt>
                <c:pt idx="10114">
                  <c:v>1011.4623121472021</c:v>
                </c:pt>
                <c:pt idx="10115">
                  <c:v>1011.5623183081819</c:v>
                </c:pt>
                <c:pt idx="10116">
                  <c:v>1011.662324469161</c:v>
                </c:pt>
                <c:pt idx="10117">
                  <c:v>1011.762330630141</c:v>
                </c:pt>
                <c:pt idx="10118">
                  <c:v>1011.86233679112</c:v>
                </c:pt>
                <c:pt idx="10119">
                  <c:v>1011.9623429521</c:v>
                </c:pt>
                <c:pt idx="10120">
                  <c:v>1012.062349113079</c:v>
                </c:pt>
                <c:pt idx="10121">
                  <c:v>1012.162355274059</c:v>
                </c:pt>
                <c:pt idx="10122">
                  <c:v>1012.262361435039</c:v>
                </c:pt>
                <c:pt idx="10123">
                  <c:v>1012.362367596018</c:v>
                </c:pt>
                <c:pt idx="10124">
                  <c:v>1012.462373756998</c:v>
                </c:pt>
                <c:pt idx="10125">
                  <c:v>1012.562379917977</c:v>
                </c:pt>
                <c:pt idx="10126">
                  <c:v>1012.662386078957</c:v>
                </c:pt>
                <c:pt idx="10127">
                  <c:v>1012.762392239936</c:v>
                </c:pt>
                <c:pt idx="10128">
                  <c:v>1012.862398400916</c:v>
                </c:pt>
                <c:pt idx="10129">
                  <c:v>1012.962404561895</c:v>
                </c:pt>
                <c:pt idx="10130">
                  <c:v>1013.062410722875</c:v>
                </c:pt>
                <c:pt idx="10131">
                  <c:v>1013.162416883855</c:v>
                </c:pt>
                <c:pt idx="10132">
                  <c:v>1013.262423044834</c:v>
                </c:pt>
                <c:pt idx="10133">
                  <c:v>1013.362429205814</c:v>
                </c:pt>
                <c:pt idx="10134">
                  <c:v>1013.462435366793</c:v>
                </c:pt>
                <c:pt idx="10135">
                  <c:v>1013.562441527773</c:v>
                </c:pt>
                <c:pt idx="10136">
                  <c:v>1013.662447688752</c:v>
                </c:pt>
                <c:pt idx="10137">
                  <c:v>1013.762453849732</c:v>
                </c:pt>
                <c:pt idx="10138">
                  <c:v>1013.8624600107109</c:v>
                </c:pt>
                <c:pt idx="10139">
                  <c:v>1013.9624661716909</c:v>
                </c:pt>
                <c:pt idx="10140">
                  <c:v>1014.0624723326709</c:v>
                </c:pt>
                <c:pt idx="10141">
                  <c:v>1014.16247849365</c:v>
                </c:pt>
                <c:pt idx="10142">
                  <c:v>1014.26248465463</c:v>
                </c:pt>
                <c:pt idx="10143">
                  <c:v>1014.362490815609</c:v>
                </c:pt>
                <c:pt idx="10144">
                  <c:v>1014.462496976589</c:v>
                </c:pt>
                <c:pt idx="10145">
                  <c:v>1014.562503137568</c:v>
                </c:pt>
                <c:pt idx="10146">
                  <c:v>1014.662509298548</c:v>
                </c:pt>
                <c:pt idx="10147">
                  <c:v>1014.762515459527</c:v>
                </c:pt>
                <c:pt idx="10148">
                  <c:v>1014.862521620507</c:v>
                </c:pt>
                <c:pt idx="10149">
                  <c:v>1014.962527781487</c:v>
                </c:pt>
                <c:pt idx="10150">
                  <c:v>1015.062533942466</c:v>
                </c:pt>
                <c:pt idx="10151">
                  <c:v>1015.162540103446</c:v>
                </c:pt>
                <c:pt idx="10152">
                  <c:v>1015.2625462644251</c:v>
                </c:pt>
                <c:pt idx="10153">
                  <c:v>1015.3625524254051</c:v>
                </c:pt>
                <c:pt idx="10154">
                  <c:v>1015.462558586384</c:v>
                </c:pt>
                <c:pt idx="10155">
                  <c:v>1015.562564747364</c:v>
                </c:pt>
                <c:pt idx="10156">
                  <c:v>1015.662570908343</c:v>
                </c:pt>
                <c:pt idx="10157">
                  <c:v>1015.762577069323</c:v>
                </c:pt>
                <c:pt idx="10158">
                  <c:v>1015.862583230303</c:v>
                </c:pt>
                <c:pt idx="10159">
                  <c:v>1015.962589391282</c:v>
                </c:pt>
                <c:pt idx="10160">
                  <c:v>1016.062595552262</c:v>
                </c:pt>
                <c:pt idx="10161">
                  <c:v>1016.162601713241</c:v>
                </c:pt>
                <c:pt idx="10162">
                  <c:v>1016.262607874221</c:v>
                </c:pt>
                <c:pt idx="10163">
                  <c:v>1016.3626140352</c:v>
                </c:pt>
                <c:pt idx="10164">
                  <c:v>1016.46262019618</c:v>
                </c:pt>
                <c:pt idx="10165">
                  <c:v>1016.562626357159</c:v>
                </c:pt>
                <c:pt idx="10166">
                  <c:v>1016.662632518139</c:v>
                </c:pt>
                <c:pt idx="10167">
                  <c:v>1016.762638679118</c:v>
                </c:pt>
                <c:pt idx="10168">
                  <c:v>1016.862644840098</c:v>
                </c:pt>
                <c:pt idx="10169">
                  <c:v>1016.962651001078</c:v>
                </c:pt>
                <c:pt idx="10170">
                  <c:v>1017.062657162057</c:v>
                </c:pt>
                <c:pt idx="10171">
                  <c:v>1017.162663323037</c:v>
                </c:pt>
                <c:pt idx="10172">
                  <c:v>1017.262669484016</c:v>
                </c:pt>
                <c:pt idx="10173">
                  <c:v>1017.362675644996</c:v>
                </c:pt>
                <c:pt idx="10174">
                  <c:v>1017.462681805975</c:v>
                </c:pt>
                <c:pt idx="10175">
                  <c:v>1017.562687966955</c:v>
                </c:pt>
                <c:pt idx="10176">
                  <c:v>1017.662694127935</c:v>
                </c:pt>
                <c:pt idx="10177">
                  <c:v>1017.7627002889139</c:v>
                </c:pt>
                <c:pt idx="10178">
                  <c:v>1017.8627064498939</c:v>
                </c:pt>
                <c:pt idx="10179">
                  <c:v>1017.962712610873</c:v>
                </c:pt>
                <c:pt idx="10180">
                  <c:v>1018.062718771853</c:v>
                </c:pt>
                <c:pt idx="10181">
                  <c:v>1018.162724932832</c:v>
                </c:pt>
                <c:pt idx="10182">
                  <c:v>1018.262731093812</c:v>
                </c:pt>
                <c:pt idx="10183">
                  <c:v>1018.362737254791</c:v>
                </c:pt>
                <c:pt idx="10184">
                  <c:v>1018.462743415771</c:v>
                </c:pt>
                <c:pt idx="10185">
                  <c:v>1018.56274957675</c:v>
                </c:pt>
                <c:pt idx="10186">
                  <c:v>1018.66275573773</c:v>
                </c:pt>
                <c:pt idx="10187">
                  <c:v>1018.76276189871</c:v>
                </c:pt>
                <c:pt idx="10188">
                  <c:v>1018.862768059689</c:v>
                </c:pt>
                <c:pt idx="10189">
                  <c:v>1018.962774220669</c:v>
                </c:pt>
                <c:pt idx="10190">
                  <c:v>1019.0627803816481</c:v>
                </c:pt>
                <c:pt idx="10191">
                  <c:v>1019.1627865426281</c:v>
                </c:pt>
                <c:pt idx="10192">
                  <c:v>1019.262792703607</c:v>
                </c:pt>
                <c:pt idx="10193">
                  <c:v>1019.362798864587</c:v>
                </c:pt>
                <c:pt idx="10194">
                  <c:v>1019.462805025566</c:v>
                </c:pt>
                <c:pt idx="10195">
                  <c:v>1019.562811186546</c:v>
                </c:pt>
                <c:pt idx="10196">
                  <c:v>1019.662817347526</c:v>
                </c:pt>
                <c:pt idx="10197">
                  <c:v>1019.762823508505</c:v>
                </c:pt>
                <c:pt idx="10198">
                  <c:v>1019.862829669485</c:v>
                </c:pt>
                <c:pt idx="10199">
                  <c:v>1019.962835830464</c:v>
                </c:pt>
                <c:pt idx="10200">
                  <c:v>1020.062841991444</c:v>
                </c:pt>
                <c:pt idx="10201">
                  <c:v>1020.162848152423</c:v>
                </c:pt>
                <c:pt idx="10202">
                  <c:v>1020.262854313403</c:v>
                </c:pt>
                <c:pt idx="10203">
                  <c:v>1020.362860474382</c:v>
                </c:pt>
                <c:pt idx="10204">
                  <c:v>1020.462866635362</c:v>
                </c:pt>
                <c:pt idx="10205">
                  <c:v>1020.562872796341</c:v>
                </c:pt>
                <c:pt idx="10206">
                  <c:v>1020.662878957321</c:v>
                </c:pt>
                <c:pt idx="10207">
                  <c:v>1020.762885118301</c:v>
                </c:pt>
                <c:pt idx="10208">
                  <c:v>1020.86289127928</c:v>
                </c:pt>
                <c:pt idx="10209">
                  <c:v>1020.96289744026</c:v>
                </c:pt>
                <c:pt idx="10210">
                  <c:v>1021.062903601239</c:v>
                </c:pt>
                <c:pt idx="10211">
                  <c:v>1021.162909762219</c:v>
                </c:pt>
                <c:pt idx="10212">
                  <c:v>1021.262915923198</c:v>
                </c:pt>
                <c:pt idx="10213">
                  <c:v>1021.362922084178</c:v>
                </c:pt>
                <c:pt idx="10214">
                  <c:v>1021.462928245158</c:v>
                </c:pt>
                <c:pt idx="10215">
                  <c:v>1021.5629344061369</c:v>
                </c:pt>
                <c:pt idx="10216">
                  <c:v>1021.6629405671169</c:v>
                </c:pt>
                <c:pt idx="10217">
                  <c:v>1021.762946728096</c:v>
                </c:pt>
                <c:pt idx="10218">
                  <c:v>1021.862952889076</c:v>
                </c:pt>
                <c:pt idx="10219">
                  <c:v>1021.962959050055</c:v>
                </c:pt>
                <c:pt idx="10220">
                  <c:v>1022.062965211035</c:v>
                </c:pt>
                <c:pt idx="10221">
                  <c:v>1022.162971372014</c:v>
                </c:pt>
                <c:pt idx="10222">
                  <c:v>1022.262977532994</c:v>
                </c:pt>
                <c:pt idx="10223">
                  <c:v>1022.362983693973</c:v>
                </c:pt>
                <c:pt idx="10224">
                  <c:v>1022.462989854953</c:v>
                </c:pt>
                <c:pt idx="10225">
                  <c:v>1022.562996015933</c:v>
                </c:pt>
                <c:pt idx="10226">
                  <c:v>1022.663002176912</c:v>
                </c:pt>
                <c:pt idx="10227">
                  <c:v>1022.763008337892</c:v>
                </c:pt>
                <c:pt idx="10228">
                  <c:v>1022.8630144988711</c:v>
                </c:pt>
                <c:pt idx="10229">
                  <c:v>1022.9630206598511</c:v>
                </c:pt>
                <c:pt idx="10230">
                  <c:v>1023.06302682083</c:v>
                </c:pt>
                <c:pt idx="10231">
                  <c:v>1023.16303298181</c:v>
                </c:pt>
                <c:pt idx="10232">
                  <c:v>1023.263039142789</c:v>
                </c:pt>
                <c:pt idx="10233">
                  <c:v>1023.363045303769</c:v>
                </c:pt>
                <c:pt idx="10234">
                  <c:v>1023.463051464749</c:v>
                </c:pt>
                <c:pt idx="10235">
                  <c:v>1023.563057625728</c:v>
                </c:pt>
                <c:pt idx="10236">
                  <c:v>1023.663063786708</c:v>
                </c:pt>
                <c:pt idx="10237">
                  <c:v>1023.763069947687</c:v>
                </c:pt>
                <c:pt idx="10238">
                  <c:v>1023.863076108667</c:v>
                </c:pt>
                <c:pt idx="10239">
                  <c:v>1023.963082269646</c:v>
                </c:pt>
                <c:pt idx="10240">
                  <c:v>1024.0630884306261</c:v>
                </c:pt>
                <c:pt idx="10241">
                  <c:v>1024.1630945916049</c:v>
                </c:pt>
                <c:pt idx="10242">
                  <c:v>1024.2631007525849</c:v>
                </c:pt>
                <c:pt idx="10243">
                  <c:v>1024.363106913564</c:v>
                </c:pt>
                <c:pt idx="10244">
                  <c:v>1024.463113074544</c:v>
                </c:pt>
                <c:pt idx="10245">
                  <c:v>1024.563119235524</c:v>
                </c:pt>
                <c:pt idx="10246">
                  <c:v>1024.6631253965029</c:v>
                </c:pt>
                <c:pt idx="10247">
                  <c:v>1024.7631315574829</c:v>
                </c:pt>
                <c:pt idx="10248">
                  <c:v>1024.863137718462</c:v>
                </c:pt>
                <c:pt idx="10249">
                  <c:v>1024.963143879442</c:v>
                </c:pt>
                <c:pt idx="10250">
                  <c:v>1025.063150040422</c:v>
                </c:pt>
                <c:pt idx="10251">
                  <c:v>1025.1631562014011</c:v>
                </c:pt>
                <c:pt idx="10252">
                  <c:v>1025.2631623623811</c:v>
                </c:pt>
                <c:pt idx="10253">
                  <c:v>1025.3631685233599</c:v>
                </c:pt>
                <c:pt idx="10254">
                  <c:v>1025.4631746843399</c:v>
                </c:pt>
                <c:pt idx="10255">
                  <c:v>1025.563180845319</c:v>
                </c:pt>
                <c:pt idx="10256">
                  <c:v>1025.663187006299</c:v>
                </c:pt>
                <c:pt idx="10257">
                  <c:v>1025.7631931672779</c:v>
                </c:pt>
                <c:pt idx="10258">
                  <c:v>1025.8631993282579</c:v>
                </c:pt>
                <c:pt idx="10259">
                  <c:v>1025.963205489237</c:v>
                </c:pt>
                <c:pt idx="10260">
                  <c:v>1026.063211650217</c:v>
                </c:pt>
                <c:pt idx="10261">
                  <c:v>1026.163217811197</c:v>
                </c:pt>
                <c:pt idx="10262">
                  <c:v>1026.2632239721761</c:v>
                </c:pt>
                <c:pt idx="10263">
                  <c:v>1026.3632301331561</c:v>
                </c:pt>
                <c:pt idx="10264">
                  <c:v>1026.463236294135</c:v>
                </c:pt>
                <c:pt idx="10265">
                  <c:v>1026.563242455115</c:v>
                </c:pt>
                <c:pt idx="10266">
                  <c:v>1026.6632486160941</c:v>
                </c:pt>
                <c:pt idx="10267">
                  <c:v>1026.7632547770741</c:v>
                </c:pt>
                <c:pt idx="10268">
                  <c:v>1026.8632609380529</c:v>
                </c:pt>
                <c:pt idx="10269">
                  <c:v>1026.9632670990329</c:v>
                </c:pt>
                <c:pt idx="10270">
                  <c:v>1027.063273260012</c:v>
                </c:pt>
                <c:pt idx="10271">
                  <c:v>1027.163279420992</c:v>
                </c:pt>
                <c:pt idx="10272">
                  <c:v>1027.263285581972</c:v>
                </c:pt>
                <c:pt idx="10273">
                  <c:v>1027.3632917429511</c:v>
                </c:pt>
                <c:pt idx="10274">
                  <c:v>1027.4632979039311</c:v>
                </c:pt>
                <c:pt idx="10275">
                  <c:v>1027.56330406491</c:v>
                </c:pt>
                <c:pt idx="10276">
                  <c:v>1027.66331022589</c:v>
                </c:pt>
                <c:pt idx="10277">
                  <c:v>1027.7633163868691</c:v>
                </c:pt>
                <c:pt idx="10278">
                  <c:v>1027.8633225478491</c:v>
                </c:pt>
                <c:pt idx="10279">
                  <c:v>1027.9633287088279</c:v>
                </c:pt>
                <c:pt idx="10280">
                  <c:v>1028.0633348698079</c:v>
                </c:pt>
                <c:pt idx="10281">
                  <c:v>1028.163341030787</c:v>
                </c:pt>
                <c:pt idx="10282">
                  <c:v>1028.263347191767</c:v>
                </c:pt>
                <c:pt idx="10283">
                  <c:v>1028.363353352747</c:v>
                </c:pt>
                <c:pt idx="10284">
                  <c:v>1028.4633595137259</c:v>
                </c:pt>
                <c:pt idx="10285">
                  <c:v>1028.5633656747059</c:v>
                </c:pt>
                <c:pt idx="10286">
                  <c:v>1028.663371835685</c:v>
                </c:pt>
                <c:pt idx="10287">
                  <c:v>1028.763377996665</c:v>
                </c:pt>
                <c:pt idx="10288">
                  <c:v>1028.863384157645</c:v>
                </c:pt>
                <c:pt idx="10289">
                  <c:v>1028.9633903186241</c:v>
                </c:pt>
                <c:pt idx="10290">
                  <c:v>1029.0633964796041</c:v>
                </c:pt>
                <c:pt idx="10291">
                  <c:v>1029.1634026405829</c:v>
                </c:pt>
                <c:pt idx="10292">
                  <c:v>1029.2634088015629</c:v>
                </c:pt>
                <c:pt idx="10293">
                  <c:v>1029.363414962542</c:v>
                </c:pt>
                <c:pt idx="10294">
                  <c:v>1029.463421123522</c:v>
                </c:pt>
                <c:pt idx="10295">
                  <c:v>1029.5634272845009</c:v>
                </c:pt>
                <c:pt idx="10296">
                  <c:v>1029.6634334454809</c:v>
                </c:pt>
                <c:pt idx="10297">
                  <c:v>1029.76343960646</c:v>
                </c:pt>
                <c:pt idx="10298">
                  <c:v>1029.86344576744</c:v>
                </c:pt>
                <c:pt idx="10299">
                  <c:v>1029.96345192842</c:v>
                </c:pt>
                <c:pt idx="10300">
                  <c:v>1030.0634580893991</c:v>
                </c:pt>
                <c:pt idx="10301">
                  <c:v>1030.1634642503791</c:v>
                </c:pt>
                <c:pt idx="10302">
                  <c:v>1030.263470411358</c:v>
                </c:pt>
                <c:pt idx="10303">
                  <c:v>1030.363476572338</c:v>
                </c:pt>
                <c:pt idx="10304">
                  <c:v>1030.4634827333171</c:v>
                </c:pt>
                <c:pt idx="10305">
                  <c:v>1030.5634888942971</c:v>
                </c:pt>
                <c:pt idx="10306">
                  <c:v>1030.6634950552759</c:v>
                </c:pt>
                <c:pt idx="10307">
                  <c:v>1030.7635012162559</c:v>
                </c:pt>
                <c:pt idx="10308">
                  <c:v>1030.863507377235</c:v>
                </c:pt>
                <c:pt idx="10309">
                  <c:v>1030.963513538215</c:v>
                </c:pt>
                <c:pt idx="10310">
                  <c:v>1031.063519699195</c:v>
                </c:pt>
                <c:pt idx="10311">
                  <c:v>1031.1635258601741</c:v>
                </c:pt>
                <c:pt idx="10312">
                  <c:v>1031.2635320211541</c:v>
                </c:pt>
                <c:pt idx="10313">
                  <c:v>1031.363538182133</c:v>
                </c:pt>
                <c:pt idx="10314">
                  <c:v>1031.463544343113</c:v>
                </c:pt>
                <c:pt idx="10315">
                  <c:v>1031.5635505040921</c:v>
                </c:pt>
                <c:pt idx="10316">
                  <c:v>1031.6635566650721</c:v>
                </c:pt>
                <c:pt idx="10317">
                  <c:v>1031.7635628260521</c:v>
                </c:pt>
                <c:pt idx="10318">
                  <c:v>1031.8635689870309</c:v>
                </c:pt>
                <c:pt idx="10319">
                  <c:v>1031.9635751480109</c:v>
                </c:pt>
                <c:pt idx="10320">
                  <c:v>1032.06358130899</c:v>
                </c:pt>
                <c:pt idx="10321">
                  <c:v>1032.16358746997</c:v>
                </c:pt>
                <c:pt idx="10322">
                  <c:v>1032.2635936309489</c:v>
                </c:pt>
                <c:pt idx="10323">
                  <c:v>1032.3635997919289</c:v>
                </c:pt>
                <c:pt idx="10324">
                  <c:v>1032.463605952908</c:v>
                </c:pt>
                <c:pt idx="10325">
                  <c:v>1032.563612113888</c:v>
                </c:pt>
                <c:pt idx="10326">
                  <c:v>1032.663618274868</c:v>
                </c:pt>
                <c:pt idx="10327">
                  <c:v>1032.7636244358471</c:v>
                </c:pt>
                <c:pt idx="10328">
                  <c:v>1032.8636305968271</c:v>
                </c:pt>
                <c:pt idx="10329">
                  <c:v>1032.9636367578059</c:v>
                </c:pt>
                <c:pt idx="10330">
                  <c:v>1033.0636429187859</c:v>
                </c:pt>
                <c:pt idx="10331">
                  <c:v>1033.163649079765</c:v>
                </c:pt>
                <c:pt idx="10332">
                  <c:v>1033.263655240745</c:v>
                </c:pt>
                <c:pt idx="10333">
                  <c:v>1033.3636614017239</c:v>
                </c:pt>
                <c:pt idx="10334">
                  <c:v>1033.4636675627039</c:v>
                </c:pt>
                <c:pt idx="10335">
                  <c:v>1033.563673723683</c:v>
                </c:pt>
                <c:pt idx="10336">
                  <c:v>1033.663679884663</c:v>
                </c:pt>
                <c:pt idx="10337">
                  <c:v>1033.763686045643</c:v>
                </c:pt>
                <c:pt idx="10338">
                  <c:v>1033.8636922066221</c:v>
                </c:pt>
                <c:pt idx="10339">
                  <c:v>1033.9636983676021</c:v>
                </c:pt>
                <c:pt idx="10340">
                  <c:v>1034.063704528581</c:v>
                </c:pt>
                <c:pt idx="10341">
                  <c:v>1034.163710689561</c:v>
                </c:pt>
                <c:pt idx="10342">
                  <c:v>1034.26371685054</c:v>
                </c:pt>
                <c:pt idx="10343">
                  <c:v>1034.3637230115201</c:v>
                </c:pt>
                <c:pt idx="10344">
                  <c:v>1034.4637291724989</c:v>
                </c:pt>
                <c:pt idx="10345">
                  <c:v>1034.5637353334789</c:v>
                </c:pt>
                <c:pt idx="10346">
                  <c:v>1034.663741494458</c:v>
                </c:pt>
                <c:pt idx="10347">
                  <c:v>1034.763747655438</c:v>
                </c:pt>
                <c:pt idx="10348">
                  <c:v>1034.863753816418</c:v>
                </c:pt>
                <c:pt idx="10349">
                  <c:v>1034.9637599773971</c:v>
                </c:pt>
                <c:pt idx="10350">
                  <c:v>1035.0637661383771</c:v>
                </c:pt>
                <c:pt idx="10351">
                  <c:v>1035.163772299356</c:v>
                </c:pt>
                <c:pt idx="10352">
                  <c:v>1035.263778460336</c:v>
                </c:pt>
                <c:pt idx="10353">
                  <c:v>1035.363784621316</c:v>
                </c:pt>
                <c:pt idx="10354">
                  <c:v>1035.4637907822951</c:v>
                </c:pt>
                <c:pt idx="10355">
                  <c:v>1035.5637969432751</c:v>
                </c:pt>
                <c:pt idx="10356">
                  <c:v>1035.6638031042539</c:v>
                </c:pt>
                <c:pt idx="10357">
                  <c:v>1035.7638092652339</c:v>
                </c:pt>
                <c:pt idx="10358">
                  <c:v>1035.863815426213</c:v>
                </c:pt>
                <c:pt idx="10359">
                  <c:v>1035.963821587193</c:v>
                </c:pt>
                <c:pt idx="10360">
                  <c:v>1036.0638277481719</c:v>
                </c:pt>
                <c:pt idx="10361">
                  <c:v>1036.1638339091519</c:v>
                </c:pt>
                <c:pt idx="10362">
                  <c:v>1036.263840070131</c:v>
                </c:pt>
                <c:pt idx="10363">
                  <c:v>1036.363846231111</c:v>
                </c:pt>
                <c:pt idx="10364">
                  <c:v>1036.463852392091</c:v>
                </c:pt>
                <c:pt idx="10365">
                  <c:v>1036.5638585530701</c:v>
                </c:pt>
                <c:pt idx="10366">
                  <c:v>1036.6638647140501</c:v>
                </c:pt>
                <c:pt idx="10367">
                  <c:v>1036.7638708750289</c:v>
                </c:pt>
                <c:pt idx="10368">
                  <c:v>1036.8638770360089</c:v>
                </c:pt>
                <c:pt idx="10369">
                  <c:v>1036.963883196988</c:v>
                </c:pt>
                <c:pt idx="10370">
                  <c:v>1037.063889357968</c:v>
                </c:pt>
                <c:pt idx="10371">
                  <c:v>1037.1638955189469</c:v>
                </c:pt>
                <c:pt idx="10372">
                  <c:v>1037.2639016799269</c:v>
                </c:pt>
                <c:pt idx="10373">
                  <c:v>1037.363907840906</c:v>
                </c:pt>
                <c:pt idx="10374">
                  <c:v>1037.463914001886</c:v>
                </c:pt>
                <c:pt idx="10375">
                  <c:v>1037.563920162866</c:v>
                </c:pt>
                <c:pt idx="10376">
                  <c:v>1037.6639263238451</c:v>
                </c:pt>
                <c:pt idx="10377">
                  <c:v>1037.7639324848251</c:v>
                </c:pt>
                <c:pt idx="10378">
                  <c:v>1037.863938645804</c:v>
                </c:pt>
                <c:pt idx="10379">
                  <c:v>1037.963944806784</c:v>
                </c:pt>
                <c:pt idx="10380">
                  <c:v>1038.063950967763</c:v>
                </c:pt>
                <c:pt idx="10381">
                  <c:v>1038.163957128743</c:v>
                </c:pt>
                <c:pt idx="10382">
                  <c:v>1038.2639632897219</c:v>
                </c:pt>
                <c:pt idx="10383">
                  <c:v>1038.3639694507019</c:v>
                </c:pt>
                <c:pt idx="10384">
                  <c:v>1038.463975611681</c:v>
                </c:pt>
                <c:pt idx="10385">
                  <c:v>1038.563981772661</c:v>
                </c:pt>
                <c:pt idx="10386">
                  <c:v>1038.663987933641</c:v>
                </c:pt>
                <c:pt idx="10387">
                  <c:v>1038.7639940946201</c:v>
                </c:pt>
                <c:pt idx="10388">
                  <c:v>1038.8640002556001</c:v>
                </c:pt>
                <c:pt idx="10389">
                  <c:v>1038.964006416579</c:v>
                </c:pt>
                <c:pt idx="10390">
                  <c:v>1039.064012577559</c:v>
                </c:pt>
                <c:pt idx="10391">
                  <c:v>1039.164018738539</c:v>
                </c:pt>
                <c:pt idx="10392">
                  <c:v>1039.2640248995181</c:v>
                </c:pt>
                <c:pt idx="10393">
                  <c:v>1039.3640310604981</c:v>
                </c:pt>
                <c:pt idx="10394">
                  <c:v>1039.4640372214769</c:v>
                </c:pt>
                <c:pt idx="10395">
                  <c:v>1039.5640433824569</c:v>
                </c:pt>
                <c:pt idx="10396">
                  <c:v>1039.664049543436</c:v>
                </c:pt>
                <c:pt idx="10397">
                  <c:v>1039.764055704416</c:v>
                </c:pt>
                <c:pt idx="10398">
                  <c:v>1039.8640618653949</c:v>
                </c:pt>
                <c:pt idx="10399">
                  <c:v>1039.9640680263749</c:v>
                </c:pt>
                <c:pt idx="10400">
                  <c:v>1040.064074187354</c:v>
                </c:pt>
                <c:pt idx="10401">
                  <c:v>1040.164080348334</c:v>
                </c:pt>
                <c:pt idx="10402">
                  <c:v>1040.264086509314</c:v>
                </c:pt>
                <c:pt idx="10403">
                  <c:v>1040.3640926702931</c:v>
                </c:pt>
                <c:pt idx="10404">
                  <c:v>1040.4640988312731</c:v>
                </c:pt>
                <c:pt idx="10405">
                  <c:v>1040.5641049922519</c:v>
                </c:pt>
                <c:pt idx="10406">
                  <c:v>1040.6641111532319</c:v>
                </c:pt>
                <c:pt idx="10407">
                  <c:v>1040.764117314211</c:v>
                </c:pt>
                <c:pt idx="10408">
                  <c:v>1040.864123475191</c:v>
                </c:pt>
                <c:pt idx="10409">
                  <c:v>1040.9641296361699</c:v>
                </c:pt>
                <c:pt idx="10410">
                  <c:v>1041.0641357971499</c:v>
                </c:pt>
                <c:pt idx="10411">
                  <c:v>1041.164141958129</c:v>
                </c:pt>
                <c:pt idx="10412">
                  <c:v>1041.264148119109</c:v>
                </c:pt>
                <c:pt idx="10413">
                  <c:v>1041.364154280089</c:v>
                </c:pt>
                <c:pt idx="10414">
                  <c:v>1041.4641604410681</c:v>
                </c:pt>
                <c:pt idx="10415">
                  <c:v>1041.5641666020481</c:v>
                </c:pt>
                <c:pt idx="10416">
                  <c:v>1041.664172763027</c:v>
                </c:pt>
                <c:pt idx="10417">
                  <c:v>1041.764178924007</c:v>
                </c:pt>
                <c:pt idx="10418">
                  <c:v>1041.864185084986</c:v>
                </c:pt>
                <c:pt idx="10419">
                  <c:v>1041.964191245966</c:v>
                </c:pt>
                <c:pt idx="10420">
                  <c:v>1042.0641974069461</c:v>
                </c:pt>
                <c:pt idx="10421">
                  <c:v>1042.1642035679249</c:v>
                </c:pt>
                <c:pt idx="10422">
                  <c:v>1042.2642097289049</c:v>
                </c:pt>
                <c:pt idx="10423">
                  <c:v>1042.364215889884</c:v>
                </c:pt>
                <c:pt idx="10424">
                  <c:v>1042.464222050864</c:v>
                </c:pt>
                <c:pt idx="10425">
                  <c:v>1042.5642282118431</c:v>
                </c:pt>
                <c:pt idx="10426">
                  <c:v>1042.6642343728231</c:v>
                </c:pt>
                <c:pt idx="10427">
                  <c:v>1042.764240533802</c:v>
                </c:pt>
                <c:pt idx="10428">
                  <c:v>1042.864246694782</c:v>
                </c:pt>
                <c:pt idx="10429">
                  <c:v>1042.964252855762</c:v>
                </c:pt>
                <c:pt idx="10430">
                  <c:v>1043.0642590167411</c:v>
                </c:pt>
                <c:pt idx="10431">
                  <c:v>1043.1642651777211</c:v>
                </c:pt>
                <c:pt idx="10432">
                  <c:v>1043.2642713386999</c:v>
                </c:pt>
                <c:pt idx="10433">
                  <c:v>1043.3642774996799</c:v>
                </c:pt>
                <c:pt idx="10434">
                  <c:v>1043.464283660659</c:v>
                </c:pt>
                <c:pt idx="10435">
                  <c:v>1043.564289821639</c:v>
                </c:pt>
                <c:pt idx="10436">
                  <c:v>1043.6642959826179</c:v>
                </c:pt>
                <c:pt idx="10437">
                  <c:v>1043.7643021435979</c:v>
                </c:pt>
                <c:pt idx="10438">
                  <c:v>1043.864308304577</c:v>
                </c:pt>
                <c:pt idx="10439">
                  <c:v>1043.964314465557</c:v>
                </c:pt>
                <c:pt idx="10440">
                  <c:v>1044.064320626537</c:v>
                </c:pt>
                <c:pt idx="10441">
                  <c:v>1044.1643267875161</c:v>
                </c:pt>
                <c:pt idx="10442">
                  <c:v>1044.2643329484961</c:v>
                </c:pt>
                <c:pt idx="10443">
                  <c:v>1044.3643391094749</c:v>
                </c:pt>
                <c:pt idx="10444">
                  <c:v>1044.4643452704549</c:v>
                </c:pt>
                <c:pt idx="10445">
                  <c:v>1044.564351431434</c:v>
                </c:pt>
                <c:pt idx="10446">
                  <c:v>1044.664357592414</c:v>
                </c:pt>
                <c:pt idx="10447">
                  <c:v>1044.7643637533929</c:v>
                </c:pt>
                <c:pt idx="10448">
                  <c:v>1044.8643699143729</c:v>
                </c:pt>
                <c:pt idx="10449">
                  <c:v>1044.964376075352</c:v>
                </c:pt>
                <c:pt idx="10450">
                  <c:v>1045.064382236332</c:v>
                </c:pt>
                <c:pt idx="10451">
                  <c:v>1045.164388397312</c:v>
                </c:pt>
                <c:pt idx="10452">
                  <c:v>1045.2643945582911</c:v>
                </c:pt>
                <c:pt idx="10453">
                  <c:v>1045.3644007192711</c:v>
                </c:pt>
                <c:pt idx="10454">
                  <c:v>1045.46440688025</c:v>
                </c:pt>
                <c:pt idx="10455">
                  <c:v>1045.56441304123</c:v>
                </c:pt>
                <c:pt idx="10456">
                  <c:v>1045.66441920221</c:v>
                </c:pt>
                <c:pt idx="10457">
                  <c:v>1045.764425363189</c:v>
                </c:pt>
                <c:pt idx="10458">
                  <c:v>1045.864431524169</c:v>
                </c:pt>
                <c:pt idx="10459">
                  <c:v>1045.9644376851479</c:v>
                </c:pt>
                <c:pt idx="10460">
                  <c:v>1046.0644438461279</c:v>
                </c:pt>
                <c:pt idx="10461">
                  <c:v>1046.164450007107</c:v>
                </c:pt>
                <c:pt idx="10462">
                  <c:v>1046.264456168087</c:v>
                </c:pt>
                <c:pt idx="10463">
                  <c:v>1046.3644623290661</c:v>
                </c:pt>
                <c:pt idx="10464">
                  <c:v>1046.4644684900461</c:v>
                </c:pt>
                <c:pt idx="10465">
                  <c:v>1046.564474651025</c:v>
                </c:pt>
                <c:pt idx="10466">
                  <c:v>1046.664480812005</c:v>
                </c:pt>
                <c:pt idx="10467">
                  <c:v>1046.764486972985</c:v>
                </c:pt>
                <c:pt idx="10468">
                  <c:v>1046.8644931339641</c:v>
                </c:pt>
                <c:pt idx="10469">
                  <c:v>1046.9644992949441</c:v>
                </c:pt>
                <c:pt idx="10470">
                  <c:v>1047.0645054559229</c:v>
                </c:pt>
                <c:pt idx="10471">
                  <c:v>1047.1645116169029</c:v>
                </c:pt>
                <c:pt idx="10472">
                  <c:v>1047.264517777882</c:v>
                </c:pt>
                <c:pt idx="10473">
                  <c:v>1047.364523938862</c:v>
                </c:pt>
                <c:pt idx="10474">
                  <c:v>1047.4645300998411</c:v>
                </c:pt>
                <c:pt idx="10475">
                  <c:v>1047.5645362608209</c:v>
                </c:pt>
                <c:pt idx="10476">
                  <c:v>1047.6645424218</c:v>
                </c:pt>
                <c:pt idx="10477">
                  <c:v>1047.76454858278</c:v>
                </c:pt>
                <c:pt idx="10478">
                  <c:v>1047.86455474376</c:v>
                </c:pt>
                <c:pt idx="10479">
                  <c:v>1047.9645609047391</c:v>
                </c:pt>
                <c:pt idx="10480">
                  <c:v>1048.0645670657191</c:v>
                </c:pt>
                <c:pt idx="10481">
                  <c:v>1048.1645732266979</c:v>
                </c:pt>
                <c:pt idx="10482">
                  <c:v>1048.2645793876779</c:v>
                </c:pt>
                <c:pt idx="10483">
                  <c:v>1048.364585548657</c:v>
                </c:pt>
                <c:pt idx="10484">
                  <c:v>1048.464591709637</c:v>
                </c:pt>
                <c:pt idx="10485">
                  <c:v>1048.5645978706159</c:v>
                </c:pt>
                <c:pt idx="10486">
                  <c:v>1048.6646040315959</c:v>
                </c:pt>
                <c:pt idx="10487">
                  <c:v>1048.7646101925759</c:v>
                </c:pt>
                <c:pt idx="10488">
                  <c:v>1048.864616353555</c:v>
                </c:pt>
                <c:pt idx="10489">
                  <c:v>1048.964622514535</c:v>
                </c:pt>
                <c:pt idx="10490">
                  <c:v>1049.0646286755141</c:v>
                </c:pt>
                <c:pt idx="10491">
                  <c:v>1049.1646348364941</c:v>
                </c:pt>
                <c:pt idx="10492">
                  <c:v>1049.264640997473</c:v>
                </c:pt>
                <c:pt idx="10493">
                  <c:v>1049.364647158453</c:v>
                </c:pt>
                <c:pt idx="10494">
                  <c:v>1049.464653319433</c:v>
                </c:pt>
                <c:pt idx="10495">
                  <c:v>1049.564659480412</c:v>
                </c:pt>
                <c:pt idx="10496">
                  <c:v>1049.664665641392</c:v>
                </c:pt>
                <c:pt idx="10497">
                  <c:v>1049.7646718023709</c:v>
                </c:pt>
                <c:pt idx="10498">
                  <c:v>1049.8646779633509</c:v>
                </c:pt>
                <c:pt idx="10499">
                  <c:v>1049.96468412433</c:v>
                </c:pt>
                <c:pt idx="10500">
                  <c:v>1050.06469028531</c:v>
                </c:pt>
                <c:pt idx="10501">
                  <c:v>1050.1646964462891</c:v>
                </c:pt>
                <c:pt idx="10502">
                  <c:v>1050.2647026072691</c:v>
                </c:pt>
                <c:pt idx="10503">
                  <c:v>1050.364708768248</c:v>
                </c:pt>
                <c:pt idx="10504">
                  <c:v>1050.464714929228</c:v>
                </c:pt>
                <c:pt idx="10505">
                  <c:v>1050.564721090208</c:v>
                </c:pt>
                <c:pt idx="10506">
                  <c:v>1050.6647272511871</c:v>
                </c:pt>
                <c:pt idx="10507">
                  <c:v>1050.7647334121671</c:v>
                </c:pt>
                <c:pt idx="10508">
                  <c:v>1050.8647395731459</c:v>
                </c:pt>
                <c:pt idx="10509">
                  <c:v>1050.9647457341259</c:v>
                </c:pt>
                <c:pt idx="10510">
                  <c:v>1051.064751895105</c:v>
                </c:pt>
                <c:pt idx="10511">
                  <c:v>1051.164758056085</c:v>
                </c:pt>
                <c:pt idx="10512">
                  <c:v>1051.2647642170641</c:v>
                </c:pt>
                <c:pt idx="10513">
                  <c:v>1051.3647703780441</c:v>
                </c:pt>
                <c:pt idx="10514">
                  <c:v>1051.464776539023</c:v>
                </c:pt>
                <c:pt idx="10515">
                  <c:v>1051.564782700003</c:v>
                </c:pt>
                <c:pt idx="10516">
                  <c:v>1051.664788860983</c:v>
                </c:pt>
                <c:pt idx="10517">
                  <c:v>1051.7647950219621</c:v>
                </c:pt>
                <c:pt idx="10518">
                  <c:v>1051.8648011829421</c:v>
                </c:pt>
                <c:pt idx="10519">
                  <c:v>1051.9648073439209</c:v>
                </c:pt>
                <c:pt idx="10520">
                  <c:v>1052.0648135049009</c:v>
                </c:pt>
                <c:pt idx="10521">
                  <c:v>1052.16481966588</c:v>
                </c:pt>
                <c:pt idx="10522">
                  <c:v>1052.26482582686</c:v>
                </c:pt>
                <c:pt idx="10523">
                  <c:v>1052.36483198784</c:v>
                </c:pt>
                <c:pt idx="10524">
                  <c:v>1052.4648381488189</c:v>
                </c:pt>
                <c:pt idx="10525">
                  <c:v>1052.5648443097989</c:v>
                </c:pt>
                <c:pt idx="10526">
                  <c:v>1052.664850470778</c:v>
                </c:pt>
                <c:pt idx="10527">
                  <c:v>1052.764856631758</c:v>
                </c:pt>
                <c:pt idx="10528">
                  <c:v>1052.8648627927371</c:v>
                </c:pt>
                <c:pt idx="10529">
                  <c:v>1052.9648689537171</c:v>
                </c:pt>
                <c:pt idx="10530">
                  <c:v>1053.064875114696</c:v>
                </c:pt>
                <c:pt idx="10531">
                  <c:v>1053.164881275676</c:v>
                </c:pt>
                <c:pt idx="10532">
                  <c:v>1053.264887436655</c:v>
                </c:pt>
                <c:pt idx="10533">
                  <c:v>1053.364893597635</c:v>
                </c:pt>
                <c:pt idx="10534">
                  <c:v>1053.464899758615</c:v>
                </c:pt>
                <c:pt idx="10535">
                  <c:v>1053.5649059195939</c:v>
                </c:pt>
                <c:pt idx="10536">
                  <c:v>1053.6649120805739</c:v>
                </c:pt>
                <c:pt idx="10537">
                  <c:v>1053.764918241553</c:v>
                </c:pt>
                <c:pt idx="10538">
                  <c:v>1053.864924402533</c:v>
                </c:pt>
                <c:pt idx="10539">
                  <c:v>1053.9649305635121</c:v>
                </c:pt>
                <c:pt idx="10540">
                  <c:v>1054.0649367244921</c:v>
                </c:pt>
                <c:pt idx="10541">
                  <c:v>1054.164942885471</c:v>
                </c:pt>
                <c:pt idx="10542">
                  <c:v>1054.264949046451</c:v>
                </c:pt>
                <c:pt idx="10543">
                  <c:v>1054.364955207431</c:v>
                </c:pt>
                <c:pt idx="10544">
                  <c:v>1054.4649613684101</c:v>
                </c:pt>
                <c:pt idx="10545">
                  <c:v>1054.5649675293901</c:v>
                </c:pt>
                <c:pt idx="10546">
                  <c:v>1054.6649736903689</c:v>
                </c:pt>
                <c:pt idx="10547">
                  <c:v>1054.7649798513489</c:v>
                </c:pt>
                <c:pt idx="10548">
                  <c:v>1054.864986012328</c:v>
                </c:pt>
                <c:pt idx="10549">
                  <c:v>1054.964992173308</c:v>
                </c:pt>
                <c:pt idx="10550">
                  <c:v>1055.0649983342871</c:v>
                </c:pt>
                <c:pt idx="10551">
                  <c:v>1055.1650044952671</c:v>
                </c:pt>
                <c:pt idx="10552">
                  <c:v>1055.265010656246</c:v>
                </c:pt>
                <c:pt idx="10553">
                  <c:v>1055.365016817226</c:v>
                </c:pt>
                <c:pt idx="10554">
                  <c:v>1055.465022978206</c:v>
                </c:pt>
                <c:pt idx="10555">
                  <c:v>1055.5650291391851</c:v>
                </c:pt>
                <c:pt idx="10556">
                  <c:v>1055.6650353001651</c:v>
                </c:pt>
                <c:pt idx="10557">
                  <c:v>1055.7650414611439</c:v>
                </c:pt>
                <c:pt idx="10558">
                  <c:v>1055.8650476221239</c:v>
                </c:pt>
                <c:pt idx="10559">
                  <c:v>1055.965053783103</c:v>
                </c:pt>
                <c:pt idx="10560">
                  <c:v>1056.065059944083</c:v>
                </c:pt>
                <c:pt idx="10561">
                  <c:v>1056.165066105063</c:v>
                </c:pt>
                <c:pt idx="10562">
                  <c:v>1056.2650722660419</c:v>
                </c:pt>
                <c:pt idx="10563">
                  <c:v>1056.3650784270219</c:v>
                </c:pt>
                <c:pt idx="10564">
                  <c:v>1056.465084588001</c:v>
                </c:pt>
                <c:pt idx="10565">
                  <c:v>1056.565090748981</c:v>
                </c:pt>
                <c:pt idx="10566">
                  <c:v>1056.6650969099601</c:v>
                </c:pt>
                <c:pt idx="10567">
                  <c:v>1056.7651030709401</c:v>
                </c:pt>
                <c:pt idx="10568">
                  <c:v>1056.865109231919</c:v>
                </c:pt>
                <c:pt idx="10569">
                  <c:v>1056.965115392899</c:v>
                </c:pt>
                <c:pt idx="10570">
                  <c:v>1057.065121553878</c:v>
                </c:pt>
                <c:pt idx="10571">
                  <c:v>1057.165127714858</c:v>
                </c:pt>
                <c:pt idx="10572">
                  <c:v>1057.265133875838</c:v>
                </c:pt>
                <c:pt idx="10573">
                  <c:v>1057.3651400368169</c:v>
                </c:pt>
                <c:pt idx="10574">
                  <c:v>1057.4651461977969</c:v>
                </c:pt>
                <c:pt idx="10575">
                  <c:v>1057.565152358776</c:v>
                </c:pt>
                <c:pt idx="10576">
                  <c:v>1057.665158519756</c:v>
                </c:pt>
                <c:pt idx="10577">
                  <c:v>1057.7651646807351</c:v>
                </c:pt>
                <c:pt idx="10578">
                  <c:v>1057.8651708417151</c:v>
                </c:pt>
                <c:pt idx="10579">
                  <c:v>1057.965177002694</c:v>
                </c:pt>
                <c:pt idx="10580">
                  <c:v>1058.065183163674</c:v>
                </c:pt>
                <c:pt idx="10581">
                  <c:v>1058.165189324654</c:v>
                </c:pt>
                <c:pt idx="10582">
                  <c:v>1058.2651954856331</c:v>
                </c:pt>
                <c:pt idx="10583">
                  <c:v>1058.3652016466131</c:v>
                </c:pt>
                <c:pt idx="10584">
                  <c:v>1058.4652078075919</c:v>
                </c:pt>
                <c:pt idx="10585">
                  <c:v>1058.5652139685719</c:v>
                </c:pt>
                <c:pt idx="10586">
                  <c:v>1058.665220129551</c:v>
                </c:pt>
                <c:pt idx="10587">
                  <c:v>1058.765226290531</c:v>
                </c:pt>
                <c:pt idx="10588">
                  <c:v>1058.8652324515101</c:v>
                </c:pt>
                <c:pt idx="10589">
                  <c:v>1058.9652386124901</c:v>
                </c:pt>
                <c:pt idx="10590">
                  <c:v>1059.0652447734701</c:v>
                </c:pt>
                <c:pt idx="10591">
                  <c:v>1059.165250934449</c:v>
                </c:pt>
                <c:pt idx="10592">
                  <c:v>1059.265257095429</c:v>
                </c:pt>
                <c:pt idx="10593">
                  <c:v>1059.3652632564081</c:v>
                </c:pt>
                <c:pt idx="10594">
                  <c:v>1059.4652694173881</c:v>
                </c:pt>
                <c:pt idx="10595">
                  <c:v>1059.5652755783669</c:v>
                </c:pt>
                <c:pt idx="10596">
                  <c:v>1059.6652817393469</c:v>
                </c:pt>
                <c:pt idx="10597">
                  <c:v>1059.765287900326</c:v>
                </c:pt>
                <c:pt idx="10598">
                  <c:v>1059.865294061306</c:v>
                </c:pt>
                <c:pt idx="10599">
                  <c:v>1059.965300222286</c:v>
                </c:pt>
                <c:pt idx="10600">
                  <c:v>1060.0653063832649</c:v>
                </c:pt>
                <c:pt idx="10601">
                  <c:v>1060.1653125442449</c:v>
                </c:pt>
                <c:pt idx="10602">
                  <c:v>1060.265318705224</c:v>
                </c:pt>
                <c:pt idx="10603">
                  <c:v>1060.365324866204</c:v>
                </c:pt>
                <c:pt idx="10604">
                  <c:v>1060.4653310271831</c:v>
                </c:pt>
                <c:pt idx="10605">
                  <c:v>1060.5653371881631</c:v>
                </c:pt>
                <c:pt idx="10606">
                  <c:v>1060.6653433491419</c:v>
                </c:pt>
                <c:pt idx="10607">
                  <c:v>1060.765349510122</c:v>
                </c:pt>
                <c:pt idx="10608">
                  <c:v>1060.865355671101</c:v>
                </c:pt>
                <c:pt idx="10609">
                  <c:v>1060.965361832081</c:v>
                </c:pt>
                <c:pt idx="10610">
                  <c:v>1061.065367993061</c:v>
                </c:pt>
                <c:pt idx="10611">
                  <c:v>1061.1653741540399</c:v>
                </c:pt>
                <c:pt idx="10612">
                  <c:v>1061.2653803150199</c:v>
                </c:pt>
                <c:pt idx="10613">
                  <c:v>1061.365386475999</c:v>
                </c:pt>
                <c:pt idx="10614">
                  <c:v>1061.465392636979</c:v>
                </c:pt>
                <c:pt idx="10615">
                  <c:v>1061.5653987979581</c:v>
                </c:pt>
                <c:pt idx="10616">
                  <c:v>1061.6654049589381</c:v>
                </c:pt>
                <c:pt idx="10617">
                  <c:v>1061.765411119917</c:v>
                </c:pt>
                <c:pt idx="10618">
                  <c:v>1061.865417280897</c:v>
                </c:pt>
                <c:pt idx="10619">
                  <c:v>1061.965423441877</c:v>
                </c:pt>
                <c:pt idx="10620">
                  <c:v>1062.0654296028561</c:v>
                </c:pt>
                <c:pt idx="10621">
                  <c:v>1062.1654357638361</c:v>
                </c:pt>
                <c:pt idx="10622">
                  <c:v>1062.2654419248149</c:v>
                </c:pt>
                <c:pt idx="10623">
                  <c:v>1062.3654480857949</c:v>
                </c:pt>
                <c:pt idx="10624">
                  <c:v>1062.465454246774</c:v>
                </c:pt>
                <c:pt idx="10625">
                  <c:v>1062.565460407754</c:v>
                </c:pt>
                <c:pt idx="10626">
                  <c:v>1062.665466568734</c:v>
                </c:pt>
                <c:pt idx="10627">
                  <c:v>1062.7654727297131</c:v>
                </c:pt>
                <c:pt idx="10628">
                  <c:v>1062.8654788906931</c:v>
                </c:pt>
                <c:pt idx="10629">
                  <c:v>1062.965485051672</c:v>
                </c:pt>
                <c:pt idx="10630">
                  <c:v>1063.065491212652</c:v>
                </c:pt>
                <c:pt idx="10631">
                  <c:v>1063.1654973736311</c:v>
                </c:pt>
                <c:pt idx="10632">
                  <c:v>1063.2655035346111</c:v>
                </c:pt>
                <c:pt idx="10633">
                  <c:v>1063.3655096955899</c:v>
                </c:pt>
                <c:pt idx="10634">
                  <c:v>1063.4655158565699</c:v>
                </c:pt>
                <c:pt idx="10635">
                  <c:v>1063.565522017549</c:v>
                </c:pt>
                <c:pt idx="10636">
                  <c:v>1063.665528178529</c:v>
                </c:pt>
                <c:pt idx="10637">
                  <c:v>1063.765534339509</c:v>
                </c:pt>
                <c:pt idx="10638">
                  <c:v>1063.8655405004879</c:v>
                </c:pt>
                <c:pt idx="10639">
                  <c:v>1063.9655466614679</c:v>
                </c:pt>
                <c:pt idx="10640">
                  <c:v>1064.065552822447</c:v>
                </c:pt>
                <c:pt idx="10641">
                  <c:v>1064.165558983427</c:v>
                </c:pt>
                <c:pt idx="10642">
                  <c:v>1064.2655651444061</c:v>
                </c:pt>
                <c:pt idx="10643">
                  <c:v>1064.3655713053861</c:v>
                </c:pt>
                <c:pt idx="10644">
                  <c:v>1064.4655774663649</c:v>
                </c:pt>
                <c:pt idx="10645">
                  <c:v>1064.5655836273449</c:v>
                </c:pt>
                <c:pt idx="10646">
                  <c:v>1064.665589788324</c:v>
                </c:pt>
                <c:pt idx="10647">
                  <c:v>1064.765595949304</c:v>
                </c:pt>
                <c:pt idx="10648">
                  <c:v>1064.865602110284</c:v>
                </c:pt>
                <c:pt idx="10649">
                  <c:v>1064.9656082712629</c:v>
                </c:pt>
                <c:pt idx="10650">
                  <c:v>1065.0656144322429</c:v>
                </c:pt>
                <c:pt idx="10651">
                  <c:v>1065.165620593222</c:v>
                </c:pt>
                <c:pt idx="10652">
                  <c:v>1065.265626754202</c:v>
                </c:pt>
                <c:pt idx="10653">
                  <c:v>1065.3656329151811</c:v>
                </c:pt>
                <c:pt idx="10654">
                  <c:v>1065.4656390761611</c:v>
                </c:pt>
                <c:pt idx="10655">
                  <c:v>1065.56564523714</c:v>
                </c:pt>
                <c:pt idx="10656">
                  <c:v>1065.66565139812</c:v>
                </c:pt>
                <c:pt idx="10657">
                  <c:v>1065.7656575591</c:v>
                </c:pt>
                <c:pt idx="10658">
                  <c:v>1065.8656637200791</c:v>
                </c:pt>
                <c:pt idx="10659">
                  <c:v>1065.9656698810591</c:v>
                </c:pt>
                <c:pt idx="10660">
                  <c:v>1066.0656760420379</c:v>
                </c:pt>
                <c:pt idx="10661">
                  <c:v>1066.1656822030179</c:v>
                </c:pt>
                <c:pt idx="10662">
                  <c:v>1066.265688363997</c:v>
                </c:pt>
                <c:pt idx="10663">
                  <c:v>1066.365694524977</c:v>
                </c:pt>
                <c:pt idx="10664">
                  <c:v>1066.465700685957</c:v>
                </c:pt>
                <c:pt idx="10665">
                  <c:v>1066.5657068469361</c:v>
                </c:pt>
                <c:pt idx="10666">
                  <c:v>1066.6657130079161</c:v>
                </c:pt>
                <c:pt idx="10667">
                  <c:v>1066.765719168895</c:v>
                </c:pt>
                <c:pt idx="10668">
                  <c:v>1066.865725329875</c:v>
                </c:pt>
                <c:pt idx="10669">
                  <c:v>1066.9657314908541</c:v>
                </c:pt>
                <c:pt idx="10670">
                  <c:v>1067.0657376518341</c:v>
                </c:pt>
                <c:pt idx="10671">
                  <c:v>1067.1657438128129</c:v>
                </c:pt>
                <c:pt idx="10672">
                  <c:v>1067.2657499737929</c:v>
                </c:pt>
                <c:pt idx="10673">
                  <c:v>1067.365756134772</c:v>
                </c:pt>
                <c:pt idx="10674">
                  <c:v>1067.465762295752</c:v>
                </c:pt>
                <c:pt idx="10675">
                  <c:v>1067.565768456732</c:v>
                </c:pt>
                <c:pt idx="10676">
                  <c:v>1067.6657746177109</c:v>
                </c:pt>
                <c:pt idx="10677">
                  <c:v>1067.7657807786909</c:v>
                </c:pt>
                <c:pt idx="10678">
                  <c:v>1067.86578693967</c:v>
                </c:pt>
                <c:pt idx="10679">
                  <c:v>1067.96579310065</c:v>
                </c:pt>
                <c:pt idx="10680">
                  <c:v>1068.0657992616291</c:v>
                </c:pt>
                <c:pt idx="10681">
                  <c:v>1068.1658054226091</c:v>
                </c:pt>
                <c:pt idx="10682">
                  <c:v>1068.2658115835879</c:v>
                </c:pt>
                <c:pt idx="10683">
                  <c:v>1068.3658177445679</c:v>
                </c:pt>
                <c:pt idx="10684">
                  <c:v>1068.465823905547</c:v>
                </c:pt>
                <c:pt idx="10685">
                  <c:v>1068.565830066527</c:v>
                </c:pt>
                <c:pt idx="10686">
                  <c:v>1068.665836227507</c:v>
                </c:pt>
                <c:pt idx="10687">
                  <c:v>1068.7658423884859</c:v>
                </c:pt>
                <c:pt idx="10688">
                  <c:v>1068.8658485494659</c:v>
                </c:pt>
                <c:pt idx="10689">
                  <c:v>1068.965854710445</c:v>
                </c:pt>
                <c:pt idx="10690">
                  <c:v>1069.065860871425</c:v>
                </c:pt>
                <c:pt idx="10691">
                  <c:v>1069.165867032405</c:v>
                </c:pt>
                <c:pt idx="10692">
                  <c:v>1069.2658731933841</c:v>
                </c:pt>
                <c:pt idx="10693">
                  <c:v>1069.3658793543641</c:v>
                </c:pt>
                <c:pt idx="10694">
                  <c:v>1069.465885515343</c:v>
                </c:pt>
                <c:pt idx="10695">
                  <c:v>1069.565891676323</c:v>
                </c:pt>
                <c:pt idx="10696">
                  <c:v>1069.6658978373021</c:v>
                </c:pt>
                <c:pt idx="10697">
                  <c:v>1069.7659039982821</c:v>
                </c:pt>
                <c:pt idx="10698">
                  <c:v>1069.8659101592609</c:v>
                </c:pt>
                <c:pt idx="10699">
                  <c:v>1069.9659163202409</c:v>
                </c:pt>
                <c:pt idx="10700">
                  <c:v>1070.06592248122</c:v>
                </c:pt>
                <c:pt idx="10701">
                  <c:v>1070.1659286422</c:v>
                </c:pt>
                <c:pt idx="10702">
                  <c:v>1070.26593480318</c:v>
                </c:pt>
                <c:pt idx="10703">
                  <c:v>1070.3659409641591</c:v>
                </c:pt>
                <c:pt idx="10704">
                  <c:v>1070.4659471251391</c:v>
                </c:pt>
                <c:pt idx="10705">
                  <c:v>1070.565953286118</c:v>
                </c:pt>
                <c:pt idx="10706">
                  <c:v>1070.665959447098</c:v>
                </c:pt>
                <c:pt idx="10707">
                  <c:v>1070.7659656080771</c:v>
                </c:pt>
                <c:pt idx="10708">
                  <c:v>1070.8659717690571</c:v>
                </c:pt>
                <c:pt idx="10709">
                  <c:v>1070.9659779300359</c:v>
                </c:pt>
                <c:pt idx="10710">
                  <c:v>1071.0659840910159</c:v>
                </c:pt>
                <c:pt idx="10711">
                  <c:v>1071.165990251995</c:v>
                </c:pt>
                <c:pt idx="10712">
                  <c:v>1071.265996412975</c:v>
                </c:pt>
                <c:pt idx="10713">
                  <c:v>1071.366002573955</c:v>
                </c:pt>
                <c:pt idx="10714">
                  <c:v>1071.4660087349339</c:v>
                </c:pt>
                <c:pt idx="10715">
                  <c:v>1071.5660148959139</c:v>
                </c:pt>
                <c:pt idx="10716">
                  <c:v>1071.666021056893</c:v>
                </c:pt>
                <c:pt idx="10717">
                  <c:v>1071.766027217873</c:v>
                </c:pt>
                <c:pt idx="10718">
                  <c:v>1071.8660333788521</c:v>
                </c:pt>
                <c:pt idx="10719">
                  <c:v>1071.9660395398321</c:v>
                </c:pt>
                <c:pt idx="10720">
                  <c:v>1072.0660457008109</c:v>
                </c:pt>
                <c:pt idx="10721">
                  <c:v>1072.1660518617909</c:v>
                </c:pt>
                <c:pt idx="10722">
                  <c:v>1072.26605802277</c:v>
                </c:pt>
                <c:pt idx="10723">
                  <c:v>1072.36606418375</c:v>
                </c:pt>
                <c:pt idx="10724">
                  <c:v>1072.46607034473</c:v>
                </c:pt>
                <c:pt idx="10725">
                  <c:v>1072.5660765057089</c:v>
                </c:pt>
                <c:pt idx="10726">
                  <c:v>1072.6660826666889</c:v>
                </c:pt>
                <c:pt idx="10727">
                  <c:v>1072.766088827668</c:v>
                </c:pt>
                <c:pt idx="10728">
                  <c:v>1072.866094988648</c:v>
                </c:pt>
                <c:pt idx="10729">
                  <c:v>1072.966101149628</c:v>
                </c:pt>
                <c:pt idx="10730">
                  <c:v>1073.0661073106071</c:v>
                </c:pt>
                <c:pt idx="10731">
                  <c:v>1073.1661134715871</c:v>
                </c:pt>
                <c:pt idx="10732">
                  <c:v>1073.266119632566</c:v>
                </c:pt>
                <c:pt idx="10733">
                  <c:v>1073.366125793546</c:v>
                </c:pt>
                <c:pt idx="10734">
                  <c:v>1073.4661319545251</c:v>
                </c:pt>
                <c:pt idx="10735">
                  <c:v>1073.5661381155051</c:v>
                </c:pt>
                <c:pt idx="10736">
                  <c:v>1073.6661442764839</c:v>
                </c:pt>
                <c:pt idx="10737">
                  <c:v>1073.7661504374639</c:v>
                </c:pt>
                <c:pt idx="10738">
                  <c:v>1073.866156598443</c:v>
                </c:pt>
                <c:pt idx="10739">
                  <c:v>1073.966162759423</c:v>
                </c:pt>
                <c:pt idx="10740">
                  <c:v>1074.066168920403</c:v>
                </c:pt>
                <c:pt idx="10741">
                  <c:v>1074.1661750813821</c:v>
                </c:pt>
                <c:pt idx="10742">
                  <c:v>1074.2661812423621</c:v>
                </c:pt>
                <c:pt idx="10743">
                  <c:v>1074.366187403341</c:v>
                </c:pt>
                <c:pt idx="10744">
                  <c:v>1074.466193564321</c:v>
                </c:pt>
                <c:pt idx="10745">
                  <c:v>1074.5661997253001</c:v>
                </c:pt>
                <c:pt idx="10746">
                  <c:v>1074.6662058862801</c:v>
                </c:pt>
                <c:pt idx="10747">
                  <c:v>1074.7662120472589</c:v>
                </c:pt>
                <c:pt idx="10748">
                  <c:v>1074.8662182082389</c:v>
                </c:pt>
                <c:pt idx="10749">
                  <c:v>1074.966224369218</c:v>
                </c:pt>
                <c:pt idx="10750">
                  <c:v>1075.066230530198</c:v>
                </c:pt>
                <c:pt idx="10751">
                  <c:v>1075.166236691178</c:v>
                </c:pt>
                <c:pt idx="10752">
                  <c:v>1075.2662428521569</c:v>
                </c:pt>
                <c:pt idx="10753">
                  <c:v>1075.3662490131369</c:v>
                </c:pt>
                <c:pt idx="10754">
                  <c:v>1075.466255174116</c:v>
                </c:pt>
                <c:pt idx="10755">
                  <c:v>1075.566261335096</c:v>
                </c:pt>
                <c:pt idx="10756">
                  <c:v>1075.6662674960751</c:v>
                </c:pt>
                <c:pt idx="10757">
                  <c:v>1075.7662736570551</c:v>
                </c:pt>
                <c:pt idx="10758">
                  <c:v>1075.8662798180339</c:v>
                </c:pt>
                <c:pt idx="10759">
                  <c:v>1075.9662859790139</c:v>
                </c:pt>
                <c:pt idx="10760">
                  <c:v>1076.0662921399939</c:v>
                </c:pt>
                <c:pt idx="10761">
                  <c:v>1076.166298300973</c:v>
                </c:pt>
                <c:pt idx="10762">
                  <c:v>1076.266304461953</c:v>
                </c:pt>
                <c:pt idx="10763">
                  <c:v>1076.3663106229319</c:v>
                </c:pt>
                <c:pt idx="10764">
                  <c:v>1076.4663167839119</c:v>
                </c:pt>
                <c:pt idx="10765">
                  <c:v>1076.566322944891</c:v>
                </c:pt>
                <c:pt idx="10766">
                  <c:v>1076.666329105871</c:v>
                </c:pt>
                <c:pt idx="10767">
                  <c:v>1076.766335266851</c:v>
                </c:pt>
                <c:pt idx="10768">
                  <c:v>1076.8663414278301</c:v>
                </c:pt>
                <c:pt idx="10769">
                  <c:v>1076.9663475888101</c:v>
                </c:pt>
                <c:pt idx="10770">
                  <c:v>1077.066353749789</c:v>
                </c:pt>
                <c:pt idx="10771">
                  <c:v>1077.166359910769</c:v>
                </c:pt>
                <c:pt idx="10772">
                  <c:v>1077.2663660717481</c:v>
                </c:pt>
                <c:pt idx="10773">
                  <c:v>1077.3663722327281</c:v>
                </c:pt>
                <c:pt idx="10774">
                  <c:v>1077.4663783937069</c:v>
                </c:pt>
                <c:pt idx="10775">
                  <c:v>1077.5663845546869</c:v>
                </c:pt>
                <c:pt idx="10776">
                  <c:v>1077.666390715666</c:v>
                </c:pt>
                <c:pt idx="10777">
                  <c:v>1077.766396876646</c:v>
                </c:pt>
                <c:pt idx="10778">
                  <c:v>1077.866403037626</c:v>
                </c:pt>
                <c:pt idx="10779">
                  <c:v>1077.9664091986051</c:v>
                </c:pt>
                <c:pt idx="10780">
                  <c:v>1078.0664153595851</c:v>
                </c:pt>
                <c:pt idx="10781">
                  <c:v>1078.166421520564</c:v>
                </c:pt>
                <c:pt idx="10782">
                  <c:v>1078.266427681544</c:v>
                </c:pt>
                <c:pt idx="10783">
                  <c:v>1078.3664338425231</c:v>
                </c:pt>
                <c:pt idx="10784">
                  <c:v>1078.4664400035031</c:v>
                </c:pt>
                <c:pt idx="10785">
                  <c:v>1078.5664461644819</c:v>
                </c:pt>
                <c:pt idx="10786">
                  <c:v>1078.6664523254619</c:v>
                </c:pt>
                <c:pt idx="10787">
                  <c:v>1078.766458486441</c:v>
                </c:pt>
                <c:pt idx="10788">
                  <c:v>1078.866464647421</c:v>
                </c:pt>
                <c:pt idx="10789">
                  <c:v>1078.966470808401</c:v>
                </c:pt>
                <c:pt idx="10790">
                  <c:v>1079.0664769693799</c:v>
                </c:pt>
                <c:pt idx="10791">
                  <c:v>1079.1664831303599</c:v>
                </c:pt>
                <c:pt idx="10792">
                  <c:v>1079.266489291339</c:v>
                </c:pt>
                <c:pt idx="10793">
                  <c:v>1079.366495452319</c:v>
                </c:pt>
                <c:pt idx="10794">
                  <c:v>1079.466501613299</c:v>
                </c:pt>
                <c:pt idx="10795">
                  <c:v>1079.5665077742781</c:v>
                </c:pt>
                <c:pt idx="10796">
                  <c:v>1079.6665139352581</c:v>
                </c:pt>
                <c:pt idx="10797">
                  <c:v>1079.7665200962369</c:v>
                </c:pt>
                <c:pt idx="10798">
                  <c:v>1079.8665262572169</c:v>
                </c:pt>
                <c:pt idx="10799">
                  <c:v>1079.966532418196</c:v>
                </c:pt>
                <c:pt idx="10800">
                  <c:v>1080.066538579176</c:v>
                </c:pt>
                <c:pt idx="10801">
                  <c:v>1080.1665447401549</c:v>
                </c:pt>
                <c:pt idx="10802">
                  <c:v>1080.2665509011349</c:v>
                </c:pt>
                <c:pt idx="10803">
                  <c:v>1080.366557062114</c:v>
                </c:pt>
                <c:pt idx="10804">
                  <c:v>1080.466563223094</c:v>
                </c:pt>
                <c:pt idx="10805">
                  <c:v>1080.566569384074</c:v>
                </c:pt>
                <c:pt idx="10806">
                  <c:v>1080.6665755450531</c:v>
                </c:pt>
                <c:pt idx="10807">
                  <c:v>1080.7665817060331</c:v>
                </c:pt>
                <c:pt idx="10808">
                  <c:v>1080.866587867012</c:v>
                </c:pt>
                <c:pt idx="10809">
                  <c:v>1080.966594027992</c:v>
                </c:pt>
                <c:pt idx="10810">
                  <c:v>1081.0666001889711</c:v>
                </c:pt>
                <c:pt idx="10811">
                  <c:v>1081.1666063499511</c:v>
                </c:pt>
                <c:pt idx="10812">
                  <c:v>1081.2666125109299</c:v>
                </c:pt>
                <c:pt idx="10813">
                  <c:v>1081.3666186719099</c:v>
                </c:pt>
                <c:pt idx="10814">
                  <c:v>1081.466624832889</c:v>
                </c:pt>
                <c:pt idx="10815">
                  <c:v>1081.566630993869</c:v>
                </c:pt>
                <c:pt idx="10816">
                  <c:v>1081.666637154849</c:v>
                </c:pt>
                <c:pt idx="10817">
                  <c:v>1081.7666433158281</c:v>
                </c:pt>
                <c:pt idx="10818">
                  <c:v>1081.8666494768081</c:v>
                </c:pt>
                <c:pt idx="10819">
                  <c:v>1081.966655637787</c:v>
                </c:pt>
                <c:pt idx="10820">
                  <c:v>1082.066661798767</c:v>
                </c:pt>
                <c:pt idx="10821">
                  <c:v>1082.1666679597461</c:v>
                </c:pt>
                <c:pt idx="10822">
                  <c:v>1082.2666741207261</c:v>
                </c:pt>
                <c:pt idx="10823">
                  <c:v>1082.3666802817049</c:v>
                </c:pt>
                <c:pt idx="10824">
                  <c:v>1082.4666864426849</c:v>
                </c:pt>
                <c:pt idx="10825">
                  <c:v>1082.566692603664</c:v>
                </c:pt>
                <c:pt idx="10826">
                  <c:v>1082.666698764644</c:v>
                </c:pt>
                <c:pt idx="10827">
                  <c:v>1082.766704925624</c:v>
                </c:pt>
                <c:pt idx="10828">
                  <c:v>1082.8667110866029</c:v>
                </c:pt>
                <c:pt idx="10829">
                  <c:v>1082.9667172475829</c:v>
                </c:pt>
                <c:pt idx="10830">
                  <c:v>1083.066723408562</c:v>
                </c:pt>
                <c:pt idx="10831">
                  <c:v>1083.166729569542</c:v>
                </c:pt>
                <c:pt idx="10832">
                  <c:v>1083.266735730522</c:v>
                </c:pt>
                <c:pt idx="10833">
                  <c:v>1083.3667418915011</c:v>
                </c:pt>
                <c:pt idx="10834">
                  <c:v>1083.4667480524811</c:v>
                </c:pt>
                <c:pt idx="10835">
                  <c:v>1083.5667542134599</c:v>
                </c:pt>
                <c:pt idx="10836">
                  <c:v>1083.6667603744399</c:v>
                </c:pt>
                <c:pt idx="10837">
                  <c:v>1083.766766535419</c:v>
                </c:pt>
                <c:pt idx="10838">
                  <c:v>1083.866772696399</c:v>
                </c:pt>
                <c:pt idx="10839">
                  <c:v>1083.9667788573779</c:v>
                </c:pt>
                <c:pt idx="10840">
                  <c:v>1084.0667850183579</c:v>
                </c:pt>
                <c:pt idx="10841">
                  <c:v>1084.166791179337</c:v>
                </c:pt>
                <c:pt idx="10842">
                  <c:v>1084.266797340317</c:v>
                </c:pt>
                <c:pt idx="10843">
                  <c:v>1084.366803501297</c:v>
                </c:pt>
                <c:pt idx="10844">
                  <c:v>1084.4668096622761</c:v>
                </c:pt>
                <c:pt idx="10845">
                  <c:v>1084.5668158232561</c:v>
                </c:pt>
                <c:pt idx="10846">
                  <c:v>1084.666821984235</c:v>
                </c:pt>
                <c:pt idx="10847">
                  <c:v>1084.766828145215</c:v>
                </c:pt>
                <c:pt idx="10848">
                  <c:v>1084.8668343061941</c:v>
                </c:pt>
                <c:pt idx="10849">
                  <c:v>1084.9668404671741</c:v>
                </c:pt>
                <c:pt idx="10850">
                  <c:v>1085.0668466281529</c:v>
                </c:pt>
                <c:pt idx="10851">
                  <c:v>1085.1668527891329</c:v>
                </c:pt>
                <c:pt idx="10852">
                  <c:v>1085.266858950112</c:v>
                </c:pt>
                <c:pt idx="10853">
                  <c:v>1085.366865111092</c:v>
                </c:pt>
                <c:pt idx="10854">
                  <c:v>1085.466871272072</c:v>
                </c:pt>
                <c:pt idx="10855">
                  <c:v>1085.5668774330511</c:v>
                </c:pt>
                <c:pt idx="10856">
                  <c:v>1085.6668835940311</c:v>
                </c:pt>
                <c:pt idx="10857">
                  <c:v>1085.76688975501</c:v>
                </c:pt>
                <c:pt idx="10858">
                  <c:v>1085.86689591599</c:v>
                </c:pt>
                <c:pt idx="10859">
                  <c:v>1085.9669020769691</c:v>
                </c:pt>
                <c:pt idx="10860">
                  <c:v>1086.0669082379491</c:v>
                </c:pt>
                <c:pt idx="10861">
                  <c:v>1086.1669143989291</c:v>
                </c:pt>
                <c:pt idx="10862">
                  <c:v>1086.2669205599079</c:v>
                </c:pt>
                <c:pt idx="10863">
                  <c:v>1086.3669267208879</c:v>
                </c:pt>
                <c:pt idx="10864">
                  <c:v>1086.466932881867</c:v>
                </c:pt>
                <c:pt idx="10865">
                  <c:v>1086.566939042847</c:v>
                </c:pt>
                <c:pt idx="10866">
                  <c:v>1086.6669452038259</c:v>
                </c:pt>
                <c:pt idx="10867">
                  <c:v>1086.7669513648059</c:v>
                </c:pt>
                <c:pt idx="10868">
                  <c:v>1086.866957525785</c:v>
                </c:pt>
                <c:pt idx="10869">
                  <c:v>1086.966963686765</c:v>
                </c:pt>
                <c:pt idx="10870">
                  <c:v>1087.066969847745</c:v>
                </c:pt>
                <c:pt idx="10871">
                  <c:v>1087.1669760087241</c:v>
                </c:pt>
                <c:pt idx="10872">
                  <c:v>1087.2669821697041</c:v>
                </c:pt>
                <c:pt idx="10873">
                  <c:v>1087.3669883306829</c:v>
                </c:pt>
                <c:pt idx="10874">
                  <c:v>1087.4669944916629</c:v>
                </c:pt>
                <c:pt idx="10875">
                  <c:v>1087.567000652642</c:v>
                </c:pt>
                <c:pt idx="10876">
                  <c:v>1087.667006813622</c:v>
                </c:pt>
                <c:pt idx="10877">
                  <c:v>1087.7670129746009</c:v>
                </c:pt>
                <c:pt idx="10878">
                  <c:v>1087.8670191355809</c:v>
                </c:pt>
                <c:pt idx="10879">
                  <c:v>1087.96702529656</c:v>
                </c:pt>
                <c:pt idx="10880">
                  <c:v>1088.06703145754</c:v>
                </c:pt>
                <c:pt idx="10881">
                  <c:v>1088.16703761852</c:v>
                </c:pt>
                <c:pt idx="10882">
                  <c:v>1088.2670437794991</c:v>
                </c:pt>
                <c:pt idx="10883">
                  <c:v>1088.3670499404791</c:v>
                </c:pt>
                <c:pt idx="10884">
                  <c:v>1088.467056101458</c:v>
                </c:pt>
                <c:pt idx="10885">
                  <c:v>1088.567062262438</c:v>
                </c:pt>
                <c:pt idx="10886">
                  <c:v>1088.667068423417</c:v>
                </c:pt>
                <c:pt idx="10887">
                  <c:v>1088.7670745843971</c:v>
                </c:pt>
                <c:pt idx="10888">
                  <c:v>1088.8670807453759</c:v>
                </c:pt>
                <c:pt idx="10889">
                  <c:v>1088.9670869063559</c:v>
                </c:pt>
                <c:pt idx="10890">
                  <c:v>1089.067093067335</c:v>
                </c:pt>
                <c:pt idx="10891">
                  <c:v>1089.167099228315</c:v>
                </c:pt>
                <c:pt idx="10892">
                  <c:v>1089.267105389295</c:v>
                </c:pt>
                <c:pt idx="10893">
                  <c:v>1089.3671115502741</c:v>
                </c:pt>
                <c:pt idx="10894">
                  <c:v>1089.4671177112541</c:v>
                </c:pt>
                <c:pt idx="10895">
                  <c:v>1089.567123872233</c:v>
                </c:pt>
                <c:pt idx="10896">
                  <c:v>1089.667130033213</c:v>
                </c:pt>
                <c:pt idx="10897">
                  <c:v>1089.767136194193</c:v>
                </c:pt>
                <c:pt idx="10898">
                  <c:v>1089.8671423551721</c:v>
                </c:pt>
                <c:pt idx="10899">
                  <c:v>1089.9671485161521</c:v>
                </c:pt>
                <c:pt idx="10900">
                  <c:v>1090.0671546771309</c:v>
                </c:pt>
                <c:pt idx="10901">
                  <c:v>1090.1671608381109</c:v>
                </c:pt>
                <c:pt idx="10902">
                  <c:v>1090.26716699909</c:v>
                </c:pt>
                <c:pt idx="10903">
                  <c:v>1090.36717316007</c:v>
                </c:pt>
                <c:pt idx="10904">
                  <c:v>1090.4671793210489</c:v>
                </c:pt>
                <c:pt idx="10905">
                  <c:v>1090.5671854820289</c:v>
                </c:pt>
                <c:pt idx="10906">
                  <c:v>1090.667191643008</c:v>
                </c:pt>
                <c:pt idx="10907">
                  <c:v>1090.767197803988</c:v>
                </c:pt>
                <c:pt idx="10908">
                  <c:v>1090.867203964968</c:v>
                </c:pt>
                <c:pt idx="10909">
                  <c:v>1090.9672101259471</c:v>
                </c:pt>
                <c:pt idx="10910">
                  <c:v>1091.0672162869271</c:v>
                </c:pt>
                <c:pt idx="10911">
                  <c:v>1091.1672224479059</c:v>
                </c:pt>
                <c:pt idx="10912">
                  <c:v>1091.2672286088859</c:v>
                </c:pt>
                <c:pt idx="10913">
                  <c:v>1091.367234769865</c:v>
                </c:pt>
                <c:pt idx="10914">
                  <c:v>1091.467240930845</c:v>
                </c:pt>
                <c:pt idx="10915">
                  <c:v>1091.5672470918239</c:v>
                </c:pt>
                <c:pt idx="10916">
                  <c:v>1091.6672532528039</c:v>
                </c:pt>
                <c:pt idx="10917">
                  <c:v>1091.767259413783</c:v>
                </c:pt>
                <c:pt idx="10918">
                  <c:v>1091.867265574763</c:v>
                </c:pt>
                <c:pt idx="10919">
                  <c:v>1091.967271735743</c:v>
                </c:pt>
                <c:pt idx="10920">
                  <c:v>1092.0672778967221</c:v>
                </c:pt>
                <c:pt idx="10921">
                  <c:v>1092.1672840577021</c:v>
                </c:pt>
                <c:pt idx="10922">
                  <c:v>1092.267290218681</c:v>
                </c:pt>
                <c:pt idx="10923">
                  <c:v>1092.367296379661</c:v>
                </c:pt>
                <c:pt idx="10924">
                  <c:v>1092.46730254064</c:v>
                </c:pt>
                <c:pt idx="10925">
                  <c:v>1092.56730870162</c:v>
                </c:pt>
                <c:pt idx="10926">
                  <c:v>1092.6673148625989</c:v>
                </c:pt>
                <c:pt idx="10927">
                  <c:v>1092.7673210235789</c:v>
                </c:pt>
                <c:pt idx="10928">
                  <c:v>1092.867327184558</c:v>
                </c:pt>
                <c:pt idx="10929">
                  <c:v>1092.967333345538</c:v>
                </c:pt>
                <c:pt idx="10930">
                  <c:v>1093.067339506518</c:v>
                </c:pt>
                <c:pt idx="10931">
                  <c:v>1093.1673456674971</c:v>
                </c:pt>
                <c:pt idx="10932">
                  <c:v>1093.2673518284771</c:v>
                </c:pt>
                <c:pt idx="10933">
                  <c:v>1093.367357989456</c:v>
                </c:pt>
                <c:pt idx="10934">
                  <c:v>1093.467364150436</c:v>
                </c:pt>
                <c:pt idx="10935">
                  <c:v>1093.567370311416</c:v>
                </c:pt>
                <c:pt idx="10936">
                  <c:v>1093.6673764723951</c:v>
                </c:pt>
                <c:pt idx="10937">
                  <c:v>1093.7673826333751</c:v>
                </c:pt>
                <c:pt idx="10938">
                  <c:v>1093.8673887943539</c:v>
                </c:pt>
                <c:pt idx="10939">
                  <c:v>1093.9673949553339</c:v>
                </c:pt>
                <c:pt idx="10940">
                  <c:v>1094.067401116313</c:v>
                </c:pt>
                <c:pt idx="10941">
                  <c:v>1094.167407277293</c:v>
                </c:pt>
                <c:pt idx="10942">
                  <c:v>1094.2674134382719</c:v>
                </c:pt>
                <c:pt idx="10943">
                  <c:v>1094.3674195992519</c:v>
                </c:pt>
                <c:pt idx="10944">
                  <c:v>1094.467425760231</c:v>
                </c:pt>
                <c:pt idx="10945">
                  <c:v>1094.567431921211</c:v>
                </c:pt>
                <c:pt idx="10946">
                  <c:v>1094.667438082191</c:v>
                </c:pt>
                <c:pt idx="10947">
                  <c:v>1094.7674442431701</c:v>
                </c:pt>
                <c:pt idx="10948">
                  <c:v>1094.8674504041501</c:v>
                </c:pt>
                <c:pt idx="10949">
                  <c:v>1094.9674565651289</c:v>
                </c:pt>
                <c:pt idx="10950">
                  <c:v>1095.0674627261089</c:v>
                </c:pt>
                <c:pt idx="10951">
                  <c:v>1095.167468887088</c:v>
                </c:pt>
                <c:pt idx="10952">
                  <c:v>1095.267475048068</c:v>
                </c:pt>
                <c:pt idx="10953">
                  <c:v>1095.3674812090469</c:v>
                </c:pt>
                <c:pt idx="10954">
                  <c:v>1095.4674873700269</c:v>
                </c:pt>
                <c:pt idx="10955">
                  <c:v>1095.567493531006</c:v>
                </c:pt>
                <c:pt idx="10956">
                  <c:v>1095.667499691986</c:v>
                </c:pt>
                <c:pt idx="10957">
                  <c:v>1095.767505852966</c:v>
                </c:pt>
                <c:pt idx="10958">
                  <c:v>1095.8675120139451</c:v>
                </c:pt>
                <c:pt idx="10959">
                  <c:v>1095.9675181749251</c:v>
                </c:pt>
                <c:pt idx="10960">
                  <c:v>1096.067524335904</c:v>
                </c:pt>
                <c:pt idx="10961">
                  <c:v>1096.167530496884</c:v>
                </c:pt>
                <c:pt idx="10962">
                  <c:v>1096.267536657863</c:v>
                </c:pt>
                <c:pt idx="10963">
                  <c:v>1096.367542818843</c:v>
                </c:pt>
                <c:pt idx="10964">
                  <c:v>1096.4675489798231</c:v>
                </c:pt>
                <c:pt idx="10965">
                  <c:v>1096.5675551408019</c:v>
                </c:pt>
                <c:pt idx="10966">
                  <c:v>1096.6675613017819</c:v>
                </c:pt>
                <c:pt idx="10967">
                  <c:v>1096.767567462761</c:v>
                </c:pt>
                <c:pt idx="10968">
                  <c:v>1096.867573623741</c:v>
                </c:pt>
                <c:pt idx="10969">
                  <c:v>1096.9675797847201</c:v>
                </c:pt>
                <c:pt idx="10970">
                  <c:v>1097.0675859457001</c:v>
                </c:pt>
                <c:pt idx="10971">
                  <c:v>1097.167592106679</c:v>
                </c:pt>
                <c:pt idx="10972">
                  <c:v>1097.267598267659</c:v>
                </c:pt>
                <c:pt idx="10973">
                  <c:v>1097.367604428639</c:v>
                </c:pt>
                <c:pt idx="10974">
                  <c:v>1097.4676105896181</c:v>
                </c:pt>
                <c:pt idx="10975">
                  <c:v>1097.5676167505981</c:v>
                </c:pt>
                <c:pt idx="10976">
                  <c:v>1097.6676229115769</c:v>
                </c:pt>
                <c:pt idx="10977">
                  <c:v>1097.7676290725569</c:v>
                </c:pt>
                <c:pt idx="10978">
                  <c:v>1097.867635233536</c:v>
                </c:pt>
                <c:pt idx="10979">
                  <c:v>1097.967641394516</c:v>
                </c:pt>
                <c:pt idx="10980">
                  <c:v>1098.0676475554949</c:v>
                </c:pt>
                <c:pt idx="10981">
                  <c:v>1098.1676537164749</c:v>
                </c:pt>
                <c:pt idx="10982">
                  <c:v>1098.267659877454</c:v>
                </c:pt>
                <c:pt idx="10983">
                  <c:v>1098.367666038434</c:v>
                </c:pt>
                <c:pt idx="10984">
                  <c:v>1098.467672199414</c:v>
                </c:pt>
                <c:pt idx="10985">
                  <c:v>1098.5676783603931</c:v>
                </c:pt>
                <c:pt idx="10986">
                  <c:v>1098.6676845213731</c:v>
                </c:pt>
                <c:pt idx="10987">
                  <c:v>1098.7676906823519</c:v>
                </c:pt>
                <c:pt idx="10988">
                  <c:v>1098.8676968433319</c:v>
                </c:pt>
                <c:pt idx="10989">
                  <c:v>1098.967703004311</c:v>
                </c:pt>
                <c:pt idx="10990">
                  <c:v>1099.067709165291</c:v>
                </c:pt>
                <c:pt idx="10991">
                  <c:v>1099.1677153262699</c:v>
                </c:pt>
                <c:pt idx="10992">
                  <c:v>1099.2677214872499</c:v>
                </c:pt>
                <c:pt idx="10993">
                  <c:v>1099.367727648229</c:v>
                </c:pt>
                <c:pt idx="10994">
                  <c:v>1099.467733809209</c:v>
                </c:pt>
                <c:pt idx="10995">
                  <c:v>1099.567739970189</c:v>
                </c:pt>
                <c:pt idx="10996">
                  <c:v>1099.6677461311681</c:v>
                </c:pt>
                <c:pt idx="10997">
                  <c:v>1099.7677522921481</c:v>
                </c:pt>
                <c:pt idx="10998">
                  <c:v>1099.867758453127</c:v>
                </c:pt>
                <c:pt idx="10999">
                  <c:v>1099.967764614107</c:v>
                </c:pt>
                <c:pt idx="11000">
                  <c:v>1100.067770775087</c:v>
                </c:pt>
                <c:pt idx="11001">
                  <c:v>1100.167776936066</c:v>
                </c:pt>
                <c:pt idx="11002">
                  <c:v>1100.267783097046</c:v>
                </c:pt>
                <c:pt idx="11003">
                  <c:v>1100.3677892580249</c:v>
                </c:pt>
                <c:pt idx="11004">
                  <c:v>1100.4677954190049</c:v>
                </c:pt>
                <c:pt idx="11005">
                  <c:v>1100.567801579984</c:v>
                </c:pt>
                <c:pt idx="11006">
                  <c:v>1100.667807740964</c:v>
                </c:pt>
                <c:pt idx="11007">
                  <c:v>1100.7678139019431</c:v>
                </c:pt>
                <c:pt idx="11008">
                  <c:v>1100.8678200629231</c:v>
                </c:pt>
                <c:pt idx="11009">
                  <c:v>1100.967826223902</c:v>
                </c:pt>
                <c:pt idx="11010">
                  <c:v>1101.067832384882</c:v>
                </c:pt>
                <c:pt idx="11011">
                  <c:v>1101.167838545862</c:v>
                </c:pt>
                <c:pt idx="11012">
                  <c:v>1101.2678447068411</c:v>
                </c:pt>
                <c:pt idx="11013">
                  <c:v>1101.3678508678211</c:v>
                </c:pt>
                <c:pt idx="11014">
                  <c:v>1101.4678570287999</c:v>
                </c:pt>
                <c:pt idx="11015">
                  <c:v>1101.5678631897799</c:v>
                </c:pt>
                <c:pt idx="11016">
                  <c:v>1101.667869350759</c:v>
                </c:pt>
                <c:pt idx="11017">
                  <c:v>1101.767875511739</c:v>
                </c:pt>
                <c:pt idx="11018">
                  <c:v>1101.8678816727181</c:v>
                </c:pt>
                <c:pt idx="11019">
                  <c:v>1101.9678878336979</c:v>
                </c:pt>
                <c:pt idx="11020">
                  <c:v>1102.067893994677</c:v>
                </c:pt>
                <c:pt idx="11021">
                  <c:v>1102.167900155657</c:v>
                </c:pt>
                <c:pt idx="11022">
                  <c:v>1102.267906316637</c:v>
                </c:pt>
                <c:pt idx="11023">
                  <c:v>1102.3679124776161</c:v>
                </c:pt>
                <c:pt idx="11024">
                  <c:v>1102.4679186385961</c:v>
                </c:pt>
                <c:pt idx="11025">
                  <c:v>1102.5679247995749</c:v>
                </c:pt>
                <c:pt idx="11026">
                  <c:v>1102.6679309605549</c:v>
                </c:pt>
                <c:pt idx="11027">
                  <c:v>1102.767937121534</c:v>
                </c:pt>
                <c:pt idx="11028">
                  <c:v>1102.867943282514</c:v>
                </c:pt>
                <c:pt idx="11029">
                  <c:v>1102.9679494434929</c:v>
                </c:pt>
                <c:pt idx="11030">
                  <c:v>1103.0679556044729</c:v>
                </c:pt>
                <c:pt idx="11031">
                  <c:v>1103.1679617654529</c:v>
                </c:pt>
                <c:pt idx="11032">
                  <c:v>1103.267967926432</c:v>
                </c:pt>
                <c:pt idx="11033">
                  <c:v>1103.367974087412</c:v>
                </c:pt>
                <c:pt idx="11034">
                  <c:v>1103.4679802483911</c:v>
                </c:pt>
                <c:pt idx="11035">
                  <c:v>1103.5679864093711</c:v>
                </c:pt>
                <c:pt idx="11036">
                  <c:v>1103.66799257035</c:v>
                </c:pt>
                <c:pt idx="11037">
                  <c:v>1103.76799873133</c:v>
                </c:pt>
                <c:pt idx="11038">
                  <c:v>1103.86800489231</c:v>
                </c:pt>
                <c:pt idx="11039">
                  <c:v>1103.968011053289</c:v>
                </c:pt>
                <c:pt idx="11040">
                  <c:v>1104.068017214269</c:v>
                </c:pt>
                <c:pt idx="11041">
                  <c:v>1104.1680233752479</c:v>
                </c:pt>
                <c:pt idx="11042">
                  <c:v>1104.2680295362279</c:v>
                </c:pt>
                <c:pt idx="11043">
                  <c:v>1104.368035697207</c:v>
                </c:pt>
                <c:pt idx="11044">
                  <c:v>1104.468041858187</c:v>
                </c:pt>
                <c:pt idx="11045">
                  <c:v>1104.5680480191661</c:v>
                </c:pt>
                <c:pt idx="11046">
                  <c:v>1104.6680541801461</c:v>
                </c:pt>
                <c:pt idx="11047">
                  <c:v>1104.768060341125</c:v>
                </c:pt>
                <c:pt idx="11048">
                  <c:v>1104.868066502105</c:v>
                </c:pt>
                <c:pt idx="11049">
                  <c:v>1104.968072663085</c:v>
                </c:pt>
                <c:pt idx="11050">
                  <c:v>1105.0680788240641</c:v>
                </c:pt>
                <c:pt idx="11051">
                  <c:v>1105.1680849850441</c:v>
                </c:pt>
                <c:pt idx="11052">
                  <c:v>1105.2680911460229</c:v>
                </c:pt>
                <c:pt idx="11053">
                  <c:v>1105.3680973070029</c:v>
                </c:pt>
                <c:pt idx="11054">
                  <c:v>1105.468103467982</c:v>
                </c:pt>
                <c:pt idx="11055">
                  <c:v>1105.568109628962</c:v>
                </c:pt>
                <c:pt idx="11056">
                  <c:v>1105.6681157899411</c:v>
                </c:pt>
                <c:pt idx="11057">
                  <c:v>1105.7681219509211</c:v>
                </c:pt>
                <c:pt idx="11058">
                  <c:v>1105.8681281119</c:v>
                </c:pt>
                <c:pt idx="11059">
                  <c:v>1105.96813427288</c:v>
                </c:pt>
                <c:pt idx="11060">
                  <c:v>1106.06814043386</c:v>
                </c:pt>
                <c:pt idx="11061">
                  <c:v>1106.1681465948391</c:v>
                </c:pt>
                <c:pt idx="11062">
                  <c:v>1106.2681527558191</c:v>
                </c:pt>
                <c:pt idx="11063">
                  <c:v>1106.3681589167979</c:v>
                </c:pt>
                <c:pt idx="11064">
                  <c:v>1106.4681650777779</c:v>
                </c:pt>
                <c:pt idx="11065">
                  <c:v>1106.568171238757</c:v>
                </c:pt>
                <c:pt idx="11066">
                  <c:v>1106.668177399737</c:v>
                </c:pt>
                <c:pt idx="11067">
                  <c:v>1106.768183560717</c:v>
                </c:pt>
                <c:pt idx="11068">
                  <c:v>1106.8681897216959</c:v>
                </c:pt>
                <c:pt idx="11069">
                  <c:v>1106.9681958826759</c:v>
                </c:pt>
                <c:pt idx="11070">
                  <c:v>1107.068202043655</c:v>
                </c:pt>
                <c:pt idx="11071">
                  <c:v>1107.168208204635</c:v>
                </c:pt>
                <c:pt idx="11072">
                  <c:v>1107.2682143656141</c:v>
                </c:pt>
                <c:pt idx="11073">
                  <c:v>1107.3682205265941</c:v>
                </c:pt>
                <c:pt idx="11074">
                  <c:v>1107.468226687573</c:v>
                </c:pt>
                <c:pt idx="11075">
                  <c:v>1107.568232848553</c:v>
                </c:pt>
                <c:pt idx="11076">
                  <c:v>1107.668239009532</c:v>
                </c:pt>
                <c:pt idx="11077">
                  <c:v>1107.768245170512</c:v>
                </c:pt>
                <c:pt idx="11078">
                  <c:v>1107.868251331492</c:v>
                </c:pt>
                <c:pt idx="11079">
                  <c:v>1107.9682574924709</c:v>
                </c:pt>
                <c:pt idx="11080">
                  <c:v>1108.0682636534509</c:v>
                </c:pt>
                <c:pt idx="11081">
                  <c:v>1108.16826981443</c:v>
                </c:pt>
                <c:pt idx="11082">
                  <c:v>1108.26827597541</c:v>
                </c:pt>
                <c:pt idx="11083">
                  <c:v>1108.3682821363891</c:v>
                </c:pt>
                <c:pt idx="11084">
                  <c:v>1108.4682882973691</c:v>
                </c:pt>
                <c:pt idx="11085">
                  <c:v>1108.568294458348</c:v>
                </c:pt>
                <c:pt idx="11086">
                  <c:v>1108.668300619328</c:v>
                </c:pt>
                <c:pt idx="11087">
                  <c:v>1108.768306780308</c:v>
                </c:pt>
                <c:pt idx="11088">
                  <c:v>1108.8683129412871</c:v>
                </c:pt>
                <c:pt idx="11089">
                  <c:v>1108.9683191022671</c:v>
                </c:pt>
                <c:pt idx="11090">
                  <c:v>1109.0683252632459</c:v>
                </c:pt>
                <c:pt idx="11091">
                  <c:v>1109.1683314242259</c:v>
                </c:pt>
                <c:pt idx="11092">
                  <c:v>1109.268337585205</c:v>
                </c:pt>
                <c:pt idx="11093">
                  <c:v>1109.368343746185</c:v>
                </c:pt>
                <c:pt idx="11094">
                  <c:v>1109.4683499071641</c:v>
                </c:pt>
                <c:pt idx="11095">
                  <c:v>1109.5683560681441</c:v>
                </c:pt>
                <c:pt idx="11096">
                  <c:v>1109.668362229123</c:v>
                </c:pt>
                <c:pt idx="11097">
                  <c:v>1109.768368390103</c:v>
                </c:pt>
                <c:pt idx="11098">
                  <c:v>1109.868374551083</c:v>
                </c:pt>
                <c:pt idx="11099">
                  <c:v>1109.9683807120621</c:v>
                </c:pt>
                <c:pt idx="11100">
                  <c:v>1110.0683868730421</c:v>
                </c:pt>
                <c:pt idx="11101">
                  <c:v>1110.1683930340209</c:v>
                </c:pt>
                <c:pt idx="11102">
                  <c:v>1110.2683991950009</c:v>
                </c:pt>
                <c:pt idx="11103">
                  <c:v>1110.36840535598</c:v>
                </c:pt>
                <c:pt idx="11104">
                  <c:v>1110.46841151696</c:v>
                </c:pt>
                <c:pt idx="11105">
                  <c:v>1110.56841767794</c:v>
                </c:pt>
                <c:pt idx="11106">
                  <c:v>1110.6684238389189</c:v>
                </c:pt>
                <c:pt idx="11107">
                  <c:v>1110.7684299998989</c:v>
                </c:pt>
                <c:pt idx="11108">
                  <c:v>1110.868436160878</c:v>
                </c:pt>
                <c:pt idx="11109">
                  <c:v>1110.968442321858</c:v>
                </c:pt>
                <c:pt idx="11110">
                  <c:v>1111.0684484828371</c:v>
                </c:pt>
                <c:pt idx="11111">
                  <c:v>1111.1684546438171</c:v>
                </c:pt>
                <c:pt idx="11112">
                  <c:v>1111.268460804796</c:v>
                </c:pt>
                <c:pt idx="11113">
                  <c:v>1111.368466965776</c:v>
                </c:pt>
                <c:pt idx="11114">
                  <c:v>1111.468473126755</c:v>
                </c:pt>
                <c:pt idx="11115">
                  <c:v>1111.568479287735</c:v>
                </c:pt>
                <c:pt idx="11116">
                  <c:v>1111.668485448715</c:v>
                </c:pt>
                <c:pt idx="11117">
                  <c:v>1111.7684916096939</c:v>
                </c:pt>
                <c:pt idx="11118">
                  <c:v>1111.8684977706739</c:v>
                </c:pt>
                <c:pt idx="11119">
                  <c:v>1111.968503931653</c:v>
                </c:pt>
                <c:pt idx="11120">
                  <c:v>1112.068510092633</c:v>
                </c:pt>
                <c:pt idx="11121">
                  <c:v>1112.1685162536121</c:v>
                </c:pt>
                <c:pt idx="11122">
                  <c:v>1112.2685224145921</c:v>
                </c:pt>
                <c:pt idx="11123">
                  <c:v>1112.368528575571</c:v>
                </c:pt>
                <c:pt idx="11124">
                  <c:v>1112.468534736551</c:v>
                </c:pt>
                <c:pt idx="11125">
                  <c:v>1112.568540897531</c:v>
                </c:pt>
                <c:pt idx="11126">
                  <c:v>1112.6685470585101</c:v>
                </c:pt>
                <c:pt idx="11127">
                  <c:v>1112.7685532194901</c:v>
                </c:pt>
                <c:pt idx="11128">
                  <c:v>1112.8685593804689</c:v>
                </c:pt>
                <c:pt idx="11129">
                  <c:v>1112.9685655414489</c:v>
                </c:pt>
                <c:pt idx="11130">
                  <c:v>1113.068571702428</c:v>
                </c:pt>
                <c:pt idx="11131">
                  <c:v>1113.168577863408</c:v>
                </c:pt>
                <c:pt idx="11132">
                  <c:v>1113.2685840243871</c:v>
                </c:pt>
                <c:pt idx="11133">
                  <c:v>1113.3685901853671</c:v>
                </c:pt>
                <c:pt idx="11134">
                  <c:v>1113.4685963463471</c:v>
                </c:pt>
                <c:pt idx="11135">
                  <c:v>1113.568602507326</c:v>
                </c:pt>
                <c:pt idx="11136">
                  <c:v>1113.668608668306</c:v>
                </c:pt>
                <c:pt idx="11137">
                  <c:v>1113.7686148292851</c:v>
                </c:pt>
                <c:pt idx="11138">
                  <c:v>1113.8686209902651</c:v>
                </c:pt>
                <c:pt idx="11139">
                  <c:v>1113.9686271512439</c:v>
                </c:pt>
                <c:pt idx="11140">
                  <c:v>1114.0686333122239</c:v>
                </c:pt>
                <c:pt idx="11141">
                  <c:v>1114.168639473203</c:v>
                </c:pt>
                <c:pt idx="11142">
                  <c:v>1114.268645634183</c:v>
                </c:pt>
                <c:pt idx="11143">
                  <c:v>1114.368651795163</c:v>
                </c:pt>
                <c:pt idx="11144">
                  <c:v>1114.4686579561419</c:v>
                </c:pt>
                <c:pt idx="11145">
                  <c:v>1114.5686641171219</c:v>
                </c:pt>
                <c:pt idx="11146">
                  <c:v>1114.668670278101</c:v>
                </c:pt>
                <c:pt idx="11147">
                  <c:v>1114.768676439081</c:v>
                </c:pt>
                <c:pt idx="11148">
                  <c:v>1114.8686826000601</c:v>
                </c:pt>
                <c:pt idx="11149">
                  <c:v>1114.9686887610401</c:v>
                </c:pt>
                <c:pt idx="11150">
                  <c:v>1115.0686949220189</c:v>
                </c:pt>
                <c:pt idx="11151">
                  <c:v>1115.168701082999</c:v>
                </c:pt>
                <c:pt idx="11152">
                  <c:v>1115.268707243978</c:v>
                </c:pt>
                <c:pt idx="11153">
                  <c:v>1115.368713404958</c:v>
                </c:pt>
                <c:pt idx="11154">
                  <c:v>1115.468719565938</c:v>
                </c:pt>
                <c:pt idx="11155">
                  <c:v>1115.5687257269169</c:v>
                </c:pt>
                <c:pt idx="11156">
                  <c:v>1115.6687318878969</c:v>
                </c:pt>
                <c:pt idx="11157">
                  <c:v>1115.768738048876</c:v>
                </c:pt>
                <c:pt idx="11158">
                  <c:v>1115.868744209856</c:v>
                </c:pt>
                <c:pt idx="11159">
                  <c:v>1115.9687503708351</c:v>
                </c:pt>
                <c:pt idx="11160">
                  <c:v>1116.0687565318151</c:v>
                </c:pt>
                <c:pt idx="11161">
                  <c:v>1116.168762692794</c:v>
                </c:pt>
                <c:pt idx="11162">
                  <c:v>1116.268768853774</c:v>
                </c:pt>
                <c:pt idx="11163">
                  <c:v>1116.368775014754</c:v>
                </c:pt>
                <c:pt idx="11164">
                  <c:v>1116.4687811757331</c:v>
                </c:pt>
                <c:pt idx="11165">
                  <c:v>1116.5687873367131</c:v>
                </c:pt>
                <c:pt idx="11166">
                  <c:v>1116.6687934976919</c:v>
                </c:pt>
                <c:pt idx="11167">
                  <c:v>1116.7687996586719</c:v>
                </c:pt>
                <c:pt idx="11168">
                  <c:v>1116.868805819651</c:v>
                </c:pt>
                <c:pt idx="11169">
                  <c:v>1116.968811980631</c:v>
                </c:pt>
                <c:pt idx="11170">
                  <c:v>1117.068818141611</c:v>
                </c:pt>
                <c:pt idx="11171">
                  <c:v>1117.1688243025901</c:v>
                </c:pt>
                <c:pt idx="11172">
                  <c:v>1117.2688304635701</c:v>
                </c:pt>
                <c:pt idx="11173">
                  <c:v>1117.368836624549</c:v>
                </c:pt>
                <c:pt idx="11174">
                  <c:v>1117.468842785529</c:v>
                </c:pt>
                <c:pt idx="11175">
                  <c:v>1117.5688489465081</c:v>
                </c:pt>
                <c:pt idx="11176">
                  <c:v>1117.6688551074881</c:v>
                </c:pt>
                <c:pt idx="11177">
                  <c:v>1117.7688612684669</c:v>
                </c:pt>
                <c:pt idx="11178">
                  <c:v>1117.8688674294469</c:v>
                </c:pt>
                <c:pt idx="11179">
                  <c:v>1117.968873590426</c:v>
                </c:pt>
                <c:pt idx="11180">
                  <c:v>1118.068879751406</c:v>
                </c:pt>
                <c:pt idx="11181">
                  <c:v>1118.168885912386</c:v>
                </c:pt>
                <c:pt idx="11182">
                  <c:v>1118.2688920733649</c:v>
                </c:pt>
                <c:pt idx="11183">
                  <c:v>1118.3688982343449</c:v>
                </c:pt>
                <c:pt idx="11184">
                  <c:v>1118.468904395324</c:v>
                </c:pt>
                <c:pt idx="11185">
                  <c:v>1118.568910556304</c:v>
                </c:pt>
                <c:pt idx="11186">
                  <c:v>1118.6689167172831</c:v>
                </c:pt>
                <c:pt idx="11187">
                  <c:v>1118.7689228782631</c:v>
                </c:pt>
                <c:pt idx="11188">
                  <c:v>1118.8689290392419</c:v>
                </c:pt>
                <c:pt idx="11189">
                  <c:v>1118.9689352002219</c:v>
                </c:pt>
                <c:pt idx="11190">
                  <c:v>1119.068941361201</c:v>
                </c:pt>
                <c:pt idx="11191">
                  <c:v>1119.168947522181</c:v>
                </c:pt>
                <c:pt idx="11192">
                  <c:v>1119.268953683161</c:v>
                </c:pt>
                <c:pt idx="11193">
                  <c:v>1119.3689598441399</c:v>
                </c:pt>
                <c:pt idx="11194">
                  <c:v>1119.4689660051199</c:v>
                </c:pt>
                <c:pt idx="11195">
                  <c:v>1119.568972166099</c:v>
                </c:pt>
                <c:pt idx="11196">
                  <c:v>1119.668978327079</c:v>
                </c:pt>
                <c:pt idx="11197">
                  <c:v>1119.7689844880581</c:v>
                </c:pt>
                <c:pt idx="11198">
                  <c:v>1119.8689906490381</c:v>
                </c:pt>
                <c:pt idx="11199">
                  <c:v>1119.968996810017</c:v>
                </c:pt>
                <c:pt idx="11200">
                  <c:v>1120.069002970997</c:v>
                </c:pt>
                <c:pt idx="11201">
                  <c:v>1120.169009131977</c:v>
                </c:pt>
                <c:pt idx="11202">
                  <c:v>1120.2690152929561</c:v>
                </c:pt>
                <c:pt idx="11203">
                  <c:v>1120.3690214539361</c:v>
                </c:pt>
                <c:pt idx="11204">
                  <c:v>1120.4690276149149</c:v>
                </c:pt>
                <c:pt idx="11205">
                  <c:v>1120.5690337758949</c:v>
                </c:pt>
                <c:pt idx="11206">
                  <c:v>1120.669039936874</c:v>
                </c:pt>
                <c:pt idx="11207">
                  <c:v>1120.769046097854</c:v>
                </c:pt>
                <c:pt idx="11208">
                  <c:v>1120.869052258834</c:v>
                </c:pt>
                <c:pt idx="11209">
                  <c:v>1120.9690584198131</c:v>
                </c:pt>
                <c:pt idx="11210">
                  <c:v>1121.0690645807931</c:v>
                </c:pt>
                <c:pt idx="11211">
                  <c:v>1121.169070741772</c:v>
                </c:pt>
                <c:pt idx="11212">
                  <c:v>1121.269076902752</c:v>
                </c:pt>
                <c:pt idx="11213">
                  <c:v>1121.3690830637311</c:v>
                </c:pt>
                <c:pt idx="11214">
                  <c:v>1121.4690892247111</c:v>
                </c:pt>
                <c:pt idx="11215">
                  <c:v>1121.5690953856899</c:v>
                </c:pt>
                <c:pt idx="11216">
                  <c:v>1121.6691015466699</c:v>
                </c:pt>
                <c:pt idx="11217">
                  <c:v>1121.769107707649</c:v>
                </c:pt>
                <c:pt idx="11218">
                  <c:v>1121.869113868629</c:v>
                </c:pt>
                <c:pt idx="11219">
                  <c:v>1121.969120029609</c:v>
                </c:pt>
                <c:pt idx="11220">
                  <c:v>1122.0691261905879</c:v>
                </c:pt>
                <c:pt idx="11221">
                  <c:v>1122.1691323515679</c:v>
                </c:pt>
                <c:pt idx="11222">
                  <c:v>1122.269138512547</c:v>
                </c:pt>
                <c:pt idx="11223">
                  <c:v>1122.369144673527</c:v>
                </c:pt>
                <c:pt idx="11224">
                  <c:v>1122.4691508345061</c:v>
                </c:pt>
                <c:pt idx="11225">
                  <c:v>1122.5691569954861</c:v>
                </c:pt>
                <c:pt idx="11226">
                  <c:v>1122.6691631564649</c:v>
                </c:pt>
                <c:pt idx="11227">
                  <c:v>1122.7691693174449</c:v>
                </c:pt>
                <c:pt idx="11228">
                  <c:v>1122.869175478424</c:v>
                </c:pt>
                <c:pt idx="11229">
                  <c:v>1122.969181639404</c:v>
                </c:pt>
                <c:pt idx="11230">
                  <c:v>1123.069187800384</c:v>
                </c:pt>
                <c:pt idx="11231">
                  <c:v>1123.1691939613629</c:v>
                </c:pt>
                <c:pt idx="11232">
                  <c:v>1123.2692001223429</c:v>
                </c:pt>
                <c:pt idx="11233">
                  <c:v>1123.369206283322</c:v>
                </c:pt>
                <c:pt idx="11234">
                  <c:v>1123.469212444302</c:v>
                </c:pt>
                <c:pt idx="11235">
                  <c:v>1123.569218605282</c:v>
                </c:pt>
                <c:pt idx="11236">
                  <c:v>1123.6692247662611</c:v>
                </c:pt>
                <c:pt idx="11237">
                  <c:v>1123.7692309272411</c:v>
                </c:pt>
                <c:pt idx="11238">
                  <c:v>1123.86923708822</c:v>
                </c:pt>
                <c:pt idx="11239">
                  <c:v>1123.9692432492</c:v>
                </c:pt>
                <c:pt idx="11240">
                  <c:v>1124.0692494101791</c:v>
                </c:pt>
                <c:pt idx="11241">
                  <c:v>1124.1692555711591</c:v>
                </c:pt>
                <c:pt idx="11242">
                  <c:v>1124.2692617321379</c:v>
                </c:pt>
                <c:pt idx="11243">
                  <c:v>1124.3692678931179</c:v>
                </c:pt>
                <c:pt idx="11244">
                  <c:v>1124.469274054097</c:v>
                </c:pt>
                <c:pt idx="11245">
                  <c:v>1124.569280215077</c:v>
                </c:pt>
                <c:pt idx="11246">
                  <c:v>1124.669286376057</c:v>
                </c:pt>
                <c:pt idx="11247">
                  <c:v>1124.7692925370361</c:v>
                </c:pt>
                <c:pt idx="11248">
                  <c:v>1124.8692986980161</c:v>
                </c:pt>
                <c:pt idx="11249">
                  <c:v>1124.969304858995</c:v>
                </c:pt>
                <c:pt idx="11250">
                  <c:v>1125.069311019975</c:v>
                </c:pt>
                <c:pt idx="11251">
                  <c:v>1125.1693171809541</c:v>
                </c:pt>
                <c:pt idx="11252">
                  <c:v>1125.2693233419341</c:v>
                </c:pt>
                <c:pt idx="11253">
                  <c:v>1125.3693295029129</c:v>
                </c:pt>
                <c:pt idx="11254">
                  <c:v>1125.4693356638929</c:v>
                </c:pt>
                <c:pt idx="11255">
                  <c:v>1125.569341824872</c:v>
                </c:pt>
                <c:pt idx="11256">
                  <c:v>1125.669347985852</c:v>
                </c:pt>
                <c:pt idx="11257">
                  <c:v>1125.769354146832</c:v>
                </c:pt>
                <c:pt idx="11258">
                  <c:v>1125.8693603078109</c:v>
                </c:pt>
                <c:pt idx="11259">
                  <c:v>1125.9693664687909</c:v>
                </c:pt>
                <c:pt idx="11260">
                  <c:v>1126.06937262977</c:v>
                </c:pt>
                <c:pt idx="11261">
                  <c:v>1126.16937879075</c:v>
                </c:pt>
                <c:pt idx="11262">
                  <c:v>1126.2693849517291</c:v>
                </c:pt>
                <c:pt idx="11263">
                  <c:v>1126.3693911127091</c:v>
                </c:pt>
                <c:pt idx="11264">
                  <c:v>1126.4693972736879</c:v>
                </c:pt>
                <c:pt idx="11265">
                  <c:v>1126.5694034346679</c:v>
                </c:pt>
                <c:pt idx="11266">
                  <c:v>1126.669409595647</c:v>
                </c:pt>
                <c:pt idx="11267">
                  <c:v>1126.769415756627</c:v>
                </c:pt>
                <c:pt idx="11268">
                  <c:v>1126.869421917607</c:v>
                </c:pt>
                <c:pt idx="11269">
                  <c:v>1126.9694280785859</c:v>
                </c:pt>
                <c:pt idx="11270">
                  <c:v>1127.0694342395659</c:v>
                </c:pt>
                <c:pt idx="11271">
                  <c:v>1127.169440400545</c:v>
                </c:pt>
                <c:pt idx="11272">
                  <c:v>1127.269446561525</c:v>
                </c:pt>
                <c:pt idx="11273">
                  <c:v>1127.369452722505</c:v>
                </c:pt>
                <c:pt idx="11274">
                  <c:v>1127.4694588834841</c:v>
                </c:pt>
                <c:pt idx="11275">
                  <c:v>1127.5694650444641</c:v>
                </c:pt>
                <c:pt idx="11276">
                  <c:v>1127.669471205443</c:v>
                </c:pt>
                <c:pt idx="11277">
                  <c:v>1127.769477366423</c:v>
                </c:pt>
                <c:pt idx="11278">
                  <c:v>1127.8694835274021</c:v>
                </c:pt>
                <c:pt idx="11279">
                  <c:v>1127.9694896883821</c:v>
                </c:pt>
                <c:pt idx="11280">
                  <c:v>1128.0694958493609</c:v>
                </c:pt>
                <c:pt idx="11281">
                  <c:v>1128.1695020103409</c:v>
                </c:pt>
                <c:pt idx="11282">
                  <c:v>1128.26950817132</c:v>
                </c:pt>
                <c:pt idx="11283">
                  <c:v>1128.3695143323</c:v>
                </c:pt>
                <c:pt idx="11284">
                  <c:v>1128.46952049328</c:v>
                </c:pt>
                <c:pt idx="11285">
                  <c:v>1128.5695266542591</c:v>
                </c:pt>
                <c:pt idx="11286">
                  <c:v>1128.6695328152391</c:v>
                </c:pt>
                <c:pt idx="11287">
                  <c:v>1128.769538976218</c:v>
                </c:pt>
                <c:pt idx="11288">
                  <c:v>1128.869545137198</c:v>
                </c:pt>
                <c:pt idx="11289">
                  <c:v>1128.9695512981771</c:v>
                </c:pt>
                <c:pt idx="11290">
                  <c:v>1129.0695574591571</c:v>
                </c:pt>
                <c:pt idx="11291">
                  <c:v>1129.1695636201359</c:v>
                </c:pt>
                <c:pt idx="11292">
                  <c:v>1129.2695697811159</c:v>
                </c:pt>
                <c:pt idx="11293">
                  <c:v>1129.369575942095</c:v>
                </c:pt>
                <c:pt idx="11294">
                  <c:v>1129.469582103075</c:v>
                </c:pt>
                <c:pt idx="11295">
                  <c:v>1129.569588264055</c:v>
                </c:pt>
                <c:pt idx="11296">
                  <c:v>1129.6695944250339</c:v>
                </c:pt>
                <c:pt idx="11297">
                  <c:v>1129.7696005860139</c:v>
                </c:pt>
                <c:pt idx="11298">
                  <c:v>1129.869606746993</c:v>
                </c:pt>
                <c:pt idx="11299">
                  <c:v>1129.969612907973</c:v>
                </c:pt>
                <c:pt idx="11300">
                  <c:v>1130.0696190689521</c:v>
                </c:pt>
                <c:pt idx="11301">
                  <c:v>1130.1696252299321</c:v>
                </c:pt>
                <c:pt idx="11302">
                  <c:v>1130.2696313909109</c:v>
                </c:pt>
                <c:pt idx="11303">
                  <c:v>1130.3696375518909</c:v>
                </c:pt>
                <c:pt idx="11304">
                  <c:v>1130.4696437128709</c:v>
                </c:pt>
                <c:pt idx="11305">
                  <c:v>1130.56964987385</c:v>
                </c:pt>
                <c:pt idx="11306">
                  <c:v>1130.66965603483</c:v>
                </c:pt>
                <c:pt idx="11307">
                  <c:v>1130.7696621958089</c:v>
                </c:pt>
                <c:pt idx="11308">
                  <c:v>1130.8696683567889</c:v>
                </c:pt>
                <c:pt idx="11309">
                  <c:v>1130.969674517768</c:v>
                </c:pt>
                <c:pt idx="11310">
                  <c:v>1131.069680678748</c:v>
                </c:pt>
                <c:pt idx="11311">
                  <c:v>1131.169686839728</c:v>
                </c:pt>
                <c:pt idx="11312">
                  <c:v>1131.2696930007071</c:v>
                </c:pt>
                <c:pt idx="11313">
                  <c:v>1131.3696991616871</c:v>
                </c:pt>
                <c:pt idx="11314">
                  <c:v>1131.469705322666</c:v>
                </c:pt>
                <c:pt idx="11315">
                  <c:v>1131.569711483646</c:v>
                </c:pt>
                <c:pt idx="11316">
                  <c:v>1131.6697176446251</c:v>
                </c:pt>
                <c:pt idx="11317">
                  <c:v>1131.7697238056051</c:v>
                </c:pt>
                <c:pt idx="11318">
                  <c:v>1131.8697299665839</c:v>
                </c:pt>
                <c:pt idx="11319">
                  <c:v>1131.9697361275639</c:v>
                </c:pt>
                <c:pt idx="11320">
                  <c:v>1132.069742288543</c:v>
                </c:pt>
                <c:pt idx="11321">
                  <c:v>1132.169748449523</c:v>
                </c:pt>
                <c:pt idx="11322">
                  <c:v>1132.269754610503</c:v>
                </c:pt>
                <c:pt idx="11323">
                  <c:v>1132.3697607714821</c:v>
                </c:pt>
                <c:pt idx="11324">
                  <c:v>1132.4697669324621</c:v>
                </c:pt>
                <c:pt idx="11325">
                  <c:v>1132.569773093441</c:v>
                </c:pt>
                <c:pt idx="11326">
                  <c:v>1132.669779254421</c:v>
                </c:pt>
                <c:pt idx="11327">
                  <c:v>1132.7697854154001</c:v>
                </c:pt>
                <c:pt idx="11328">
                  <c:v>1132.8697915763801</c:v>
                </c:pt>
                <c:pt idx="11329">
                  <c:v>1132.9697977373589</c:v>
                </c:pt>
                <c:pt idx="11330">
                  <c:v>1133.0698038983389</c:v>
                </c:pt>
                <c:pt idx="11331">
                  <c:v>1133.169810059318</c:v>
                </c:pt>
                <c:pt idx="11332">
                  <c:v>1133.269816220298</c:v>
                </c:pt>
                <c:pt idx="11333">
                  <c:v>1133.369822381278</c:v>
                </c:pt>
                <c:pt idx="11334">
                  <c:v>1133.4698285422569</c:v>
                </c:pt>
                <c:pt idx="11335">
                  <c:v>1133.5698347032369</c:v>
                </c:pt>
                <c:pt idx="11336">
                  <c:v>1133.669840864216</c:v>
                </c:pt>
                <c:pt idx="11337">
                  <c:v>1133.769847025196</c:v>
                </c:pt>
                <c:pt idx="11338">
                  <c:v>1133.869853186176</c:v>
                </c:pt>
                <c:pt idx="11339">
                  <c:v>1133.9698593471551</c:v>
                </c:pt>
                <c:pt idx="11340">
                  <c:v>1134.0698655081351</c:v>
                </c:pt>
                <c:pt idx="11341">
                  <c:v>1134.1698716691139</c:v>
                </c:pt>
                <c:pt idx="11342">
                  <c:v>1134.2698778300939</c:v>
                </c:pt>
                <c:pt idx="11343">
                  <c:v>1134.369883991073</c:v>
                </c:pt>
                <c:pt idx="11344">
                  <c:v>1134.469890152053</c:v>
                </c:pt>
                <c:pt idx="11345">
                  <c:v>1134.5698963130319</c:v>
                </c:pt>
                <c:pt idx="11346">
                  <c:v>1134.6699024740119</c:v>
                </c:pt>
                <c:pt idx="11347">
                  <c:v>1134.769908634991</c:v>
                </c:pt>
                <c:pt idx="11348">
                  <c:v>1134.869914795971</c:v>
                </c:pt>
                <c:pt idx="11349">
                  <c:v>1134.969920956951</c:v>
                </c:pt>
                <c:pt idx="11350">
                  <c:v>1135.0699271179301</c:v>
                </c:pt>
                <c:pt idx="11351">
                  <c:v>1135.1699332789101</c:v>
                </c:pt>
                <c:pt idx="11352">
                  <c:v>1135.269939439889</c:v>
                </c:pt>
                <c:pt idx="11353">
                  <c:v>1135.369945600869</c:v>
                </c:pt>
                <c:pt idx="11354">
                  <c:v>1135.4699517618481</c:v>
                </c:pt>
                <c:pt idx="11355">
                  <c:v>1135.5699579228281</c:v>
                </c:pt>
                <c:pt idx="11356">
                  <c:v>1135.6699640838069</c:v>
                </c:pt>
                <c:pt idx="11357">
                  <c:v>1135.7699702447869</c:v>
                </c:pt>
                <c:pt idx="11358">
                  <c:v>1135.869976405766</c:v>
                </c:pt>
                <c:pt idx="11359">
                  <c:v>1135.969982566746</c:v>
                </c:pt>
                <c:pt idx="11360">
                  <c:v>1136.069988727726</c:v>
                </c:pt>
                <c:pt idx="11361">
                  <c:v>1136.1699948887051</c:v>
                </c:pt>
                <c:pt idx="11362">
                  <c:v>1136.2700010496851</c:v>
                </c:pt>
                <c:pt idx="11363">
                  <c:v>1136.370007210664</c:v>
                </c:pt>
                <c:pt idx="11364">
                  <c:v>1136.470013371644</c:v>
                </c:pt>
                <c:pt idx="11365">
                  <c:v>1136.5700195326231</c:v>
                </c:pt>
                <c:pt idx="11366">
                  <c:v>1136.6700256936031</c:v>
                </c:pt>
                <c:pt idx="11367">
                  <c:v>1136.7700318545819</c:v>
                </c:pt>
                <c:pt idx="11368">
                  <c:v>1136.8700380155619</c:v>
                </c:pt>
                <c:pt idx="11369">
                  <c:v>1136.970044176541</c:v>
                </c:pt>
                <c:pt idx="11370">
                  <c:v>1137.070050337521</c:v>
                </c:pt>
                <c:pt idx="11371">
                  <c:v>1137.170056498501</c:v>
                </c:pt>
                <c:pt idx="11372">
                  <c:v>1137.2700626594799</c:v>
                </c:pt>
                <c:pt idx="11373">
                  <c:v>1137.3700688204599</c:v>
                </c:pt>
                <c:pt idx="11374">
                  <c:v>1137.470074981439</c:v>
                </c:pt>
                <c:pt idx="11375">
                  <c:v>1137.570081142419</c:v>
                </c:pt>
                <c:pt idx="11376">
                  <c:v>1137.670087303399</c:v>
                </c:pt>
                <c:pt idx="11377">
                  <c:v>1137.7700934643781</c:v>
                </c:pt>
                <c:pt idx="11378">
                  <c:v>1137.8700996253581</c:v>
                </c:pt>
                <c:pt idx="11379">
                  <c:v>1137.9701057863369</c:v>
                </c:pt>
                <c:pt idx="11380">
                  <c:v>1138.0701119473169</c:v>
                </c:pt>
                <c:pt idx="11381">
                  <c:v>1138.170118108296</c:v>
                </c:pt>
                <c:pt idx="11382">
                  <c:v>1138.270124269276</c:v>
                </c:pt>
                <c:pt idx="11383">
                  <c:v>1138.3701304302549</c:v>
                </c:pt>
                <c:pt idx="11384">
                  <c:v>1138.4701365912349</c:v>
                </c:pt>
                <c:pt idx="11385">
                  <c:v>1138.570142752214</c:v>
                </c:pt>
                <c:pt idx="11386">
                  <c:v>1138.670148913194</c:v>
                </c:pt>
                <c:pt idx="11387">
                  <c:v>1138.770155074174</c:v>
                </c:pt>
                <c:pt idx="11388">
                  <c:v>1138.8701612351531</c:v>
                </c:pt>
                <c:pt idx="11389">
                  <c:v>1138.9701673961331</c:v>
                </c:pt>
                <c:pt idx="11390">
                  <c:v>1139.070173557112</c:v>
                </c:pt>
                <c:pt idx="11391">
                  <c:v>1139.170179718092</c:v>
                </c:pt>
                <c:pt idx="11392">
                  <c:v>1139.2701858790711</c:v>
                </c:pt>
                <c:pt idx="11393">
                  <c:v>1139.3701920400511</c:v>
                </c:pt>
                <c:pt idx="11394">
                  <c:v>1139.4701982010299</c:v>
                </c:pt>
                <c:pt idx="11395">
                  <c:v>1139.5702043620099</c:v>
                </c:pt>
                <c:pt idx="11396">
                  <c:v>1139.670210522989</c:v>
                </c:pt>
                <c:pt idx="11397">
                  <c:v>1139.770216683969</c:v>
                </c:pt>
                <c:pt idx="11398">
                  <c:v>1139.870222844949</c:v>
                </c:pt>
                <c:pt idx="11399">
                  <c:v>1139.9702290059281</c:v>
                </c:pt>
                <c:pt idx="11400">
                  <c:v>1140.0702351669081</c:v>
                </c:pt>
                <c:pt idx="11401">
                  <c:v>1140.170241327887</c:v>
                </c:pt>
                <c:pt idx="11402">
                  <c:v>1140.270247488867</c:v>
                </c:pt>
                <c:pt idx="11403">
                  <c:v>1140.3702536498461</c:v>
                </c:pt>
                <c:pt idx="11404">
                  <c:v>1140.4702598108261</c:v>
                </c:pt>
                <c:pt idx="11405">
                  <c:v>1140.5702659718061</c:v>
                </c:pt>
                <c:pt idx="11406">
                  <c:v>1140.6702721327849</c:v>
                </c:pt>
                <c:pt idx="11407">
                  <c:v>1140.7702782937649</c:v>
                </c:pt>
                <c:pt idx="11408">
                  <c:v>1140.870284454744</c:v>
                </c:pt>
                <c:pt idx="11409">
                  <c:v>1140.970290615724</c:v>
                </c:pt>
                <c:pt idx="11410">
                  <c:v>1141.0702967767029</c:v>
                </c:pt>
                <c:pt idx="11411">
                  <c:v>1141.1703029376829</c:v>
                </c:pt>
                <c:pt idx="11412">
                  <c:v>1141.270309098662</c:v>
                </c:pt>
                <c:pt idx="11413">
                  <c:v>1141.370315259642</c:v>
                </c:pt>
                <c:pt idx="11414">
                  <c:v>1141.470321420622</c:v>
                </c:pt>
                <c:pt idx="11415">
                  <c:v>1141.5703275816011</c:v>
                </c:pt>
                <c:pt idx="11416">
                  <c:v>1141.6703337425811</c:v>
                </c:pt>
                <c:pt idx="11417">
                  <c:v>1141.7703399035599</c:v>
                </c:pt>
                <c:pt idx="11418">
                  <c:v>1141.8703460645399</c:v>
                </c:pt>
                <c:pt idx="11419">
                  <c:v>1141.970352225519</c:v>
                </c:pt>
                <c:pt idx="11420">
                  <c:v>1142.070358386499</c:v>
                </c:pt>
                <c:pt idx="11421">
                  <c:v>1142.1703645474779</c:v>
                </c:pt>
                <c:pt idx="11422">
                  <c:v>1142.2703707084579</c:v>
                </c:pt>
                <c:pt idx="11423">
                  <c:v>1142.370376869437</c:v>
                </c:pt>
                <c:pt idx="11424">
                  <c:v>1142.470383030417</c:v>
                </c:pt>
                <c:pt idx="11425">
                  <c:v>1142.570389191397</c:v>
                </c:pt>
                <c:pt idx="11426">
                  <c:v>1142.6703953523761</c:v>
                </c:pt>
                <c:pt idx="11427">
                  <c:v>1142.7704015133561</c:v>
                </c:pt>
                <c:pt idx="11428">
                  <c:v>1142.870407674335</c:v>
                </c:pt>
                <c:pt idx="11429">
                  <c:v>1142.970413835315</c:v>
                </c:pt>
                <c:pt idx="11430">
                  <c:v>1143.070419996294</c:v>
                </c:pt>
                <c:pt idx="11431">
                  <c:v>1143.1704261572741</c:v>
                </c:pt>
                <c:pt idx="11432">
                  <c:v>1143.2704323182529</c:v>
                </c:pt>
                <c:pt idx="11433">
                  <c:v>1143.3704384792329</c:v>
                </c:pt>
                <c:pt idx="11434">
                  <c:v>1143.470444640212</c:v>
                </c:pt>
                <c:pt idx="11435">
                  <c:v>1143.570450801192</c:v>
                </c:pt>
                <c:pt idx="11436">
                  <c:v>1143.670456962172</c:v>
                </c:pt>
                <c:pt idx="11437">
                  <c:v>1143.7704631231511</c:v>
                </c:pt>
                <c:pt idx="11438">
                  <c:v>1143.8704692841311</c:v>
                </c:pt>
                <c:pt idx="11439">
                  <c:v>1143.97047544511</c:v>
                </c:pt>
                <c:pt idx="11440">
                  <c:v>1144.07048160609</c:v>
                </c:pt>
                <c:pt idx="11441">
                  <c:v>1144.17048776707</c:v>
                </c:pt>
                <c:pt idx="11442">
                  <c:v>1144.2704939280491</c:v>
                </c:pt>
                <c:pt idx="11443">
                  <c:v>1144.3705000890291</c:v>
                </c:pt>
                <c:pt idx="11444">
                  <c:v>1144.4705062500079</c:v>
                </c:pt>
                <c:pt idx="11445">
                  <c:v>1144.5705124109879</c:v>
                </c:pt>
                <c:pt idx="11446">
                  <c:v>1144.670518571967</c:v>
                </c:pt>
                <c:pt idx="11447">
                  <c:v>1144.770524732947</c:v>
                </c:pt>
                <c:pt idx="11448">
                  <c:v>1144.8705308939259</c:v>
                </c:pt>
                <c:pt idx="11449">
                  <c:v>1144.9705370549059</c:v>
                </c:pt>
                <c:pt idx="11450">
                  <c:v>1145.070543215885</c:v>
                </c:pt>
                <c:pt idx="11451">
                  <c:v>1145.170549376865</c:v>
                </c:pt>
                <c:pt idx="11452">
                  <c:v>1145.270555537845</c:v>
                </c:pt>
                <c:pt idx="11453">
                  <c:v>1145.3705616988241</c:v>
                </c:pt>
                <c:pt idx="11454">
                  <c:v>1145.4705678598041</c:v>
                </c:pt>
                <c:pt idx="11455">
                  <c:v>1145.5705740207829</c:v>
                </c:pt>
                <c:pt idx="11456">
                  <c:v>1145.6705801817629</c:v>
                </c:pt>
                <c:pt idx="11457">
                  <c:v>1145.770586342742</c:v>
                </c:pt>
                <c:pt idx="11458">
                  <c:v>1145.870592503722</c:v>
                </c:pt>
                <c:pt idx="11459">
                  <c:v>1145.9705986647009</c:v>
                </c:pt>
                <c:pt idx="11460">
                  <c:v>1146.0706048256809</c:v>
                </c:pt>
                <c:pt idx="11461">
                  <c:v>1146.17061098666</c:v>
                </c:pt>
                <c:pt idx="11462">
                  <c:v>1146.27061714764</c:v>
                </c:pt>
                <c:pt idx="11463">
                  <c:v>1146.37062330862</c:v>
                </c:pt>
                <c:pt idx="11464">
                  <c:v>1146.4706294695991</c:v>
                </c:pt>
                <c:pt idx="11465">
                  <c:v>1146.5706356305791</c:v>
                </c:pt>
                <c:pt idx="11466">
                  <c:v>1146.670641791558</c:v>
                </c:pt>
                <c:pt idx="11467">
                  <c:v>1146.770647952538</c:v>
                </c:pt>
                <c:pt idx="11468">
                  <c:v>1146.870654113517</c:v>
                </c:pt>
                <c:pt idx="11469">
                  <c:v>1146.970660274497</c:v>
                </c:pt>
                <c:pt idx="11470">
                  <c:v>1147.0706664354759</c:v>
                </c:pt>
                <c:pt idx="11471">
                  <c:v>1147.1706725964559</c:v>
                </c:pt>
                <c:pt idx="11472">
                  <c:v>1147.270678757435</c:v>
                </c:pt>
                <c:pt idx="11473">
                  <c:v>1147.370684918415</c:v>
                </c:pt>
                <c:pt idx="11474">
                  <c:v>1147.470691079395</c:v>
                </c:pt>
                <c:pt idx="11475">
                  <c:v>1147.5706972403741</c:v>
                </c:pt>
                <c:pt idx="11476">
                  <c:v>1147.6707034013541</c:v>
                </c:pt>
                <c:pt idx="11477">
                  <c:v>1147.770709562333</c:v>
                </c:pt>
                <c:pt idx="11478">
                  <c:v>1147.870715723313</c:v>
                </c:pt>
                <c:pt idx="11479">
                  <c:v>1147.970721884293</c:v>
                </c:pt>
                <c:pt idx="11480">
                  <c:v>1148.0707280452721</c:v>
                </c:pt>
                <c:pt idx="11481">
                  <c:v>1148.1707342062521</c:v>
                </c:pt>
                <c:pt idx="11482">
                  <c:v>1148.2707403672309</c:v>
                </c:pt>
                <c:pt idx="11483">
                  <c:v>1148.3707465282109</c:v>
                </c:pt>
                <c:pt idx="11484">
                  <c:v>1148.47075268919</c:v>
                </c:pt>
                <c:pt idx="11485">
                  <c:v>1148.57075885017</c:v>
                </c:pt>
                <c:pt idx="11486">
                  <c:v>1148.6707650111489</c:v>
                </c:pt>
                <c:pt idx="11487">
                  <c:v>1148.7707711721289</c:v>
                </c:pt>
                <c:pt idx="11488">
                  <c:v>1148.870777333108</c:v>
                </c:pt>
                <c:pt idx="11489">
                  <c:v>1148.970783494088</c:v>
                </c:pt>
                <c:pt idx="11490">
                  <c:v>1149.070789655068</c:v>
                </c:pt>
                <c:pt idx="11491">
                  <c:v>1149.1707958160471</c:v>
                </c:pt>
                <c:pt idx="11492">
                  <c:v>1149.2708019770271</c:v>
                </c:pt>
                <c:pt idx="11493">
                  <c:v>1149.3708081380059</c:v>
                </c:pt>
                <c:pt idx="11494">
                  <c:v>1149.4708142989859</c:v>
                </c:pt>
                <c:pt idx="11495">
                  <c:v>1149.570820459965</c:v>
                </c:pt>
                <c:pt idx="11496">
                  <c:v>1149.670826620945</c:v>
                </c:pt>
                <c:pt idx="11497">
                  <c:v>1149.7708327819239</c:v>
                </c:pt>
                <c:pt idx="11498">
                  <c:v>1149.8708389429039</c:v>
                </c:pt>
                <c:pt idx="11499">
                  <c:v>1149.970845103883</c:v>
                </c:pt>
                <c:pt idx="11500">
                  <c:v>1150.070851264863</c:v>
                </c:pt>
                <c:pt idx="11501">
                  <c:v>1150.170857425843</c:v>
                </c:pt>
                <c:pt idx="11502">
                  <c:v>1150.2708635868221</c:v>
                </c:pt>
                <c:pt idx="11503">
                  <c:v>1150.3708697478021</c:v>
                </c:pt>
                <c:pt idx="11504">
                  <c:v>1150.470875908781</c:v>
                </c:pt>
                <c:pt idx="11505">
                  <c:v>1150.570882069761</c:v>
                </c:pt>
                <c:pt idx="11506">
                  <c:v>1150.67088823074</c:v>
                </c:pt>
                <c:pt idx="11507">
                  <c:v>1150.77089439172</c:v>
                </c:pt>
                <c:pt idx="11508">
                  <c:v>1150.8709005527</c:v>
                </c:pt>
                <c:pt idx="11509">
                  <c:v>1150.9709067136789</c:v>
                </c:pt>
                <c:pt idx="11510">
                  <c:v>1151.0709128746589</c:v>
                </c:pt>
                <c:pt idx="11511">
                  <c:v>1151.170919035638</c:v>
                </c:pt>
                <c:pt idx="11512">
                  <c:v>1151.270925196618</c:v>
                </c:pt>
                <c:pt idx="11513">
                  <c:v>1151.3709313575971</c:v>
                </c:pt>
                <c:pt idx="11514">
                  <c:v>1151.4709375185771</c:v>
                </c:pt>
                <c:pt idx="11515">
                  <c:v>1151.570943679556</c:v>
                </c:pt>
                <c:pt idx="11516">
                  <c:v>1151.670949840536</c:v>
                </c:pt>
                <c:pt idx="11517">
                  <c:v>1151.770956001516</c:v>
                </c:pt>
                <c:pt idx="11518">
                  <c:v>1151.8709621624951</c:v>
                </c:pt>
                <c:pt idx="11519">
                  <c:v>1151.9709683234751</c:v>
                </c:pt>
                <c:pt idx="11520">
                  <c:v>1152.0709744844539</c:v>
                </c:pt>
                <c:pt idx="11521">
                  <c:v>1152.1709806454339</c:v>
                </c:pt>
                <c:pt idx="11522">
                  <c:v>1152.270986806413</c:v>
                </c:pt>
                <c:pt idx="11523">
                  <c:v>1152.370992967393</c:v>
                </c:pt>
                <c:pt idx="11524">
                  <c:v>1152.4709991283719</c:v>
                </c:pt>
                <c:pt idx="11525">
                  <c:v>1152.5710052893519</c:v>
                </c:pt>
                <c:pt idx="11526">
                  <c:v>1152.671011450331</c:v>
                </c:pt>
                <c:pt idx="11527">
                  <c:v>1152.771017611311</c:v>
                </c:pt>
                <c:pt idx="11528">
                  <c:v>1152.871023772291</c:v>
                </c:pt>
                <c:pt idx="11529">
                  <c:v>1152.9710299332701</c:v>
                </c:pt>
                <c:pt idx="11530">
                  <c:v>1153.0710360942501</c:v>
                </c:pt>
                <c:pt idx="11531">
                  <c:v>1153.1710422552289</c:v>
                </c:pt>
                <c:pt idx="11532">
                  <c:v>1153.2710484162089</c:v>
                </c:pt>
                <c:pt idx="11533">
                  <c:v>1153.371054577188</c:v>
                </c:pt>
                <c:pt idx="11534">
                  <c:v>1153.471060738168</c:v>
                </c:pt>
                <c:pt idx="11535">
                  <c:v>1153.5710668991469</c:v>
                </c:pt>
                <c:pt idx="11536">
                  <c:v>1153.6710730601269</c:v>
                </c:pt>
                <c:pt idx="11537">
                  <c:v>1153.771079221106</c:v>
                </c:pt>
                <c:pt idx="11538">
                  <c:v>1153.871085382086</c:v>
                </c:pt>
                <c:pt idx="11539">
                  <c:v>1153.971091543066</c:v>
                </c:pt>
                <c:pt idx="11540">
                  <c:v>1154.0710977040451</c:v>
                </c:pt>
                <c:pt idx="11541">
                  <c:v>1154.1711038650251</c:v>
                </c:pt>
                <c:pt idx="11542">
                  <c:v>1154.271110026004</c:v>
                </c:pt>
                <c:pt idx="11543">
                  <c:v>1154.371116186984</c:v>
                </c:pt>
                <c:pt idx="11544">
                  <c:v>1154.471122347964</c:v>
                </c:pt>
                <c:pt idx="11545">
                  <c:v>1154.571128508943</c:v>
                </c:pt>
                <c:pt idx="11546">
                  <c:v>1154.671134669923</c:v>
                </c:pt>
                <c:pt idx="11547">
                  <c:v>1154.7711408309019</c:v>
                </c:pt>
                <c:pt idx="11548">
                  <c:v>1154.8711469918819</c:v>
                </c:pt>
                <c:pt idx="11549">
                  <c:v>1154.971153152861</c:v>
                </c:pt>
                <c:pt idx="11550">
                  <c:v>1155.071159313841</c:v>
                </c:pt>
                <c:pt idx="11551">
                  <c:v>1155.1711654748201</c:v>
                </c:pt>
                <c:pt idx="11552">
                  <c:v>1155.2711716358001</c:v>
                </c:pt>
                <c:pt idx="11553">
                  <c:v>1155.371177796779</c:v>
                </c:pt>
                <c:pt idx="11554">
                  <c:v>1155.471183957759</c:v>
                </c:pt>
                <c:pt idx="11555">
                  <c:v>1155.571190118739</c:v>
                </c:pt>
                <c:pt idx="11556">
                  <c:v>1155.6711962797181</c:v>
                </c:pt>
                <c:pt idx="11557">
                  <c:v>1155.7712024406981</c:v>
                </c:pt>
                <c:pt idx="11558">
                  <c:v>1155.8712086016769</c:v>
                </c:pt>
                <c:pt idx="11559">
                  <c:v>1155.9712147626569</c:v>
                </c:pt>
                <c:pt idx="11560">
                  <c:v>1156.071220923636</c:v>
                </c:pt>
                <c:pt idx="11561">
                  <c:v>1156.171227084616</c:v>
                </c:pt>
                <c:pt idx="11562">
                  <c:v>1156.2712332455951</c:v>
                </c:pt>
                <c:pt idx="11563">
                  <c:v>1156.3712394065749</c:v>
                </c:pt>
                <c:pt idx="11564">
                  <c:v>1156.471245567554</c:v>
                </c:pt>
                <c:pt idx="11565">
                  <c:v>1156.571251728534</c:v>
                </c:pt>
                <c:pt idx="11566">
                  <c:v>1156.671257889514</c:v>
                </c:pt>
                <c:pt idx="11567">
                  <c:v>1156.7712640504931</c:v>
                </c:pt>
                <c:pt idx="11568">
                  <c:v>1156.8712702114731</c:v>
                </c:pt>
                <c:pt idx="11569">
                  <c:v>1156.9712763724519</c:v>
                </c:pt>
                <c:pt idx="11570">
                  <c:v>1157.0712825334319</c:v>
                </c:pt>
                <c:pt idx="11571">
                  <c:v>1157.171288694411</c:v>
                </c:pt>
                <c:pt idx="11572">
                  <c:v>1157.271294855391</c:v>
                </c:pt>
                <c:pt idx="11573">
                  <c:v>1157.3713010163699</c:v>
                </c:pt>
                <c:pt idx="11574">
                  <c:v>1157.4713071773499</c:v>
                </c:pt>
                <c:pt idx="11575">
                  <c:v>1157.5713133383299</c:v>
                </c:pt>
                <c:pt idx="11576">
                  <c:v>1157.671319499309</c:v>
                </c:pt>
                <c:pt idx="11577">
                  <c:v>1157.771325660289</c:v>
                </c:pt>
                <c:pt idx="11578">
                  <c:v>1157.8713318212681</c:v>
                </c:pt>
                <c:pt idx="11579">
                  <c:v>1157.9713379822481</c:v>
                </c:pt>
                <c:pt idx="11580">
                  <c:v>1158.071344143227</c:v>
                </c:pt>
                <c:pt idx="11581">
                  <c:v>1158.171350304207</c:v>
                </c:pt>
                <c:pt idx="11582">
                  <c:v>1158.271356465186</c:v>
                </c:pt>
                <c:pt idx="11583">
                  <c:v>1158.371362626166</c:v>
                </c:pt>
                <c:pt idx="11584">
                  <c:v>1158.471368787146</c:v>
                </c:pt>
                <c:pt idx="11585">
                  <c:v>1158.5713749481249</c:v>
                </c:pt>
                <c:pt idx="11586">
                  <c:v>1158.6713811091049</c:v>
                </c:pt>
                <c:pt idx="11587">
                  <c:v>1158.771387270084</c:v>
                </c:pt>
                <c:pt idx="11588">
                  <c:v>1158.871393431064</c:v>
                </c:pt>
                <c:pt idx="11589">
                  <c:v>1158.9713995920431</c:v>
                </c:pt>
                <c:pt idx="11590">
                  <c:v>1159.0714057530231</c:v>
                </c:pt>
                <c:pt idx="11591">
                  <c:v>1159.171411914002</c:v>
                </c:pt>
                <c:pt idx="11592">
                  <c:v>1159.271418074982</c:v>
                </c:pt>
                <c:pt idx="11593">
                  <c:v>1159.371424235962</c:v>
                </c:pt>
                <c:pt idx="11594">
                  <c:v>1159.4714303969411</c:v>
                </c:pt>
                <c:pt idx="11595">
                  <c:v>1159.5714365579211</c:v>
                </c:pt>
                <c:pt idx="11596">
                  <c:v>1159.6714427188999</c:v>
                </c:pt>
                <c:pt idx="11597">
                  <c:v>1159.7714488798799</c:v>
                </c:pt>
                <c:pt idx="11598">
                  <c:v>1159.871455040859</c:v>
                </c:pt>
                <c:pt idx="11599">
                  <c:v>1159.971461201839</c:v>
                </c:pt>
                <c:pt idx="11600">
                  <c:v>1160.0714673628181</c:v>
                </c:pt>
                <c:pt idx="11601">
                  <c:v>1160.1714735237981</c:v>
                </c:pt>
                <c:pt idx="11602">
                  <c:v>1160.271479684777</c:v>
                </c:pt>
                <c:pt idx="11603">
                  <c:v>1160.371485845757</c:v>
                </c:pt>
                <c:pt idx="11604">
                  <c:v>1160.471492006737</c:v>
                </c:pt>
                <c:pt idx="11605">
                  <c:v>1160.5714981677161</c:v>
                </c:pt>
                <c:pt idx="11606">
                  <c:v>1160.6715043286961</c:v>
                </c:pt>
                <c:pt idx="11607">
                  <c:v>1160.7715104896749</c:v>
                </c:pt>
                <c:pt idx="11608">
                  <c:v>1160.8715166506549</c:v>
                </c:pt>
                <c:pt idx="11609">
                  <c:v>1160.971522811634</c:v>
                </c:pt>
                <c:pt idx="11610">
                  <c:v>1161.071528972614</c:v>
                </c:pt>
                <c:pt idx="11611">
                  <c:v>1161.171535133594</c:v>
                </c:pt>
                <c:pt idx="11612">
                  <c:v>1161.2715412945729</c:v>
                </c:pt>
                <c:pt idx="11613">
                  <c:v>1161.3715474555529</c:v>
                </c:pt>
                <c:pt idx="11614">
                  <c:v>1161.471553616532</c:v>
                </c:pt>
                <c:pt idx="11615">
                  <c:v>1161.571559777512</c:v>
                </c:pt>
                <c:pt idx="11616">
                  <c:v>1161.6715659384911</c:v>
                </c:pt>
                <c:pt idx="11617">
                  <c:v>1161.7715720994711</c:v>
                </c:pt>
                <c:pt idx="11618">
                  <c:v>1161.87157826045</c:v>
                </c:pt>
                <c:pt idx="11619">
                  <c:v>1161.97158442143</c:v>
                </c:pt>
                <c:pt idx="11620">
                  <c:v>1162.071590582409</c:v>
                </c:pt>
                <c:pt idx="11621">
                  <c:v>1162.171596743389</c:v>
                </c:pt>
                <c:pt idx="11622">
                  <c:v>1162.271602904369</c:v>
                </c:pt>
                <c:pt idx="11623">
                  <c:v>1162.3716090653479</c:v>
                </c:pt>
                <c:pt idx="11624">
                  <c:v>1162.4716152263279</c:v>
                </c:pt>
                <c:pt idx="11625">
                  <c:v>1162.571621387307</c:v>
                </c:pt>
                <c:pt idx="11626">
                  <c:v>1162.671627548287</c:v>
                </c:pt>
                <c:pt idx="11627">
                  <c:v>1162.7716337092661</c:v>
                </c:pt>
                <c:pt idx="11628">
                  <c:v>1162.8716398702461</c:v>
                </c:pt>
                <c:pt idx="11629">
                  <c:v>1162.971646031225</c:v>
                </c:pt>
                <c:pt idx="11630">
                  <c:v>1163.071652192205</c:v>
                </c:pt>
                <c:pt idx="11631">
                  <c:v>1163.171658353185</c:v>
                </c:pt>
                <c:pt idx="11632">
                  <c:v>1163.2716645141641</c:v>
                </c:pt>
                <c:pt idx="11633">
                  <c:v>1163.3716706751441</c:v>
                </c:pt>
                <c:pt idx="11634">
                  <c:v>1163.4716768361229</c:v>
                </c:pt>
                <c:pt idx="11635">
                  <c:v>1163.5716829971029</c:v>
                </c:pt>
                <c:pt idx="11636">
                  <c:v>1163.671689158082</c:v>
                </c:pt>
                <c:pt idx="11637">
                  <c:v>1163.771695319062</c:v>
                </c:pt>
                <c:pt idx="11638">
                  <c:v>1163.8717014800411</c:v>
                </c:pt>
                <c:pt idx="11639">
                  <c:v>1163.9717076410211</c:v>
                </c:pt>
                <c:pt idx="11640">
                  <c:v>1164.071713802</c:v>
                </c:pt>
                <c:pt idx="11641">
                  <c:v>1164.17171996298</c:v>
                </c:pt>
                <c:pt idx="11642">
                  <c:v>1164.27172612396</c:v>
                </c:pt>
                <c:pt idx="11643">
                  <c:v>1164.3717322849391</c:v>
                </c:pt>
                <c:pt idx="11644">
                  <c:v>1164.4717384459191</c:v>
                </c:pt>
                <c:pt idx="11645">
                  <c:v>1164.5717446068979</c:v>
                </c:pt>
                <c:pt idx="11646">
                  <c:v>1164.6717507678779</c:v>
                </c:pt>
                <c:pt idx="11647">
                  <c:v>1164.771756928857</c:v>
                </c:pt>
                <c:pt idx="11648">
                  <c:v>1164.871763089837</c:v>
                </c:pt>
                <c:pt idx="11649">
                  <c:v>1164.971769250817</c:v>
                </c:pt>
                <c:pt idx="11650">
                  <c:v>1165.0717754117959</c:v>
                </c:pt>
                <c:pt idx="11651">
                  <c:v>1165.1717815727759</c:v>
                </c:pt>
                <c:pt idx="11652">
                  <c:v>1165.271787733755</c:v>
                </c:pt>
                <c:pt idx="11653">
                  <c:v>1165.371793894735</c:v>
                </c:pt>
                <c:pt idx="11654">
                  <c:v>1165.4718000557141</c:v>
                </c:pt>
                <c:pt idx="11655">
                  <c:v>1165.5718062166941</c:v>
                </c:pt>
                <c:pt idx="11656">
                  <c:v>1165.6718123776729</c:v>
                </c:pt>
                <c:pt idx="11657">
                  <c:v>1165.771818538653</c:v>
                </c:pt>
                <c:pt idx="11658">
                  <c:v>1165.871824699632</c:v>
                </c:pt>
                <c:pt idx="11659">
                  <c:v>1165.971830860612</c:v>
                </c:pt>
                <c:pt idx="11660">
                  <c:v>1166.071837021592</c:v>
                </c:pt>
                <c:pt idx="11661">
                  <c:v>1166.1718431825709</c:v>
                </c:pt>
                <c:pt idx="11662">
                  <c:v>1166.2718493435509</c:v>
                </c:pt>
                <c:pt idx="11663">
                  <c:v>1166.37185550453</c:v>
                </c:pt>
                <c:pt idx="11664">
                  <c:v>1166.47186166551</c:v>
                </c:pt>
                <c:pt idx="11665">
                  <c:v>1166.5718678264891</c:v>
                </c:pt>
                <c:pt idx="11666">
                  <c:v>1166.6718739874691</c:v>
                </c:pt>
                <c:pt idx="11667">
                  <c:v>1166.771880148448</c:v>
                </c:pt>
                <c:pt idx="11668">
                  <c:v>1166.871886309428</c:v>
                </c:pt>
                <c:pt idx="11669">
                  <c:v>1166.971892470408</c:v>
                </c:pt>
                <c:pt idx="11670">
                  <c:v>1167.0718986313871</c:v>
                </c:pt>
                <c:pt idx="11671">
                  <c:v>1167.1719047923671</c:v>
                </c:pt>
                <c:pt idx="11672">
                  <c:v>1167.2719109533459</c:v>
                </c:pt>
                <c:pt idx="11673">
                  <c:v>1167.3719171143259</c:v>
                </c:pt>
                <c:pt idx="11674">
                  <c:v>1167.471923275305</c:v>
                </c:pt>
                <c:pt idx="11675">
                  <c:v>1167.571929436285</c:v>
                </c:pt>
                <c:pt idx="11676">
                  <c:v>1167.6719355972641</c:v>
                </c:pt>
                <c:pt idx="11677">
                  <c:v>1167.7719417582441</c:v>
                </c:pt>
                <c:pt idx="11678">
                  <c:v>1167.8719479192241</c:v>
                </c:pt>
                <c:pt idx="11679">
                  <c:v>1167.971954080203</c:v>
                </c:pt>
                <c:pt idx="11680">
                  <c:v>1168.071960241183</c:v>
                </c:pt>
                <c:pt idx="11681">
                  <c:v>1168.1719664021621</c:v>
                </c:pt>
                <c:pt idx="11682">
                  <c:v>1168.2719725631421</c:v>
                </c:pt>
                <c:pt idx="11683">
                  <c:v>1168.3719787241209</c:v>
                </c:pt>
                <c:pt idx="11684">
                  <c:v>1168.4719848851009</c:v>
                </c:pt>
                <c:pt idx="11685">
                  <c:v>1168.57199104608</c:v>
                </c:pt>
                <c:pt idx="11686">
                  <c:v>1168.67199720706</c:v>
                </c:pt>
                <c:pt idx="11687">
                  <c:v>1168.77200336804</c:v>
                </c:pt>
                <c:pt idx="11688">
                  <c:v>1168.8720095290189</c:v>
                </c:pt>
                <c:pt idx="11689">
                  <c:v>1168.9720156899989</c:v>
                </c:pt>
                <c:pt idx="11690">
                  <c:v>1169.072021850978</c:v>
                </c:pt>
                <c:pt idx="11691">
                  <c:v>1169.172028011958</c:v>
                </c:pt>
                <c:pt idx="11692">
                  <c:v>1169.2720341729371</c:v>
                </c:pt>
                <c:pt idx="11693">
                  <c:v>1169.3720403339171</c:v>
                </c:pt>
                <c:pt idx="11694">
                  <c:v>1169.4720464948959</c:v>
                </c:pt>
                <c:pt idx="11695">
                  <c:v>1169.572052655876</c:v>
                </c:pt>
                <c:pt idx="11696">
                  <c:v>1169.672058816855</c:v>
                </c:pt>
                <c:pt idx="11697">
                  <c:v>1169.772064977835</c:v>
                </c:pt>
                <c:pt idx="11698">
                  <c:v>1169.872071138815</c:v>
                </c:pt>
                <c:pt idx="11699">
                  <c:v>1169.9720772997939</c:v>
                </c:pt>
                <c:pt idx="11700">
                  <c:v>1170.0720834607739</c:v>
                </c:pt>
                <c:pt idx="11701">
                  <c:v>1170.172089621753</c:v>
                </c:pt>
                <c:pt idx="11702">
                  <c:v>1170.272095782733</c:v>
                </c:pt>
                <c:pt idx="11703">
                  <c:v>1170.3721019437121</c:v>
                </c:pt>
                <c:pt idx="11704">
                  <c:v>1170.4721081046921</c:v>
                </c:pt>
                <c:pt idx="11705">
                  <c:v>1170.572114265671</c:v>
                </c:pt>
                <c:pt idx="11706">
                  <c:v>1170.672120426651</c:v>
                </c:pt>
                <c:pt idx="11707">
                  <c:v>1170.772126587631</c:v>
                </c:pt>
                <c:pt idx="11708">
                  <c:v>1170.8721327486101</c:v>
                </c:pt>
                <c:pt idx="11709">
                  <c:v>1170.9721389095901</c:v>
                </c:pt>
                <c:pt idx="11710">
                  <c:v>1171.0721450705689</c:v>
                </c:pt>
                <c:pt idx="11711">
                  <c:v>1171.1721512315489</c:v>
                </c:pt>
                <c:pt idx="11712">
                  <c:v>1171.272157392528</c:v>
                </c:pt>
                <c:pt idx="11713">
                  <c:v>1171.372163553508</c:v>
                </c:pt>
                <c:pt idx="11714">
                  <c:v>1171.472169714488</c:v>
                </c:pt>
                <c:pt idx="11715">
                  <c:v>1171.5721758754671</c:v>
                </c:pt>
                <c:pt idx="11716">
                  <c:v>1171.6721820364471</c:v>
                </c:pt>
                <c:pt idx="11717">
                  <c:v>1171.772188197426</c:v>
                </c:pt>
                <c:pt idx="11718">
                  <c:v>1171.872194358406</c:v>
                </c:pt>
                <c:pt idx="11719">
                  <c:v>1171.9722005193851</c:v>
                </c:pt>
                <c:pt idx="11720">
                  <c:v>1172.0722066803651</c:v>
                </c:pt>
                <c:pt idx="11721">
                  <c:v>1172.1722128413439</c:v>
                </c:pt>
                <c:pt idx="11722">
                  <c:v>1172.2722190023239</c:v>
                </c:pt>
                <c:pt idx="11723">
                  <c:v>1172.372225163303</c:v>
                </c:pt>
                <c:pt idx="11724">
                  <c:v>1172.472231324283</c:v>
                </c:pt>
                <c:pt idx="11725">
                  <c:v>1172.572237485263</c:v>
                </c:pt>
                <c:pt idx="11726">
                  <c:v>1172.6722436462419</c:v>
                </c:pt>
                <c:pt idx="11727">
                  <c:v>1172.7722498072219</c:v>
                </c:pt>
                <c:pt idx="11728">
                  <c:v>1172.872255968201</c:v>
                </c:pt>
                <c:pt idx="11729">
                  <c:v>1172.972262129181</c:v>
                </c:pt>
                <c:pt idx="11730">
                  <c:v>1173.0722682901601</c:v>
                </c:pt>
                <c:pt idx="11731">
                  <c:v>1173.1722744511401</c:v>
                </c:pt>
                <c:pt idx="11732">
                  <c:v>1173.2722806121189</c:v>
                </c:pt>
                <c:pt idx="11733">
                  <c:v>1173.3722867730989</c:v>
                </c:pt>
                <c:pt idx="11734">
                  <c:v>1173.472292934078</c:v>
                </c:pt>
                <c:pt idx="11735">
                  <c:v>1173.572299095058</c:v>
                </c:pt>
                <c:pt idx="11736">
                  <c:v>1173.672305256038</c:v>
                </c:pt>
                <c:pt idx="11737">
                  <c:v>1173.7723114170169</c:v>
                </c:pt>
                <c:pt idx="11738">
                  <c:v>1173.8723175779969</c:v>
                </c:pt>
                <c:pt idx="11739">
                  <c:v>1173.972323738976</c:v>
                </c:pt>
                <c:pt idx="11740">
                  <c:v>1174.072329899956</c:v>
                </c:pt>
                <c:pt idx="11741">
                  <c:v>1174.1723360609351</c:v>
                </c:pt>
                <c:pt idx="11742">
                  <c:v>1174.2723422219151</c:v>
                </c:pt>
                <c:pt idx="11743">
                  <c:v>1174.372348382894</c:v>
                </c:pt>
                <c:pt idx="11744">
                  <c:v>1174.472354543874</c:v>
                </c:pt>
                <c:pt idx="11745">
                  <c:v>1174.572360704854</c:v>
                </c:pt>
                <c:pt idx="11746">
                  <c:v>1174.6723668658331</c:v>
                </c:pt>
                <c:pt idx="11747">
                  <c:v>1174.7723730268131</c:v>
                </c:pt>
                <c:pt idx="11748">
                  <c:v>1174.8723791877919</c:v>
                </c:pt>
                <c:pt idx="11749">
                  <c:v>1174.9723853487719</c:v>
                </c:pt>
                <c:pt idx="11750">
                  <c:v>1175.072391509751</c:v>
                </c:pt>
                <c:pt idx="11751">
                  <c:v>1175.172397670731</c:v>
                </c:pt>
                <c:pt idx="11752">
                  <c:v>1175.272403831711</c:v>
                </c:pt>
                <c:pt idx="11753">
                  <c:v>1175.3724099926901</c:v>
                </c:pt>
                <c:pt idx="11754">
                  <c:v>1175.4724161536701</c:v>
                </c:pt>
                <c:pt idx="11755">
                  <c:v>1175.572422314649</c:v>
                </c:pt>
                <c:pt idx="11756">
                  <c:v>1175.672428475629</c:v>
                </c:pt>
                <c:pt idx="11757">
                  <c:v>1175.7724346366081</c:v>
                </c:pt>
                <c:pt idx="11758">
                  <c:v>1175.8724407975881</c:v>
                </c:pt>
                <c:pt idx="11759">
                  <c:v>1175.9724469585669</c:v>
                </c:pt>
                <c:pt idx="11760">
                  <c:v>1176.0724531195469</c:v>
                </c:pt>
                <c:pt idx="11761">
                  <c:v>1176.172459280526</c:v>
                </c:pt>
                <c:pt idx="11762">
                  <c:v>1176.272465441506</c:v>
                </c:pt>
                <c:pt idx="11763">
                  <c:v>1176.372471602486</c:v>
                </c:pt>
                <c:pt idx="11764">
                  <c:v>1176.4724777634649</c:v>
                </c:pt>
                <c:pt idx="11765">
                  <c:v>1176.5724839244449</c:v>
                </c:pt>
                <c:pt idx="11766">
                  <c:v>1176.672490085424</c:v>
                </c:pt>
                <c:pt idx="11767">
                  <c:v>1176.772496246404</c:v>
                </c:pt>
                <c:pt idx="11768">
                  <c:v>1176.8725024073831</c:v>
                </c:pt>
                <c:pt idx="11769">
                  <c:v>1176.9725085683631</c:v>
                </c:pt>
                <c:pt idx="11770">
                  <c:v>1177.0725147293419</c:v>
                </c:pt>
                <c:pt idx="11771">
                  <c:v>1177.1725208903219</c:v>
                </c:pt>
                <c:pt idx="11772">
                  <c:v>1177.272527051301</c:v>
                </c:pt>
                <c:pt idx="11773">
                  <c:v>1177.372533212281</c:v>
                </c:pt>
                <c:pt idx="11774">
                  <c:v>1177.472539373261</c:v>
                </c:pt>
                <c:pt idx="11775">
                  <c:v>1177.5725455342399</c:v>
                </c:pt>
                <c:pt idx="11776">
                  <c:v>1177.6725516952199</c:v>
                </c:pt>
                <c:pt idx="11777">
                  <c:v>1177.772557856199</c:v>
                </c:pt>
                <c:pt idx="11778">
                  <c:v>1177.872564017179</c:v>
                </c:pt>
                <c:pt idx="11779">
                  <c:v>1177.972570178159</c:v>
                </c:pt>
                <c:pt idx="11780">
                  <c:v>1178.0725763391381</c:v>
                </c:pt>
                <c:pt idx="11781">
                  <c:v>1178.1725825001181</c:v>
                </c:pt>
                <c:pt idx="11782">
                  <c:v>1178.272588661097</c:v>
                </c:pt>
                <c:pt idx="11783">
                  <c:v>1178.372594822077</c:v>
                </c:pt>
                <c:pt idx="11784">
                  <c:v>1178.4726009830561</c:v>
                </c:pt>
                <c:pt idx="11785">
                  <c:v>1178.5726071440361</c:v>
                </c:pt>
                <c:pt idx="11786">
                  <c:v>1178.6726133050149</c:v>
                </c:pt>
                <c:pt idx="11787">
                  <c:v>1178.7726194659949</c:v>
                </c:pt>
                <c:pt idx="11788">
                  <c:v>1178.872625626974</c:v>
                </c:pt>
                <c:pt idx="11789">
                  <c:v>1178.972631787954</c:v>
                </c:pt>
                <c:pt idx="11790">
                  <c:v>1179.072637948934</c:v>
                </c:pt>
                <c:pt idx="11791">
                  <c:v>1179.1726441099131</c:v>
                </c:pt>
                <c:pt idx="11792">
                  <c:v>1179.2726502708931</c:v>
                </c:pt>
                <c:pt idx="11793">
                  <c:v>1179.372656431872</c:v>
                </c:pt>
                <c:pt idx="11794">
                  <c:v>1179.472662592852</c:v>
                </c:pt>
                <c:pt idx="11795">
                  <c:v>1179.5726687538311</c:v>
                </c:pt>
                <c:pt idx="11796">
                  <c:v>1179.6726749148111</c:v>
                </c:pt>
                <c:pt idx="11797">
                  <c:v>1179.7726810757899</c:v>
                </c:pt>
                <c:pt idx="11798">
                  <c:v>1179.8726872367699</c:v>
                </c:pt>
                <c:pt idx="11799">
                  <c:v>1179.972693397749</c:v>
                </c:pt>
                <c:pt idx="11800">
                  <c:v>1180.072699558729</c:v>
                </c:pt>
                <c:pt idx="11801">
                  <c:v>1180.172705719709</c:v>
                </c:pt>
                <c:pt idx="11802">
                  <c:v>1180.2727118806879</c:v>
                </c:pt>
                <c:pt idx="11803">
                  <c:v>1180.3727180416679</c:v>
                </c:pt>
                <c:pt idx="11804">
                  <c:v>1180.472724202647</c:v>
                </c:pt>
                <c:pt idx="11805">
                  <c:v>1180.572730363627</c:v>
                </c:pt>
                <c:pt idx="11806">
                  <c:v>1180.6727365246061</c:v>
                </c:pt>
                <c:pt idx="11807">
                  <c:v>1180.7727426855861</c:v>
                </c:pt>
                <c:pt idx="11808">
                  <c:v>1180.8727488465649</c:v>
                </c:pt>
                <c:pt idx="11809">
                  <c:v>1180.9727550075449</c:v>
                </c:pt>
                <c:pt idx="11810">
                  <c:v>1181.072761168524</c:v>
                </c:pt>
                <c:pt idx="11811">
                  <c:v>1181.172767329504</c:v>
                </c:pt>
                <c:pt idx="11812">
                  <c:v>1181.272773490484</c:v>
                </c:pt>
                <c:pt idx="11813">
                  <c:v>1181.3727796514629</c:v>
                </c:pt>
                <c:pt idx="11814">
                  <c:v>1181.4727858124429</c:v>
                </c:pt>
                <c:pt idx="11815">
                  <c:v>1181.572791973422</c:v>
                </c:pt>
                <c:pt idx="11816">
                  <c:v>1181.672798134402</c:v>
                </c:pt>
                <c:pt idx="11817">
                  <c:v>1181.772804295382</c:v>
                </c:pt>
                <c:pt idx="11818">
                  <c:v>1181.8728104563611</c:v>
                </c:pt>
                <c:pt idx="11819">
                  <c:v>1181.9728166173411</c:v>
                </c:pt>
                <c:pt idx="11820">
                  <c:v>1182.07282277832</c:v>
                </c:pt>
                <c:pt idx="11821">
                  <c:v>1182.1728289393</c:v>
                </c:pt>
                <c:pt idx="11822">
                  <c:v>1182.2728351002791</c:v>
                </c:pt>
                <c:pt idx="11823">
                  <c:v>1182.3728412612591</c:v>
                </c:pt>
                <c:pt idx="11824">
                  <c:v>1182.4728474222379</c:v>
                </c:pt>
                <c:pt idx="11825">
                  <c:v>1182.5728535832179</c:v>
                </c:pt>
                <c:pt idx="11826">
                  <c:v>1182.672859744197</c:v>
                </c:pt>
                <c:pt idx="11827">
                  <c:v>1182.772865905177</c:v>
                </c:pt>
                <c:pt idx="11828">
                  <c:v>1182.872872066157</c:v>
                </c:pt>
                <c:pt idx="11829">
                  <c:v>1182.9728782271361</c:v>
                </c:pt>
                <c:pt idx="11830">
                  <c:v>1183.0728843881161</c:v>
                </c:pt>
                <c:pt idx="11831">
                  <c:v>1183.172890549095</c:v>
                </c:pt>
                <c:pt idx="11832">
                  <c:v>1183.272896710075</c:v>
                </c:pt>
                <c:pt idx="11833">
                  <c:v>1183.3729028710541</c:v>
                </c:pt>
                <c:pt idx="11834">
                  <c:v>1183.4729090320341</c:v>
                </c:pt>
                <c:pt idx="11835">
                  <c:v>1183.5729151930129</c:v>
                </c:pt>
                <c:pt idx="11836">
                  <c:v>1183.6729213539929</c:v>
                </c:pt>
                <c:pt idx="11837">
                  <c:v>1183.772927514972</c:v>
                </c:pt>
                <c:pt idx="11838">
                  <c:v>1183.872933675952</c:v>
                </c:pt>
                <c:pt idx="11839">
                  <c:v>1183.972939836932</c:v>
                </c:pt>
                <c:pt idx="11840">
                  <c:v>1184.0729459979109</c:v>
                </c:pt>
                <c:pt idx="11841">
                  <c:v>1184.1729521588909</c:v>
                </c:pt>
                <c:pt idx="11842">
                  <c:v>1184.27295831987</c:v>
                </c:pt>
                <c:pt idx="11843">
                  <c:v>1184.37296448085</c:v>
                </c:pt>
                <c:pt idx="11844">
                  <c:v>1184.4729706418291</c:v>
                </c:pt>
                <c:pt idx="11845">
                  <c:v>1184.5729768028091</c:v>
                </c:pt>
                <c:pt idx="11846">
                  <c:v>1184.6729829637879</c:v>
                </c:pt>
                <c:pt idx="11847">
                  <c:v>1184.7729891247679</c:v>
                </c:pt>
                <c:pt idx="11848">
                  <c:v>1184.8729952857479</c:v>
                </c:pt>
                <c:pt idx="11849">
                  <c:v>1184.973001446727</c:v>
                </c:pt>
                <c:pt idx="11850">
                  <c:v>1185.073007607707</c:v>
                </c:pt>
                <c:pt idx="11851">
                  <c:v>1185.1730137686859</c:v>
                </c:pt>
                <c:pt idx="11852">
                  <c:v>1185.2730199296659</c:v>
                </c:pt>
                <c:pt idx="11853">
                  <c:v>1185.373026090645</c:v>
                </c:pt>
                <c:pt idx="11854">
                  <c:v>1185.473032251625</c:v>
                </c:pt>
                <c:pt idx="11855">
                  <c:v>1185.573038412605</c:v>
                </c:pt>
                <c:pt idx="11856">
                  <c:v>1185.6730445735841</c:v>
                </c:pt>
                <c:pt idx="11857">
                  <c:v>1185.7730507345641</c:v>
                </c:pt>
                <c:pt idx="11858">
                  <c:v>1185.873056895543</c:v>
                </c:pt>
                <c:pt idx="11859">
                  <c:v>1185.973063056523</c:v>
                </c:pt>
                <c:pt idx="11860">
                  <c:v>1186.0730692175021</c:v>
                </c:pt>
                <c:pt idx="11861">
                  <c:v>1186.1730753784821</c:v>
                </c:pt>
                <c:pt idx="11862">
                  <c:v>1186.2730815394609</c:v>
                </c:pt>
                <c:pt idx="11863">
                  <c:v>1186.3730877004409</c:v>
                </c:pt>
                <c:pt idx="11864">
                  <c:v>1186.47309386142</c:v>
                </c:pt>
                <c:pt idx="11865">
                  <c:v>1186.5731000224</c:v>
                </c:pt>
                <c:pt idx="11866">
                  <c:v>1186.67310618338</c:v>
                </c:pt>
                <c:pt idx="11867">
                  <c:v>1186.7731123443591</c:v>
                </c:pt>
                <c:pt idx="11868">
                  <c:v>1186.8731185053391</c:v>
                </c:pt>
                <c:pt idx="11869">
                  <c:v>1186.973124666318</c:v>
                </c:pt>
                <c:pt idx="11870">
                  <c:v>1187.073130827298</c:v>
                </c:pt>
                <c:pt idx="11871">
                  <c:v>1187.1731369882771</c:v>
                </c:pt>
                <c:pt idx="11872">
                  <c:v>1187.2731431492571</c:v>
                </c:pt>
                <c:pt idx="11873">
                  <c:v>1187.3731493102359</c:v>
                </c:pt>
                <c:pt idx="11874">
                  <c:v>1187.4731554712159</c:v>
                </c:pt>
                <c:pt idx="11875">
                  <c:v>1187.573161632195</c:v>
                </c:pt>
                <c:pt idx="11876">
                  <c:v>1187.673167793175</c:v>
                </c:pt>
                <c:pt idx="11877">
                  <c:v>1187.773173954155</c:v>
                </c:pt>
                <c:pt idx="11878">
                  <c:v>1187.8731801151339</c:v>
                </c:pt>
                <c:pt idx="11879">
                  <c:v>1187.9731862761139</c:v>
                </c:pt>
                <c:pt idx="11880">
                  <c:v>1188.073192437093</c:v>
                </c:pt>
                <c:pt idx="11881">
                  <c:v>1188.173198598073</c:v>
                </c:pt>
                <c:pt idx="11882">
                  <c:v>1188.273204759053</c:v>
                </c:pt>
                <c:pt idx="11883">
                  <c:v>1188.3732109200321</c:v>
                </c:pt>
                <c:pt idx="11884">
                  <c:v>1188.4732170810121</c:v>
                </c:pt>
                <c:pt idx="11885">
                  <c:v>1188.5732232419909</c:v>
                </c:pt>
                <c:pt idx="11886">
                  <c:v>1188.6732294029709</c:v>
                </c:pt>
                <c:pt idx="11887">
                  <c:v>1188.77323556395</c:v>
                </c:pt>
                <c:pt idx="11888">
                  <c:v>1188.87324172493</c:v>
                </c:pt>
                <c:pt idx="11889">
                  <c:v>1188.9732478859089</c:v>
                </c:pt>
                <c:pt idx="11890">
                  <c:v>1189.0732540468889</c:v>
                </c:pt>
                <c:pt idx="11891">
                  <c:v>1189.173260207868</c:v>
                </c:pt>
                <c:pt idx="11892">
                  <c:v>1189.273266368848</c:v>
                </c:pt>
                <c:pt idx="11893">
                  <c:v>1189.373272529828</c:v>
                </c:pt>
                <c:pt idx="11894">
                  <c:v>1189.4732786908071</c:v>
                </c:pt>
                <c:pt idx="11895">
                  <c:v>1189.5732848517871</c:v>
                </c:pt>
                <c:pt idx="11896">
                  <c:v>1189.673291012766</c:v>
                </c:pt>
                <c:pt idx="11897">
                  <c:v>1189.773297173746</c:v>
                </c:pt>
                <c:pt idx="11898">
                  <c:v>1189.8733033347251</c:v>
                </c:pt>
                <c:pt idx="11899">
                  <c:v>1189.9733094957051</c:v>
                </c:pt>
                <c:pt idx="11900">
                  <c:v>1190.0733156566839</c:v>
                </c:pt>
                <c:pt idx="11901">
                  <c:v>1190.1733218176639</c:v>
                </c:pt>
                <c:pt idx="11902">
                  <c:v>1190.273327978643</c:v>
                </c:pt>
                <c:pt idx="11903">
                  <c:v>1190.373334139623</c:v>
                </c:pt>
                <c:pt idx="11904">
                  <c:v>1190.473340300603</c:v>
                </c:pt>
                <c:pt idx="11905">
                  <c:v>1190.5733464615821</c:v>
                </c:pt>
                <c:pt idx="11906">
                  <c:v>1190.6733526225621</c:v>
                </c:pt>
                <c:pt idx="11907">
                  <c:v>1190.773358783541</c:v>
                </c:pt>
                <c:pt idx="11908">
                  <c:v>1190.873364944521</c:v>
                </c:pt>
                <c:pt idx="11909">
                  <c:v>1190.9733711055001</c:v>
                </c:pt>
                <c:pt idx="11910">
                  <c:v>1191.0733772664801</c:v>
                </c:pt>
                <c:pt idx="11911">
                  <c:v>1191.1733834274589</c:v>
                </c:pt>
                <c:pt idx="11912">
                  <c:v>1191.2733895884389</c:v>
                </c:pt>
                <c:pt idx="11913">
                  <c:v>1191.373395749418</c:v>
                </c:pt>
                <c:pt idx="11914">
                  <c:v>1191.473401910398</c:v>
                </c:pt>
                <c:pt idx="11915">
                  <c:v>1191.573408071378</c:v>
                </c:pt>
                <c:pt idx="11916">
                  <c:v>1191.6734142323569</c:v>
                </c:pt>
                <c:pt idx="11917">
                  <c:v>1191.7734203933369</c:v>
                </c:pt>
                <c:pt idx="11918">
                  <c:v>1191.873426554316</c:v>
                </c:pt>
                <c:pt idx="11919">
                  <c:v>1191.973432715296</c:v>
                </c:pt>
                <c:pt idx="11920">
                  <c:v>1192.073438876276</c:v>
                </c:pt>
                <c:pt idx="11921">
                  <c:v>1192.1734450372551</c:v>
                </c:pt>
                <c:pt idx="11922">
                  <c:v>1192.2734511982351</c:v>
                </c:pt>
                <c:pt idx="11923">
                  <c:v>1192.3734573592139</c:v>
                </c:pt>
                <c:pt idx="11924">
                  <c:v>1192.4734635201939</c:v>
                </c:pt>
                <c:pt idx="11925">
                  <c:v>1192.573469681173</c:v>
                </c:pt>
                <c:pt idx="11926">
                  <c:v>1192.673475842153</c:v>
                </c:pt>
                <c:pt idx="11927">
                  <c:v>1192.7734820031319</c:v>
                </c:pt>
                <c:pt idx="11928">
                  <c:v>1192.8734881641119</c:v>
                </c:pt>
                <c:pt idx="11929">
                  <c:v>1192.973494325091</c:v>
                </c:pt>
                <c:pt idx="11930">
                  <c:v>1193.073500486071</c:v>
                </c:pt>
                <c:pt idx="11931">
                  <c:v>1193.173506647051</c:v>
                </c:pt>
                <c:pt idx="11932">
                  <c:v>1193.2735128080301</c:v>
                </c:pt>
                <c:pt idx="11933">
                  <c:v>1193.3735189690101</c:v>
                </c:pt>
                <c:pt idx="11934">
                  <c:v>1193.473525129989</c:v>
                </c:pt>
                <c:pt idx="11935">
                  <c:v>1193.573531290969</c:v>
                </c:pt>
                <c:pt idx="11936">
                  <c:v>1193.6735374519481</c:v>
                </c:pt>
                <c:pt idx="11937">
                  <c:v>1193.7735436129281</c:v>
                </c:pt>
                <c:pt idx="11938">
                  <c:v>1193.8735497739069</c:v>
                </c:pt>
                <c:pt idx="11939">
                  <c:v>1193.9735559348869</c:v>
                </c:pt>
                <c:pt idx="11940">
                  <c:v>1194.073562095866</c:v>
                </c:pt>
                <c:pt idx="11941">
                  <c:v>1194.173568256846</c:v>
                </c:pt>
                <c:pt idx="11942">
                  <c:v>1194.273574417826</c:v>
                </c:pt>
                <c:pt idx="11943">
                  <c:v>1194.3735805788051</c:v>
                </c:pt>
                <c:pt idx="11944">
                  <c:v>1194.4735867397851</c:v>
                </c:pt>
                <c:pt idx="11945">
                  <c:v>1194.573592900764</c:v>
                </c:pt>
                <c:pt idx="11946">
                  <c:v>1194.673599061744</c:v>
                </c:pt>
                <c:pt idx="11947">
                  <c:v>1194.7736052227231</c:v>
                </c:pt>
                <c:pt idx="11948">
                  <c:v>1194.8736113837031</c:v>
                </c:pt>
                <c:pt idx="11949">
                  <c:v>1194.9736175446831</c:v>
                </c:pt>
                <c:pt idx="11950">
                  <c:v>1195.0736237056619</c:v>
                </c:pt>
                <c:pt idx="11951">
                  <c:v>1195.1736298666419</c:v>
                </c:pt>
                <c:pt idx="11952">
                  <c:v>1195.273636027621</c:v>
                </c:pt>
                <c:pt idx="11953">
                  <c:v>1195.373642188601</c:v>
                </c:pt>
                <c:pt idx="11954">
                  <c:v>1195.4736483495799</c:v>
                </c:pt>
                <c:pt idx="11955">
                  <c:v>1195.5736545105599</c:v>
                </c:pt>
                <c:pt idx="11956">
                  <c:v>1195.673660671539</c:v>
                </c:pt>
                <c:pt idx="11957">
                  <c:v>1195.773666832519</c:v>
                </c:pt>
                <c:pt idx="11958">
                  <c:v>1195.873672993499</c:v>
                </c:pt>
                <c:pt idx="11959">
                  <c:v>1195.9736791544781</c:v>
                </c:pt>
                <c:pt idx="11960">
                  <c:v>1196.0736853154581</c:v>
                </c:pt>
                <c:pt idx="11961">
                  <c:v>1196.1736914764369</c:v>
                </c:pt>
                <c:pt idx="11962">
                  <c:v>1196.2736976374169</c:v>
                </c:pt>
                <c:pt idx="11963">
                  <c:v>1196.373703798396</c:v>
                </c:pt>
                <c:pt idx="11964">
                  <c:v>1196.473709959376</c:v>
                </c:pt>
                <c:pt idx="11965">
                  <c:v>1196.5737161203549</c:v>
                </c:pt>
                <c:pt idx="11966">
                  <c:v>1196.6737222813349</c:v>
                </c:pt>
                <c:pt idx="11967">
                  <c:v>1196.773728442314</c:v>
                </c:pt>
                <c:pt idx="11968">
                  <c:v>1196.873734603294</c:v>
                </c:pt>
                <c:pt idx="11969">
                  <c:v>1196.973740764274</c:v>
                </c:pt>
                <c:pt idx="11970">
                  <c:v>1197.0737469252531</c:v>
                </c:pt>
                <c:pt idx="11971">
                  <c:v>1197.1737530862331</c:v>
                </c:pt>
                <c:pt idx="11972">
                  <c:v>1197.273759247212</c:v>
                </c:pt>
                <c:pt idx="11973">
                  <c:v>1197.373765408192</c:v>
                </c:pt>
                <c:pt idx="11974">
                  <c:v>1197.473771569171</c:v>
                </c:pt>
                <c:pt idx="11975">
                  <c:v>1197.5737777301511</c:v>
                </c:pt>
                <c:pt idx="11976">
                  <c:v>1197.6737838911299</c:v>
                </c:pt>
                <c:pt idx="11977">
                  <c:v>1197.7737900521099</c:v>
                </c:pt>
                <c:pt idx="11978">
                  <c:v>1197.873796213089</c:v>
                </c:pt>
                <c:pt idx="11979">
                  <c:v>1197.973802374069</c:v>
                </c:pt>
                <c:pt idx="11980">
                  <c:v>1198.073808535049</c:v>
                </c:pt>
                <c:pt idx="11981">
                  <c:v>1198.1738146960281</c:v>
                </c:pt>
                <c:pt idx="11982">
                  <c:v>1198.2738208570081</c:v>
                </c:pt>
                <c:pt idx="11983">
                  <c:v>1198.373827017987</c:v>
                </c:pt>
                <c:pt idx="11984">
                  <c:v>1198.473833178967</c:v>
                </c:pt>
                <c:pt idx="11985">
                  <c:v>1198.573839339947</c:v>
                </c:pt>
                <c:pt idx="11986">
                  <c:v>1198.6738455009261</c:v>
                </c:pt>
                <c:pt idx="11987">
                  <c:v>1198.7738516619061</c:v>
                </c:pt>
                <c:pt idx="11988">
                  <c:v>1198.8738578228849</c:v>
                </c:pt>
                <c:pt idx="11989">
                  <c:v>1198.9738639838649</c:v>
                </c:pt>
                <c:pt idx="11990">
                  <c:v>1199.073870144844</c:v>
                </c:pt>
                <c:pt idx="11991">
                  <c:v>1199.173876305824</c:v>
                </c:pt>
                <c:pt idx="11992">
                  <c:v>1199.2738824668029</c:v>
                </c:pt>
                <c:pt idx="11993">
                  <c:v>1199.3738886277829</c:v>
                </c:pt>
                <c:pt idx="11994">
                  <c:v>1199.473894788762</c:v>
                </c:pt>
                <c:pt idx="11995">
                  <c:v>1199.573900949742</c:v>
                </c:pt>
                <c:pt idx="11996">
                  <c:v>1199.673907110722</c:v>
                </c:pt>
                <c:pt idx="11997">
                  <c:v>1199.7739132717011</c:v>
                </c:pt>
                <c:pt idx="11998">
                  <c:v>1199.8739194326811</c:v>
                </c:pt>
                <c:pt idx="11999">
                  <c:v>1199.9739255936599</c:v>
                </c:pt>
                <c:pt idx="12000">
                  <c:v>1200.0739317546399</c:v>
                </c:pt>
                <c:pt idx="12001">
                  <c:v>1200.173937915619</c:v>
                </c:pt>
                <c:pt idx="12002">
                  <c:v>1200.273944076599</c:v>
                </c:pt>
                <c:pt idx="12003">
                  <c:v>1200.3739502375779</c:v>
                </c:pt>
                <c:pt idx="12004">
                  <c:v>1200.4739563985579</c:v>
                </c:pt>
                <c:pt idx="12005">
                  <c:v>1200.573962559537</c:v>
                </c:pt>
                <c:pt idx="12006">
                  <c:v>1200.673968720517</c:v>
                </c:pt>
                <c:pt idx="12007">
                  <c:v>1200.773974881497</c:v>
                </c:pt>
                <c:pt idx="12008">
                  <c:v>1200.8739810424761</c:v>
                </c:pt>
                <c:pt idx="12009">
                  <c:v>1200.9739872034561</c:v>
                </c:pt>
                <c:pt idx="12010">
                  <c:v>1201.073993364435</c:v>
                </c:pt>
                <c:pt idx="12011">
                  <c:v>1201.173999525415</c:v>
                </c:pt>
                <c:pt idx="12012">
                  <c:v>1201.274005686394</c:v>
                </c:pt>
                <c:pt idx="12013">
                  <c:v>1201.374011847374</c:v>
                </c:pt>
                <c:pt idx="12014">
                  <c:v>1201.4740180083529</c:v>
                </c:pt>
                <c:pt idx="12015">
                  <c:v>1201.5740241693329</c:v>
                </c:pt>
                <c:pt idx="12016">
                  <c:v>1201.674030330312</c:v>
                </c:pt>
                <c:pt idx="12017">
                  <c:v>1201.774036491292</c:v>
                </c:pt>
                <c:pt idx="12018">
                  <c:v>1201.874042652272</c:v>
                </c:pt>
                <c:pt idx="12019">
                  <c:v>1201.9740488132511</c:v>
                </c:pt>
                <c:pt idx="12020">
                  <c:v>1202.0740549742311</c:v>
                </c:pt>
                <c:pt idx="12021">
                  <c:v>1202.17406113521</c:v>
                </c:pt>
                <c:pt idx="12022">
                  <c:v>1202.27406729619</c:v>
                </c:pt>
                <c:pt idx="12023">
                  <c:v>1202.37407345717</c:v>
                </c:pt>
                <c:pt idx="12024">
                  <c:v>1202.4740796181491</c:v>
                </c:pt>
                <c:pt idx="12025">
                  <c:v>1202.5740857791291</c:v>
                </c:pt>
                <c:pt idx="12026">
                  <c:v>1202.6740919401079</c:v>
                </c:pt>
                <c:pt idx="12027">
                  <c:v>1202.7740981010879</c:v>
                </c:pt>
                <c:pt idx="12028">
                  <c:v>1202.874104262067</c:v>
                </c:pt>
                <c:pt idx="12029">
                  <c:v>1202.974110423047</c:v>
                </c:pt>
                <c:pt idx="12030">
                  <c:v>1203.0741165840259</c:v>
                </c:pt>
                <c:pt idx="12031">
                  <c:v>1203.1741227450059</c:v>
                </c:pt>
                <c:pt idx="12032">
                  <c:v>1203.274128905985</c:v>
                </c:pt>
                <c:pt idx="12033">
                  <c:v>1203.374135066965</c:v>
                </c:pt>
                <c:pt idx="12034">
                  <c:v>1203.474141227945</c:v>
                </c:pt>
                <c:pt idx="12035">
                  <c:v>1203.5741473889241</c:v>
                </c:pt>
                <c:pt idx="12036">
                  <c:v>1203.6741535499041</c:v>
                </c:pt>
                <c:pt idx="12037">
                  <c:v>1203.7741597108829</c:v>
                </c:pt>
                <c:pt idx="12038">
                  <c:v>1203.8741658718629</c:v>
                </c:pt>
                <c:pt idx="12039">
                  <c:v>1203.974172032842</c:v>
                </c:pt>
                <c:pt idx="12040">
                  <c:v>1204.074178193822</c:v>
                </c:pt>
                <c:pt idx="12041">
                  <c:v>1204.1741843548009</c:v>
                </c:pt>
                <c:pt idx="12042">
                  <c:v>1204.2741905157809</c:v>
                </c:pt>
                <c:pt idx="12043">
                  <c:v>1204.37419667676</c:v>
                </c:pt>
                <c:pt idx="12044">
                  <c:v>1204.47420283774</c:v>
                </c:pt>
                <c:pt idx="12045">
                  <c:v>1204.57420899872</c:v>
                </c:pt>
                <c:pt idx="12046">
                  <c:v>1204.6742151596991</c:v>
                </c:pt>
                <c:pt idx="12047">
                  <c:v>1204.7742213206791</c:v>
                </c:pt>
                <c:pt idx="12048">
                  <c:v>1204.874227481658</c:v>
                </c:pt>
                <c:pt idx="12049">
                  <c:v>1204.974233642638</c:v>
                </c:pt>
                <c:pt idx="12050">
                  <c:v>1205.074239803617</c:v>
                </c:pt>
                <c:pt idx="12051">
                  <c:v>1205.174245964597</c:v>
                </c:pt>
                <c:pt idx="12052">
                  <c:v>1205.274252125577</c:v>
                </c:pt>
                <c:pt idx="12053">
                  <c:v>1205.3742582865559</c:v>
                </c:pt>
                <c:pt idx="12054">
                  <c:v>1205.4742644475359</c:v>
                </c:pt>
                <c:pt idx="12055">
                  <c:v>1205.574270608515</c:v>
                </c:pt>
                <c:pt idx="12056">
                  <c:v>1205.674276769495</c:v>
                </c:pt>
                <c:pt idx="12057">
                  <c:v>1205.7742829304741</c:v>
                </c:pt>
                <c:pt idx="12058">
                  <c:v>1205.8742890914541</c:v>
                </c:pt>
                <c:pt idx="12059">
                  <c:v>1205.974295252433</c:v>
                </c:pt>
                <c:pt idx="12060">
                  <c:v>1206.074301413413</c:v>
                </c:pt>
                <c:pt idx="12061">
                  <c:v>1206.174307574393</c:v>
                </c:pt>
                <c:pt idx="12062">
                  <c:v>1206.2743137353721</c:v>
                </c:pt>
                <c:pt idx="12063">
                  <c:v>1206.3743198963521</c:v>
                </c:pt>
                <c:pt idx="12064">
                  <c:v>1206.4743260573309</c:v>
                </c:pt>
                <c:pt idx="12065">
                  <c:v>1206.5743322183109</c:v>
                </c:pt>
                <c:pt idx="12066">
                  <c:v>1206.67433837929</c:v>
                </c:pt>
                <c:pt idx="12067">
                  <c:v>1206.77434454027</c:v>
                </c:pt>
                <c:pt idx="12068">
                  <c:v>1206.8743507012491</c:v>
                </c:pt>
                <c:pt idx="12069">
                  <c:v>1206.9743568622289</c:v>
                </c:pt>
                <c:pt idx="12070">
                  <c:v>1207.074363023208</c:v>
                </c:pt>
                <c:pt idx="12071">
                  <c:v>1207.174369184188</c:v>
                </c:pt>
                <c:pt idx="12072">
                  <c:v>1207.274375345168</c:v>
                </c:pt>
                <c:pt idx="12073">
                  <c:v>1207.3743815061471</c:v>
                </c:pt>
                <c:pt idx="12074">
                  <c:v>1207.4743876671271</c:v>
                </c:pt>
                <c:pt idx="12075">
                  <c:v>1207.5743938281059</c:v>
                </c:pt>
                <c:pt idx="12076">
                  <c:v>1207.6743999890859</c:v>
                </c:pt>
                <c:pt idx="12077">
                  <c:v>1207.774406150065</c:v>
                </c:pt>
                <c:pt idx="12078">
                  <c:v>1207.874412311045</c:v>
                </c:pt>
                <c:pt idx="12079">
                  <c:v>1207.9744184720239</c:v>
                </c:pt>
                <c:pt idx="12080">
                  <c:v>1208.0744246330039</c:v>
                </c:pt>
                <c:pt idx="12081">
                  <c:v>1208.174430793983</c:v>
                </c:pt>
                <c:pt idx="12082">
                  <c:v>1208.274436954963</c:v>
                </c:pt>
                <c:pt idx="12083">
                  <c:v>1208.374443115943</c:v>
                </c:pt>
                <c:pt idx="12084">
                  <c:v>1208.4744492769221</c:v>
                </c:pt>
                <c:pt idx="12085">
                  <c:v>1208.5744554379021</c:v>
                </c:pt>
                <c:pt idx="12086">
                  <c:v>1208.674461598881</c:v>
                </c:pt>
                <c:pt idx="12087">
                  <c:v>1208.774467759861</c:v>
                </c:pt>
                <c:pt idx="12088">
                  <c:v>1208.874473920841</c:v>
                </c:pt>
                <c:pt idx="12089">
                  <c:v>1208.97448008182</c:v>
                </c:pt>
                <c:pt idx="12090">
                  <c:v>1209.0744862428</c:v>
                </c:pt>
                <c:pt idx="12091">
                  <c:v>1209.1744924037789</c:v>
                </c:pt>
                <c:pt idx="12092">
                  <c:v>1209.2744985647589</c:v>
                </c:pt>
                <c:pt idx="12093">
                  <c:v>1209.374504725738</c:v>
                </c:pt>
                <c:pt idx="12094">
                  <c:v>1209.474510886718</c:v>
                </c:pt>
                <c:pt idx="12095">
                  <c:v>1209.5745170476971</c:v>
                </c:pt>
                <c:pt idx="12096">
                  <c:v>1209.6745232086771</c:v>
                </c:pt>
                <c:pt idx="12097">
                  <c:v>1209.774529369656</c:v>
                </c:pt>
                <c:pt idx="12098">
                  <c:v>1209.874535530636</c:v>
                </c:pt>
                <c:pt idx="12099">
                  <c:v>1209.974541691616</c:v>
                </c:pt>
                <c:pt idx="12100">
                  <c:v>1210.0745478525951</c:v>
                </c:pt>
                <c:pt idx="12101">
                  <c:v>1210.1745540135751</c:v>
                </c:pt>
                <c:pt idx="12102">
                  <c:v>1210.2745601745539</c:v>
                </c:pt>
                <c:pt idx="12103">
                  <c:v>1210.3745663355339</c:v>
                </c:pt>
                <c:pt idx="12104">
                  <c:v>1210.474572496513</c:v>
                </c:pt>
                <c:pt idx="12105">
                  <c:v>1210.574578657493</c:v>
                </c:pt>
                <c:pt idx="12106">
                  <c:v>1210.6745848184721</c:v>
                </c:pt>
                <c:pt idx="12107">
                  <c:v>1210.7745909794519</c:v>
                </c:pt>
                <c:pt idx="12108">
                  <c:v>1210.874597140431</c:v>
                </c:pt>
                <c:pt idx="12109">
                  <c:v>1210.974603301411</c:v>
                </c:pt>
                <c:pt idx="12110">
                  <c:v>1211.074609462391</c:v>
                </c:pt>
                <c:pt idx="12111">
                  <c:v>1211.1746156233701</c:v>
                </c:pt>
                <c:pt idx="12112">
                  <c:v>1211.2746217843501</c:v>
                </c:pt>
                <c:pt idx="12113">
                  <c:v>1211.3746279453289</c:v>
                </c:pt>
                <c:pt idx="12114">
                  <c:v>1211.4746341063089</c:v>
                </c:pt>
                <c:pt idx="12115">
                  <c:v>1211.574640267288</c:v>
                </c:pt>
                <c:pt idx="12116">
                  <c:v>1211.674646428268</c:v>
                </c:pt>
                <c:pt idx="12117">
                  <c:v>1211.7746525892469</c:v>
                </c:pt>
                <c:pt idx="12118">
                  <c:v>1211.8746587502269</c:v>
                </c:pt>
                <c:pt idx="12119">
                  <c:v>1211.9746649112069</c:v>
                </c:pt>
                <c:pt idx="12120">
                  <c:v>1212.074671072186</c:v>
                </c:pt>
                <c:pt idx="12121">
                  <c:v>1212.174677233166</c:v>
                </c:pt>
                <c:pt idx="12122">
                  <c:v>1212.2746833941451</c:v>
                </c:pt>
                <c:pt idx="12123">
                  <c:v>1212.3746895551251</c:v>
                </c:pt>
                <c:pt idx="12124">
                  <c:v>1212.474695716104</c:v>
                </c:pt>
                <c:pt idx="12125">
                  <c:v>1212.574701877084</c:v>
                </c:pt>
                <c:pt idx="12126">
                  <c:v>1212.674708038063</c:v>
                </c:pt>
                <c:pt idx="12127">
                  <c:v>1212.774714199043</c:v>
                </c:pt>
                <c:pt idx="12128">
                  <c:v>1212.874720360023</c:v>
                </c:pt>
                <c:pt idx="12129">
                  <c:v>1212.9747265210019</c:v>
                </c:pt>
                <c:pt idx="12130">
                  <c:v>1213.0747326819819</c:v>
                </c:pt>
                <c:pt idx="12131">
                  <c:v>1213.174738842961</c:v>
                </c:pt>
                <c:pt idx="12132">
                  <c:v>1213.274745003941</c:v>
                </c:pt>
                <c:pt idx="12133">
                  <c:v>1213.3747511649201</c:v>
                </c:pt>
                <c:pt idx="12134">
                  <c:v>1213.4747573259001</c:v>
                </c:pt>
                <c:pt idx="12135">
                  <c:v>1213.574763486879</c:v>
                </c:pt>
                <c:pt idx="12136">
                  <c:v>1213.674769647859</c:v>
                </c:pt>
                <c:pt idx="12137">
                  <c:v>1213.774775808839</c:v>
                </c:pt>
                <c:pt idx="12138">
                  <c:v>1213.8747819698181</c:v>
                </c:pt>
                <c:pt idx="12139">
                  <c:v>1213.9747881307981</c:v>
                </c:pt>
                <c:pt idx="12140">
                  <c:v>1214.0747942917769</c:v>
                </c:pt>
                <c:pt idx="12141">
                  <c:v>1214.1748004527569</c:v>
                </c:pt>
                <c:pt idx="12142">
                  <c:v>1214.274806613736</c:v>
                </c:pt>
                <c:pt idx="12143">
                  <c:v>1214.374812774716</c:v>
                </c:pt>
                <c:pt idx="12144">
                  <c:v>1214.4748189356951</c:v>
                </c:pt>
                <c:pt idx="12145">
                  <c:v>1214.5748250966751</c:v>
                </c:pt>
                <c:pt idx="12146">
                  <c:v>1214.674831257654</c:v>
                </c:pt>
                <c:pt idx="12147">
                  <c:v>1214.774837418634</c:v>
                </c:pt>
                <c:pt idx="12148">
                  <c:v>1214.874843579614</c:v>
                </c:pt>
                <c:pt idx="12149">
                  <c:v>1214.9748497405931</c:v>
                </c:pt>
                <c:pt idx="12150">
                  <c:v>1215.0748559015731</c:v>
                </c:pt>
                <c:pt idx="12151">
                  <c:v>1215.1748620625519</c:v>
                </c:pt>
                <c:pt idx="12152">
                  <c:v>1215.2748682235319</c:v>
                </c:pt>
                <c:pt idx="12153">
                  <c:v>1215.374874384511</c:v>
                </c:pt>
                <c:pt idx="12154">
                  <c:v>1215.474880545491</c:v>
                </c:pt>
                <c:pt idx="12155">
                  <c:v>1215.574886706471</c:v>
                </c:pt>
                <c:pt idx="12156">
                  <c:v>1215.6748928674499</c:v>
                </c:pt>
                <c:pt idx="12157">
                  <c:v>1215.7748990284299</c:v>
                </c:pt>
                <c:pt idx="12158">
                  <c:v>1215.874905189409</c:v>
                </c:pt>
                <c:pt idx="12159">
                  <c:v>1215.974911350389</c:v>
                </c:pt>
                <c:pt idx="12160">
                  <c:v>1216.0749175113681</c:v>
                </c:pt>
                <c:pt idx="12161">
                  <c:v>1216.1749236723481</c:v>
                </c:pt>
                <c:pt idx="12162">
                  <c:v>1216.274929833327</c:v>
                </c:pt>
                <c:pt idx="12163">
                  <c:v>1216.374935994307</c:v>
                </c:pt>
                <c:pt idx="12164">
                  <c:v>1216.474942155286</c:v>
                </c:pt>
                <c:pt idx="12165">
                  <c:v>1216.574948316266</c:v>
                </c:pt>
                <c:pt idx="12166">
                  <c:v>1216.674954477246</c:v>
                </c:pt>
                <c:pt idx="12167">
                  <c:v>1216.7749606382249</c:v>
                </c:pt>
                <c:pt idx="12168">
                  <c:v>1216.8749667992049</c:v>
                </c:pt>
                <c:pt idx="12169">
                  <c:v>1216.974972960184</c:v>
                </c:pt>
                <c:pt idx="12170">
                  <c:v>1217.074979121164</c:v>
                </c:pt>
                <c:pt idx="12171">
                  <c:v>1217.1749852821431</c:v>
                </c:pt>
                <c:pt idx="12172">
                  <c:v>1217.2749914431231</c:v>
                </c:pt>
                <c:pt idx="12173">
                  <c:v>1217.374997604102</c:v>
                </c:pt>
                <c:pt idx="12174">
                  <c:v>1217.475003765082</c:v>
                </c:pt>
                <c:pt idx="12175">
                  <c:v>1217.575009926062</c:v>
                </c:pt>
                <c:pt idx="12176">
                  <c:v>1217.6750160870411</c:v>
                </c:pt>
                <c:pt idx="12177">
                  <c:v>1217.7750222480211</c:v>
                </c:pt>
                <c:pt idx="12178">
                  <c:v>1217.8750284089999</c:v>
                </c:pt>
                <c:pt idx="12179">
                  <c:v>1217.9750345699799</c:v>
                </c:pt>
                <c:pt idx="12180">
                  <c:v>1218.075040730959</c:v>
                </c:pt>
                <c:pt idx="12181">
                  <c:v>1218.175046891939</c:v>
                </c:pt>
                <c:pt idx="12182">
                  <c:v>1218.2750530529181</c:v>
                </c:pt>
                <c:pt idx="12183">
                  <c:v>1218.3750592138981</c:v>
                </c:pt>
                <c:pt idx="12184">
                  <c:v>1218.475065374877</c:v>
                </c:pt>
                <c:pt idx="12185">
                  <c:v>1218.575071535857</c:v>
                </c:pt>
                <c:pt idx="12186">
                  <c:v>1218.675077696837</c:v>
                </c:pt>
                <c:pt idx="12187">
                  <c:v>1218.7750838578161</c:v>
                </c:pt>
                <c:pt idx="12188">
                  <c:v>1218.8750900187961</c:v>
                </c:pt>
                <c:pt idx="12189">
                  <c:v>1218.9750961797749</c:v>
                </c:pt>
                <c:pt idx="12190">
                  <c:v>1219.0751023407549</c:v>
                </c:pt>
                <c:pt idx="12191">
                  <c:v>1219.175108501734</c:v>
                </c:pt>
                <c:pt idx="12192">
                  <c:v>1219.275114662714</c:v>
                </c:pt>
                <c:pt idx="12193">
                  <c:v>1219.375120823694</c:v>
                </c:pt>
                <c:pt idx="12194">
                  <c:v>1219.4751269846729</c:v>
                </c:pt>
                <c:pt idx="12195">
                  <c:v>1219.5751331456529</c:v>
                </c:pt>
                <c:pt idx="12196">
                  <c:v>1219.675139306632</c:v>
                </c:pt>
                <c:pt idx="12197">
                  <c:v>1219.775145467612</c:v>
                </c:pt>
                <c:pt idx="12198">
                  <c:v>1219.8751516285911</c:v>
                </c:pt>
                <c:pt idx="12199">
                  <c:v>1219.9751577895711</c:v>
                </c:pt>
                <c:pt idx="12200">
                  <c:v>1220.0751639505499</c:v>
                </c:pt>
                <c:pt idx="12201">
                  <c:v>1220.17517011153</c:v>
                </c:pt>
                <c:pt idx="12202">
                  <c:v>1220.275176272509</c:v>
                </c:pt>
                <c:pt idx="12203">
                  <c:v>1220.375182433489</c:v>
                </c:pt>
                <c:pt idx="12204">
                  <c:v>1220.475188594469</c:v>
                </c:pt>
                <c:pt idx="12205">
                  <c:v>1220.5751947554479</c:v>
                </c:pt>
                <c:pt idx="12206">
                  <c:v>1220.6752009164279</c:v>
                </c:pt>
                <c:pt idx="12207">
                  <c:v>1220.775207077407</c:v>
                </c:pt>
                <c:pt idx="12208">
                  <c:v>1220.875213238387</c:v>
                </c:pt>
                <c:pt idx="12209">
                  <c:v>1220.9752193993661</c:v>
                </c:pt>
                <c:pt idx="12210">
                  <c:v>1221.0752255603461</c:v>
                </c:pt>
                <c:pt idx="12211">
                  <c:v>1221.175231721325</c:v>
                </c:pt>
                <c:pt idx="12212">
                  <c:v>1221.275237882305</c:v>
                </c:pt>
                <c:pt idx="12213">
                  <c:v>1221.375244043285</c:v>
                </c:pt>
                <c:pt idx="12214">
                  <c:v>1221.4752502042641</c:v>
                </c:pt>
                <c:pt idx="12215">
                  <c:v>1221.5752563652441</c:v>
                </c:pt>
                <c:pt idx="12216">
                  <c:v>1221.6752625262229</c:v>
                </c:pt>
                <c:pt idx="12217">
                  <c:v>1221.7752686872029</c:v>
                </c:pt>
                <c:pt idx="12218">
                  <c:v>1221.875274848182</c:v>
                </c:pt>
                <c:pt idx="12219">
                  <c:v>1221.975281009162</c:v>
                </c:pt>
                <c:pt idx="12220">
                  <c:v>1222.0752871701411</c:v>
                </c:pt>
                <c:pt idx="12221">
                  <c:v>1222.1752933311211</c:v>
                </c:pt>
                <c:pt idx="12222">
                  <c:v>1222.2752994921011</c:v>
                </c:pt>
                <c:pt idx="12223">
                  <c:v>1222.37530565308</c:v>
                </c:pt>
                <c:pt idx="12224">
                  <c:v>1222.47531181406</c:v>
                </c:pt>
                <c:pt idx="12225">
                  <c:v>1222.5753179750391</c:v>
                </c:pt>
                <c:pt idx="12226">
                  <c:v>1222.6753241360191</c:v>
                </c:pt>
                <c:pt idx="12227">
                  <c:v>1222.7753302969979</c:v>
                </c:pt>
                <c:pt idx="12228">
                  <c:v>1222.8753364579779</c:v>
                </c:pt>
                <c:pt idx="12229">
                  <c:v>1222.975342618957</c:v>
                </c:pt>
                <c:pt idx="12230">
                  <c:v>1223.075348779937</c:v>
                </c:pt>
                <c:pt idx="12231">
                  <c:v>1223.175354940917</c:v>
                </c:pt>
                <c:pt idx="12232">
                  <c:v>1223.2753611018959</c:v>
                </c:pt>
                <c:pt idx="12233">
                  <c:v>1223.3753672628759</c:v>
                </c:pt>
                <c:pt idx="12234">
                  <c:v>1223.475373423855</c:v>
                </c:pt>
                <c:pt idx="12235">
                  <c:v>1223.575379584835</c:v>
                </c:pt>
                <c:pt idx="12236">
                  <c:v>1223.6753857458141</c:v>
                </c:pt>
                <c:pt idx="12237">
                  <c:v>1223.7753919067941</c:v>
                </c:pt>
                <c:pt idx="12238">
                  <c:v>1223.8753980677729</c:v>
                </c:pt>
                <c:pt idx="12239">
                  <c:v>1223.975404228753</c:v>
                </c:pt>
                <c:pt idx="12240">
                  <c:v>1224.075410389732</c:v>
                </c:pt>
                <c:pt idx="12241">
                  <c:v>1224.175416550712</c:v>
                </c:pt>
                <c:pt idx="12242">
                  <c:v>1224.275422711692</c:v>
                </c:pt>
                <c:pt idx="12243">
                  <c:v>1224.3754288726709</c:v>
                </c:pt>
                <c:pt idx="12244">
                  <c:v>1224.4754350336509</c:v>
                </c:pt>
                <c:pt idx="12245">
                  <c:v>1224.57544119463</c:v>
                </c:pt>
                <c:pt idx="12246">
                  <c:v>1224.67544735561</c:v>
                </c:pt>
                <c:pt idx="12247">
                  <c:v>1224.7754535165891</c:v>
                </c:pt>
                <c:pt idx="12248">
                  <c:v>1224.8754596775691</c:v>
                </c:pt>
                <c:pt idx="12249">
                  <c:v>1224.975465838548</c:v>
                </c:pt>
                <c:pt idx="12250">
                  <c:v>1225.075471999528</c:v>
                </c:pt>
                <c:pt idx="12251">
                  <c:v>1225.175478160508</c:v>
                </c:pt>
                <c:pt idx="12252">
                  <c:v>1225.2754843214871</c:v>
                </c:pt>
                <c:pt idx="12253">
                  <c:v>1225.3754904824671</c:v>
                </c:pt>
                <c:pt idx="12254">
                  <c:v>1225.4754966434459</c:v>
                </c:pt>
                <c:pt idx="12255">
                  <c:v>1225.5755028044259</c:v>
                </c:pt>
                <c:pt idx="12256">
                  <c:v>1225.675508965405</c:v>
                </c:pt>
                <c:pt idx="12257">
                  <c:v>1225.775515126385</c:v>
                </c:pt>
                <c:pt idx="12258">
                  <c:v>1225.875521287365</c:v>
                </c:pt>
                <c:pt idx="12259">
                  <c:v>1225.9755274483441</c:v>
                </c:pt>
                <c:pt idx="12260">
                  <c:v>1226.0755336093241</c:v>
                </c:pt>
                <c:pt idx="12261">
                  <c:v>1226.175539770303</c:v>
                </c:pt>
                <c:pt idx="12262">
                  <c:v>1226.275545931283</c:v>
                </c:pt>
                <c:pt idx="12263">
                  <c:v>1226.3755520922621</c:v>
                </c:pt>
                <c:pt idx="12264">
                  <c:v>1226.4755582532421</c:v>
                </c:pt>
                <c:pt idx="12265">
                  <c:v>1226.5755644142209</c:v>
                </c:pt>
                <c:pt idx="12266">
                  <c:v>1226.6755705752009</c:v>
                </c:pt>
                <c:pt idx="12267">
                  <c:v>1226.77557673618</c:v>
                </c:pt>
                <c:pt idx="12268">
                  <c:v>1226.87558289716</c:v>
                </c:pt>
                <c:pt idx="12269">
                  <c:v>1226.97558905814</c:v>
                </c:pt>
                <c:pt idx="12270">
                  <c:v>1227.0755952191189</c:v>
                </c:pt>
                <c:pt idx="12271">
                  <c:v>1227.1756013800989</c:v>
                </c:pt>
                <c:pt idx="12272">
                  <c:v>1227.275607541078</c:v>
                </c:pt>
                <c:pt idx="12273">
                  <c:v>1227.375613702058</c:v>
                </c:pt>
                <c:pt idx="12274">
                  <c:v>1227.4756198630371</c:v>
                </c:pt>
                <c:pt idx="12275">
                  <c:v>1227.5756260240171</c:v>
                </c:pt>
                <c:pt idx="12276">
                  <c:v>1227.6756321849959</c:v>
                </c:pt>
                <c:pt idx="12277">
                  <c:v>1227.7756383459759</c:v>
                </c:pt>
                <c:pt idx="12278">
                  <c:v>1227.875644506955</c:v>
                </c:pt>
                <c:pt idx="12279">
                  <c:v>1227.975650667935</c:v>
                </c:pt>
                <c:pt idx="12280">
                  <c:v>1228.075656828915</c:v>
                </c:pt>
                <c:pt idx="12281">
                  <c:v>1228.1756629898939</c:v>
                </c:pt>
                <c:pt idx="12282">
                  <c:v>1228.2756691508739</c:v>
                </c:pt>
                <c:pt idx="12283">
                  <c:v>1228.375675311853</c:v>
                </c:pt>
                <c:pt idx="12284">
                  <c:v>1228.475681472833</c:v>
                </c:pt>
                <c:pt idx="12285">
                  <c:v>1228.5756876338121</c:v>
                </c:pt>
                <c:pt idx="12286">
                  <c:v>1228.6756937947921</c:v>
                </c:pt>
                <c:pt idx="12287">
                  <c:v>1228.775699955771</c:v>
                </c:pt>
                <c:pt idx="12288">
                  <c:v>1228.875706116751</c:v>
                </c:pt>
                <c:pt idx="12289">
                  <c:v>1228.975712277731</c:v>
                </c:pt>
                <c:pt idx="12290">
                  <c:v>1229.0757184387101</c:v>
                </c:pt>
                <c:pt idx="12291">
                  <c:v>1229.1757245996901</c:v>
                </c:pt>
                <c:pt idx="12292">
                  <c:v>1229.2757307606689</c:v>
                </c:pt>
                <c:pt idx="12293">
                  <c:v>1229.3757369216489</c:v>
                </c:pt>
                <c:pt idx="12294">
                  <c:v>1229.475743082628</c:v>
                </c:pt>
                <c:pt idx="12295">
                  <c:v>1229.575749243608</c:v>
                </c:pt>
                <c:pt idx="12296">
                  <c:v>1229.675755404588</c:v>
                </c:pt>
                <c:pt idx="12297">
                  <c:v>1229.7757615655671</c:v>
                </c:pt>
                <c:pt idx="12298">
                  <c:v>1229.8757677265471</c:v>
                </c:pt>
                <c:pt idx="12299">
                  <c:v>1229.975773887526</c:v>
                </c:pt>
                <c:pt idx="12300">
                  <c:v>1230.075780048506</c:v>
                </c:pt>
                <c:pt idx="12301">
                  <c:v>1230.1757862094851</c:v>
                </c:pt>
                <c:pt idx="12302">
                  <c:v>1230.2757923704651</c:v>
                </c:pt>
                <c:pt idx="12303">
                  <c:v>1230.3757985314439</c:v>
                </c:pt>
                <c:pt idx="12304">
                  <c:v>1230.4758046924239</c:v>
                </c:pt>
                <c:pt idx="12305">
                  <c:v>1230.575810853403</c:v>
                </c:pt>
                <c:pt idx="12306">
                  <c:v>1230.675817014383</c:v>
                </c:pt>
                <c:pt idx="12307">
                  <c:v>1230.775823175363</c:v>
                </c:pt>
                <c:pt idx="12308">
                  <c:v>1230.8758293363419</c:v>
                </c:pt>
                <c:pt idx="12309">
                  <c:v>1230.9758354973219</c:v>
                </c:pt>
                <c:pt idx="12310">
                  <c:v>1231.075841658301</c:v>
                </c:pt>
                <c:pt idx="12311">
                  <c:v>1231.175847819281</c:v>
                </c:pt>
                <c:pt idx="12312">
                  <c:v>1231.2758539802601</c:v>
                </c:pt>
                <c:pt idx="12313">
                  <c:v>1231.3758601412401</c:v>
                </c:pt>
                <c:pt idx="12314">
                  <c:v>1231.4758663022189</c:v>
                </c:pt>
                <c:pt idx="12315">
                  <c:v>1231.5758724631989</c:v>
                </c:pt>
                <c:pt idx="12316">
                  <c:v>1231.675878624178</c:v>
                </c:pt>
                <c:pt idx="12317">
                  <c:v>1231.775884785158</c:v>
                </c:pt>
                <c:pt idx="12318">
                  <c:v>1231.875890946138</c:v>
                </c:pt>
                <c:pt idx="12319">
                  <c:v>1231.9758971071169</c:v>
                </c:pt>
                <c:pt idx="12320">
                  <c:v>1232.0759032680969</c:v>
                </c:pt>
                <c:pt idx="12321">
                  <c:v>1232.175909429076</c:v>
                </c:pt>
                <c:pt idx="12322">
                  <c:v>1232.275915590056</c:v>
                </c:pt>
                <c:pt idx="12323">
                  <c:v>1232.375921751036</c:v>
                </c:pt>
                <c:pt idx="12324">
                  <c:v>1232.4759279120151</c:v>
                </c:pt>
                <c:pt idx="12325">
                  <c:v>1232.5759340729951</c:v>
                </c:pt>
                <c:pt idx="12326">
                  <c:v>1232.675940233974</c:v>
                </c:pt>
                <c:pt idx="12327">
                  <c:v>1232.775946394954</c:v>
                </c:pt>
                <c:pt idx="12328">
                  <c:v>1232.8759525559331</c:v>
                </c:pt>
                <c:pt idx="12329">
                  <c:v>1232.9759587169131</c:v>
                </c:pt>
                <c:pt idx="12330">
                  <c:v>1233.0759648778919</c:v>
                </c:pt>
                <c:pt idx="12331">
                  <c:v>1233.1759710388719</c:v>
                </c:pt>
                <c:pt idx="12332">
                  <c:v>1233.275977199851</c:v>
                </c:pt>
                <c:pt idx="12333">
                  <c:v>1233.375983360831</c:v>
                </c:pt>
                <c:pt idx="12334">
                  <c:v>1233.475989521811</c:v>
                </c:pt>
                <c:pt idx="12335">
                  <c:v>1233.5759956827901</c:v>
                </c:pt>
                <c:pt idx="12336">
                  <c:v>1233.6760018437701</c:v>
                </c:pt>
                <c:pt idx="12337">
                  <c:v>1233.776008004749</c:v>
                </c:pt>
                <c:pt idx="12338">
                  <c:v>1233.876014165729</c:v>
                </c:pt>
                <c:pt idx="12339">
                  <c:v>1233.9760203267081</c:v>
                </c:pt>
                <c:pt idx="12340">
                  <c:v>1234.0760264876881</c:v>
                </c:pt>
                <c:pt idx="12341">
                  <c:v>1234.1760326486669</c:v>
                </c:pt>
                <c:pt idx="12342">
                  <c:v>1234.2760388096469</c:v>
                </c:pt>
                <c:pt idx="12343">
                  <c:v>1234.376044970626</c:v>
                </c:pt>
                <c:pt idx="12344">
                  <c:v>1234.476051131606</c:v>
                </c:pt>
                <c:pt idx="12345">
                  <c:v>1234.576057292586</c:v>
                </c:pt>
                <c:pt idx="12346">
                  <c:v>1234.6760634535649</c:v>
                </c:pt>
                <c:pt idx="12347">
                  <c:v>1234.7760696145449</c:v>
                </c:pt>
                <c:pt idx="12348">
                  <c:v>1234.876075775524</c:v>
                </c:pt>
                <c:pt idx="12349">
                  <c:v>1234.976081936504</c:v>
                </c:pt>
                <c:pt idx="12350">
                  <c:v>1235.0760880974831</c:v>
                </c:pt>
                <c:pt idx="12351">
                  <c:v>1235.1760942584631</c:v>
                </c:pt>
                <c:pt idx="12352">
                  <c:v>1235.2761004194419</c:v>
                </c:pt>
                <c:pt idx="12353">
                  <c:v>1235.3761065804219</c:v>
                </c:pt>
                <c:pt idx="12354">
                  <c:v>1235.476112741401</c:v>
                </c:pt>
                <c:pt idx="12355">
                  <c:v>1235.576118902381</c:v>
                </c:pt>
                <c:pt idx="12356">
                  <c:v>1235.676125063361</c:v>
                </c:pt>
                <c:pt idx="12357">
                  <c:v>1235.7761312243399</c:v>
                </c:pt>
                <c:pt idx="12358">
                  <c:v>1235.8761373853199</c:v>
                </c:pt>
                <c:pt idx="12359">
                  <c:v>1235.976143546299</c:v>
                </c:pt>
                <c:pt idx="12360">
                  <c:v>1236.076149707279</c:v>
                </c:pt>
                <c:pt idx="12361">
                  <c:v>1236.176155868259</c:v>
                </c:pt>
                <c:pt idx="12362">
                  <c:v>1236.2761620292381</c:v>
                </c:pt>
                <c:pt idx="12363">
                  <c:v>1236.3761681902181</c:v>
                </c:pt>
                <c:pt idx="12364">
                  <c:v>1236.476174351197</c:v>
                </c:pt>
                <c:pt idx="12365">
                  <c:v>1236.576180512177</c:v>
                </c:pt>
                <c:pt idx="12366">
                  <c:v>1236.6761866731561</c:v>
                </c:pt>
                <c:pt idx="12367">
                  <c:v>1236.7761928341361</c:v>
                </c:pt>
                <c:pt idx="12368">
                  <c:v>1236.8761989951149</c:v>
                </c:pt>
                <c:pt idx="12369">
                  <c:v>1236.9762051560949</c:v>
                </c:pt>
                <c:pt idx="12370">
                  <c:v>1237.076211317074</c:v>
                </c:pt>
                <c:pt idx="12371">
                  <c:v>1237.176217478054</c:v>
                </c:pt>
                <c:pt idx="12372">
                  <c:v>1237.276223639034</c:v>
                </c:pt>
                <c:pt idx="12373">
                  <c:v>1237.3762298000131</c:v>
                </c:pt>
                <c:pt idx="12374">
                  <c:v>1237.4762359609931</c:v>
                </c:pt>
                <c:pt idx="12375">
                  <c:v>1237.576242121972</c:v>
                </c:pt>
                <c:pt idx="12376">
                  <c:v>1237.676248282952</c:v>
                </c:pt>
                <c:pt idx="12377">
                  <c:v>1237.7762544439311</c:v>
                </c:pt>
                <c:pt idx="12378">
                  <c:v>1237.8762606049111</c:v>
                </c:pt>
                <c:pt idx="12379">
                  <c:v>1237.9762667658899</c:v>
                </c:pt>
                <c:pt idx="12380">
                  <c:v>1238.0762729268699</c:v>
                </c:pt>
                <c:pt idx="12381">
                  <c:v>1238.176279087849</c:v>
                </c:pt>
                <c:pt idx="12382">
                  <c:v>1238.276285248829</c:v>
                </c:pt>
                <c:pt idx="12383">
                  <c:v>1238.376291409809</c:v>
                </c:pt>
                <c:pt idx="12384">
                  <c:v>1238.4762975707879</c:v>
                </c:pt>
                <c:pt idx="12385">
                  <c:v>1238.5763037317679</c:v>
                </c:pt>
                <c:pt idx="12386">
                  <c:v>1238.676309892747</c:v>
                </c:pt>
                <c:pt idx="12387">
                  <c:v>1238.776316053727</c:v>
                </c:pt>
                <c:pt idx="12388">
                  <c:v>1238.8763222147061</c:v>
                </c:pt>
                <c:pt idx="12389">
                  <c:v>1238.9763283756861</c:v>
                </c:pt>
                <c:pt idx="12390">
                  <c:v>1239.0763345366661</c:v>
                </c:pt>
                <c:pt idx="12391">
                  <c:v>1239.1763406976449</c:v>
                </c:pt>
                <c:pt idx="12392">
                  <c:v>1239.2763468586249</c:v>
                </c:pt>
                <c:pt idx="12393">
                  <c:v>1239.376353019604</c:v>
                </c:pt>
                <c:pt idx="12394">
                  <c:v>1239.476359180584</c:v>
                </c:pt>
                <c:pt idx="12395">
                  <c:v>1239.5763653415629</c:v>
                </c:pt>
                <c:pt idx="12396">
                  <c:v>1239.6763715025429</c:v>
                </c:pt>
                <c:pt idx="12397">
                  <c:v>1239.776377663522</c:v>
                </c:pt>
                <c:pt idx="12398">
                  <c:v>1239.876383824502</c:v>
                </c:pt>
                <c:pt idx="12399">
                  <c:v>1239.976389985482</c:v>
                </c:pt>
                <c:pt idx="12400">
                  <c:v>1240.0763961464611</c:v>
                </c:pt>
                <c:pt idx="12401">
                  <c:v>1240.1764023074411</c:v>
                </c:pt>
                <c:pt idx="12402">
                  <c:v>1240.27640846842</c:v>
                </c:pt>
                <c:pt idx="12403">
                  <c:v>1240.3764146294</c:v>
                </c:pt>
                <c:pt idx="12404">
                  <c:v>1240.4764207903791</c:v>
                </c:pt>
                <c:pt idx="12405">
                  <c:v>1240.5764269513591</c:v>
                </c:pt>
                <c:pt idx="12406">
                  <c:v>1240.6764331123379</c:v>
                </c:pt>
                <c:pt idx="12407">
                  <c:v>1240.7764392733179</c:v>
                </c:pt>
                <c:pt idx="12408">
                  <c:v>1240.876445434297</c:v>
                </c:pt>
                <c:pt idx="12409">
                  <c:v>1240.976451595277</c:v>
                </c:pt>
                <c:pt idx="12410">
                  <c:v>1241.076457756257</c:v>
                </c:pt>
                <c:pt idx="12411">
                  <c:v>1241.1764639172361</c:v>
                </c:pt>
                <c:pt idx="12412">
                  <c:v>1241.2764700782161</c:v>
                </c:pt>
                <c:pt idx="12413">
                  <c:v>1241.376476239195</c:v>
                </c:pt>
                <c:pt idx="12414">
                  <c:v>1241.476482400175</c:v>
                </c:pt>
                <c:pt idx="12415">
                  <c:v>1241.5764885611541</c:v>
                </c:pt>
                <c:pt idx="12416">
                  <c:v>1241.6764947221341</c:v>
                </c:pt>
                <c:pt idx="12417">
                  <c:v>1241.7765008831129</c:v>
                </c:pt>
                <c:pt idx="12418">
                  <c:v>1241.8765070440929</c:v>
                </c:pt>
                <c:pt idx="12419">
                  <c:v>1241.976513205072</c:v>
                </c:pt>
                <c:pt idx="12420">
                  <c:v>1242.076519366052</c:v>
                </c:pt>
                <c:pt idx="12421">
                  <c:v>1242.176525527032</c:v>
                </c:pt>
                <c:pt idx="12422">
                  <c:v>1242.2765316880109</c:v>
                </c:pt>
                <c:pt idx="12423">
                  <c:v>1242.3765378489909</c:v>
                </c:pt>
                <c:pt idx="12424">
                  <c:v>1242.47654400997</c:v>
                </c:pt>
                <c:pt idx="12425">
                  <c:v>1242.57655017095</c:v>
                </c:pt>
                <c:pt idx="12426">
                  <c:v>1242.67655633193</c:v>
                </c:pt>
                <c:pt idx="12427">
                  <c:v>1242.7765624929091</c:v>
                </c:pt>
                <c:pt idx="12428">
                  <c:v>1242.8765686538891</c:v>
                </c:pt>
                <c:pt idx="12429">
                  <c:v>1242.9765748148679</c:v>
                </c:pt>
                <c:pt idx="12430">
                  <c:v>1243.0765809758479</c:v>
                </c:pt>
                <c:pt idx="12431">
                  <c:v>1243.176587136827</c:v>
                </c:pt>
                <c:pt idx="12432">
                  <c:v>1243.276593297807</c:v>
                </c:pt>
                <c:pt idx="12433">
                  <c:v>1243.3765994587859</c:v>
                </c:pt>
                <c:pt idx="12434">
                  <c:v>1243.4766056197659</c:v>
                </c:pt>
                <c:pt idx="12435">
                  <c:v>1243.576611780745</c:v>
                </c:pt>
                <c:pt idx="12436">
                  <c:v>1243.676617941725</c:v>
                </c:pt>
                <c:pt idx="12437">
                  <c:v>1243.776624102705</c:v>
                </c:pt>
                <c:pt idx="12438">
                  <c:v>1243.8766302636841</c:v>
                </c:pt>
                <c:pt idx="12439">
                  <c:v>1243.9766364246641</c:v>
                </c:pt>
                <c:pt idx="12440">
                  <c:v>1244.076642585643</c:v>
                </c:pt>
                <c:pt idx="12441">
                  <c:v>1244.176648746623</c:v>
                </c:pt>
                <c:pt idx="12442">
                  <c:v>1244.2766549076021</c:v>
                </c:pt>
                <c:pt idx="12443">
                  <c:v>1244.3766610685821</c:v>
                </c:pt>
                <c:pt idx="12444">
                  <c:v>1244.4766672295609</c:v>
                </c:pt>
                <c:pt idx="12445">
                  <c:v>1244.5766733905409</c:v>
                </c:pt>
                <c:pt idx="12446">
                  <c:v>1244.67667955152</c:v>
                </c:pt>
                <c:pt idx="12447">
                  <c:v>1244.7766857125</c:v>
                </c:pt>
                <c:pt idx="12448">
                  <c:v>1244.87669187348</c:v>
                </c:pt>
                <c:pt idx="12449">
                  <c:v>1244.9766980344591</c:v>
                </c:pt>
                <c:pt idx="12450">
                  <c:v>1245.0767041954391</c:v>
                </c:pt>
                <c:pt idx="12451">
                  <c:v>1245.176710356418</c:v>
                </c:pt>
                <c:pt idx="12452">
                  <c:v>1245.276716517398</c:v>
                </c:pt>
                <c:pt idx="12453">
                  <c:v>1245.3767226783771</c:v>
                </c:pt>
                <c:pt idx="12454">
                  <c:v>1245.4767288393571</c:v>
                </c:pt>
                <c:pt idx="12455">
                  <c:v>1245.5767350003359</c:v>
                </c:pt>
                <c:pt idx="12456">
                  <c:v>1245.6767411613159</c:v>
                </c:pt>
                <c:pt idx="12457">
                  <c:v>1245.776747322295</c:v>
                </c:pt>
                <c:pt idx="12458">
                  <c:v>1245.876753483275</c:v>
                </c:pt>
                <c:pt idx="12459">
                  <c:v>1245.976759644255</c:v>
                </c:pt>
                <c:pt idx="12460">
                  <c:v>1246.0767658052339</c:v>
                </c:pt>
                <c:pt idx="12461">
                  <c:v>1246.1767719662139</c:v>
                </c:pt>
                <c:pt idx="12462">
                  <c:v>1246.276778127193</c:v>
                </c:pt>
                <c:pt idx="12463">
                  <c:v>1246.376784288173</c:v>
                </c:pt>
                <c:pt idx="12464">
                  <c:v>1246.476790449153</c:v>
                </c:pt>
                <c:pt idx="12465">
                  <c:v>1246.5767966101321</c:v>
                </c:pt>
                <c:pt idx="12466">
                  <c:v>1246.6768027711121</c:v>
                </c:pt>
                <c:pt idx="12467">
                  <c:v>1246.7768089320909</c:v>
                </c:pt>
                <c:pt idx="12468">
                  <c:v>1246.8768150930709</c:v>
                </c:pt>
                <c:pt idx="12469">
                  <c:v>1246.97682125405</c:v>
                </c:pt>
                <c:pt idx="12470">
                  <c:v>1247.07682741503</c:v>
                </c:pt>
                <c:pt idx="12471">
                  <c:v>1247.1768335760089</c:v>
                </c:pt>
                <c:pt idx="12472">
                  <c:v>1247.2768397369889</c:v>
                </c:pt>
                <c:pt idx="12473">
                  <c:v>1247.376845897968</c:v>
                </c:pt>
                <c:pt idx="12474">
                  <c:v>1247.476852058948</c:v>
                </c:pt>
                <c:pt idx="12475">
                  <c:v>1247.576858219928</c:v>
                </c:pt>
                <c:pt idx="12476">
                  <c:v>1247.6768643809071</c:v>
                </c:pt>
                <c:pt idx="12477">
                  <c:v>1247.7768705418871</c:v>
                </c:pt>
                <c:pt idx="12478">
                  <c:v>1247.876876702866</c:v>
                </c:pt>
                <c:pt idx="12479">
                  <c:v>1247.976882863846</c:v>
                </c:pt>
                <c:pt idx="12480">
                  <c:v>1248.0768890248251</c:v>
                </c:pt>
                <c:pt idx="12481">
                  <c:v>1248.1768951858051</c:v>
                </c:pt>
                <c:pt idx="12482">
                  <c:v>1248.2769013467839</c:v>
                </c:pt>
                <c:pt idx="12483">
                  <c:v>1248.3769075077639</c:v>
                </c:pt>
                <c:pt idx="12484">
                  <c:v>1248.476913668743</c:v>
                </c:pt>
                <c:pt idx="12485">
                  <c:v>1248.576919829723</c:v>
                </c:pt>
                <c:pt idx="12486">
                  <c:v>1248.676925990703</c:v>
                </c:pt>
                <c:pt idx="12487">
                  <c:v>1248.7769321516821</c:v>
                </c:pt>
                <c:pt idx="12488">
                  <c:v>1248.8769383126621</c:v>
                </c:pt>
                <c:pt idx="12489">
                  <c:v>1248.976944473641</c:v>
                </c:pt>
                <c:pt idx="12490">
                  <c:v>1249.076950634621</c:v>
                </c:pt>
                <c:pt idx="12491">
                  <c:v>1249.1769567956001</c:v>
                </c:pt>
                <c:pt idx="12492">
                  <c:v>1249.2769629565801</c:v>
                </c:pt>
                <c:pt idx="12493">
                  <c:v>1249.3769691175601</c:v>
                </c:pt>
                <c:pt idx="12494">
                  <c:v>1249.4769752785389</c:v>
                </c:pt>
                <c:pt idx="12495">
                  <c:v>1249.5769814395189</c:v>
                </c:pt>
                <c:pt idx="12496">
                  <c:v>1249.676987600498</c:v>
                </c:pt>
                <c:pt idx="12497">
                  <c:v>1249.776993761478</c:v>
                </c:pt>
                <c:pt idx="12498">
                  <c:v>1249.8769999224569</c:v>
                </c:pt>
                <c:pt idx="12499">
                  <c:v>1249.9770060834369</c:v>
                </c:pt>
                <c:pt idx="12500">
                  <c:v>1250.077012244416</c:v>
                </c:pt>
                <c:pt idx="12501">
                  <c:v>1250.177018405396</c:v>
                </c:pt>
                <c:pt idx="12502">
                  <c:v>1250.277024566376</c:v>
                </c:pt>
                <c:pt idx="12503">
                  <c:v>1250.3770307273551</c:v>
                </c:pt>
                <c:pt idx="12504">
                  <c:v>1250.4770368883351</c:v>
                </c:pt>
                <c:pt idx="12505">
                  <c:v>1250.5770430493139</c:v>
                </c:pt>
                <c:pt idx="12506">
                  <c:v>1250.6770492102939</c:v>
                </c:pt>
                <c:pt idx="12507">
                  <c:v>1250.777055371273</c:v>
                </c:pt>
                <c:pt idx="12508">
                  <c:v>1250.877061532253</c:v>
                </c:pt>
                <c:pt idx="12509">
                  <c:v>1250.9770676932319</c:v>
                </c:pt>
                <c:pt idx="12510">
                  <c:v>1251.0770738542119</c:v>
                </c:pt>
                <c:pt idx="12511">
                  <c:v>1251.177080015191</c:v>
                </c:pt>
                <c:pt idx="12512">
                  <c:v>1251.277086176171</c:v>
                </c:pt>
                <c:pt idx="12513">
                  <c:v>1251.377092337151</c:v>
                </c:pt>
                <c:pt idx="12514">
                  <c:v>1251.4770984981301</c:v>
                </c:pt>
                <c:pt idx="12515">
                  <c:v>1251.5771046591101</c:v>
                </c:pt>
                <c:pt idx="12516">
                  <c:v>1251.677110820089</c:v>
                </c:pt>
                <c:pt idx="12517">
                  <c:v>1251.777116981069</c:v>
                </c:pt>
                <c:pt idx="12518">
                  <c:v>1251.877123142048</c:v>
                </c:pt>
                <c:pt idx="12519">
                  <c:v>1251.9771293030281</c:v>
                </c:pt>
                <c:pt idx="12520">
                  <c:v>1252.0771354640069</c:v>
                </c:pt>
                <c:pt idx="12521">
                  <c:v>1252.1771416249869</c:v>
                </c:pt>
                <c:pt idx="12522">
                  <c:v>1252.277147785966</c:v>
                </c:pt>
                <c:pt idx="12523">
                  <c:v>1252.377153946946</c:v>
                </c:pt>
                <c:pt idx="12524">
                  <c:v>1252.477160107926</c:v>
                </c:pt>
                <c:pt idx="12525">
                  <c:v>1252.5771662689051</c:v>
                </c:pt>
                <c:pt idx="12526">
                  <c:v>1252.6771724298851</c:v>
                </c:pt>
                <c:pt idx="12527">
                  <c:v>1252.777178590864</c:v>
                </c:pt>
                <c:pt idx="12528">
                  <c:v>1252.877184751844</c:v>
                </c:pt>
                <c:pt idx="12529">
                  <c:v>1252.977190912824</c:v>
                </c:pt>
                <c:pt idx="12530">
                  <c:v>1253.0771970738031</c:v>
                </c:pt>
                <c:pt idx="12531">
                  <c:v>1253.1772032347831</c:v>
                </c:pt>
                <c:pt idx="12532">
                  <c:v>1253.2772093957619</c:v>
                </c:pt>
                <c:pt idx="12533">
                  <c:v>1253.3772155567419</c:v>
                </c:pt>
                <c:pt idx="12534">
                  <c:v>1253.477221717721</c:v>
                </c:pt>
                <c:pt idx="12535">
                  <c:v>1253.577227878701</c:v>
                </c:pt>
                <c:pt idx="12536">
                  <c:v>1253.6772340396799</c:v>
                </c:pt>
                <c:pt idx="12537">
                  <c:v>1253.7772402006599</c:v>
                </c:pt>
                <c:pt idx="12538">
                  <c:v>1253.877246361639</c:v>
                </c:pt>
                <c:pt idx="12539">
                  <c:v>1253.977252522619</c:v>
                </c:pt>
                <c:pt idx="12540">
                  <c:v>1254.077258683599</c:v>
                </c:pt>
                <c:pt idx="12541">
                  <c:v>1254.1772648445781</c:v>
                </c:pt>
                <c:pt idx="12542">
                  <c:v>1254.2772710055581</c:v>
                </c:pt>
                <c:pt idx="12543">
                  <c:v>1254.3772771665369</c:v>
                </c:pt>
                <c:pt idx="12544">
                  <c:v>1254.4772833275169</c:v>
                </c:pt>
                <c:pt idx="12545">
                  <c:v>1254.577289488496</c:v>
                </c:pt>
                <c:pt idx="12546">
                  <c:v>1254.677295649476</c:v>
                </c:pt>
                <c:pt idx="12547">
                  <c:v>1254.7773018104549</c:v>
                </c:pt>
                <c:pt idx="12548">
                  <c:v>1254.8773079714349</c:v>
                </c:pt>
                <c:pt idx="12549">
                  <c:v>1254.977314132414</c:v>
                </c:pt>
                <c:pt idx="12550">
                  <c:v>1255.077320293394</c:v>
                </c:pt>
                <c:pt idx="12551">
                  <c:v>1255.177326454374</c:v>
                </c:pt>
                <c:pt idx="12552">
                  <c:v>1255.2773326153531</c:v>
                </c:pt>
                <c:pt idx="12553">
                  <c:v>1255.3773387763331</c:v>
                </c:pt>
                <c:pt idx="12554">
                  <c:v>1255.477344937312</c:v>
                </c:pt>
                <c:pt idx="12555">
                  <c:v>1255.577351098292</c:v>
                </c:pt>
                <c:pt idx="12556">
                  <c:v>1255.677357259271</c:v>
                </c:pt>
                <c:pt idx="12557">
                  <c:v>1255.777363420251</c:v>
                </c:pt>
                <c:pt idx="12558">
                  <c:v>1255.8773695812299</c:v>
                </c:pt>
                <c:pt idx="12559">
                  <c:v>1255.9773757422099</c:v>
                </c:pt>
                <c:pt idx="12560">
                  <c:v>1256.0773819031899</c:v>
                </c:pt>
                <c:pt idx="12561">
                  <c:v>1256.177388064169</c:v>
                </c:pt>
                <c:pt idx="12562">
                  <c:v>1256.277394225149</c:v>
                </c:pt>
                <c:pt idx="12563">
                  <c:v>1256.3774003861281</c:v>
                </c:pt>
                <c:pt idx="12564">
                  <c:v>1256.4774065471081</c:v>
                </c:pt>
                <c:pt idx="12565">
                  <c:v>1256.577412708087</c:v>
                </c:pt>
                <c:pt idx="12566">
                  <c:v>1256.677418869067</c:v>
                </c:pt>
                <c:pt idx="12567">
                  <c:v>1256.777425030047</c:v>
                </c:pt>
                <c:pt idx="12568">
                  <c:v>1256.8774311910261</c:v>
                </c:pt>
                <c:pt idx="12569">
                  <c:v>1256.9774373520061</c:v>
                </c:pt>
                <c:pt idx="12570">
                  <c:v>1257.0774435129849</c:v>
                </c:pt>
                <c:pt idx="12571">
                  <c:v>1257.1774496739649</c:v>
                </c:pt>
                <c:pt idx="12572">
                  <c:v>1257.277455834944</c:v>
                </c:pt>
                <c:pt idx="12573">
                  <c:v>1257.377461995924</c:v>
                </c:pt>
                <c:pt idx="12574">
                  <c:v>1257.4774681569029</c:v>
                </c:pt>
                <c:pt idx="12575">
                  <c:v>1257.5774743178829</c:v>
                </c:pt>
                <c:pt idx="12576">
                  <c:v>1257.677480478862</c:v>
                </c:pt>
                <c:pt idx="12577">
                  <c:v>1257.777486639842</c:v>
                </c:pt>
                <c:pt idx="12578">
                  <c:v>1257.877492800822</c:v>
                </c:pt>
                <c:pt idx="12579">
                  <c:v>1257.9774989618011</c:v>
                </c:pt>
                <c:pt idx="12580">
                  <c:v>1258.0775051227811</c:v>
                </c:pt>
                <c:pt idx="12581">
                  <c:v>1258.1775112837599</c:v>
                </c:pt>
                <c:pt idx="12582">
                  <c:v>1258.2775174447399</c:v>
                </c:pt>
                <c:pt idx="12583">
                  <c:v>1258.377523605719</c:v>
                </c:pt>
                <c:pt idx="12584">
                  <c:v>1258.477529766699</c:v>
                </c:pt>
                <c:pt idx="12585">
                  <c:v>1258.5775359276779</c:v>
                </c:pt>
                <c:pt idx="12586">
                  <c:v>1258.6775420886579</c:v>
                </c:pt>
                <c:pt idx="12587">
                  <c:v>1258.777548249637</c:v>
                </c:pt>
                <c:pt idx="12588">
                  <c:v>1258.877554410617</c:v>
                </c:pt>
                <c:pt idx="12589">
                  <c:v>1258.977560571597</c:v>
                </c:pt>
                <c:pt idx="12590">
                  <c:v>1259.0775667325761</c:v>
                </c:pt>
                <c:pt idx="12591">
                  <c:v>1259.1775728935561</c:v>
                </c:pt>
                <c:pt idx="12592">
                  <c:v>1259.277579054535</c:v>
                </c:pt>
                <c:pt idx="12593">
                  <c:v>1259.377585215515</c:v>
                </c:pt>
                <c:pt idx="12594">
                  <c:v>1259.477591376495</c:v>
                </c:pt>
                <c:pt idx="12595">
                  <c:v>1259.577597537474</c:v>
                </c:pt>
                <c:pt idx="12596">
                  <c:v>1259.677603698454</c:v>
                </c:pt>
                <c:pt idx="12597">
                  <c:v>1259.7776098594329</c:v>
                </c:pt>
                <c:pt idx="12598">
                  <c:v>1259.8776160204129</c:v>
                </c:pt>
                <c:pt idx="12599">
                  <c:v>1259.977622181392</c:v>
                </c:pt>
                <c:pt idx="12600">
                  <c:v>1260.077628342372</c:v>
                </c:pt>
                <c:pt idx="12601">
                  <c:v>1260.1776345033511</c:v>
                </c:pt>
                <c:pt idx="12602">
                  <c:v>1260.2776406643311</c:v>
                </c:pt>
                <c:pt idx="12603">
                  <c:v>1260.37764682531</c:v>
                </c:pt>
                <c:pt idx="12604">
                  <c:v>1260.47765298629</c:v>
                </c:pt>
                <c:pt idx="12605">
                  <c:v>1260.57765914727</c:v>
                </c:pt>
                <c:pt idx="12606">
                  <c:v>1260.6776653082491</c:v>
                </c:pt>
                <c:pt idx="12607">
                  <c:v>1260.7776714692291</c:v>
                </c:pt>
                <c:pt idx="12608">
                  <c:v>1260.8776776302079</c:v>
                </c:pt>
                <c:pt idx="12609">
                  <c:v>1260.9776837911879</c:v>
                </c:pt>
                <c:pt idx="12610">
                  <c:v>1261.077689952167</c:v>
                </c:pt>
                <c:pt idx="12611">
                  <c:v>1261.177696113147</c:v>
                </c:pt>
                <c:pt idx="12612">
                  <c:v>1261.2777022741261</c:v>
                </c:pt>
                <c:pt idx="12613">
                  <c:v>1261.3777084351059</c:v>
                </c:pt>
                <c:pt idx="12614">
                  <c:v>1261.477714596085</c:v>
                </c:pt>
                <c:pt idx="12615">
                  <c:v>1261.577720757065</c:v>
                </c:pt>
                <c:pt idx="12616">
                  <c:v>1261.677726918045</c:v>
                </c:pt>
                <c:pt idx="12617">
                  <c:v>1261.7777330790241</c:v>
                </c:pt>
                <c:pt idx="12618">
                  <c:v>1261.8777392400041</c:v>
                </c:pt>
                <c:pt idx="12619">
                  <c:v>1261.9777454009829</c:v>
                </c:pt>
                <c:pt idx="12620">
                  <c:v>1262.0777515619629</c:v>
                </c:pt>
                <c:pt idx="12621">
                  <c:v>1262.177757722942</c:v>
                </c:pt>
                <c:pt idx="12622">
                  <c:v>1262.277763883922</c:v>
                </c:pt>
                <c:pt idx="12623">
                  <c:v>1262.3777700449009</c:v>
                </c:pt>
                <c:pt idx="12624">
                  <c:v>1262.4777762058809</c:v>
                </c:pt>
                <c:pt idx="12625">
                  <c:v>1262.57778236686</c:v>
                </c:pt>
                <c:pt idx="12626">
                  <c:v>1262.67778852784</c:v>
                </c:pt>
                <c:pt idx="12627">
                  <c:v>1262.77779468882</c:v>
                </c:pt>
                <c:pt idx="12628">
                  <c:v>1262.8778008497991</c:v>
                </c:pt>
                <c:pt idx="12629">
                  <c:v>1262.9778070107791</c:v>
                </c:pt>
                <c:pt idx="12630">
                  <c:v>1263.077813171758</c:v>
                </c:pt>
                <c:pt idx="12631">
                  <c:v>1263.177819332738</c:v>
                </c:pt>
                <c:pt idx="12632">
                  <c:v>1263.277825493718</c:v>
                </c:pt>
                <c:pt idx="12633">
                  <c:v>1263.377831654697</c:v>
                </c:pt>
                <c:pt idx="12634">
                  <c:v>1263.477837815677</c:v>
                </c:pt>
                <c:pt idx="12635">
                  <c:v>1263.5778439766559</c:v>
                </c:pt>
                <c:pt idx="12636">
                  <c:v>1263.6778501376359</c:v>
                </c:pt>
                <c:pt idx="12637">
                  <c:v>1263.777856298615</c:v>
                </c:pt>
                <c:pt idx="12638">
                  <c:v>1263.877862459595</c:v>
                </c:pt>
                <c:pt idx="12639">
                  <c:v>1263.9778686205741</c:v>
                </c:pt>
                <c:pt idx="12640">
                  <c:v>1264.0778747815541</c:v>
                </c:pt>
                <c:pt idx="12641">
                  <c:v>1264.177880942533</c:v>
                </c:pt>
                <c:pt idx="12642">
                  <c:v>1264.277887103513</c:v>
                </c:pt>
                <c:pt idx="12643">
                  <c:v>1264.377893264493</c:v>
                </c:pt>
                <c:pt idx="12644">
                  <c:v>1264.4778994254721</c:v>
                </c:pt>
                <c:pt idx="12645">
                  <c:v>1264.5779055864521</c:v>
                </c:pt>
                <c:pt idx="12646">
                  <c:v>1264.6779117474309</c:v>
                </c:pt>
                <c:pt idx="12647">
                  <c:v>1264.7779179084109</c:v>
                </c:pt>
                <c:pt idx="12648">
                  <c:v>1264.87792406939</c:v>
                </c:pt>
                <c:pt idx="12649">
                  <c:v>1264.97793023037</c:v>
                </c:pt>
                <c:pt idx="12650">
                  <c:v>1265.0779363913491</c:v>
                </c:pt>
                <c:pt idx="12651">
                  <c:v>1265.1779425523289</c:v>
                </c:pt>
                <c:pt idx="12652">
                  <c:v>1265.277948713308</c:v>
                </c:pt>
                <c:pt idx="12653">
                  <c:v>1265.377954874288</c:v>
                </c:pt>
                <c:pt idx="12654">
                  <c:v>1265.477961035268</c:v>
                </c:pt>
                <c:pt idx="12655">
                  <c:v>1265.5779671962471</c:v>
                </c:pt>
                <c:pt idx="12656">
                  <c:v>1265.6779733572271</c:v>
                </c:pt>
                <c:pt idx="12657">
                  <c:v>1265.7779795182059</c:v>
                </c:pt>
                <c:pt idx="12658">
                  <c:v>1265.8779856791859</c:v>
                </c:pt>
                <c:pt idx="12659">
                  <c:v>1265.977991840165</c:v>
                </c:pt>
                <c:pt idx="12660">
                  <c:v>1266.077998001145</c:v>
                </c:pt>
                <c:pt idx="12661">
                  <c:v>1266.1780041621239</c:v>
                </c:pt>
                <c:pt idx="12662">
                  <c:v>1266.2780103231039</c:v>
                </c:pt>
                <c:pt idx="12663">
                  <c:v>1266.3780164840839</c:v>
                </c:pt>
                <c:pt idx="12664">
                  <c:v>1266.478022645063</c:v>
                </c:pt>
                <c:pt idx="12665">
                  <c:v>1266.578028806043</c:v>
                </c:pt>
                <c:pt idx="12666">
                  <c:v>1266.6780349670221</c:v>
                </c:pt>
                <c:pt idx="12667">
                  <c:v>1266.7780411280021</c:v>
                </c:pt>
                <c:pt idx="12668">
                  <c:v>1266.878047288981</c:v>
                </c:pt>
                <c:pt idx="12669">
                  <c:v>1266.978053449961</c:v>
                </c:pt>
                <c:pt idx="12670">
                  <c:v>1267.07805961094</c:v>
                </c:pt>
                <c:pt idx="12671">
                  <c:v>1267.17806577192</c:v>
                </c:pt>
                <c:pt idx="12672">
                  <c:v>1267.2780719329</c:v>
                </c:pt>
                <c:pt idx="12673">
                  <c:v>1267.3780780938789</c:v>
                </c:pt>
                <c:pt idx="12674">
                  <c:v>1267.4780842548589</c:v>
                </c:pt>
                <c:pt idx="12675">
                  <c:v>1267.578090415838</c:v>
                </c:pt>
                <c:pt idx="12676">
                  <c:v>1267.678096576818</c:v>
                </c:pt>
                <c:pt idx="12677">
                  <c:v>1267.7781027377971</c:v>
                </c:pt>
                <c:pt idx="12678">
                  <c:v>1267.8781088987771</c:v>
                </c:pt>
                <c:pt idx="12679">
                  <c:v>1267.978115059756</c:v>
                </c:pt>
                <c:pt idx="12680">
                  <c:v>1268.078121220736</c:v>
                </c:pt>
                <c:pt idx="12681">
                  <c:v>1268.178127381716</c:v>
                </c:pt>
                <c:pt idx="12682">
                  <c:v>1268.2781335426951</c:v>
                </c:pt>
                <c:pt idx="12683">
                  <c:v>1268.3781397036751</c:v>
                </c:pt>
                <c:pt idx="12684">
                  <c:v>1268.4781458646539</c:v>
                </c:pt>
                <c:pt idx="12685">
                  <c:v>1268.5781520256339</c:v>
                </c:pt>
                <c:pt idx="12686">
                  <c:v>1268.678158186613</c:v>
                </c:pt>
                <c:pt idx="12687">
                  <c:v>1268.778164347593</c:v>
                </c:pt>
                <c:pt idx="12688">
                  <c:v>1268.8781705085721</c:v>
                </c:pt>
                <c:pt idx="12689">
                  <c:v>1268.9781766695521</c:v>
                </c:pt>
                <c:pt idx="12690">
                  <c:v>1269.078182830531</c:v>
                </c:pt>
                <c:pt idx="12691">
                  <c:v>1269.178188991511</c:v>
                </c:pt>
                <c:pt idx="12692">
                  <c:v>1269.278195152491</c:v>
                </c:pt>
                <c:pt idx="12693">
                  <c:v>1269.3782013134701</c:v>
                </c:pt>
                <c:pt idx="12694">
                  <c:v>1269.4782074744501</c:v>
                </c:pt>
                <c:pt idx="12695">
                  <c:v>1269.5782136354289</c:v>
                </c:pt>
                <c:pt idx="12696">
                  <c:v>1269.6782197964089</c:v>
                </c:pt>
                <c:pt idx="12697">
                  <c:v>1269.778225957388</c:v>
                </c:pt>
                <c:pt idx="12698">
                  <c:v>1269.878232118368</c:v>
                </c:pt>
                <c:pt idx="12699">
                  <c:v>1269.978238279348</c:v>
                </c:pt>
                <c:pt idx="12700">
                  <c:v>1270.0782444403269</c:v>
                </c:pt>
                <c:pt idx="12701">
                  <c:v>1270.1782506013069</c:v>
                </c:pt>
                <c:pt idx="12702">
                  <c:v>1270.278256762286</c:v>
                </c:pt>
                <c:pt idx="12703">
                  <c:v>1270.378262923266</c:v>
                </c:pt>
                <c:pt idx="12704">
                  <c:v>1270.4782690842451</c:v>
                </c:pt>
                <c:pt idx="12705">
                  <c:v>1270.5782752452251</c:v>
                </c:pt>
                <c:pt idx="12706">
                  <c:v>1270.678281406204</c:v>
                </c:pt>
                <c:pt idx="12707">
                  <c:v>1270.778287567184</c:v>
                </c:pt>
                <c:pt idx="12708">
                  <c:v>1270.878293728163</c:v>
                </c:pt>
                <c:pt idx="12709">
                  <c:v>1270.978299889143</c:v>
                </c:pt>
                <c:pt idx="12710">
                  <c:v>1271.078306050123</c:v>
                </c:pt>
                <c:pt idx="12711">
                  <c:v>1271.1783122111019</c:v>
                </c:pt>
                <c:pt idx="12712">
                  <c:v>1271.2783183720819</c:v>
                </c:pt>
                <c:pt idx="12713">
                  <c:v>1271.378324533061</c:v>
                </c:pt>
                <c:pt idx="12714">
                  <c:v>1271.478330694041</c:v>
                </c:pt>
                <c:pt idx="12715">
                  <c:v>1271.5783368550201</c:v>
                </c:pt>
                <c:pt idx="12716">
                  <c:v>1271.6783430160001</c:v>
                </c:pt>
                <c:pt idx="12717">
                  <c:v>1271.778349176979</c:v>
                </c:pt>
                <c:pt idx="12718">
                  <c:v>1271.878355337959</c:v>
                </c:pt>
                <c:pt idx="12719">
                  <c:v>1271.978361498939</c:v>
                </c:pt>
                <c:pt idx="12720">
                  <c:v>1272.0783676599181</c:v>
                </c:pt>
                <c:pt idx="12721">
                  <c:v>1272.1783738208981</c:v>
                </c:pt>
                <c:pt idx="12722">
                  <c:v>1272.2783799818769</c:v>
                </c:pt>
                <c:pt idx="12723">
                  <c:v>1272.3783861428569</c:v>
                </c:pt>
                <c:pt idx="12724">
                  <c:v>1272.478392303836</c:v>
                </c:pt>
                <c:pt idx="12725">
                  <c:v>1272.578398464816</c:v>
                </c:pt>
                <c:pt idx="12726">
                  <c:v>1272.6784046257951</c:v>
                </c:pt>
                <c:pt idx="12727">
                  <c:v>1272.7784107867751</c:v>
                </c:pt>
                <c:pt idx="12728">
                  <c:v>1272.878416947754</c:v>
                </c:pt>
                <c:pt idx="12729">
                  <c:v>1272.978423108734</c:v>
                </c:pt>
                <c:pt idx="12730">
                  <c:v>1273.078429269714</c:v>
                </c:pt>
                <c:pt idx="12731">
                  <c:v>1273.1784354306931</c:v>
                </c:pt>
                <c:pt idx="12732">
                  <c:v>1273.2784415916731</c:v>
                </c:pt>
                <c:pt idx="12733">
                  <c:v>1273.3784477526519</c:v>
                </c:pt>
                <c:pt idx="12734">
                  <c:v>1273.4784539136319</c:v>
                </c:pt>
                <c:pt idx="12735">
                  <c:v>1273.578460074611</c:v>
                </c:pt>
                <c:pt idx="12736">
                  <c:v>1273.678466235591</c:v>
                </c:pt>
                <c:pt idx="12737">
                  <c:v>1273.778472396571</c:v>
                </c:pt>
                <c:pt idx="12738">
                  <c:v>1273.8784785575499</c:v>
                </c:pt>
                <c:pt idx="12739">
                  <c:v>1273.9784847185299</c:v>
                </c:pt>
                <c:pt idx="12740">
                  <c:v>1274.078490879509</c:v>
                </c:pt>
                <c:pt idx="12741">
                  <c:v>1274.178497040489</c:v>
                </c:pt>
                <c:pt idx="12742">
                  <c:v>1274.2785032014681</c:v>
                </c:pt>
                <c:pt idx="12743">
                  <c:v>1274.3785093624481</c:v>
                </c:pt>
                <c:pt idx="12744">
                  <c:v>1274.4785155234269</c:v>
                </c:pt>
                <c:pt idx="12745">
                  <c:v>1274.578521684407</c:v>
                </c:pt>
                <c:pt idx="12746">
                  <c:v>1274.678527845386</c:v>
                </c:pt>
                <c:pt idx="12747">
                  <c:v>1274.778534006366</c:v>
                </c:pt>
                <c:pt idx="12748">
                  <c:v>1274.878540167346</c:v>
                </c:pt>
                <c:pt idx="12749">
                  <c:v>1274.9785463283249</c:v>
                </c:pt>
                <c:pt idx="12750">
                  <c:v>1275.0785524893049</c:v>
                </c:pt>
                <c:pt idx="12751">
                  <c:v>1275.178558650284</c:v>
                </c:pt>
                <c:pt idx="12752">
                  <c:v>1275.278564811264</c:v>
                </c:pt>
                <c:pt idx="12753">
                  <c:v>1275.3785709722431</c:v>
                </c:pt>
                <c:pt idx="12754">
                  <c:v>1275.4785771332231</c:v>
                </c:pt>
                <c:pt idx="12755">
                  <c:v>1275.578583294202</c:v>
                </c:pt>
                <c:pt idx="12756">
                  <c:v>1275.678589455182</c:v>
                </c:pt>
                <c:pt idx="12757">
                  <c:v>1275.778595616162</c:v>
                </c:pt>
                <c:pt idx="12758">
                  <c:v>1275.8786017771411</c:v>
                </c:pt>
                <c:pt idx="12759">
                  <c:v>1275.9786079381211</c:v>
                </c:pt>
                <c:pt idx="12760">
                  <c:v>1276.0786140990999</c:v>
                </c:pt>
                <c:pt idx="12761">
                  <c:v>1276.1786202600799</c:v>
                </c:pt>
                <c:pt idx="12762">
                  <c:v>1276.278626421059</c:v>
                </c:pt>
                <c:pt idx="12763">
                  <c:v>1276.378632582039</c:v>
                </c:pt>
                <c:pt idx="12764">
                  <c:v>1276.478638743019</c:v>
                </c:pt>
                <c:pt idx="12765">
                  <c:v>1276.5786449039981</c:v>
                </c:pt>
                <c:pt idx="12766">
                  <c:v>1276.6786510649781</c:v>
                </c:pt>
                <c:pt idx="12767">
                  <c:v>1276.778657225957</c:v>
                </c:pt>
                <c:pt idx="12768">
                  <c:v>1276.878663386937</c:v>
                </c:pt>
                <c:pt idx="12769">
                  <c:v>1276.9786695479161</c:v>
                </c:pt>
                <c:pt idx="12770">
                  <c:v>1277.0786757088961</c:v>
                </c:pt>
                <c:pt idx="12771">
                  <c:v>1277.1786818698749</c:v>
                </c:pt>
                <c:pt idx="12772">
                  <c:v>1277.2786880308549</c:v>
                </c:pt>
                <c:pt idx="12773">
                  <c:v>1277.378694191834</c:v>
                </c:pt>
                <c:pt idx="12774">
                  <c:v>1277.478700352814</c:v>
                </c:pt>
                <c:pt idx="12775">
                  <c:v>1277.578706513794</c:v>
                </c:pt>
                <c:pt idx="12776">
                  <c:v>1277.6787126747729</c:v>
                </c:pt>
                <c:pt idx="12777">
                  <c:v>1277.7787188357529</c:v>
                </c:pt>
                <c:pt idx="12778">
                  <c:v>1277.878724996732</c:v>
                </c:pt>
                <c:pt idx="12779">
                  <c:v>1277.978731157712</c:v>
                </c:pt>
                <c:pt idx="12780">
                  <c:v>1278.0787373186911</c:v>
                </c:pt>
                <c:pt idx="12781">
                  <c:v>1278.1787434796711</c:v>
                </c:pt>
                <c:pt idx="12782">
                  <c:v>1278.2787496406499</c:v>
                </c:pt>
                <c:pt idx="12783">
                  <c:v>1278.3787558016299</c:v>
                </c:pt>
                <c:pt idx="12784">
                  <c:v>1278.478761962609</c:v>
                </c:pt>
                <c:pt idx="12785">
                  <c:v>1278.578768123589</c:v>
                </c:pt>
                <c:pt idx="12786">
                  <c:v>1278.678774284569</c:v>
                </c:pt>
                <c:pt idx="12787">
                  <c:v>1278.7787804455479</c:v>
                </c:pt>
                <c:pt idx="12788">
                  <c:v>1278.8787866065279</c:v>
                </c:pt>
                <c:pt idx="12789">
                  <c:v>1278.978792767507</c:v>
                </c:pt>
                <c:pt idx="12790">
                  <c:v>1279.078798928487</c:v>
                </c:pt>
                <c:pt idx="12791">
                  <c:v>1279.1788050894661</c:v>
                </c:pt>
                <c:pt idx="12792">
                  <c:v>1279.2788112504461</c:v>
                </c:pt>
                <c:pt idx="12793">
                  <c:v>1279.378817411425</c:v>
                </c:pt>
                <c:pt idx="12794">
                  <c:v>1279.478823572405</c:v>
                </c:pt>
                <c:pt idx="12795">
                  <c:v>1279.578829733385</c:v>
                </c:pt>
                <c:pt idx="12796">
                  <c:v>1279.6788358943641</c:v>
                </c:pt>
                <c:pt idx="12797">
                  <c:v>1279.7788420553441</c:v>
                </c:pt>
                <c:pt idx="12798">
                  <c:v>1279.8788482163229</c:v>
                </c:pt>
                <c:pt idx="12799">
                  <c:v>1279.9788543773029</c:v>
                </c:pt>
                <c:pt idx="12800">
                  <c:v>1280.078860538282</c:v>
                </c:pt>
                <c:pt idx="12801">
                  <c:v>1280.178866699262</c:v>
                </c:pt>
                <c:pt idx="12802">
                  <c:v>1280.278872860242</c:v>
                </c:pt>
                <c:pt idx="12803">
                  <c:v>1280.3788790212211</c:v>
                </c:pt>
                <c:pt idx="12804">
                  <c:v>1280.4788851822011</c:v>
                </c:pt>
                <c:pt idx="12805">
                  <c:v>1280.57889134318</c:v>
                </c:pt>
                <c:pt idx="12806">
                  <c:v>1280.67889750416</c:v>
                </c:pt>
                <c:pt idx="12807">
                  <c:v>1280.7789036651391</c:v>
                </c:pt>
                <c:pt idx="12808">
                  <c:v>1280.8789098261191</c:v>
                </c:pt>
                <c:pt idx="12809">
                  <c:v>1280.9789159870979</c:v>
                </c:pt>
                <c:pt idx="12810">
                  <c:v>1281.0789221480779</c:v>
                </c:pt>
                <c:pt idx="12811">
                  <c:v>1281.178928309057</c:v>
                </c:pt>
                <c:pt idx="12812">
                  <c:v>1281.278934470037</c:v>
                </c:pt>
                <c:pt idx="12813">
                  <c:v>1281.378940631017</c:v>
                </c:pt>
                <c:pt idx="12814">
                  <c:v>1281.4789467919959</c:v>
                </c:pt>
                <c:pt idx="12815">
                  <c:v>1281.5789529529759</c:v>
                </c:pt>
                <c:pt idx="12816">
                  <c:v>1281.678959113955</c:v>
                </c:pt>
                <c:pt idx="12817">
                  <c:v>1281.778965274935</c:v>
                </c:pt>
                <c:pt idx="12818">
                  <c:v>1281.8789714359141</c:v>
                </c:pt>
                <c:pt idx="12819">
                  <c:v>1281.9789775968941</c:v>
                </c:pt>
                <c:pt idx="12820">
                  <c:v>1282.0789837578729</c:v>
                </c:pt>
                <c:pt idx="12821">
                  <c:v>1282.1789899188529</c:v>
                </c:pt>
                <c:pt idx="12822">
                  <c:v>1282.278996079832</c:v>
                </c:pt>
                <c:pt idx="12823">
                  <c:v>1282.379002240812</c:v>
                </c:pt>
                <c:pt idx="12824">
                  <c:v>1282.479008401792</c:v>
                </c:pt>
                <c:pt idx="12825">
                  <c:v>1282.5790145627709</c:v>
                </c:pt>
                <c:pt idx="12826">
                  <c:v>1282.6790207237509</c:v>
                </c:pt>
                <c:pt idx="12827">
                  <c:v>1282.77902688473</c:v>
                </c:pt>
                <c:pt idx="12828">
                  <c:v>1282.87903304571</c:v>
                </c:pt>
                <c:pt idx="12829">
                  <c:v>1282.9790392066891</c:v>
                </c:pt>
                <c:pt idx="12830">
                  <c:v>1283.0790453676691</c:v>
                </c:pt>
                <c:pt idx="12831">
                  <c:v>1283.179051528648</c:v>
                </c:pt>
                <c:pt idx="12832">
                  <c:v>1283.279057689628</c:v>
                </c:pt>
                <c:pt idx="12833">
                  <c:v>1283.379063850608</c:v>
                </c:pt>
                <c:pt idx="12834">
                  <c:v>1283.4790700115871</c:v>
                </c:pt>
                <c:pt idx="12835">
                  <c:v>1283.5790761725671</c:v>
                </c:pt>
                <c:pt idx="12836">
                  <c:v>1283.6790823335459</c:v>
                </c:pt>
                <c:pt idx="12837">
                  <c:v>1283.7790884945259</c:v>
                </c:pt>
                <c:pt idx="12838">
                  <c:v>1283.879094655505</c:v>
                </c:pt>
                <c:pt idx="12839">
                  <c:v>1283.979100816485</c:v>
                </c:pt>
                <c:pt idx="12840">
                  <c:v>1284.079106977465</c:v>
                </c:pt>
                <c:pt idx="12841">
                  <c:v>1284.1791131384441</c:v>
                </c:pt>
                <c:pt idx="12842">
                  <c:v>1284.2791192994241</c:v>
                </c:pt>
                <c:pt idx="12843">
                  <c:v>1284.379125460403</c:v>
                </c:pt>
                <c:pt idx="12844">
                  <c:v>1284.479131621383</c:v>
                </c:pt>
                <c:pt idx="12845">
                  <c:v>1284.5791377823621</c:v>
                </c:pt>
                <c:pt idx="12846">
                  <c:v>1284.6791439433421</c:v>
                </c:pt>
                <c:pt idx="12847">
                  <c:v>1284.7791501043209</c:v>
                </c:pt>
                <c:pt idx="12848">
                  <c:v>1284.8791562653009</c:v>
                </c:pt>
                <c:pt idx="12849">
                  <c:v>1284.97916242628</c:v>
                </c:pt>
                <c:pt idx="12850">
                  <c:v>1285.07916858726</c:v>
                </c:pt>
                <c:pt idx="12851">
                  <c:v>1285.17917474824</c:v>
                </c:pt>
                <c:pt idx="12852">
                  <c:v>1285.2791809092189</c:v>
                </c:pt>
                <c:pt idx="12853">
                  <c:v>1285.3791870701989</c:v>
                </c:pt>
                <c:pt idx="12854">
                  <c:v>1285.479193231178</c:v>
                </c:pt>
                <c:pt idx="12855">
                  <c:v>1285.579199392158</c:v>
                </c:pt>
                <c:pt idx="12856">
                  <c:v>1285.6792055531371</c:v>
                </c:pt>
                <c:pt idx="12857">
                  <c:v>1285.7792117141171</c:v>
                </c:pt>
                <c:pt idx="12858">
                  <c:v>1285.8792178750959</c:v>
                </c:pt>
                <c:pt idx="12859">
                  <c:v>1285.9792240360759</c:v>
                </c:pt>
                <c:pt idx="12860">
                  <c:v>1286.079230197055</c:v>
                </c:pt>
                <c:pt idx="12861">
                  <c:v>1286.179236358035</c:v>
                </c:pt>
                <c:pt idx="12862">
                  <c:v>1286.279242519015</c:v>
                </c:pt>
                <c:pt idx="12863">
                  <c:v>1286.3792486799939</c:v>
                </c:pt>
                <c:pt idx="12864">
                  <c:v>1286.4792548409739</c:v>
                </c:pt>
                <c:pt idx="12865">
                  <c:v>1286.579261001953</c:v>
                </c:pt>
                <c:pt idx="12866">
                  <c:v>1286.679267162933</c:v>
                </c:pt>
                <c:pt idx="12867">
                  <c:v>1286.779273323913</c:v>
                </c:pt>
                <c:pt idx="12868">
                  <c:v>1286.8792794848921</c:v>
                </c:pt>
                <c:pt idx="12869">
                  <c:v>1286.9792856458721</c:v>
                </c:pt>
                <c:pt idx="12870">
                  <c:v>1287.079291806851</c:v>
                </c:pt>
                <c:pt idx="12871">
                  <c:v>1287.179297967831</c:v>
                </c:pt>
                <c:pt idx="12872">
                  <c:v>1287.2793041288101</c:v>
                </c:pt>
                <c:pt idx="12873">
                  <c:v>1287.3793102897901</c:v>
                </c:pt>
                <c:pt idx="12874">
                  <c:v>1287.4793164507689</c:v>
                </c:pt>
                <c:pt idx="12875">
                  <c:v>1287.5793226117489</c:v>
                </c:pt>
                <c:pt idx="12876">
                  <c:v>1287.679328772728</c:v>
                </c:pt>
                <c:pt idx="12877">
                  <c:v>1287.779334933708</c:v>
                </c:pt>
                <c:pt idx="12878">
                  <c:v>1287.879341094688</c:v>
                </c:pt>
                <c:pt idx="12879">
                  <c:v>1287.9793472556671</c:v>
                </c:pt>
                <c:pt idx="12880">
                  <c:v>1288.0793534166471</c:v>
                </c:pt>
                <c:pt idx="12881">
                  <c:v>1288.179359577626</c:v>
                </c:pt>
                <c:pt idx="12882">
                  <c:v>1288.279365738606</c:v>
                </c:pt>
                <c:pt idx="12883">
                  <c:v>1288.3793718995851</c:v>
                </c:pt>
                <c:pt idx="12884">
                  <c:v>1288.4793780605651</c:v>
                </c:pt>
                <c:pt idx="12885">
                  <c:v>1288.5793842215439</c:v>
                </c:pt>
                <c:pt idx="12886">
                  <c:v>1288.6793903825239</c:v>
                </c:pt>
                <c:pt idx="12887">
                  <c:v>1288.779396543503</c:v>
                </c:pt>
                <c:pt idx="12888">
                  <c:v>1288.879402704483</c:v>
                </c:pt>
                <c:pt idx="12889">
                  <c:v>1288.979408865463</c:v>
                </c:pt>
                <c:pt idx="12890">
                  <c:v>1289.0794150264419</c:v>
                </c:pt>
                <c:pt idx="12891">
                  <c:v>1289.1794211874219</c:v>
                </c:pt>
                <c:pt idx="12892">
                  <c:v>1289.279427348401</c:v>
                </c:pt>
                <c:pt idx="12893">
                  <c:v>1289.379433509381</c:v>
                </c:pt>
                <c:pt idx="12894">
                  <c:v>1289.4794396703601</c:v>
                </c:pt>
                <c:pt idx="12895">
                  <c:v>1289.5794458313401</c:v>
                </c:pt>
                <c:pt idx="12896">
                  <c:v>1289.6794519923189</c:v>
                </c:pt>
                <c:pt idx="12897">
                  <c:v>1289.7794581532989</c:v>
                </c:pt>
                <c:pt idx="12898">
                  <c:v>1289.879464314278</c:v>
                </c:pt>
                <c:pt idx="12899">
                  <c:v>1289.979470475258</c:v>
                </c:pt>
                <c:pt idx="12900">
                  <c:v>1290.079476636238</c:v>
                </c:pt>
                <c:pt idx="12901">
                  <c:v>1290.1794827972169</c:v>
                </c:pt>
                <c:pt idx="12902">
                  <c:v>1290.2794889581969</c:v>
                </c:pt>
                <c:pt idx="12903">
                  <c:v>1290.379495119176</c:v>
                </c:pt>
                <c:pt idx="12904">
                  <c:v>1290.479501280156</c:v>
                </c:pt>
                <c:pt idx="12905">
                  <c:v>1290.579507441136</c:v>
                </c:pt>
                <c:pt idx="12906">
                  <c:v>1290.6795136021151</c:v>
                </c:pt>
                <c:pt idx="12907">
                  <c:v>1290.7795197630951</c:v>
                </c:pt>
                <c:pt idx="12908">
                  <c:v>1290.879525924074</c:v>
                </c:pt>
                <c:pt idx="12909">
                  <c:v>1290.979532085054</c:v>
                </c:pt>
                <c:pt idx="12910">
                  <c:v>1291.0795382460331</c:v>
                </c:pt>
                <c:pt idx="12911">
                  <c:v>1291.1795444070131</c:v>
                </c:pt>
                <c:pt idx="12912">
                  <c:v>1291.2795505679919</c:v>
                </c:pt>
                <c:pt idx="12913">
                  <c:v>1291.3795567289719</c:v>
                </c:pt>
                <c:pt idx="12914">
                  <c:v>1291.479562889951</c:v>
                </c:pt>
                <c:pt idx="12915">
                  <c:v>1291.579569050931</c:v>
                </c:pt>
                <c:pt idx="12916">
                  <c:v>1291.679575211911</c:v>
                </c:pt>
                <c:pt idx="12917">
                  <c:v>1291.7795813728901</c:v>
                </c:pt>
                <c:pt idx="12918">
                  <c:v>1291.8795875338701</c:v>
                </c:pt>
                <c:pt idx="12919">
                  <c:v>1291.979593694849</c:v>
                </c:pt>
                <c:pt idx="12920">
                  <c:v>1292.079599855829</c:v>
                </c:pt>
                <c:pt idx="12921">
                  <c:v>1292.1796060168081</c:v>
                </c:pt>
                <c:pt idx="12922">
                  <c:v>1292.2796121777881</c:v>
                </c:pt>
                <c:pt idx="12923">
                  <c:v>1292.3796183387669</c:v>
                </c:pt>
                <c:pt idx="12924">
                  <c:v>1292.4796244997469</c:v>
                </c:pt>
                <c:pt idx="12925">
                  <c:v>1292.579630660726</c:v>
                </c:pt>
                <c:pt idx="12926">
                  <c:v>1292.679636821706</c:v>
                </c:pt>
                <c:pt idx="12927">
                  <c:v>1292.779642982686</c:v>
                </c:pt>
                <c:pt idx="12928">
                  <c:v>1292.8796491436649</c:v>
                </c:pt>
                <c:pt idx="12929">
                  <c:v>1292.9796553046449</c:v>
                </c:pt>
                <c:pt idx="12930">
                  <c:v>1293.079661465624</c:v>
                </c:pt>
                <c:pt idx="12931">
                  <c:v>1293.179667626604</c:v>
                </c:pt>
                <c:pt idx="12932">
                  <c:v>1293.2796737875831</c:v>
                </c:pt>
                <c:pt idx="12933">
                  <c:v>1293.3796799485631</c:v>
                </c:pt>
                <c:pt idx="12934">
                  <c:v>1293.4796861095431</c:v>
                </c:pt>
                <c:pt idx="12935">
                  <c:v>1293.5796922705219</c:v>
                </c:pt>
                <c:pt idx="12936">
                  <c:v>1293.6796984315019</c:v>
                </c:pt>
                <c:pt idx="12937">
                  <c:v>1293.779704592481</c:v>
                </c:pt>
                <c:pt idx="12938">
                  <c:v>1293.879710753461</c:v>
                </c:pt>
                <c:pt idx="12939">
                  <c:v>1293.9797169144399</c:v>
                </c:pt>
                <c:pt idx="12940">
                  <c:v>1294.0797230754199</c:v>
                </c:pt>
                <c:pt idx="12941">
                  <c:v>1294.179729236399</c:v>
                </c:pt>
                <c:pt idx="12942">
                  <c:v>1294.279735397379</c:v>
                </c:pt>
                <c:pt idx="12943">
                  <c:v>1294.379741558359</c:v>
                </c:pt>
                <c:pt idx="12944">
                  <c:v>1294.4797477193381</c:v>
                </c:pt>
                <c:pt idx="12945">
                  <c:v>1294.5797538803181</c:v>
                </c:pt>
                <c:pt idx="12946">
                  <c:v>1294.679760041297</c:v>
                </c:pt>
                <c:pt idx="12947">
                  <c:v>1294.779766202277</c:v>
                </c:pt>
                <c:pt idx="12948">
                  <c:v>1294.8797723632561</c:v>
                </c:pt>
                <c:pt idx="12949">
                  <c:v>1294.9797785242361</c:v>
                </c:pt>
                <c:pt idx="12950">
                  <c:v>1295.0797846852149</c:v>
                </c:pt>
                <c:pt idx="12951">
                  <c:v>1295.1797908461949</c:v>
                </c:pt>
                <c:pt idx="12952">
                  <c:v>1295.279797007174</c:v>
                </c:pt>
                <c:pt idx="12953">
                  <c:v>1295.379803168154</c:v>
                </c:pt>
                <c:pt idx="12954">
                  <c:v>1295.479809329134</c:v>
                </c:pt>
                <c:pt idx="12955">
                  <c:v>1295.5798154901131</c:v>
                </c:pt>
                <c:pt idx="12956">
                  <c:v>1295.6798216510931</c:v>
                </c:pt>
                <c:pt idx="12957">
                  <c:v>1295.779827812072</c:v>
                </c:pt>
                <c:pt idx="12958">
                  <c:v>1295.879833973052</c:v>
                </c:pt>
                <c:pt idx="12959">
                  <c:v>1295.9798401340311</c:v>
                </c:pt>
                <c:pt idx="12960">
                  <c:v>1296.0798462950111</c:v>
                </c:pt>
                <c:pt idx="12961">
                  <c:v>1296.1798524559899</c:v>
                </c:pt>
                <c:pt idx="12962">
                  <c:v>1296.2798586169699</c:v>
                </c:pt>
                <c:pt idx="12963">
                  <c:v>1296.379864777949</c:v>
                </c:pt>
                <c:pt idx="12964">
                  <c:v>1296.479870938929</c:v>
                </c:pt>
                <c:pt idx="12965">
                  <c:v>1296.579877099909</c:v>
                </c:pt>
                <c:pt idx="12966">
                  <c:v>1296.6798832608879</c:v>
                </c:pt>
                <c:pt idx="12967">
                  <c:v>1296.7798894218679</c:v>
                </c:pt>
                <c:pt idx="12968">
                  <c:v>1296.879895582847</c:v>
                </c:pt>
                <c:pt idx="12969">
                  <c:v>1296.979901743827</c:v>
                </c:pt>
                <c:pt idx="12970">
                  <c:v>1297.079907904807</c:v>
                </c:pt>
                <c:pt idx="12971">
                  <c:v>1297.1799140657861</c:v>
                </c:pt>
                <c:pt idx="12972">
                  <c:v>1297.2799202267661</c:v>
                </c:pt>
                <c:pt idx="12973">
                  <c:v>1297.3799263877449</c:v>
                </c:pt>
                <c:pt idx="12974">
                  <c:v>1297.4799325487249</c:v>
                </c:pt>
                <c:pt idx="12975">
                  <c:v>1297.579938709704</c:v>
                </c:pt>
                <c:pt idx="12976">
                  <c:v>1297.679944870684</c:v>
                </c:pt>
                <c:pt idx="12977">
                  <c:v>1297.7799510316629</c:v>
                </c:pt>
                <c:pt idx="12978">
                  <c:v>1297.8799571926429</c:v>
                </c:pt>
                <c:pt idx="12979">
                  <c:v>1297.979963353622</c:v>
                </c:pt>
                <c:pt idx="12980">
                  <c:v>1298.079969514602</c:v>
                </c:pt>
                <c:pt idx="12981">
                  <c:v>1298.179975675582</c:v>
                </c:pt>
                <c:pt idx="12982">
                  <c:v>1298.2799818365611</c:v>
                </c:pt>
                <c:pt idx="12983">
                  <c:v>1298.3799879975411</c:v>
                </c:pt>
                <c:pt idx="12984">
                  <c:v>1298.47999415852</c:v>
                </c:pt>
                <c:pt idx="12985">
                  <c:v>1298.5800003195</c:v>
                </c:pt>
                <c:pt idx="12986">
                  <c:v>1298.6800064804791</c:v>
                </c:pt>
                <c:pt idx="12987">
                  <c:v>1298.7800126414591</c:v>
                </c:pt>
                <c:pt idx="12988">
                  <c:v>1298.8800188024379</c:v>
                </c:pt>
                <c:pt idx="12989">
                  <c:v>1298.9800249634179</c:v>
                </c:pt>
                <c:pt idx="12990">
                  <c:v>1299.080031124397</c:v>
                </c:pt>
                <c:pt idx="12991">
                  <c:v>1299.180037285377</c:v>
                </c:pt>
                <c:pt idx="12992">
                  <c:v>1299.280043446357</c:v>
                </c:pt>
                <c:pt idx="12993">
                  <c:v>1299.3800496073361</c:v>
                </c:pt>
                <c:pt idx="12994">
                  <c:v>1299.4800557683161</c:v>
                </c:pt>
                <c:pt idx="12995">
                  <c:v>1299.580061929295</c:v>
                </c:pt>
                <c:pt idx="12996">
                  <c:v>1299.680068090275</c:v>
                </c:pt>
                <c:pt idx="12997">
                  <c:v>1299.7800742512541</c:v>
                </c:pt>
                <c:pt idx="12998">
                  <c:v>1299.8800804122341</c:v>
                </c:pt>
                <c:pt idx="12999">
                  <c:v>1299.9800865732129</c:v>
                </c:pt>
                <c:pt idx="13000">
                  <c:v>1300.0800927341929</c:v>
                </c:pt>
                <c:pt idx="13001">
                  <c:v>1300.180098895172</c:v>
                </c:pt>
                <c:pt idx="13002">
                  <c:v>1300.280105056152</c:v>
                </c:pt>
                <c:pt idx="13003">
                  <c:v>1300.380111217132</c:v>
                </c:pt>
                <c:pt idx="13004">
                  <c:v>1300.4801173781109</c:v>
                </c:pt>
                <c:pt idx="13005">
                  <c:v>1300.5801235390909</c:v>
                </c:pt>
                <c:pt idx="13006">
                  <c:v>1300.68012970007</c:v>
                </c:pt>
                <c:pt idx="13007">
                  <c:v>1300.78013586105</c:v>
                </c:pt>
                <c:pt idx="13008">
                  <c:v>1300.88014202203</c:v>
                </c:pt>
                <c:pt idx="13009">
                  <c:v>1300.9801481830091</c:v>
                </c:pt>
                <c:pt idx="13010">
                  <c:v>1301.0801543439891</c:v>
                </c:pt>
                <c:pt idx="13011">
                  <c:v>1301.1801605049679</c:v>
                </c:pt>
                <c:pt idx="13012">
                  <c:v>1301.2801666659479</c:v>
                </c:pt>
                <c:pt idx="13013">
                  <c:v>1301.380172826927</c:v>
                </c:pt>
                <c:pt idx="13014">
                  <c:v>1301.480178987907</c:v>
                </c:pt>
                <c:pt idx="13015">
                  <c:v>1301.5801851488859</c:v>
                </c:pt>
                <c:pt idx="13016">
                  <c:v>1301.6801913098659</c:v>
                </c:pt>
                <c:pt idx="13017">
                  <c:v>1301.780197470845</c:v>
                </c:pt>
                <c:pt idx="13018">
                  <c:v>1301.880203631825</c:v>
                </c:pt>
                <c:pt idx="13019">
                  <c:v>1301.980209792805</c:v>
                </c:pt>
                <c:pt idx="13020">
                  <c:v>1302.0802159537841</c:v>
                </c:pt>
                <c:pt idx="13021">
                  <c:v>1302.1802221147641</c:v>
                </c:pt>
                <c:pt idx="13022">
                  <c:v>1302.280228275743</c:v>
                </c:pt>
                <c:pt idx="13023">
                  <c:v>1302.380234436723</c:v>
                </c:pt>
                <c:pt idx="13024">
                  <c:v>1302.480240597702</c:v>
                </c:pt>
                <c:pt idx="13025">
                  <c:v>1302.5802467586821</c:v>
                </c:pt>
                <c:pt idx="13026">
                  <c:v>1302.6802529196609</c:v>
                </c:pt>
                <c:pt idx="13027">
                  <c:v>1302.7802590806409</c:v>
                </c:pt>
                <c:pt idx="13028">
                  <c:v>1302.88026524162</c:v>
                </c:pt>
                <c:pt idx="13029">
                  <c:v>1302.9802714026</c:v>
                </c:pt>
                <c:pt idx="13030">
                  <c:v>1303.08027756358</c:v>
                </c:pt>
                <c:pt idx="13031">
                  <c:v>1303.1802837245591</c:v>
                </c:pt>
                <c:pt idx="13032">
                  <c:v>1303.2802898855391</c:v>
                </c:pt>
                <c:pt idx="13033">
                  <c:v>1303.380296046518</c:v>
                </c:pt>
                <c:pt idx="13034">
                  <c:v>1303.480302207498</c:v>
                </c:pt>
                <c:pt idx="13035">
                  <c:v>1303.5803083684771</c:v>
                </c:pt>
                <c:pt idx="13036">
                  <c:v>1303.6803145294571</c:v>
                </c:pt>
                <c:pt idx="13037">
                  <c:v>1303.7803206904371</c:v>
                </c:pt>
                <c:pt idx="13038">
                  <c:v>1303.8803268514159</c:v>
                </c:pt>
                <c:pt idx="13039">
                  <c:v>1303.9803330123959</c:v>
                </c:pt>
                <c:pt idx="13040">
                  <c:v>1304.080339173375</c:v>
                </c:pt>
                <c:pt idx="13041">
                  <c:v>1304.180345334355</c:v>
                </c:pt>
                <c:pt idx="13042">
                  <c:v>1304.2803514953339</c:v>
                </c:pt>
                <c:pt idx="13043">
                  <c:v>1304.3803576563139</c:v>
                </c:pt>
                <c:pt idx="13044">
                  <c:v>1304.480363817293</c:v>
                </c:pt>
                <c:pt idx="13045">
                  <c:v>1304.580369978273</c:v>
                </c:pt>
                <c:pt idx="13046">
                  <c:v>1304.680376139253</c:v>
                </c:pt>
                <c:pt idx="13047">
                  <c:v>1304.7803823002321</c:v>
                </c:pt>
                <c:pt idx="13048">
                  <c:v>1304.8803884612121</c:v>
                </c:pt>
                <c:pt idx="13049">
                  <c:v>1304.9803946221909</c:v>
                </c:pt>
                <c:pt idx="13050">
                  <c:v>1305.0804007831709</c:v>
                </c:pt>
                <c:pt idx="13051">
                  <c:v>1305.18040694415</c:v>
                </c:pt>
                <c:pt idx="13052">
                  <c:v>1305.28041310513</c:v>
                </c:pt>
                <c:pt idx="13053">
                  <c:v>1305.3804192661089</c:v>
                </c:pt>
                <c:pt idx="13054">
                  <c:v>1305.4804254270889</c:v>
                </c:pt>
                <c:pt idx="13055">
                  <c:v>1305.580431588068</c:v>
                </c:pt>
                <c:pt idx="13056">
                  <c:v>1305.680437749048</c:v>
                </c:pt>
                <c:pt idx="13057">
                  <c:v>1305.780443910028</c:v>
                </c:pt>
                <c:pt idx="13058">
                  <c:v>1305.8804500710071</c:v>
                </c:pt>
                <c:pt idx="13059">
                  <c:v>1305.9804562319871</c:v>
                </c:pt>
                <c:pt idx="13060">
                  <c:v>1306.080462392966</c:v>
                </c:pt>
                <c:pt idx="13061">
                  <c:v>1306.180468553946</c:v>
                </c:pt>
                <c:pt idx="13062">
                  <c:v>1306.280474714925</c:v>
                </c:pt>
                <c:pt idx="13063">
                  <c:v>1306.3804808759051</c:v>
                </c:pt>
                <c:pt idx="13064">
                  <c:v>1306.4804870368839</c:v>
                </c:pt>
                <c:pt idx="13065">
                  <c:v>1306.5804931978639</c:v>
                </c:pt>
                <c:pt idx="13066">
                  <c:v>1306.680499358843</c:v>
                </c:pt>
                <c:pt idx="13067">
                  <c:v>1306.780505519823</c:v>
                </c:pt>
                <c:pt idx="13068">
                  <c:v>1306.880511680803</c:v>
                </c:pt>
                <c:pt idx="13069">
                  <c:v>1306.9805178417821</c:v>
                </c:pt>
                <c:pt idx="13070">
                  <c:v>1307.0805240027621</c:v>
                </c:pt>
                <c:pt idx="13071">
                  <c:v>1307.180530163741</c:v>
                </c:pt>
                <c:pt idx="13072">
                  <c:v>1307.280536324721</c:v>
                </c:pt>
                <c:pt idx="13073">
                  <c:v>1307.380542485701</c:v>
                </c:pt>
                <c:pt idx="13074">
                  <c:v>1307.4805486466801</c:v>
                </c:pt>
                <c:pt idx="13075">
                  <c:v>1307.5805548076601</c:v>
                </c:pt>
                <c:pt idx="13076">
                  <c:v>1307.6805609686389</c:v>
                </c:pt>
                <c:pt idx="13077">
                  <c:v>1307.7805671296189</c:v>
                </c:pt>
                <c:pt idx="13078">
                  <c:v>1307.880573290598</c:v>
                </c:pt>
                <c:pt idx="13079">
                  <c:v>1307.980579451578</c:v>
                </c:pt>
                <c:pt idx="13080">
                  <c:v>1308.0805856125569</c:v>
                </c:pt>
                <c:pt idx="13081">
                  <c:v>1308.1805917735369</c:v>
                </c:pt>
                <c:pt idx="13082">
                  <c:v>1308.280597934516</c:v>
                </c:pt>
                <c:pt idx="13083">
                  <c:v>1308.380604095496</c:v>
                </c:pt>
                <c:pt idx="13084">
                  <c:v>1308.480610256476</c:v>
                </c:pt>
                <c:pt idx="13085">
                  <c:v>1308.5806164174551</c:v>
                </c:pt>
                <c:pt idx="13086">
                  <c:v>1308.6806225784351</c:v>
                </c:pt>
                <c:pt idx="13087">
                  <c:v>1308.7806287394139</c:v>
                </c:pt>
                <c:pt idx="13088">
                  <c:v>1308.8806349003939</c:v>
                </c:pt>
                <c:pt idx="13089">
                  <c:v>1308.980641061373</c:v>
                </c:pt>
                <c:pt idx="13090">
                  <c:v>1309.080647222353</c:v>
                </c:pt>
                <c:pt idx="13091">
                  <c:v>1309.1806533833319</c:v>
                </c:pt>
                <c:pt idx="13092">
                  <c:v>1309.2806595443119</c:v>
                </c:pt>
                <c:pt idx="13093">
                  <c:v>1309.380665705291</c:v>
                </c:pt>
                <c:pt idx="13094">
                  <c:v>1309.480671866271</c:v>
                </c:pt>
                <c:pt idx="13095">
                  <c:v>1309.580678027251</c:v>
                </c:pt>
                <c:pt idx="13096">
                  <c:v>1309.6806841882301</c:v>
                </c:pt>
                <c:pt idx="13097">
                  <c:v>1309.7806903492101</c:v>
                </c:pt>
                <c:pt idx="13098">
                  <c:v>1309.880696510189</c:v>
                </c:pt>
                <c:pt idx="13099">
                  <c:v>1309.980702671169</c:v>
                </c:pt>
                <c:pt idx="13100">
                  <c:v>1310.080708832148</c:v>
                </c:pt>
                <c:pt idx="13101">
                  <c:v>1310.180714993128</c:v>
                </c:pt>
                <c:pt idx="13102">
                  <c:v>1310.2807211541069</c:v>
                </c:pt>
                <c:pt idx="13103">
                  <c:v>1310.3807273150869</c:v>
                </c:pt>
                <c:pt idx="13104">
                  <c:v>1310.4807334760669</c:v>
                </c:pt>
                <c:pt idx="13105">
                  <c:v>1310.580739637046</c:v>
                </c:pt>
                <c:pt idx="13106">
                  <c:v>1310.680745798026</c:v>
                </c:pt>
                <c:pt idx="13107">
                  <c:v>1310.7807519590051</c:v>
                </c:pt>
                <c:pt idx="13108">
                  <c:v>1310.8807581199851</c:v>
                </c:pt>
                <c:pt idx="13109">
                  <c:v>1310.980764280964</c:v>
                </c:pt>
                <c:pt idx="13110">
                  <c:v>1311.080770441944</c:v>
                </c:pt>
                <c:pt idx="13111">
                  <c:v>1311.180776602924</c:v>
                </c:pt>
                <c:pt idx="13112">
                  <c:v>1311.2807827639031</c:v>
                </c:pt>
                <c:pt idx="13113">
                  <c:v>1311.3807889248831</c:v>
                </c:pt>
                <c:pt idx="13114">
                  <c:v>1311.4807950858619</c:v>
                </c:pt>
                <c:pt idx="13115">
                  <c:v>1311.5808012468419</c:v>
                </c:pt>
                <c:pt idx="13116">
                  <c:v>1311.680807407821</c:v>
                </c:pt>
                <c:pt idx="13117">
                  <c:v>1311.780813568801</c:v>
                </c:pt>
                <c:pt idx="13118">
                  <c:v>1311.8808197297799</c:v>
                </c:pt>
                <c:pt idx="13119">
                  <c:v>1311.9808258907599</c:v>
                </c:pt>
                <c:pt idx="13120">
                  <c:v>1312.080832051739</c:v>
                </c:pt>
                <c:pt idx="13121">
                  <c:v>1312.180838212719</c:v>
                </c:pt>
                <c:pt idx="13122">
                  <c:v>1312.280844373699</c:v>
                </c:pt>
                <c:pt idx="13123">
                  <c:v>1312.3808505346781</c:v>
                </c:pt>
                <c:pt idx="13124">
                  <c:v>1312.4808566956581</c:v>
                </c:pt>
                <c:pt idx="13125">
                  <c:v>1312.5808628566369</c:v>
                </c:pt>
                <c:pt idx="13126">
                  <c:v>1312.6808690176169</c:v>
                </c:pt>
                <c:pt idx="13127">
                  <c:v>1312.780875178596</c:v>
                </c:pt>
                <c:pt idx="13128">
                  <c:v>1312.880881339576</c:v>
                </c:pt>
                <c:pt idx="13129">
                  <c:v>1312.9808875005549</c:v>
                </c:pt>
                <c:pt idx="13130">
                  <c:v>1313.0808936615349</c:v>
                </c:pt>
                <c:pt idx="13131">
                  <c:v>1313.180899822514</c:v>
                </c:pt>
                <c:pt idx="13132">
                  <c:v>1313.280905983494</c:v>
                </c:pt>
                <c:pt idx="13133">
                  <c:v>1313.380912144474</c:v>
                </c:pt>
                <c:pt idx="13134">
                  <c:v>1313.4809183054531</c:v>
                </c:pt>
                <c:pt idx="13135">
                  <c:v>1313.5809244664331</c:v>
                </c:pt>
                <c:pt idx="13136">
                  <c:v>1313.680930627412</c:v>
                </c:pt>
                <c:pt idx="13137">
                  <c:v>1313.780936788392</c:v>
                </c:pt>
                <c:pt idx="13138">
                  <c:v>1313.880942949372</c:v>
                </c:pt>
                <c:pt idx="13139">
                  <c:v>1313.980949110351</c:v>
                </c:pt>
                <c:pt idx="13140">
                  <c:v>1314.080955271331</c:v>
                </c:pt>
                <c:pt idx="13141">
                  <c:v>1314.1809614323099</c:v>
                </c:pt>
                <c:pt idx="13142">
                  <c:v>1314.2809675932899</c:v>
                </c:pt>
                <c:pt idx="13143">
                  <c:v>1314.380973754269</c:v>
                </c:pt>
                <c:pt idx="13144">
                  <c:v>1314.480979915249</c:v>
                </c:pt>
                <c:pt idx="13145">
                  <c:v>1314.5809860762281</c:v>
                </c:pt>
                <c:pt idx="13146">
                  <c:v>1314.6809922372081</c:v>
                </c:pt>
                <c:pt idx="13147">
                  <c:v>1314.780998398187</c:v>
                </c:pt>
                <c:pt idx="13148">
                  <c:v>1314.881004559167</c:v>
                </c:pt>
                <c:pt idx="13149">
                  <c:v>1314.981010720147</c:v>
                </c:pt>
                <c:pt idx="13150">
                  <c:v>1315.0810168811261</c:v>
                </c:pt>
                <c:pt idx="13151">
                  <c:v>1315.1810230421061</c:v>
                </c:pt>
                <c:pt idx="13152">
                  <c:v>1315.2810292030849</c:v>
                </c:pt>
                <c:pt idx="13153">
                  <c:v>1315.3810353640649</c:v>
                </c:pt>
                <c:pt idx="13154">
                  <c:v>1315.481041525044</c:v>
                </c:pt>
                <c:pt idx="13155">
                  <c:v>1315.581047686024</c:v>
                </c:pt>
                <c:pt idx="13156">
                  <c:v>1315.6810538470031</c:v>
                </c:pt>
                <c:pt idx="13157">
                  <c:v>1315.7810600079829</c:v>
                </c:pt>
                <c:pt idx="13158">
                  <c:v>1315.881066168962</c:v>
                </c:pt>
                <c:pt idx="13159">
                  <c:v>1315.981072329942</c:v>
                </c:pt>
                <c:pt idx="13160">
                  <c:v>1316.081078490922</c:v>
                </c:pt>
                <c:pt idx="13161">
                  <c:v>1316.1810846519011</c:v>
                </c:pt>
                <c:pt idx="13162">
                  <c:v>1316.2810908128811</c:v>
                </c:pt>
                <c:pt idx="13163">
                  <c:v>1316.3810969738599</c:v>
                </c:pt>
                <c:pt idx="13164">
                  <c:v>1316.4811031348399</c:v>
                </c:pt>
                <c:pt idx="13165">
                  <c:v>1316.581109295819</c:v>
                </c:pt>
                <c:pt idx="13166">
                  <c:v>1316.681115456799</c:v>
                </c:pt>
                <c:pt idx="13167">
                  <c:v>1316.7811216177779</c:v>
                </c:pt>
                <c:pt idx="13168">
                  <c:v>1316.8811277787579</c:v>
                </c:pt>
                <c:pt idx="13169">
                  <c:v>1316.981133939737</c:v>
                </c:pt>
                <c:pt idx="13170">
                  <c:v>1317.081140100717</c:v>
                </c:pt>
                <c:pt idx="13171">
                  <c:v>1317.181146261697</c:v>
                </c:pt>
                <c:pt idx="13172">
                  <c:v>1317.2811524226761</c:v>
                </c:pt>
                <c:pt idx="13173">
                  <c:v>1317.3811585836561</c:v>
                </c:pt>
                <c:pt idx="13174">
                  <c:v>1317.481164744635</c:v>
                </c:pt>
                <c:pt idx="13175">
                  <c:v>1317.581170905615</c:v>
                </c:pt>
                <c:pt idx="13176">
                  <c:v>1317.681177066595</c:v>
                </c:pt>
                <c:pt idx="13177">
                  <c:v>1317.781183227574</c:v>
                </c:pt>
                <c:pt idx="13178">
                  <c:v>1317.881189388554</c:v>
                </c:pt>
                <c:pt idx="13179">
                  <c:v>1317.9811955495329</c:v>
                </c:pt>
                <c:pt idx="13180">
                  <c:v>1318.0812017105129</c:v>
                </c:pt>
                <c:pt idx="13181">
                  <c:v>1318.181207871492</c:v>
                </c:pt>
                <c:pt idx="13182">
                  <c:v>1318.281214032472</c:v>
                </c:pt>
                <c:pt idx="13183">
                  <c:v>1318.3812201934511</c:v>
                </c:pt>
                <c:pt idx="13184">
                  <c:v>1318.4812263544311</c:v>
                </c:pt>
                <c:pt idx="13185">
                  <c:v>1318.58123251541</c:v>
                </c:pt>
                <c:pt idx="13186">
                  <c:v>1318.68123867639</c:v>
                </c:pt>
                <c:pt idx="13187">
                  <c:v>1318.78124483737</c:v>
                </c:pt>
                <c:pt idx="13188">
                  <c:v>1318.8812509983491</c:v>
                </c:pt>
                <c:pt idx="13189">
                  <c:v>1318.9812571593291</c:v>
                </c:pt>
                <c:pt idx="13190">
                  <c:v>1319.0812633203079</c:v>
                </c:pt>
                <c:pt idx="13191">
                  <c:v>1319.1812694812879</c:v>
                </c:pt>
                <c:pt idx="13192">
                  <c:v>1319.281275642267</c:v>
                </c:pt>
                <c:pt idx="13193">
                  <c:v>1319.381281803247</c:v>
                </c:pt>
                <c:pt idx="13194">
                  <c:v>1319.4812879642261</c:v>
                </c:pt>
                <c:pt idx="13195">
                  <c:v>1319.5812941252061</c:v>
                </c:pt>
                <c:pt idx="13196">
                  <c:v>1319.681300286185</c:v>
                </c:pt>
                <c:pt idx="13197">
                  <c:v>1319.781306447165</c:v>
                </c:pt>
                <c:pt idx="13198">
                  <c:v>1319.881312608145</c:v>
                </c:pt>
                <c:pt idx="13199">
                  <c:v>1319.9813187691241</c:v>
                </c:pt>
                <c:pt idx="13200">
                  <c:v>1320.0813249301041</c:v>
                </c:pt>
                <c:pt idx="13201">
                  <c:v>1320.1813310910829</c:v>
                </c:pt>
                <c:pt idx="13202">
                  <c:v>1320.2813372520629</c:v>
                </c:pt>
                <c:pt idx="13203">
                  <c:v>1320.381343413042</c:v>
                </c:pt>
                <c:pt idx="13204">
                  <c:v>1320.481349574022</c:v>
                </c:pt>
                <c:pt idx="13205">
                  <c:v>1320.5813557350009</c:v>
                </c:pt>
                <c:pt idx="13206">
                  <c:v>1320.6813618959809</c:v>
                </c:pt>
                <c:pt idx="13207">
                  <c:v>1320.7813680569609</c:v>
                </c:pt>
                <c:pt idx="13208">
                  <c:v>1320.88137421794</c:v>
                </c:pt>
                <c:pt idx="13209">
                  <c:v>1320.98138037892</c:v>
                </c:pt>
                <c:pt idx="13210">
                  <c:v>1321.0813865398991</c:v>
                </c:pt>
                <c:pt idx="13211">
                  <c:v>1321.1813927008791</c:v>
                </c:pt>
                <c:pt idx="13212">
                  <c:v>1321.281398861858</c:v>
                </c:pt>
                <c:pt idx="13213">
                  <c:v>1321.381405022838</c:v>
                </c:pt>
                <c:pt idx="13214">
                  <c:v>1321.481411183817</c:v>
                </c:pt>
                <c:pt idx="13215">
                  <c:v>1321.581417344797</c:v>
                </c:pt>
                <c:pt idx="13216">
                  <c:v>1321.681423505777</c:v>
                </c:pt>
                <c:pt idx="13217">
                  <c:v>1321.7814296667559</c:v>
                </c:pt>
                <c:pt idx="13218">
                  <c:v>1321.8814358277359</c:v>
                </c:pt>
                <c:pt idx="13219">
                  <c:v>1321.981441988715</c:v>
                </c:pt>
                <c:pt idx="13220">
                  <c:v>1322.081448149695</c:v>
                </c:pt>
                <c:pt idx="13221">
                  <c:v>1322.1814543106741</c:v>
                </c:pt>
                <c:pt idx="13222">
                  <c:v>1322.2814604716541</c:v>
                </c:pt>
                <c:pt idx="13223">
                  <c:v>1322.381466632633</c:v>
                </c:pt>
                <c:pt idx="13224">
                  <c:v>1322.481472793613</c:v>
                </c:pt>
                <c:pt idx="13225">
                  <c:v>1322.581478954593</c:v>
                </c:pt>
                <c:pt idx="13226">
                  <c:v>1322.6814851155721</c:v>
                </c:pt>
                <c:pt idx="13227">
                  <c:v>1322.7814912765521</c:v>
                </c:pt>
                <c:pt idx="13228">
                  <c:v>1322.8814974375309</c:v>
                </c:pt>
                <c:pt idx="13229">
                  <c:v>1322.9815035985109</c:v>
                </c:pt>
                <c:pt idx="13230">
                  <c:v>1323.08150975949</c:v>
                </c:pt>
                <c:pt idx="13231">
                  <c:v>1323.18151592047</c:v>
                </c:pt>
                <c:pt idx="13232">
                  <c:v>1323.2815220814491</c:v>
                </c:pt>
                <c:pt idx="13233">
                  <c:v>1323.3815282424291</c:v>
                </c:pt>
                <c:pt idx="13234">
                  <c:v>1323.481534403408</c:v>
                </c:pt>
                <c:pt idx="13235">
                  <c:v>1323.581540564388</c:v>
                </c:pt>
                <c:pt idx="13236">
                  <c:v>1323.681546725368</c:v>
                </c:pt>
                <c:pt idx="13237">
                  <c:v>1323.7815528863471</c:v>
                </c:pt>
                <c:pt idx="13238">
                  <c:v>1323.8815590473271</c:v>
                </c:pt>
                <c:pt idx="13239">
                  <c:v>1323.9815652083059</c:v>
                </c:pt>
                <c:pt idx="13240">
                  <c:v>1324.0815713692859</c:v>
                </c:pt>
                <c:pt idx="13241">
                  <c:v>1324.181577530265</c:v>
                </c:pt>
                <c:pt idx="13242">
                  <c:v>1324.281583691245</c:v>
                </c:pt>
                <c:pt idx="13243">
                  <c:v>1324.381589852225</c:v>
                </c:pt>
                <c:pt idx="13244">
                  <c:v>1324.4815960132039</c:v>
                </c:pt>
                <c:pt idx="13245">
                  <c:v>1324.5816021741839</c:v>
                </c:pt>
                <c:pt idx="13246">
                  <c:v>1324.681608335163</c:v>
                </c:pt>
                <c:pt idx="13247">
                  <c:v>1324.781614496143</c:v>
                </c:pt>
                <c:pt idx="13248">
                  <c:v>1324.8816206571221</c:v>
                </c:pt>
                <c:pt idx="13249">
                  <c:v>1324.9816268181021</c:v>
                </c:pt>
                <c:pt idx="13250">
                  <c:v>1325.081632979081</c:v>
                </c:pt>
                <c:pt idx="13251">
                  <c:v>1325.181639140061</c:v>
                </c:pt>
                <c:pt idx="13252">
                  <c:v>1325.28164530104</c:v>
                </c:pt>
                <c:pt idx="13253">
                  <c:v>1325.38165146202</c:v>
                </c:pt>
                <c:pt idx="13254">
                  <c:v>1325.481657623</c:v>
                </c:pt>
                <c:pt idx="13255">
                  <c:v>1325.5816637839789</c:v>
                </c:pt>
                <c:pt idx="13256">
                  <c:v>1325.6816699449589</c:v>
                </c:pt>
                <c:pt idx="13257">
                  <c:v>1325.781676105938</c:v>
                </c:pt>
                <c:pt idx="13258">
                  <c:v>1325.881682266918</c:v>
                </c:pt>
                <c:pt idx="13259">
                  <c:v>1325.9816884278971</c:v>
                </c:pt>
                <c:pt idx="13260">
                  <c:v>1326.0816945888771</c:v>
                </c:pt>
                <c:pt idx="13261">
                  <c:v>1326.181700749856</c:v>
                </c:pt>
                <c:pt idx="13262">
                  <c:v>1326.281706910836</c:v>
                </c:pt>
                <c:pt idx="13263">
                  <c:v>1326.381713071816</c:v>
                </c:pt>
                <c:pt idx="13264">
                  <c:v>1326.4817192327951</c:v>
                </c:pt>
                <c:pt idx="13265">
                  <c:v>1326.5817253937751</c:v>
                </c:pt>
                <c:pt idx="13266">
                  <c:v>1326.6817315547539</c:v>
                </c:pt>
                <c:pt idx="13267">
                  <c:v>1326.7817377157339</c:v>
                </c:pt>
                <c:pt idx="13268">
                  <c:v>1326.881743876713</c:v>
                </c:pt>
                <c:pt idx="13269">
                  <c:v>1326.981750037693</c:v>
                </c:pt>
                <c:pt idx="13270">
                  <c:v>1327.0817561986721</c:v>
                </c:pt>
                <c:pt idx="13271">
                  <c:v>1327.1817623596521</c:v>
                </c:pt>
                <c:pt idx="13272">
                  <c:v>1327.281768520631</c:v>
                </c:pt>
                <c:pt idx="13273">
                  <c:v>1327.381774681611</c:v>
                </c:pt>
                <c:pt idx="13274">
                  <c:v>1327.481780842591</c:v>
                </c:pt>
                <c:pt idx="13275">
                  <c:v>1327.5817870035701</c:v>
                </c:pt>
                <c:pt idx="13276">
                  <c:v>1327.6817931645501</c:v>
                </c:pt>
                <c:pt idx="13277">
                  <c:v>1327.7817993255289</c:v>
                </c:pt>
                <c:pt idx="13278">
                  <c:v>1327.8818054865089</c:v>
                </c:pt>
                <c:pt idx="13279">
                  <c:v>1327.981811647488</c:v>
                </c:pt>
                <c:pt idx="13280">
                  <c:v>1328.081817808468</c:v>
                </c:pt>
                <c:pt idx="13281">
                  <c:v>1328.181823969448</c:v>
                </c:pt>
                <c:pt idx="13282">
                  <c:v>1328.2818301304269</c:v>
                </c:pt>
                <c:pt idx="13283">
                  <c:v>1328.3818362914069</c:v>
                </c:pt>
                <c:pt idx="13284">
                  <c:v>1328.481842452386</c:v>
                </c:pt>
                <c:pt idx="13285">
                  <c:v>1328.581848613366</c:v>
                </c:pt>
                <c:pt idx="13286">
                  <c:v>1328.6818547743451</c:v>
                </c:pt>
                <c:pt idx="13287">
                  <c:v>1328.7818609353251</c:v>
                </c:pt>
                <c:pt idx="13288">
                  <c:v>1328.8818670963039</c:v>
                </c:pt>
                <c:pt idx="13289">
                  <c:v>1328.981873257284</c:v>
                </c:pt>
                <c:pt idx="13290">
                  <c:v>1329.081879418263</c:v>
                </c:pt>
                <c:pt idx="13291">
                  <c:v>1329.181885579243</c:v>
                </c:pt>
                <c:pt idx="13292">
                  <c:v>1329.281891740223</c:v>
                </c:pt>
                <c:pt idx="13293">
                  <c:v>1329.3818979012019</c:v>
                </c:pt>
                <c:pt idx="13294">
                  <c:v>1329.4819040621819</c:v>
                </c:pt>
                <c:pt idx="13295">
                  <c:v>1329.581910223161</c:v>
                </c:pt>
                <c:pt idx="13296">
                  <c:v>1329.681916384141</c:v>
                </c:pt>
                <c:pt idx="13297">
                  <c:v>1329.7819225451201</c:v>
                </c:pt>
                <c:pt idx="13298">
                  <c:v>1329.8819287061001</c:v>
                </c:pt>
                <c:pt idx="13299">
                  <c:v>1329.981934867079</c:v>
                </c:pt>
                <c:pt idx="13300">
                  <c:v>1330.081941028059</c:v>
                </c:pt>
                <c:pt idx="13301">
                  <c:v>1330.181947189039</c:v>
                </c:pt>
                <c:pt idx="13302">
                  <c:v>1330.2819533500181</c:v>
                </c:pt>
                <c:pt idx="13303">
                  <c:v>1330.3819595109981</c:v>
                </c:pt>
                <c:pt idx="13304">
                  <c:v>1330.4819656719769</c:v>
                </c:pt>
                <c:pt idx="13305">
                  <c:v>1330.5819718329569</c:v>
                </c:pt>
                <c:pt idx="13306">
                  <c:v>1330.681977993936</c:v>
                </c:pt>
                <c:pt idx="13307">
                  <c:v>1330.781984154916</c:v>
                </c:pt>
                <c:pt idx="13308">
                  <c:v>1330.881990315896</c:v>
                </c:pt>
                <c:pt idx="13309">
                  <c:v>1330.9819964768751</c:v>
                </c:pt>
                <c:pt idx="13310">
                  <c:v>1331.0820026378551</c:v>
                </c:pt>
                <c:pt idx="13311">
                  <c:v>1331.182008798834</c:v>
                </c:pt>
                <c:pt idx="13312">
                  <c:v>1331.282014959814</c:v>
                </c:pt>
                <c:pt idx="13313">
                  <c:v>1331.3820211207931</c:v>
                </c:pt>
                <c:pt idx="13314">
                  <c:v>1331.4820272817731</c:v>
                </c:pt>
                <c:pt idx="13315">
                  <c:v>1331.5820334427519</c:v>
                </c:pt>
                <c:pt idx="13316">
                  <c:v>1331.6820396037319</c:v>
                </c:pt>
                <c:pt idx="13317">
                  <c:v>1331.782045764711</c:v>
                </c:pt>
                <c:pt idx="13318">
                  <c:v>1331.882051925691</c:v>
                </c:pt>
                <c:pt idx="13319">
                  <c:v>1331.982058086671</c:v>
                </c:pt>
                <c:pt idx="13320">
                  <c:v>1332.0820642476499</c:v>
                </c:pt>
                <c:pt idx="13321">
                  <c:v>1332.1820704086299</c:v>
                </c:pt>
                <c:pt idx="13322">
                  <c:v>1332.282076569609</c:v>
                </c:pt>
                <c:pt idx="13323">
                  <c:v>1332.382082730589</c:v>
                </c:pt>
                <c:pt idx="13324">
                  <c:v>1332.4820888915681</c:v>
                </c:pt>
                <c:pt idx="13325">
                  <c:v>1332.5820950525481</c:v>
                </c:pt>
                <c:pt idx="13326">
                  <c:v>1332.6821012135269</c:v>
                </c:pt>
                <c:pt idx="13327">
                  <c:v>1332.7821073745069</c:v>
                </c:pt>
                <c:pt idx="13328">
                  <c:v>1332.882113535486</c:v>
                </c:pt>
                <c:pt idx="13329">
                  <c:v>1332.982119696466</c:v>
                </c:pt>
                <c:pt idx="13330">
                  <c:v>1333.082125857446</c:v>
                </c:pt>
                <c:pt idx="13331">
                  <c:v>1333.1821320184249</c:v>
                </c:pt>
                <c:pt idx="13332">
                  <c:v>1333.2821381794049</c:v>
                </c:pt>
                <c:pt idx="13333">
                  <c:v>1333.382144340384</c:v>
                </c:pt>
                <c:pt idx="13334">
                  <c:v>1333.482150501364</c:v>
                </c:pt>
                <c:pt idx="13335">
                  <c:v>1333.5821566623431</c:v>
                </c:pt>
                <c:pt idx="13336">
                  <c:v>1333.6821628233231</c:v>
                </c:pt>
                <c:pt idx="13337">
                  <c:v>1333.782168984302</c:v>
                </c:pt>
                <c:pt idx="13338">
                  <c:v>1333.882175145282</c:v>
                </c:pt>
                <c:pt idx="13339">
                  <c:v>1333.982181306262</c:v>
                </c:pt>
                <c:pt idx="13340">
                  <c:v>1334.0821874672411</c:v>
                </c:pt>
                <c:pt idx="13341">
                  <c:v>1334.1821936282211</c:v>
                </c:pt>
                <c:pt idx="13342">
                  <c:v>1334.2821997891999</c:v>
                </c:pt>
                <c:pt idx="13343">
                  <c:v>1334.3822059501799</c:v>
                </c:pt>
                <c:pt idx="13344">
                  <c:v>1334.482212111159</c:v>
                </c:pt>
                <c:pt idx="13345">
                  <c:v>1334.582218272139</c:v>
                </c:pt>
                <c:pt idx="13346">
                  <c:v>1334.682224433119</c:v>
                </c:pt>
                <c:pt idx="13347">
                  <c:v>1334.7822305940981</c:v>
                </c:pt>
                <c:pt idx="13348">
                  <c:v>1334.8822367550781</c:v>
                </c:pt>
                <c:pt idx="13349">
                  <c:v>1334.982242916057</c:v>
                </c:pt>
                <c:pt idx="13350">
                  <c:v>1335.082249077037</c:v>
                </c:pt>
                <c:pt idx="13351">
                  <c:v>1335.1822552380161</c:v>
                </c:pt>
                <c:pt idx="13352">
                  <c:v>1335.2822613989961</c:v>
                </c:pt>
                <c:pt idx="13353">
                  <c:v>1335.3822675599749</c:v>
                </c:pt>
                <c:pt idx="13354">
                  <c:v>1335.4822737209549</c:v>
                </c:pt>
                <c:pt idx="13355">
                  <c:v>1335.582279881934</c:v>
                </c:pt>
                <c:pt idx="13356">
                  <c:v>1335.682286042914</c:v>
                </c:pt>
                <c:pt idx="13357">
                  <c:v>1335.782292203894</c:v>
                </c:pt>
                <c:pt idx="13358">
                  <c:v>1335.8822983648729</c:v>
                </c:pt>
                <c:pt idx="13359">
                  <c:v>1335.9823045258529</c:v>
                </c:pt>
                <c:pt idx="13360">
                  <c:v>1336.082310686832</c:v>
                </c:pt>
                <c:pt idx="13361">
                  <c:v>1336.182316847812</c:v>
                </c:pt>
                <c:pt idx="13362">
                  <c:v>1336.2823230087911</c:v>
                </c:pt>
                <c:pt idx="13363">
                  <c:v>1336.3823291697711</c:v>
                </c:pt>
                <c:pt idx="13364">
                  <c:v>1336.4823353307499</c:v>
                </c:pt>
                <c:pt idx="13365">
                  <c:v>1336.5823414917299</c:v>
                </c:pt>
                <c:pt idx="13366">
                  <c:v>1336.682347652709</c:v>
                </c:pt>
                <c:pt idx="13367">
                  <c:v>1336.782353813689</c:v>
                </c:pt>
                <c:pt idx="13368">
                  <c:v>1336.882359974669</c:v>
                </c:pt>
                <c:pt idx="13369">
                  <c:v>1336.9823661356479</c:v>
                </c:pt>
                <c:pt idx="13370">
                  <c:v>1337.0823722966279</c:v>
                </c:pt>
                <c:pt idx="13371">
                  <c:v>1337.182378457607</c:v>
                </c:pt>
                <c:pt idx="13372">
                  <c:v>1337.282384618587</c:v>
                </c:pt>
                <c:pt idx="13373">
                  <c:v>1337.3823907795661</c:v>
                </c:pt>
                <c:pt idx="13374">
                  <c:v>1337.4823969405461</c:v>
                </c:pt>
                <c:pt idx="13375">
                  <c:v>1337.582403101525</c:v>
                </c:pt>
                <c:pt idx="13376">
                  <c:v>1337.682409262505</c:v>
                </c:pt>
                <c:pt idx="13377">
                  <c:v>1337.782415423485</c:v>
                </c:pt>
                <c:pt idx="13378">
                  <c:v>1337.8824215844641</c:v>
                </c:pt>
                <c:pt idx="13379">
                  <c:v>1337.9824277454441</c:v>
                </c:pt>
                <c:pt idx="13380">
                  <c:v>1338.0824339064229</c:v>
                </c:pt>
                <c:pt idx="13381">
                  <c:v>1338.1824400674029</c:v>
                </c:pt>
                <c:pt idx="13382">
                  <c:v>1338.282446228382</c:v>
                </c:pt>
                <c:pt idx="13383">
                  <c:v>1338.382452389362</c:v>
                </c:pt>
                <c:pt idx="13384">
                  <c:v>1338.482458550342</c:v>
                </c:pt>
                <c:pt idx="13385">
                  <c:v>1338.5824647113211</c:v>
                </c:pt>
                <c:pt idx="13386">
                  <c:v>1338.6824708723011</c:v>
                </c:pt>
                <c:pt idx="13387">
                  <c:v>1338.78247703328</c:v>
                </c:pt>
                <c:pt idx="13388">
                  <c:v>1338.88248319426</c:v>
                </c:pt>
                <c:pt idx="13389">
                  <c:v>1338.9824893552391</c:v>
                </c:pt>
                <c:pt idx="13390">
                  <c:v>1339.0824955162191</c:v>
                </c:pt>
                <c:pt idx="13391">
                  <c:v>1339.1825016771979</c:v>
                </c:pt>
                <c:pt idx="13392">
                  <c:v>1339.2825078381779</c:v>
                </c:pt>
                <c:pt idx="13393">
                  <c:v>1339.382513999157</c:v>
                </c:pt>
                <c:pt idx="13394">
                  <c:v>1339.482520160137</c:v>
                </c:pt>
                <c:pt idx="13395">
                  <c:v>1339.582526321117</c:v>
                </c:pt>
                <c:pt idx="13396">
                  <c:v>1339.6825324820959</c:v>
                </c:pt>
                <c:pt idx="13397">
                  <c:v>1339.7825386430759</c:v>
                </c:pt>
                <c:pt idx="13398">
                  <c:v>1339.882544804055</c:v>
                </c:pt>
                <c:pt idx="13399">
                  <c:v>1339.982550965035</c:v>
                </c:pt>
                <c:pt idx="13400">
                  <c:v>1340.0825571260141</c:v>
                </c:pt>
                <c:pt idx="13401">
                  <c:v>1340.1825632869941</c:v>
                </c:pt>
                <c:pt idx="13402">
                  <c:v>1340.2825694479729</c:v>
                </c:pt>
                <c:pt idx="13403">
                  <c:v>1340.3825756089529</c:v>
                </c:pt>
                <c:pt idx="13404">
                  <c:v>1340.482581769932</c:v>
                </c:pt>
                <c:pt idx="13405">
                  <c:v>1340.582587930912</c:v>
                </c:pt>
                <c:pt idx="13406">
                  <c:v>1340.682594091892</c:v>
                </c:pt>
                <c:pt idx="13407">
                  <c:v>1340.7826002528709</c:v>
                </c:pt>
                <c:pt idx="13408">
                  <c:v>1340.8826064138509</c:v>
                </c:pt>
                <c:pt idx="13409">
                  <c:v>1340.98261257483</c:v>
                </c:pt>
                <c:pt idx="13410">
                  <c:v>1341.08261873581</c:v>
                </c:pt>
                <c:pt idx="13411">
                  <c:v>1341.18262489679</c:v>
                </c:pt>
                <c:pt idx="13412">
                  <c:v>1341.2826310577691</c:v>
                </c:pt>
                <c:pt idx="13413">
                  <c:v>1341.3826372187491</c:v>
                </c:pt>
                <c:pt idx="13414">
                  <c:v>1341.482643379728</c:v>
                </c:pt>
                <c:pt idx="13415">
                  <c:v>1341.582649540708</c:v>
                </c:pt>
                <c:pt idx="13416">
                  <c:v>1341.6826557016871</c:v>
                </c:pt>
                <c:pt idx="13417">
                  <c:v>1341.7826618626671</c:v>
                </c:pt>
                <c:pt idx="13418">
                  <c:v>1341.8826680236459</c:v>
                </c:pt>
                <c:pt idx="13419">
                  <c:v>1341.9826741846259</c:v>
                </c:pt>
                <c:pt idx="13420">
                  <c:v>1342.082680345605</c:v>
                </c:pt>
                <c:pt idx="13421">
                  <c:v>1342.182686506585</c:v>
                </c:pt>
                <c:pt idx="13422">
                  <c:v>1342.282692667565</c:v>
                </c:pt>
                <c:pt idx="13423">
                  <c:v>1342.3826988285441</c:v>
                </c:pt>
                <c:pt idx="13424">
                  <c:v>1342.4827049895241</c:v>
                </c:pt>
                <c:pt idx="13425">
                  <c:v>1342.582711150503</c:v>
                </c:pt>
                <c:pt idx="13426">
                  <c:v>1342.682717311483</c:v>
                </c:pt>
                <c:pt idx="13427">
                  <c:v>1342.7827234724621</c:v>
                </c:pt>
                <c:pt idx="13428">
                  <c:v>1342.8827296334421</c:v>
                </c:pt>
                <c:pt idx="13429">
                  <c:v>1342.9827357944209</c:v>
                </c:pt>
                <c:pt idx="13430">
                  <c:v>1343.0827419554009</c:v>
                </c:pt>
                <c:pt idx="13431">
                  <c:v>1343.18274811638</c:v>
                </c:pt>
                <c:pt idx="13432">
                  <c:v>1343.28275427736</c:v>
                </c:pt>
                <c:pt idx="13433">
                  <c:v>1343.38276043834</c:v>
                </c:pt>
                <c:pt idx="13434">
                  <c:v>1343.4827665993189</c:v>
                </c:pt>
                <c:pt idx="13435">
                  <c:v>1343.5827727602989</c:v>
                </c:pt>
                <c:pt idx="13436">
                  <c:v>1343.682778921278</c:v>
                </c:pt>
                <c:pt idx="13437">
                  <c:v>1343.782785082258</c:v>
                </c:pt>
                <c:pt idx="13438">
                  <c:v>1343.8827912432371</c:v>
                </c:pt>
                <c:pt idx="13439">
                  <c:v>1343.9827974042171</c:v>
                </c:pt>
                <c:pt idx="13440">
                  <c:v>1344.0828035651959</c:v>
                </c:pt>
                <c:pt idx="13441">
                  <c:v>1344.1828097261759</c:v>
                </c:pt>
                <c:pt idx="13442">
                  <c:v>1344.282815887155</c:v>
                </c:pt>
                <c:pt idx="13443">
                  <c:v>1344.382822048135</c:v>
                </c:pt>
                <c:pt idx="13444">
                  <c:v>1344.482828209115</c:v>
                </c:pt>
                <c:pt idx="13445">
                  <c:v>1344.5828343700939</c:v>
                </c:pt>
                <c:pt idx="13446">
                  <c:v>1344.6828405310739</c:v>
                </c:pt>
                <c:pt idx="13447">
                  <c:v>1344.782846692053</c:v>
                </c:pt>
                <c:pt idx="13448">
                  <c:v>1344.882852853033</c:v>
                </c:pt>
                <c:pt idx="13449">
                  <c:v>1344.982859014013</c:v>
                </c:pt>
                <c:pt idx="13450">
                  <c:v>1345.0828651749921</c:v>
                </c:pt>
                <c:pt idx="13451">
                  <c:v>1345.1828713359721</c:v>
                </c:pt>
                <c:pt idx="13452">
                  <c:v>1345.282877496951</c:v>
                </c:pt>
                <c:pt idx="13453">
                  <c:v>1345.382883657931</c:v>
                </c:pt>
                <c:pt idx="13454">
                  <c:v>1345.4828898189101</c:v>
                </c:pt>
                <c:pt idx="13455">
                  <c:v>1345.5828959798901</c:v>
                </c:pt>
                <c:pt idx="13456">
                  <c:v>1345.6829021408689</c:v>
                </c:pt>
                <c:pt idx="13457">
                  <c:v>1345.7829083018489</c:v>
                </c:pt>
                <c:pt idx="13458">
                  <c:v>1345.882914462828</c:v>
                </c:pt>
                <c:pt idx="13459">
                  <c:v>1345.982920623808</c:v>
                </c:pt>
                <c:pt idx="13460">
                  <c:v>1346.082926784788</c:v>
                </c:pt>
                <c:pt idx="13461">
                  <c:v>1346.1829329457671</c:v>
                </c:pt>
                <c:pt idx="13462">
                  <c:v>1346.2829391067471</c:v>
                </c:pt>
                <c:pt idx="13463">
                  <c:v>1346.382945267726</c:v>
                </c:pt>
                <c:pt idx="13464">
                  <c:v>1346.482951428706</c:v>
                </c:pt>
                <c:pt idx="13465">
                  <c:v>1346.5829575896851</c:v>
                </c:pt>
                <c:pt idx="13466">
                  <c:v>1346.6829637506651</c:v>
                </c:pt>
                <c:pt idx="13467">
                  <c:v>1346.7829699116439</c:v>
                </c:pt>
                <c:pt idx="13468">
                  <c:v>1346.8829760726239</c:v>
                </c:pt>
                <c:pt idx="13469">
                  <c:v>1346.982982233603</c:v>
                </c:pt>
                <c:pt idx="13470">
                  <c:v>1347.082988394583</c:v>
                </c:pt>
                <c:pt idx="13471">
                  <c:v>1347.182994555563</c:v>
                </c:pt>
                <c:pt idx="13472">
                  <c:v>1347.2830007165419</c:v>
                </c:pt>
                <c:pt idx="13473">
                  <c:v>1347.3830068775219</c:v>
                </c:pt>
                <c:pt idx="13474">
                  <c:v>1347.483013038501</c:v>
                </c:pt>
                <c:pt idx="13475">
                  <c:v>1347.583019199481</c:v>
                </c:pt>
                <c:pt idx="13476">
                  <c:v>1347.6830253604601</c:v>
                </c:pt>
                <c:pt idx="13477">
                  <c:v>1347.7830315214401</c:v>
                </c:pt>
                <c:pt idx="13478">
                  <c:v>1347.8830376824201</c:v>
                </c:pt>
                <c:pt idx="13479">
                  <c:v>1347.9830438433989</c:v>
                </c:pt>
                <c:pt idx="13480">
                  <c:v>1348.0830500043789</c:v>
                </c:pt>
                <c:pt idx="13481">
                  <c:v>1348.183056165358</c:v>
                </c:pt>
                <c:pt idx="13482">
                  <c:v>1348.283062326338</c:v>
                </c:pt>
                <c:pt idx="13483">
                  <c:v>1348.3830684873169</c:v>
                </c:pt>
                <c:pt idx="13484">
                  <c:v>1348.4830746482969</c:v>
                </c:pt>
                <c:pt idx="13485">
                  <c:v>1348.583080809276</c:v>
                </c:pt>
                <c:pt idx="13486">
                  <c:v>1348.683086970256</c:v>
                </c:pt>
                <c:pt idx="13487">
                  <c:v>1348.783093131236</c:v>
                </c:pt>
                <c:pt idx="13488">
                  <c:v>1348.8830992922151</c:v>
                </c:pt>
                <c:pt idx="13489">
                  <c:v>1348.9831054531951</c:v>
                </c:pt>
                <c:pt idx="13490">
                  <c:v>1349.083111614174</c:v>
                </c:pt>
                <c:pt idx="13491">
                  <c:v>1349.183117775154</c:v>
                </c:pt>
                <c:pt idx="13492">
                  <c:v>1349.2831239361331</c:v>
                </c:pt>
                <c:pt idx="13493">
                  <c:v>1349.3831300971131</c:v>
                </c:pt>
                <c:pt idx="13494">
                  <c:v>1349.4831362580919</c:v>
                </c:pt>
                <c:pt idx="13495">
                  <c:v>1349.5831424190719</c:v>
                </c:pt>
                <c:pt idx="13496">
                  <c:v>1349.683148580051</c:v>
                </c:pt>
                <c:pt idx="13497">
                  <c:v>1349.783154741031</c:v>
                </c:pt>
                <c:pt idx="13498">
                  <c:v>1349.883160902011</c:v>
                </c:pt>
                <c:pt idx="13499">
                  <c:v>1349.9831670629901</c:v>
                </c:pt>
                <c:pt idx="13500">
                  <c:v>1350.0831732239701</c:v>
                </c:pt>
                <c:pt idx="13501">
                  <c:v>1350.183179384949</c:v>
                </c:pt>
                <c:pt idx="13502">
                  <c:v>1350.283185545929</c:v>
                </c:pt>
                <c:pt idx="13503">
                  <c:v>1350.3831917069081</c:v>
                </c:pt>
                <c:pt idx="13504">
                  <c:v>1350.4831978678881</c:v>
                </c:pt>
                <c:pt idx="13505">
                  <c:v>1350.5832040288669</c:v>
                </c:pt>
                <c:pt idx="13506">
                  <c:v>1350.6832101898469</c:v>
                </c:pt>
                <c:pt idx="13507">
                  <c:v>1350.783216350826</c:v>
                </c:pt>
                <c:pt idx="13508">
                  <c:v>1350.883222511806</c:v>
                </c:pt>
                <c:pt idx="13509">
                  <c:v>1350.983228672786</c:v>
                </c:pt>
                <c:pt idx="13510">
                  <c:v>1351.0832348337649</c:v>
                </c:pt>
                <c:pt idx="13511">
                  <c:v>1351.1832409947449</c:v>
                </c:pt>
                <c:pt idx="13512">
                  <c:v>1351.283247155724</c:v>
                </c:pt>
                <c:pt idx="13513">
                  <c:v>1351.383253316704</c:v>
                </c:pt>
                <c:pt idx="13514">
                  <c:v>1351.483259477684</c:v>
                </c:pt>
                <c:pt idx="13515">
                  <c:v>1351.5832656386631</c:v>
                </c:pt>
                <c:pt idx="13516">
                  <c:v>1351.6832717996431</c:v>
                </c:pt>
                <c:pt idx="13517">
                  <c:v>1351.7832779606219</c:v>
                </c:pt>
                <c:pt idx="13518">
                  <c:v>1351.8832841216019</c:v>
                </c:pt>
                <c:pt idx="13519">
                  <c:v>1351.983290282581</c:v>
                </c:pt>
                <c:pt idx="13520">
                  <c:v>1352.083296443561</c:v>
                </c:pt>
                <c:pt idx="13521">
                  <c:v>1352.1833026045399</c:v>
                </c:pt>
                <c:pt idx="13522">
                  <c:v>1352.2833087655199</c:v>
                </c:pt>
                <c:pt idx="13523">
                  <c:v>1352.383314926499</c:v>
                </c:pt>
                <c:pt idx="13524">
                  <c:v>1352.483321087479</c:v>
                </c:pt>
                <c:pt idx="13525">
                  <c:v>1352.583327248459</c:v>
                </c:pt>
                <c:pt idx="13526">
                  <c:v>1352.6833334094381</c:v>
                </c:pt>
                <c:pt idx="13527">
                  <c:v>1352.7833395704181</c:v>
                </c:pt>
                <c:pt idx="13528">
                  <c:v>1352.883345731397</c:v>
                </c:pt>
                <c:pt idx="13529">
                  <c:v>1352.983351892377</c:v>
                </c:pt>
                <c:pt idx="13530">
                  <c:v>1353.0833580533561</c:v>
                </c:pt>
                <c:pt idx="13531">
                  <c:v>1353.1833642143361</c:v>
                </c:pt>
                <c:pt idx="13532">
                  <c:v>1353.2833703753149</c:v>
                </c:pt>
                <c:pt idx="13533">
                  <c:v>1353.3833765362949</c:v>
                </c:pt>
                <c:pt idx="13534">
                  <c:v>1353.483382697274</c:v>
                </c:pt>
                <c:pt idx="13535">
                  <c:v>1353.583388858254</c:v>
                </c:pt>
                <c:pt idx="13536">
                  <c:v>1353.683395019234</c:v>
                </c:pt>
                <c:pt idx="13537">
                  <c:v>1353.7834011802131</c:v>
                </c:pt>
                <c:pt idx="13538">
                  <c:v>1353.8834073411931</c:v>
                </c:pt>
                <c:pt idx="13539">
                  <c:v>1353.983413502172</c:v>
                </c:pt>
                <c:pt idx="13540">
                  <c:v>1354.083419663152</c:v>
                </c:pt>
                <c:pt idx="13541">
                  <c:v>1354.1834258241311</c:v>
                </c:pt>
                <c:pt idx="13542">
                  <c:v>1354.2834319851111</c:v>
                </c:pt>
                <c:pt idx="13543">
                  <c:v>1354.3834381460899</c:v>
                </c:pt>
                <c:pt idx="13544">
                  <c:v>1354.4834443070699</c:v>
                </c:pt>
                <c:pt idx="13545">
                  <c:v>1354.583450468049</c:v>
                </c:pt>
                <c:pt idx="13546">
                  <c:v>1354.683456629029</c:v>
                </c:pt>
                <c:pt idx="13547">
                  <c:v>1354.783462790009</c:v>
                </c:pt>
                <c:pt idx="13548">
                  <c:v>1354.8834689509879</c:v>
                </c:pt>
                <c:pt idx="13549">
                  <c:v>1354.9834751119679</c:v>
                </c:pt>
                <c:pt idx="13550">
                  <c:v>1355.083481272947</c:v>
                </c:pt>
                <c:pt idx="13551">
                  <c:v>1355.183487433927</c:v>
                </c:pt>
                <c:pt idx="13552">
                  <c:v>1355.283493594907</c:v>
                </c:pt>
                <c:pt idx="13553">
                  <c:v>1355.3834997558861</c:v>
                </c:pt>
                <c:pt idx="13554">
                  <c:v>1355.4835059168661</c:v>
                </c:pt>
                <c:pt idx="13555">
                  <c:v>1355.5835120778449</c:v>
                </c:pt>
                <c:pt idx="13556">
                  <c:v>1355.6835182388249</c:v>
                </c:pt>
                <c:pt idx="13557">
                  <c:v>1355.783524399804</c:v>
                </c:pt>
                <c:pt idx="13558">
                  <c:v>1355.883530560784</c:v>
                </c:pt>
                <c:pt idx="13559">
                  <c:v>1355.9835367217629</c:v>
                </c:pt>
                <c:pt idx="13560">
                  <c:v>1356.0835428827429</c:v>
                </c:pt>
                <c:pt idx="13561">
                  <c:v>1356.183549043722</c:v>
                </c:pt>
                <c:pt idx="13562">
                  <c:v>1356.283555204702</c:v>
                </c:pt>
                <c:pt idx="13563">
                  <c:v>1356.383561365682</c:v>
                </c:pt>
                <c:pt idx="13564">
                  <c:v>1356.4835675266611</c:v>
                </c:pt>
                <c:pt idx="13565">
                  <c:v>1356.5835736876411</c:v>
                </c:pt>
                <c:pt idx="13566">
                  <c:v>1356.68357984862</c:v>
                </c:pt>
                <c:pt idx="13567">
                  <c:v>1356.7835860096</c:v>
                </c:pt>
                <c:pt idx="13568">
                  <c:v>1356.883592170579</c:v>
                </c:pt>
                <c:pt idx="13569">
                  <c:v>1356.9835983315591</c:v>
                </c:pt>
                <c:pt idx="13570">
                  <c:v>1357.0836044925379</c:v>
                </c:pt>
                <c:pt idx="13571">
                  <c:v>1357.1836106535179</c:v>
                </c:pt>
                <c:pt idx="13572">
                  <c:v>1357.283616814497</c:v>
                </c:pt>
                <c:pt idx="13573">
                  <c:v>1357.383622975477</c:v>
                </c:pt>
                <c:pt idx="13574">
                  <c:v>1357.483629136457</c:v>
                </c:pt>
                <c:pt idx="13575">
                  <c:v>1357.5836352974361</c:v>
                </c:pt>
                <c:pt idx="13576">
                  <c:v>1357.6836414584161</c:v>
                </c:pt>
                <c:pt idx="13577">
                  <c:v>1357.783647619395</c:v>
                </c:pt>
                <c:pt idx="13578">
                  <c:v>1357.883653780375</c:v>
                </c:pt>
                <c:pt idx="13579">
                  <c:v>1357.9836599413541</c:v>
                </c:pt>
                <c:pt idx="13580">
                  <c:v>1358.0836661023341</c:v>
                </c:pt>
                <c:pt idx="13581">
                  <c:v>1358.1836722633141</c:v>
                </c:pt>
                <c:pt idx="13582">
                  <c:v>1358.2836784242929</c:v>
                </c:pt>
                <c:pt idx="13583">
                  <c:v>1358.3836845852729</c:v>
                </c:pt>
                <c:pt idx="13584">
                  <c:v>1358.483690746252</c:v>
                </c:pt>
                <c:pt idx="13585">
                  <c:v>1358.583696907232</c:v>
                </c:pt>
                <c:pt idx="13586">
                  <c:v>1358.6837030682109</c:v>
                </c:pt>
                <c:pt idx="13587">
                  <c:v>1358.7837092291909</c:v>
                </c:pt>
                <c:pt idx="13588">
                  <c:v>1358.88371539017</c:v>
                </c:pt>
                <c:pt idx="13589">
                  <c:v>1358.98372155115</c:v>
                </c:pt>
                <c:pt idx="13590">
                  <c:v>1359.08372771213</c:v>
                </c:pt>
                <c:pt idx="13591">
                  <c:v>1359.1837338731091</c:v>
                </c:pt>
                <c:pt idx="13592">
                  <c:v>1359.2837400340891</c:v>
                </c:pt>
                <c:pt idx="13593">
                  <c:v>1359.3837461950679</c:v>
                </c:pt>
                <c:pt idx="13594">
                  <c:v>1359.4837523560479</c:v>
                </c:pt>
                <c:pt idx="13595">
                  <c:v>1359.583758517027</c:v>
                </c:pt>
                <c:pt idx="13596">
                  <c:v>1359.683764678007</c:v>
                </c:pt>
                <c:pt idx="13597">
                  <c:v>1359.7837708389859</c:v>
                </c:pt>
                <c:pt idx="13598">
                  <c:v>1359.8837769999659</c:v>
                </c:pt>
                <c:pt idx="13599">
                  <c:v>1359.983783160945</c:v>
                </c:pt>
                <c:pt idx="13600">
                  <c:v>1360.083789321925</c:v>
                </c:pt>
                <c:pt idx="13601">
                  <c:v>1360.183795482905</c:v>
                </c:pt>
                <c:pt idx="13602">
                  <c:v>1360.2838016438841</c:v>
                </c:pt>
                <c:pt idx="13603">
                  <c:v>1360.3838078048641</c:v>
                </c:pt>
                <c:pt idx="13604">
                  <c:v>1360.483813965843</c:v>
                </c:pt>
                <c:pt idx="13605">
                  <c:v>1360.583820126823</c:v>
                </c:pt>
                <c:pt idx="13606">
                  <c:v>1360.683826287802</c:v>
                </c:pt>
                <c:pt idx="13607">
                  <c:v>1360.7838324487821</c:v>
                </c:pt>
                <c:pt idx="13608">
                  <c:v>1360.8838386097609</c:v>
                </c:pt>
                <c:pt idx="13609">
                  <c:v>1360.9838447707409</c:v>
                </c:pt>
                <c:pt idx="13610">
                  <c:v>1361.08385093172</c:v>
                </c:pt>
                <c:pt idx="13611">
                  <c:v>1361.1838570927</c:v>
                </c:pt>
                <c:pt idx="13612">
                  <c:v>1361.28386325368</c:v>
                </c:pt>
                <c:pt idx="13613">
                  <c:v>1361.3838694146591</c:v>
                </c:pt>
                <c:pt idx="13614">
                  <c:v>1361.4838755756391</c:v>
                </c:pt>
                <c:pt idx="13615">
                  <c:v>1361.583881736618</c:v>
                </c:pt>
                <c:pt idx="13616">
                  <c:v>1361.683887897598</c:v>
                </c:pt>
                <c:pt idx="13617">
                  <c:v>1361.783894058578</c:v>
                </c:pt>
                <c:pt idx="13618">
                  <c:v>1361.8839002195571</c:v>
                </c:pt>
                <c:pt idx="13619">
                  <c:v>1361.9839063805371</c:v>
                </c:pt>
                <c:pt idx="13620">
                  <c:v>1362.0839125415159</c:v>
                </c:pt>
                <c:pt idx="13621">
                  <c:v>1362.1839187024959</c:v>
                </c:pt>
                <c:pt idx="13622">
                  <c:v>1362.283924863475</c:v>
                </c:pt>
                <c:pt idx="13623">
                  <c:v>1362.383931024455</c:v>
                </c:pt>
                <c:pt idx="13624">
                  <c:v>1362.4839371854339</c:v>
                </c:pt>
                <c:pt idx="13625">
                  <c:v>1362.5839433464139</c:v>
                </c:pt>
                <c:pt idx="13626">
                  <c:v>1362.683949507393</c:v>
                </c:pt>
                <c:pt idx="13627">
                  <c:v>1362.783955668373</c:v>
                </c:pt>
                <c:pt idx="13628">
                  <c:v>1362.883961829353</c:v>
                </c:pt>
                <c:pt idx="13629">
                  <c:v>1362.9839679903321</c:v>
                </c:pt>
                <c:pt idx="13630">
                  <c:v>1363.0839741513121</c:v>
                </c:pt>
                <c:pt idx="13631">
                  <c:v>1363.1839803122909</c:v>
                </c:pt>
                <c:pt idx="13632">
                  <c:v>1363.2839864732709</c:v>
                </c:pt>
                <c:pt idx="13633">
                  <c:v>1363.38399263425</c:v>
                </c:pt>
                <c:pt idx="13634">
                  <c:v>1363.48399879523</c:v>
                </c:pt>
                <c:pt idx="13635">
                  <c:v>1363.5840049562089</c:v>
                </c:pt>
                <c:pt idx="13636">
                  <c:v>1363.6840111171889</c:v>
                </c:pt>
                <c:pt idx="13637">
                  <c:v>1363.784017278168</c:v>
                </c:pt>
                <c:pt idx="13638">
                  <c:v>1363.884023439148</c:v>
                </c:pt>
                <c:pt idx="13639">
                  <c:v>1363.984029600128</c:v>
                </c:pt>
                <c:pt idx="13640">
                  <c:v>1364.0840357611071</c:v>
                </c:pt>
                <c:pt idx="13641">
                  <c:v>1364.1840419220871</c:v>
                </c:pt>
                <c:pt idx="13642">
                  <c:v>1364.284048083066</c:v>
                </c:pt>
                <c:pt idx="13643">
                  <c:v>1364.384054244046</c:v>
                </c:pt>
                <c:pt idx="13644">
                  <c:v>1364.484060405025</c:v>
                </c:pt>
                <c:pt idx="13645">
                  <c:v>1364.584066566005</c:v>
                </c:pt>
                <c:pt idx="13646">
                  <c:v>1364.6840727269839</c:v>
                </c:pt>
                <c:pt idx="13647">
                  <c:v>1364.7840788879639</c:v>
                </c:pt>
                <c:pt idx="13648">
                  <c:v>1364.8840850489439</c:v>
                </c:pt>
                <c:pt idx="13649">
                  <c:v>1364.984091209923</c:v>
                </c:pt>
                <c:pt idx="13650">
                  <c:v>1365.084097370903</c:v>
                </c:pt>
                <c:pt idx="13651">
                  <c:v>1365.1841035318821</c:v>
                </c:pt>
                <c:pt idx="13652">
                  <c:v>1365.2841096928621</c:v>
                </c:pt>
                <c:pt idx="13653">
                  <c:v>1365.384115853841</c:v>
                </c:pt>
                <c:pt idx="13654">
                  <c:v>1365.484122014821</c:v>
                </c:pt>
                <c:pt idx="13655">
                  <c:v>1365.584128175801</c:v>
                </c:pt>
                <c:pt idx="13656">
                  <c:v>1365.6841343367801</c:v>
                </c:pt>
                <c:pt idx="13657">
                  <c:v>1365.7841404977601</c:v>
                </c:pt>
                <c:pt idx="13658">
                  <c:v>1365.8841466587389</c:v>
                </c:pt>
                <c:pt idx="13659">
                  <c:v>1365.9841528197189</c:v>
                </c:pt>
                <c:pt idx="13660">
                  <c:v>1366.084158980698</c:v>
                </c:pt>
                <c:pt idx="13661">
                  <c:v>1366.184165141678</c:v>
                </c:pt>
                <c:pt idx="13662">
                  <c:v>1366.2841713026569</c:v>
                </c:pt>
                <c:pt idx="13663">
                  <c:v>1366.3841774636369</c:v>
                </c:pt>
                <c:pt idx="13664">
                  <c:v>1366.484183624616</c:v>
                </c:pt>
                <c:pt idx="13665">
                  <c:v>1366.584189785596</c:v>
                </c:pt>
                <c:pt idx="13666">
                  <c:v>1366.684195946576</c:v>
                </c:pt>
                <c:pt idx="13667">
                  <c:v>1366.7842021075551</c:v>
                </c:pt>
                <c:pt idx="13668">
                  <c:v>1366.8842082685351</c:v>
                </c:pt>
                <c:pt idx="13669">
                  <c:v>1366.9842144295139</c:v>
                </c:pt>
                <c:pt idx="13670">
                  <c:v>1367.0842205904939</c:v>
                </c:pt>
                <c:pt idx="13671">
                  <c:v>1367.184226751473</c:v>
                </c:pt>
                <c:pt idx="13672">
                  <c:v>1367.284232912453</c:v>
                </c:pt>
                <c:pt idx="13673">
                  <c:v>1367.3842390734319</c:v>
                </c:pt>
                <c:pt idx="13674">
                  <c:v>1367.4842452344119</c:v>
                </c:pt>
                <c:pt idx="13675">
                  <c:v>1367.584251395391</c:v>
                </c:pt>
                <c:pt idx="13676">
                  <c:v>1367.684257556371</c:v>
                </c:pt>
                <c:pt idx="13677">
                  <c:v>1367.784263717351</c:v>
                </c:pt>
                <c:pt idx="13678">
                  <c:v>1367.8842698783301</c:v>
                </c:pt>
                <c:pt idx="13679">
                  <c:v>1367.9842760393101</c:v>
                </c:pt>
                <c:pt idx="13680">
                  <c:v>1368.084282200289</c:v>
                </c:pt>
                <c:pt idx="13681">
                  <c:v>1368.184288361269</c:v>
                </c:pt>
                <c:pt idx="13682">
                  <c:v>1368.284294522249</c:v>
                </c:pt>
                <c:pt idx="13683">
                  <c:v>1368.384300683228</c:v>
                </c:pt>
                <c:pt idx="13684">
                  <c:v>1368.484306844208</c:v>
                </c:pt>
                <c:pt idx="13685">
                  <c:v>1368.5843130051869</c:v>
                </c:pt>
                <c:pt idx="13686">
                  <c:v>1368.6843191661669</c:v>
                </c:pt>
                <c:pt idx="13687">
                  <c:v>1368.784325327146</c:v>
                </c:pt>
                <c:pt idx="13688">
                  <c:v>1368.884331488126</c:v>
                </c:pt>
                <c:pt idx="13689">
                  <c:v>1368.9843376491051</c:v>
                </c:pt>
                <c:pt idx="13690">
                  <c:v>1369.0843438100851</c:v>
                </c:pt>
                <c:pt idx="13691">
                  <c:v>1369.184349971064</c:v>
                </c:pt>
                <c:pt idx="13692">
                  <c:v>1369.284356132044</c:v>
                </c:pt>
                <c:pt idx="13693">
                  <c:v>1369.384362293024</c:v>
                </c:pt>
                <c:pt idx="13694">
                  <c:v>1369.4843684540031</c:v>
                </c:pt>
                <c:pt idx="13695">
                  <c:v>1369.5843746149831</c:v>
                </c:pt>
                <c:pt idx="13696">
                  <c:v>1369.6843807759619</c:v>
                </c:pt>
                <c:pt idx="13697">
                  <c:v>1369.7843869369419</c:v>
                </c:pt>
                <c:pt idx="13698">
                  <c:v>1369.884393097921</c:v>
                </c:pt>
                <c:pt idx="13699">
                  <c:v>1369.984399258901</c:v>
                </c:pt>
                <c:pt idx="13700">
                  <c:v>1370.0844054198801</c:v>
                </c:pt>
                <c:pt idx="13701">
                  <c:v>1370.1844115808599</c:v>
                </c:pt>
                <c:pt idx="13702">
                  <c:v>1370.284417741839</c:v>
                </c:pt>
                <c:pt idx="13703">
                  <c:v>1370.384423902819</c:v>
                </c:pt>
                <c:pt idx="13704">
                  <c:v>1370.484430063799</c:v>
                </c:pt>
                <c:pt idx="13705">
                  <c:v>1370.5844362247781</c:v>
                </c:pt>
                <c:pt idx="13706">
                  <c:v>1370.6844423857581</c:v>
                </c:pt>
                <c:pt idx="13707">
                  <c:v>1370.7844485467369</c:v>
                </c:pt>
                <c:pt idx="13708">
                  <c:v>1370.8844547077169</c:v>
                </c:pt>
                <c:pt idx="13709">
                  <c:v>1370.984460868696</c:v>
                </c:pt>
                <c:pt idx="13710">
                  <c:v>1371.084467029676</c:v>
                </c:pt>
                <c:pt idx="13711">
                  <c:v>1371.1844731906549</c:v>
                </c:pt>
                <c:pt idx="13712">
                  <c:v>1371.2844793516349</c:v>
                </c:pt>
                <c:pt idx="13713">
                  <c:v>1371.384485512614</c:v>
                </c:pt>
                <c:pt idx="13714">
                  <c:v>1371.484491673594</c:v>
                </c:pt>
                <c:pt idx="13715">
                  <c:v>1371.584497834574</c:v>
                </c:pt>
                <c:pt idx="13716">
                  <c:v>1371.6845039955531</c:v>
                </c:pt>
                <c:pt idx="13717">
                  <c:v>1371.7845101565331</c:v>
                </c:pt>
                <c:pt idx="13718">
                  <c:v>1371.884516317512</c:v>
                </c:pt>
                <c:pt idx="13719">
                  <c:v>1371.984522478492</c:v>
                </c:pt>
                <c:pt idx="13720">
                  <c:v>1372.084528639472</c:v>
                </c:pt>
                <c:pt idx="13721">
                  <c:v>1372.184534800451</c:v>
                </c:pt>
                <c:pt idx="13722">
                  <c:v>1372.284540961431</c:v>
                </c:pt>
                <c:pt idx="13723">
                  <c:v>1372.3845471224099</c:v>
                </c:pt>
                <c:pt idx="13724">
                  <c:v>1372.4845532833899</c:v>
                </c:pt>
                <c:pt idx="13725">
                  <c:v>1372.584559444369</c:v>
                </c:pt>
                <c:pt idx="13726">
                  <c:v>1372.684565605349</c:v>
                </c:pt>
                <c:pt idx="13727">
                  <c:v>1372.7845717663281</c:v>
                </c:pt>
                <c:pt idx="13728">
                  <c:v>1372.8845779273081</c:v>
                </c:pt>
                <c:pt idx="13729">
                  <c:v>1372.984584088287</c:v>
                </c:pt>
                <c:pt idx="13730">
                  <c:v>1373.084590249267</c:v>
                </c:pt>
                <c:pt idx="13731">
                  <c:v>1373.184596410247</c:v>
                </c:pt>
                <c:pt idx="13732">
                  <c:v>1373.2846025712261</c:v>
                </c:pt>
                <c:pt idx="13733">
                  <c:v>1373.3846087322061</c:v>
                </c:pt>
                <c:pt idx="13734">
                  <c:v>1373.4846148931849</c:v>
                </c:pt>
                <c:pt idx="13735">
                  <c:v>1373.5846210541649</c:v>
                </c:pt>
                <c:pt idx="13736">
                  <c:v>1373.684627215144</c:v>
                </c:pt>
                <c:pt idx="13737">
                  <c:v>1373.784633376124</c:v>
                </c:pt>
                <c:pt idx="13738">
                  <c:v>1373.8846395371031</c:v>
                </c:pt>
                <c:pt idx="13739">
                  <c:v>1373.9846456980831</c:v>
                </c:pt>
                <c:pt idx="13740">
                  <c:v>1374.084651859062</c:v>
                </c:pt>
                <c:pt idx="13741">
                  <c:v>1374.184658020042</c:v>
                </c:pt>
                <c:pt idx="13742">
                  <c:v>1374.284664181022</c:v>
                </c:pt>
                <c:pt idx="13743">
                  <c:v>1374.3846703420011</c:v>
                </c:pt>
                <c:pt idx="13744">
                  <c:v>1374.4846765029811</c:v>
                </c:pt>
                <c:pt idx="13745">
                  <c:v>1374.5846826639599</c:v>
                </c:pt>
                <c:pt idx="13746">
                  <c:v>1374.6846888249399</c:v>
                </c:pt>
                <c:pt idx="13747">
                  <c:v>1374.784694985919</c:v>
                </c:pt>
                <c:pt idx="13748">
                  <c:v>1374.884701146899</c:v>
                </c:pt>
                <c:pt idx="13749">
                  <c:v>1374.9847073078779</c:v>
                </c:pt>
                <c:pt idx="13750">
                  <c:v>1375.0847134688579</c:v>
                </c:pt>
                <c:pt idx="13751">
                  <c:v>1375.1847196298379</c:v>
                </c:pt>
                <c:pt idx="13752">
                  <c:v>1375.284725790817</c:v>
                </c:pt>
                <c:pt idx="13753">
                  <c:v>1375.384731951797</c:v>
                </c:pt>
                <c:pt idx="13754">
                  <c:v>1375.4847381127761</c:v>
                </c:pt>
                <c:pt idx="13755">
                  <c:v>1375.5847442737561</c:v>
                </c:pt>
                <c:pt idx="13756">
                  <c:v>1375.684750434735</c:v>
                </c:pt>
                <c:pt idx="13757">
                  <c:v>1375.784756595715</c:v>
                </c:pt>
                <c:pt idx="13758">
                  <c:v>1375.884762756694</c:v>
                </c:pt>
                <c:pt idx="13759">
                  <c:v>1375.984768917674</c:v>
                </c:pt>
                <c:pt idx="13760">
                  <c:v>1376.084775078654</c:v>
                </c:pt>
                <c:pt idx="13761">
                  <c:v>1376.1847812396329</c:v>
                </c:pt>
                <c:pt idx="13762">
                  <c:v>1376.2847874006129</c:v>
                </c:pt>
                <c:pt idx="13763">
                  <c:v>1376.384793561592</c:v>
                </c:pt>
                <c:pt idx="13764">
                  <c:v>1376.484799722572</c:v>
                </c:pt>
                <c:pt idx="13765">
                  <c:v>1376.5848058835511</c:v>
                </c:pt>
                <c:pt idx="13766">
                  <c:v>1376.6848120445311</c:v>
                </c:pt>
                <c:pt idx="13767">
                  <c:v>1376.78481820551</c:v>
                </c:pt>
                <c:pt idx="13768">
                  <c:v>1376.88482436649</c:v>
                </c:pt>
                <c:pt idx="13769">
                  <c:v>1376.98483052747</c:v>
                </c:pt>
                <c:pt idx="13770">
                  <c:v>1377.0848366884491</c:v>
                </c:pt>
                <c:pt idx="13771">
                  <c:v>1377.1848428494291</c:v>
                </c:pt>
                <c:pt idx="13772">
                  <c:v>1377.2848490104079</c:v>
                </c:pt>
                <c:pt idx="13773">
                  <c:v>1377.3848551713879</c:v>
                </c:pt>
                <c:pt idx="13774">
                  <c:v>1377.484861332367</c:v>
                </c:pt>
                <c:pt idx="13775">
                  <c:v>1377.584867493347</c:v>
                </c:pt>
                <c:pt idx="13776">
                  <c:v>1377.6848736543261</c:v>
                </c:pt>
                <c:pt idx="13777">
                  <c:v>1377.7848798153061</c:v>
                </c:pt>
                <c:pt idx="13778">
                  <c:v>1377.884885976285</c:v>
                </c:pt>
                <c:pt idx="13779">
                  <c:v>1377.984892137265</c:v>
                </c:pt>
                <c:pt idx="13780">
                  <c:v>1378.084898298245</c:v>
                </c:pt>
                <c:pt idx="13781">
                  <c:v>1378.1849044592241</c:v>
                </c:pt>
                <c:pt idx="13782">
                  <c:v>1378.2849106202041</c:v>
                </c:pt>
                <c:pt idx="13783">
                  <c:v>1378.3849167811829</c:v>
                </c:pt>
                <c:pt idx="13784">
                  <c:v>1378.4849229421629</c:v>
                </c:pt>
                <c:pt idx="13785">
                  <c:v>1378.584929103142</c:v>
                </c:pt>
                <c:pt idx="13786">
                  <c:v>1378.684935264122</c:v>
                </c:pt>
                <c:pt idx="13787">
                  <c:v>1378.784941425102</c:v>
                </c:pt>
                <c:pt idx="13788">
                  <c:v>1378.8849475860809</c:v>
                </c:pt>
                <c:pt idx="13789">
                  <c:v>1378.9849537470609</c:v>
                </c:pt>
                <c:pt idx="13790">
                  <c:v>1379.08495990804</c:v>
                </c:pt>
                <c:pt idx="13791">
                  <c:v>1379.18496606902</c:v>
                </c:pt>
                <c:pt idx="13792">
                  <c:v>1379.2849722299991</c:v>
                </c:pt>
                <c:pt idx="13793">
                  <c:v>1379.3849783909791</c:v>
                </c:pt>
                <c:pt idx="13794">
                  <c:v>1379.484984551958</c:v>
                </c:pt>
                <c:pt idx="13795">
                  <c:v>1379.584990712938</c:v>
                </c:pt>
                <c:pt idx="13796">
                  <c:v>1379.684996873917</c:v>
                </c:pt>
                <c:pt idx="13797">
                  <c:v>1379.785003034897</c:v>
                </c:pt>
                <c:pt idx="13798">
                  <c:v>1379.885009195877</c:v>
                </c:pt>
                <c:pt idx="13799">
                  <c:v>1379.9850153568559</c:v>
                </c:pt>
                <c:pt idx="13800">
                  <c:v>1380.0850215178359</c:v>
                </c:pt>
                <c:pt idx="13801">
                  <c:v>1380.185027678815</c:v>
                </c:pt>
                <c:pt idx="13802">
                  <c:v>1380.285033839795</c:v>
                </c:pt>
                <c:pt idx="13803">
                  <c:v>1380.3850400007741</c:v>
                </c:pt>
                <c:pt idx="13804">
                  <c:v>1380.4850461617541</c:v>
                </c:pt>
                <c:pt idx="13805">
                  <c:v>1380.585052322733</c:v>
                </c:pt>
                <c:pt idx="13806">
                  <c:v>1380.685058483713</c:v>
                </c:pt>
                <c:pt idx="13807">
                  <c:v>1380.785064644693</c:v>
                </c:pt>
                <c:pt idx="13808">
                  <c:v>1380.8850708056721</c:v>
                </c:pt>
                <c:pt idx="13809">
                  <c:v>1380.9850769666521</c:v>
                </c:pt>
                <c:pt idx="13810">
                  <c:v>1381.0850831276309</c:v>
                </c:pt>
                <c:pt idx="13811">
                  <c:v>1381.1850892886109</c:v>
                </c:pt>
                <c:pt idx="13812">
                  <c:v>1381.28509544959</c:v>
                </c:pt>
                <c:pt idx="13813">
                  <c:v>1381.38510161057</c:v>
                </c:pt>
                <c:pt idx="13814">
                  <c:v>1381.4851077715491</c:v>
                </c:pt>
                <c:pt idx="13815">
                  <c:v>1381.5851139325291</c:v>
                </c:pt>
                <c:pt idx="13816">
                  <c:v>1381.685120093508</c:v>
                </c:pt>
                <c:pt idx="13817">
                  <c:v>1381.785126254488</c:v>
                </c:pt>
                <c:pt idx="13818">
                  <c:v>1381.885132415468</c:v>
                </c:pt>
                <c:pt idx="13819">
                  <c:v>1381.9851385764471</c:v>
                </c:pt>
                <c:pt idx="13820">
                  <c:v>1382.0851447374271</c:v>
                </c:pt>
                <c:pt idx="13821">
                  <c:v>1382.1851508984059</c:v>
                </c:pt>
                <c:pt idx="13822">
                  <c:v>1382.2851570593859</c:v>
                </c:pt>
                <c:pt idx="13823">
                  <c:v>1382.385163220365</c:v>
                </c:pt>
                <c:pt idx="13824">
                  <c:v>1382.485169381345</c:v>
                </c:pt>
                <c:pt idx="13825">
                  <c:v>1382.585175542325</c:v>
                </c:pt>
                <c:pt idx="13826">
                  <c:v>1382.6851817033039</c:v>
                </c:pt>
                <c:pt idx="13827">
                  <c:v>1382.7851878642839</c:v>
                </c:pt>
                <c:pt idx="13828">
                  <c:v>1382.885194025263</c:v>
                </c:pt>
                <c:pt idx="13829">
                  <c:v>1382.985200186243</c:v>
                </c:pt>
                <c:pt idx="13830">
                  <c:v>1383.0852063472221</c:v>
                </c:pt>
                <c:pt idx="13831">
                  <c:v>1383.1852125082021</c:v>
                </c:pt>
                <c:pt idx="13832">
                  <c:v>1383.2852186691809</c:v>
                </c:pt>
                <c:pt idx="13833">
                  <c:v>1383.385224830161</c:v>
                </c:pt>
                <c:pt idx="13834">
                  <c:v>1383.48523099114</c:v>
                </c:pt>
                <c:pt idx="13835">
                  <c:v>1383.58523715212</c:v>
                </c:pt>
                <c:pt idx="13836">
                  <c:v>1383.6852433131</c:v>
                </c:pt>
                <c:pt idx="13837">
                  <c:v>1383.7852494740789</c:v>
                </c:pt>
                <c:pt idx="13838">
                  <c:v>1383.8852556350589</c:v>
                </c:pt>
                <c:pt idx="13839">
                  <c:v>1383.985261796038</c:v>
                </c:pt>
                <c:pt idx="13840">
                  <c:v>1384.085267957018</c:v>
                </c:pt>
                <c:pt idx="13841">
                  <c:v>1384.1852741179971</c:v>
                </c:pt>
                <c:pt idx="13842">
                  <c:v>1384.2852802789771</c:v>
                </c:pt>
                <c:pt idx="13843">
                  <c:v>1384.385286439956</c:v>
                </c:pt>
                <c:pt idx="13844">
                  <c:v>1384.485292600936</c:v>
                </c:pt>
                <c:pt idx="13845">
                  <c:v>1384.585298761916</c:v>
                </c:pt>
                <c:pt idx="13846">
                  <c:v>1384.6853049228951</c:v>
                </c:pt>
                <c:pt idx="13847">
                  <c:v>1384.7853110838751</c:v>
                </c:pt>
                <c:pt idx="13848">
                  <c:v>1384.8853172448539</c:v>
                </c:pt>
                <c:pt idx="13849">
                  <c:v>1384.9853234058339</c:v>
                </c:pt>
                <c:pt idx="13850">
                  <c:v>1385.085329566813</c:v>
                </c:pt>
                <c:pt idx="13851">
                  <c:v>1385.185335727793</c:v>
                </c:pt>
                <c:pt idx="13852">
                  <c:v>1385.285341888773</c:v>
                </c:pt>
                <c:pt idx="13853">
                  <c:v>1385.3853480497521</c:v>
                </c:pt>
                <c:pt idx="13854">
                  <c:v>1385.4853542107321</c:v>
                </c:pt>
                <c:pt idx="13855">
                  <c:v>1385.585360371711</c:v>
                </c:pt>
                <c:pt idx="13856">
                  <c:v>1385.685366532691</c:v>
                </c:pt>
                <c:pt idx="13857">
                  <c:v>1385.7853726936701</c:v>
                </c:pt>
                <c:pt idx="13858">
                  <c:v>1385.8853788546501</c:v>
                </c:pt>
                <c:pt idx="13859">
                  <c:v>1385.9853850156289</c:v>
                </c:pt>
                <c:pt idx="13860">
                  <c:v>1386.0853911766089</c:v>
                </c:pt>
                <c:pt idx="13861">
                  <c:v>1386.185397337588</c:v>
                </c:pt>
                <c:pt idx="13862">
                  <c:v>1386.285403498568</c:v>
                </c:pt>
                <c:pt idx="13863">
                  <c:v>1386.385409659548</c:v>
                </c:pt>
                <c:pt idx="13864">
                  <c:v>1386.4854158205269</c:v>
                </c:pt>
                <c:pt idx="13865">
                  <c:v>1386.5854219815069</c:v>
                </c:pt>
                <c:pt idx="13866">
                  <c:v>1386.685428142486</c:v>
                </c:pt>
                <c:pt idx="13867">
                  <c:v>1386.785434303466</c:v>
                </c:pt>
                <c:pt idx="13868">
                  <c:v>1386.8854404644451</c:v>
                </c:pt>
                <c:pt idx="13869">
                  <c:v>1386.9854466254251</c:v>
                </c:pt>
                <c:pt idx="13870">
                  <c:v>1387.0854527864039</c:v>
                </c:pt>
                <c:pt idx="13871">
                  <c:v>1387.1854589473839</c:v>
                </c:pt>
                <c:pt idx="13872">
                  <c:v>1387.285465108363</c:v>
                </c:pt>
                <c:pt idx="13873">
                  <c:v>1387.385471269343</c:v>
                </c:pt>
                <c:pt idx="13874">
                  <c:v>1387.485477430323</c:v>
                </c:pt>
                <c:pt idx="13875">
                  <c:v>1387.5854835913019</c:v>
                </c:pt>
                <c:pt idx="13876">
                  <c:v>1387.6854897522819</c:v>
                </c:pt>
                <c:pt idx="13877">
                  <c:v>1387.785495913261</c:v>
                </c:pt>
                <c:pt idx="13878">
                  <c:v>1387.885502074241</c:v>
                </c:pt>
                <c:pt idx="13879">
                  <c:v>1387.9855082352201</c:v>
                </c:pt>
                <c:pt idx="13880">
                  <c:v>1388.0855143962001</c:v>
                </c:pt>
                <c:pt idx="13881">
                  <c:v>1388.185520557179</c:v>
                </c:pt>
                <c:pt idx="13882">
                  <c:v>1388.285526718159</c:v>
                </c:pt>
                <c:pt idx="13883">
                  <c:v>1388.385532879139</c:v>
                </c:pt>
                <c:pt idx="13884">
                  <c:v>1388.4855390401181</c:v>
                </c:pt>
                <c:pt idx="13885">
                  <c:v>1388.5855452010981</c:v>
                </c:pt>
                <c:pt idx="13886">
                  <c:v>1388.6855513620769</c:v>
                </c:pt>
                <c:pt idx="13887">
                  <c:v>1388.7855575230569</c:v>
                </c:pt>
                <c:pt idx="13888">
                  <c:v>1388.885563684036</c:v>
                </c:pt>
                <c:pt idx="13889">
                  <c:v>1388.985569845016</c:v>
                </c:pt>
                <c:pt idx="13890">
                  <c:v>1389.085576005996</c:v>
                </c:pt>
                <c:pt idx="13891">
                  <c:v>1389.1855821669751</c:v>
                </c:pt>
                <c:pt idx="13892">
                  <c:v>1389.2855883279551</c:v>
                </c:pt>
                <c:pt idx="13893">
                  <c:v>1389.385594488934</c:v>
                </c:pt>
                <c:pt idx="13894">
                  <c:v>1389.485600649914</c:v>
                </c:pt>
                <c:pt idx="13895">
                  <c:v>1389.5856068108931</c:v>
                </c:pt>
                <c:pt idx="13896">
                  <c:v>1389.6856129718731</c:v>
                </c:pt>
                <c:pt idx="13897">
                  <c:v>1389.7856191328519</c:v>
                </c:pt>
                <c:pt idx="13898">
                  <c:v>1389.8856252938319</c:v>
                </c:pt>
                <c:pt idx="13899">
                  <c:v>1389.985631454811</c:v>
                </c:pt>
                <c:pt idx="13900">
                  <c:v>1390.085637615791</c:v>
                </c:pt>
                <c:pt idx="13901">
                  <c:v>1390.185643776771</c:v>
                </c:pt>
                <c:pt idx="13902">
                  <c:v>1390.2856499377499</c:v>
                </c:pt>
                <c:pt idx="13903">
                  <c:v>1390.3856560987299</c:v>
                </c:pt>
                <c:pt idx="13904">
                  <c:v>1390.485662259709</c:v>
                </c:pt>
                <c:pt idx="13905">
                  <c:v>1390.585668420689</c:v>
                </c:pt>
                <c:pt idx="13906">
                  <c:v>1390.6856745816681</c:v>
                </c:pt>
                <c:pt idx="13907">
                  <c:v>1390.7856807426481</c:v>
                </c:pt>
                <c:pt idx="13908">
                  <c:v>1390.8856869036269</c:v>
                </c:pt>
                <c:pt idx="13909">
                  <c:v>1390.9856930646069</c:v>
                </c:pt>
                <c:pt idx="13910">
                  <c:v>1391.085699225586</c:v>
                </c:pt>
                <c:pt idx="13911">
                  <c:v>1391.185705386566</c:v>
                </c:pt>
                <c:pt idx="13912">
                  <c:v>1391.285711547546</c:v>
                </c:pt>
                <c:pt idx="13913">
                  <c:v>1391.3857177085249</c:v>
                </c:pt>
                <c:pt idx="13914">
                  <c:v>1391.4857238695049</c:v>
                </c:pt>
                <c:pt idx="13915">
                  <c:v>1391.585730030484</c:v>
                </c:pt>
                <c:pt idx="13916">
                  <c:v>1391.685736191464</c:v>
                </c:pt>
                <c:pt idx="13917">
                  <c:v>1391.7857423524431</c:v>
                </c:pt>
                <c:pt idx="13918">
                  <c:v>1391.8857485134231</c:v>
                </c:pt>
                <c:pt idx="13919">
                  <c:v>1391.985754674402</c:v>
                </c:pt>
                <c:pt idx="13920">
                  <c:v>1392.085760835382</c:v>
                </c:pt>
                <c:pt idx="13921">
                  <c:v>1392.185766996362</c:v>
                </c:pt>
                <c:pt idx="13922">
                  <c:v>1392.2857731573411</c:v>
                </c:pt>
                <c:pt idx="13923">
                  <c:v>1392.3857793183211</c:v>
                </c:pt>
                <c:pt idx="13924">
                  <c:v>1392.4857854792999</c:v>
                </c:pt>
                <c:pt idx="13925">
                  <c:v>1392.5857916402799</c:v>
                </c:pt>
                <c:pt idx="13926">
                  <c:v>1392.685797801259</c:v>
                </c:pt>
                <c:pt idx="13927">
                  <c:v>1392.785803962239</c:v>
                </c:pt>
                <c:pt idx="13928">
                  <c:v>1392.885810123219</c:v>
                </c:pt>
                <c:pt idx="13929">
                  <c:v>1392.9858162841981</c:v>
                </c:pt>
                <c:pt idx="13930">
                  <c:v>1393.0858224451781</c:v>
                </c:pt>
                <c:pt idx="13931">
                  <c:v>1393.185828606157</c:v>
                </c:pt>
                <c:pt idx="13932">
                  <c:v>1393.285834767137</c:v>
                </c:pt>
                <c:pt idx="13933">
                  <c:v>1393.3858409281161</c:v>
                </c:pt>
                <c:pt idx="13934">
                  <c:v>1393.4858470890961</c:v>
                </c:pt>
                <c:pt idx="13935">
                  <c:v>1393.5858532500749</c:v>
                </c:pt>
                <c:pt idx="13936">
                  <c:v>1393.6858594110549</c:v>
                </c:pt>
                <c:pt idx="13937">
                  <c:v>1393.785865572034</c:v>
                </c:pt>
                <c:pt idx="13938">
                  <c:v>1393.885871733014</c:v>
                </c:pt>
                <c:pt idx="13939">
                  <c:v>1393.985877893994</c:v>
                </c:pt>
                <c:pt idx="13940">
                  <c:v>1394.0858840549729</c:v>
                </c:pt>
                <c:pt idx="13941">
                  <c:v>1394.1858902159529</c:v>
                </c:pt>
                <c:pt idx="13942">
                  <c:v>1394.285896376932</c:v>
                </c:pt>
                <c:pt idx="13943">
                  <c:v>1394.385902537912</c:v>
                </c:pt>
                <c:pt idx="13944">
                  <c:v>1394.4859086988911</c:v>
                </c:pt>
                <c:pt idx="13945">
                  <c:v>1394.5859148598711</c:v>
                </c:pt>
                <c:pt idx="13946">
                  <c:v>1394.6859210208499</c:v>
                </c:pt>
                <c:pt idx="13947">
                  <c:v>1394.7859271818299</c:v>
                </c:pt>
                <c:pt idx="13948">
                  <c:v>1394.885933342809</c:v>
                </c:pt>
                <c:pt idx="13949">
                  <c:v>1394.985939503789</c:v>
                </c:pt>
                <c:pt idx="13950">
                  <c:v>1395.085945664769</c:v>
                </c:pt>
                <c:pt idx="13951">
                  <c:v>1395.1859518257479</c:v>
                </c:pt>
                <c:pt idx="13952">
                  <c:v>1395.2859579867279</c:v>
                </c:pt>
                <c:pt idx="13953">
                  <c:v>1395.385964147707</c:v>
                </c:pt>
                <c:pt idx="13954">
                  <c:v>1395.485970308687</c:v>
                </c:pt>
                <c:pt idx="13955">
                  <c:v>1395.585976469667</c:v>
                </c:pt>
                <c:pt idx="13956">
                  <c:v>1395.6859826306461</c:v>
                </c:pt>
                <c:pt idx="13957">
                  <c:v>1395.7859887916261</c:v>
                </c:pt>
                <c:pt idx="13958">
                  <c:v>1395.885994952605</c:v>
                </c:pt>
                <c:pt idx="13959">
                  <c:v>1395.986001113585</c:v>
                </c:pt>
                <c:pt idx="13960">
                  <c:v>1396.0860072745641</c:v>
                </c:pt>
                <c:pt idx="13961">
                  <c:v>1396.1860134355441</c:v>
                </c:pt>
                <c:pt idx="13962">
                  <c:v>1396.2860195965229</c:v>
                </c:pt>
                <c:pt idx="13963">
                  <c:v>1396.3860257575029</c:v>
                </c:pt>
                <c:pt idx="13964">
                  <c:v>1396.486031918482</c:v>
                </c:pt>
                <c:pt idx="13965">
                  <c:v>1396.586038079462</c:v>
                </c:pt>
                <c:pt idx="13966">
                  <c:v>1396.686044240442</c:v>
                </c:pt>
                <c:pt idx="13967">
                  <c:v>1396.7860504014211</c:v>
                </c:pt>
                <c:pt idx="13968">
                  <c:v>1396.8860565624011</c:v>
                </c:pt>
                <c:pt idx="13969">
                  <c:v>1396.98606272338</c:v>
                </c:pt>
                <c:pt idx="13970">
                  <c:v>1397.08606888436</c:v>
                </c:pt>
                <c:pt idx="13971">
                  <c:v>1397.1860750453391</c:v>
                </c:pt>
                <c:pt idx="13972">
                  <c:v>1397.2860812063191</c:v>
                </c:pt>
                <c:pt idx="13973">
                  <c:v>1397.3860873672979</c:v>
                </c:pt>
                <c:pt idx="13974">
                  <c:v>1397.4860935282779</c:v>
                </c:pt>
                <c:pt idx="13975">
                  <c:v>1397.586099689257</c:v>
                </c:pt>
                <c:pt idx="13976">
                  <c:v>1397.686105850237</c:v>
                </c:pt>
                <c:pt idx="13977">
                  <c:v>1397.786112011217</c:v>
                </c:pt>
                <c:pt idx="13978">
                  <c:v>1397.8861181721959</c:v>
                </c:pt>
                <c:pt idx="13979">
                  <c:v>1397.9861243331759</c:v>
                </c:pt>
                <c:pt idx="13980">
                  <c:v>1398.086130494155</c:v>
                </c:pt>
                <c:pt idx="13981">
                  <c:v>1398.186136655135</c:v>
                </c:pt>
                <c:pt idx="13982">
                  <c:v>1398.2861428161141</c:v>
                </c:pt>
                <c:pt idx="13983">
                  <c:v>1398.3861489770941</c:v>
                </c:pt>
                <c:pt idx="13984">
                  <c:v>1398.4861551380729</c:v>
                </c:pt>
                <c:pt idx="13985">
                  <c:v>1398.5861612990529</c:v>
                </c:pt>
                <c:pt idx="13986">
                  <c:v>1398.686167460032</c:v>
                </c:pt>
                <c:pt idx="13987">
                  <c:v>1398.786173621012</c:v>
                </c:pt>
                <c:pt idx="13988">
                  <c:v>1398.886179781992</c:v>
                </c:pt>
                <c:pt idx="13989">
                  <c:v>1398.9861859429709</c:v>
                </c:pt>
                <c:pt idx="13990">
                  <c:v>1399.0861921039509</c:v>
                </c:pt>
                <c:pt idx="13991">
                  <c:v>1399.18619826493</c:v>
                </c:pt>
                <c:pt idx="13992">
                  <c:v>1399.28620442591</c:v>
                </c:pt>
                <c:pt idx="13993">
                  <c:v>1399.38621058689</c:v>
                </c:pt>
                <c:pt idx="13994">
                  <c:v>1399.4862167478691</c:v>
                </c:pt>
                <c:pt idx="13995">
                  <c:v>1399.5862229088491</c:v>
                </c:pt>
                <c:pt idx="13996">
                  <c:v>1399.686229069828</c:v>
                </c:pt>
                <c:pt idx="13997">
                  <c:v>1399.786235230808</c:v>
                </c:pt>
                <c:pt idx="13998">
                  <c:v>1399.8862413917871</c:v>
                </c:pt>
                <c:pt idx="13999">
                  <c:v>1399.9862475527671</c:v>
                </c:pt>
                <c:pt idx="14000">
                  <c:v>1400.0862537137459</c:v>
                </c:pt>
                <c:pt idx="14001">
                  <c:v>1400.1862598747259</c:v>
                </c:pt>
                <c:pt idx="14002">
                  <c:v>1400.286266035705</c:v>
                </c:pt>
                <c:pt idx="14003">
                  <c:v>1400.386272196685</c:v>
                </c:pt>
                <c:pt idx="14004">
                  <c:v>1400.486278357665</c:v>
                </c:pt>
                <c:pt idx="14005">
                  <c:v>1400.5862845186441</c:v>
                </c:pt>
                <c:pt idx="14006">
                  <c:v>1400.6862906796241</c:v>
                </c:pt>
                <c:pt idx="14007">
                  <c:v>1400.786296840603</c:v>
                </c:pt>
                <c:pt idx="14008">
                  <c:v>1400.886303001583</c:v>
                </c:pt>
                <c:pt idx="14009">
                  <c:v>1400.9863091625621</c:v>
                </c:pt>
                <c:pt idx="14010">
                  <c:v>1401.0863153235421</c:v>
                </c:pt>
                <c:pt idx="14011">
                  <c:v>1401.1863214845209</c:v>
                </c:pt>
                <c:pt idx="14012">
                  <c:v>1401.2863276455009</c:v>
                </c:pt>
                <c:pt idx="14013">
                  <c:v>1401.38633380648</c:v>
                </c:pt>
                <c:pt idx="14014">
                  <c:v>1401.48633996746</c:v>
                </c:pt>
                <c:pt idx="14015">
                  <c:v>1401.58634612844</c:v>
                </c:pt>
                <c:pt idx="14016">
                  <c:v>1401.6863522894189</c:v>
                </c:pt>
                <c:pt idx="14017">
                  <c:v>1401.7863584503989</c:v>
                </c:pt>
                <c:pt idx="14018">
                  <c:v>1401.886364611378</c:v>
                </c:pt>
                <c:pt idx="14019">
                  <c:v>1401.986370772358</c:v>
                </c:pt>
                <c:pt idx="14020">
                  <c:v>1402.0863769333371</c:v>
                </c:pt>
                <c:pt idx="14021">
                  <c:v>1402.1863830943171</c:v>
                </c:pt>
                <c:pt idx="14022">
                  <c:v>1402.2863892552971</c:v>
                </c:pt>
                <c:pt idx="14023">
                  <c:v>1402.3863954162759</c:v>
                </c:pt>
                <c:pt idx="14024">
                  <c:v>1402.4864015772559</c:v>
                </c:pt>
                <c:pt idx="14025">
                  <c:v>1402.586407738235</c:v>
                </c:pt>
                <c:pt idx="14026">
                  <c:v>1402.686413899215</c:v>
                </c:pt>
                <c:pt idx="14027">
                  <c:v>1402.7864200601939</c:v>
                </c:pt>
                <c:pt idx="14028">
                  <c:v>1402.8864262211739</c:v>
                </c:pt>
                <c:pt idx="14029">
                  <c:v>1402.986432382153</c:v>
                </c:pt>
                <c:pt idx="14030">
                  <c:v>1403.086438543133</c:v>
                </c:pt>
                <c:pt idx="14031">
                  <c:v>1403.186444704113</c:v>
                </c:pt>
                <c:pt idx="14032">
                  <c:v>1403.2864508650921</c:v>
                </c:pt>
                <c:pt idx="14033">
                  <c:v>1403.3864570260721</c:v>
                </c:pt>
                <c:pt idx="14034">
                  <c:v>1403.486463187051</c:v>
                </c:pt>
                <c:pt idx="14035">
                  <c:v>1403.586469348031</c:v>
                </c:pt>
                <c:pt idx="14036">
                  <c:v>1403.6864755090101</c:v>
                </c:pt>
                <c:pt idx="14037">
                  <c:v>1403.7864816699901</c:v>
                </c:pt>
                <c:pt idx="14038">
                  <c:v>1403.8864878309689</c:v>
                </c:pt>
                <c:pt idx="14039">
                  <c:v>1403.9864939919489</c:v>
                </c:pt>
                <c:pt idx="14040">
                  <c:v>1404.086500152928</c:v>
                </c:pt>
                <c:pt idx="14041">
                  <c:v>1404.186506313908</c:v>
                </c:pt>
                <c:pt idx="14042">
                  <c:v>1404.286512474888</c:v>
                </c:pt>
                <c:pt idx="14043">
                  <c:v>1404.3865186358671</c:v>
                </c:pt>
                <c:pt idx="14044">
                  <c:v>1404.4865247968471</c:v>
                </c:pt>
                <c:pt idx="14045">
                  <c:v>1404.586530957826</c:v>
                </c:pt>
                <c:pt idx="14046">
                  <c:v>1404.686537118806</c:v>
                </c:pt>
                <c:pt idx="14047">
                  <c:v>1404.7865432797851</c:v>
                </c:pt>
                <c:pt idx="14048">
                  <c:v>1404.8865494407651</c:v>
                </c:pt>
                <c:pt idx="14049">
                  <c:v>1404.9865556017439</c:v>
                </c:pt>
                <c:pt idx="14050">
                  <c:v>1405.0865617627239</c:v>
                </c:pt>
                <c:pt idx="14051">
                  <c:v>1405.186567923703</c:v>
                </c:pt>
                <c:pt idx="14052">
                  <c:v>1405.286574084683</c:v>
                </c:pt>
                <c:pt idx="14053">
                  <c:v>1405.386580245663</c:v>
                </c:pt>
                <c:pt idx="14054">
                  <c:v>1405.4865864066419</c:v>
                </c:pt>
                <c:pt idx="14055">
                  <c:v>1405.5865925676219</c:v>
                </c:pt>
                <c:pt idx="14056">
                  <c:v>1405.686598728601</c:v>
                </c:pt>
                <c:pt idx="14057">
                  <c:v>1405.786604889581</c:v>
                </c:pt>
                <c:pt idx="14058">
                  <c:v>1405.886611050561</c:v>
                </c:pt>
                <c:pt idx="14059">
                  <c:v>1405.9866172115401</c:v>
                </c:pt>
                <c:pt idx="14060">
                  <c:v>1406.0866233725201</c:v>
                </c:pt>
                <c:pt idx="14061">
                  <c:v>1406.1866295334989</c:v>
                </c:pt>
                <c:pt idx="14062">
                  <c:v>1406.2866356944789</c:v>
                </c:pt>
                <c:pt idx="14063">
                  <c:v>1406.386641855458</c:v>
                </c:pt>
                <c:pt idx="14064">
                  <c:v>1406.486648016438</c:v>
                </c:pt>
                <c:pt idx="14065">
                  <c:v>1406.5866541774169</c:v>
                </c:pt>
                <c:pt idx="14066">
                  <c:v>1406.6866603383969</c:v>
                </c:pt>
                <c:pt idx="14067">
                  <c:v>1406.786666499376</c:v>
                </c:pt>
                <c:pt idx="14068">
                  <c:v>1406.886672660356</c:v>
                </c:pt>
                <c:pt idx="14069">
                  <c:v>1406.986678821336</c:v>
                </c:pt>
                <c:pt idx="14070">
                  <c:v>1407.0866849823151</c:v>
                </c:pt>
                <c:pt idx="14071">
                  <c:v>1407.1866911432951</c:v>
                </c:pt>
                <c:pt idx="14072">
                  <c:v>1407.286697304274</c:v>
                </c:pt>
                <c:pt idx="14073">
                  <c:v>1407.386703465254</c:v>
                </c:pt>
                <c:pt idx="14074">
                  <c:v>1407.4867096262331</c:v>
                </c:pt>
                <c:pt idx="14075">
                  <c:v>1407.5867157872131</c:v>
                </c:pt>
                <c:pt idx="14076">
                  <c:v>1407.6867219481919</c:v>
                </c:pt>
                <c:pt idx="14077">
                  <c:v>1407.7867281091719</c:v>
                </c:pt>
                <c:pt idx="14078">
                  <c:v>1407.886734270151</c:v>
                </c:pt>
                <c:pt idx="14079">
                  <c:v>1407.986740431131</c:v>
                </c:pt>
                <c:pt idx="14080">
                  <c:v>1408.086746592111</c:v>
                </c:pt>
                <c:pt idx="14081">
                  <c:v>1408.1867527530901</c:v>
                </c:pt>
                <c:pt idx="14082">
                  <c:v>1408.2867589140701</c:v>
                </c:pt>
                <c:pt idx="14083">
                  <c:v>1408.386765075049</c:v>
                </c:pt>
                <c:pt idx="14084">
                  <c:v>1408.486771236029</c:v>
                </c:pt>
                <c:pt idx="14085">
                  <c:v>1408.5867773970081</c:v>
                </c:pt>
                <c:pt idx="14086">
                  <c:v>1408.6867835579881</c:v>
                </c:pt>
                <c:pt idx="14087">
                  <c:v>1408.7867897189669</c:v>
                </c:pt>
                <c:pt idx="14088">
                  <c:v>1408.8867958799469</c:v>
                </c:pt>
                <c:pt idx="14089">
                  <c:v>1408.986802040926</c:v>
                </c:pt>
                <c:pt idx="14090">
                  <c:v>1409.086808201906</c:v>
                </c:pt>
                <c:pt idx="14091">
                  <c:v>1409.186814362886</c:v>
                </c:pt>
                <c:pt idx="14092">
                  <c:v>1409.2868205238649</c:v>
                </c:pt>
                <c:pt idx="14093">
                  <c:v>1409.3868266848449</c:v>
                </c:pt>
                <c:pt idx="14094">
                  <c:v>1409.486832845824</c:v>
                </c:pt>
                <c:pt idx="14095">
                  <c:v>1409.586839006804</c:v>
                </c:pt>
                <c:pt idx="14096">
                  <c:v>1409.686845167784</c:v>
                </c:pt>
                <c:pt idx="14097">
                  <c:v>1409.7868513287631</c:v>
                </c:pt>
                <c:pt idx="14098">
                  <c:v>1409.8868574897431</c:v>
                </c:pt>
                <c:pt idx="14099">
                  <c:v>1409.9868636507219</c:v>
                </c:pt>
                <c:pt idx="14100">
                  <c:v>1410.0868698117019</c:v>
                </c:pt>
                <c:pt idx="14101">
                  <c:v>1410.186875972681</c:v>
                </c:pt>
                <c:pt idx="14102">
                  <c:v>1410.286882133661</c:v>
                </c:pt>
                <c:pt idx="14103">
                  <c:v>1410.3868882946399</c:v>
                </c:pt>
                <c:pt idx="14104">
                  <c:v>1410.4868944556199</c:v>
                </c:pt>
                <c:pt idx="14105">
                  <c:v>1410.586900616599</c:v>
                </c:pt>
                <c:pt idx="14106">
                  <c:v>1410.686906777579</c:v>
                </c:pt>
                <c:pt idx="14107">
                  <c:v>1410.786912938559</c:v>
                </c:pt>
                <c:pt idx="14108">
                  <c:v>1410.8869190995381</c:v>
                </c:pt>
                <c:pt idx="14109">
                  <c:v>1410.9869252605181</c:v>
                </c:pt>
                <c:pt idx="14110">
                  <c:v>1411.086931421497</c:v>
                </c:pt>
                <c:pt idx="14111">
                  <c:v>1411.186937582477</c:v>
                </c:pt>
                <c:pt idx="14112">
                  <c:v>1411.286943743456</c:v>
                </c:pt>
                <c:pt idx="14113">
                  <c:v>1411.3869499044361</c:v>
                </c:pt>
                <c:pt idx="14114">
                  <c:v>1411.4869560654149</c:v>
                </c:pt>
                <c:pt idx="14115">
                  <c:v>1411.5869622263949</c:v>
                </c:pt>
                <c:pt idx="14116">
                  <c:v>1411.686968387374</c:v>
                </c:pt>
                <c:pt idx="14117">
                  <c:v>1411.786974548354</c:v>
                </c:pt>
                <c:pt idx="14118">
                  <c:v>1411.886980709334</c:v>
                </c:pt>
                <c:pt idx="14119">
                  <c:v>1411.9869868703131</c:v>
                </c:pt>
                <c:pt idx="14120">
                  <c:v>1412.0869930312931</c:v>
                </c:pt>
                <c:pt idx="14121">
                  <c:v>1412.186999192272</c:v>
                </c:pt>
                <c:pt idx="14122">
                  <c:v>1412.287005353252</c:v>
                </c:pt>
                <c:pt idx="14123">
                  <c:v>1412.3870115142311</c:v>
                </c:pt>
                <c:pt idx="14124">
                  <c:v>1412.4870176752111</c:v>
                </c:pt>
                <c:pt idx="14125">
                  <c:v>1412.5870238361911</c:v>
                </c:pt>
                <c:pt idx="14126">
                  <c:v>1412.6870299971699</c:v>
                </c:pt>
                <c:pt idx="14127">
                  <c:v>1412.7870361581499</c:v>
                </c:pt>
                <c:pt idx="14128">
                  <c:v>1412.887042319129</c:v>
                </c:pt>
                <c:pt idx="14129">
                  <c:v>1412.987048480109</c:v>
                </c:pt>
                <c:pt idx="14130">
                  <c:v>1413.0870546410879</c:v>
                </c:pt>
                <c:pt idx="14131">
                  <c:v>1413.1870608020679</c:v>
                </c:pt>
                <c:pt idx="14132">
                  <c:v>1413.287066963047</c:v>
                </c:pt>
                <c:pt idx="14133">
                  <c:v>1413.387073124027</c:v>
                </c:pt>
                <c:pt idx="14134">
                  <c:v>1413.487079285007</c:v>
                </c:pt>
                <c:pt idx="14135">
                  <c:v>1413.5870854459861</c:v>
                </c:pt>
                <c:pt idx="14136">
                  <c:v>1413.6870916069661</c:v>
                </c:pt>
                <c:pt idx="14137">
                  <c:v>1413.7870977679449</c:v>
                </c:pt>
                <c:pt idx="14138">
                  <c:v>1413.8871039289249</c:v>
                </c:pt>
                <c:pt idx="14139">
                  <c:v>1413.987110089904</c:v>
                </c:pt>
                <c:pt idx="14140">
                  <c:v>1414.087116250884</c:v>
                </c:pt>
                <c:pt idx="14141">
                  <c:v>1414.1871224118629</c:v>
                </c:pt>
                <c:pt idx="14142">
                  <c:v>1414.2871285728429</c:v>
                </c:pt>
                <c:pt idx="14143">
                  <c:v>1414.387134733822</c:v>
                </c:pt>
                <c:pt idx="14144">
                  <c:v>1414.487140894802</c:v>
                </c:pt>
                <c:pt idx="14145">
                  <c:v>1414.587147055782</c:v>
                </c:pt>
                <c:pt idx="14146">
                  <c:v>1414.6871532167611</c:v>
                </c:pt>
                <c:pt idx="14147">
                  <c:v>1414.7871593777411</c:v>
                </c:pt>
                <c:pt idx="14148">
                  <c:v>1414.88716553872</c:v>
                </c:pt>
                <c:pt idx="14149">
                  <c:v>1414.9871716997</c:v>
                </c:pt>
                <c:pt idx="14150">
                  <c:v>1415.087177860679</c:v>
                </c:pt>
                <c:pt idx="14151">
                  <c:v>1415.187184021659</c:v>
                </c:pt>
                <c:pt idx="14152">
                  <c:v>1415.2871901826379</c:v>
                </c:pt>
                <c:pt idx="14153">
                  <c:v>1415.3871963436179</c:v>
                </c:pt>
                <c:pt idx="14154">
                  <c:v>1415.487202504597</c:v>
                </c:pt>
                <c:pt idx="14155">
                  <c:v>1415.587208665577</c:v>
                </c:pt>
                <c:pt idx="14156">
                  <c:v>1415.687214826557</c:v>
                </c:pt>
                <c:pt idx="14157">
                  <c:v>1415.7872209875361</c:v>
                </c:pt>
                <c:pt idx="14158">
                  <c:v>1415.8872271485161</c:v>
                </c:pt>
                <c:pt idx="14159">
                  <c:v>1415.987233309495</c:v>
                </c:pt>
                <c:pt idx="14160">
                  <c:v>1416.087239470475</c:v>
                </c:pt>
                <c:pt idx="14161">
                  <c:v>1416.187245631455</c:v>
                </c:pt>
                <c:pt idx="14162">
                  <c:v>1416.2872517924341</c:v>
                </c:pt>
                <c:pt idx="14163">
                  <c:v>1416.3872579534141</c:v>
                </c:pt>
                <c:pt idx="14164">
                  <c:v>1416.4872641143929</c:v>
                </c:pt>
                <c:pt idx="14165">
                  <c:v>1416.5872702753729</c:v>
                </c:pt>
                <c:pt idx="14166">
                  <c:v>1416.687276436352</c:v>
                </c:pt>
                <c:pt idx="14167">
                  <c:v>1416.787282597332</c:v>
                </c:pt>
                <c:pt idx="14168">
                  <c:v>1416.8872887583109</c:v>
                </c:pt>
                <c:pt idx="14169">
                  <c:v>1416.9872949192909</c:v>
                </c:pt>
                <c:pt idx="14170">
                  <c:v>1417.08730108027</c:v>
                </c:pt>
                <c:pt idx="14171">
                  <c:v>1417.18730724125</c:v>
                </c:pt>
                <c:pt idx="14172">
                  <c:v>1417.28731340223</c:v>
                </c:pt>
                <c:pt idx="14173">
                  <c:v>1417.3873195632091</c:v>
                </c:pt>
                <c:pt idx="14174">
                  <c:v>1417.4873257241891</c:v>
                </c:pt>
                <c:pt idx="14175">
                  <c:v>1417.5873318851679</c:v>
                </c:pt>
                <c:pt idx="14176">
                  <c:v>1417.6873380461479</c:v>
                </c:pt>
                <c:pt idx="14177">
                  <c:v>1417.787344207127</c:v>
                </c:pt>
                <c:pt idx="14178">
                  <c:v>1417.887350368107</c:v>
                </c:pt>
                <c:pt idx="14179">
                  <c:v>1417.9873565290859</c:v>
                </c:pt>
                <c:pt idx="14180">
                  <c:v>1418.0873626900659</c:v>
                </c:pt>
                <c:pt idx="14181">
                  <c:v>1418.187368851045</c:v>
                </c:pt>
                <c:pt idx="14182">
                  <c:v>1418.287375012025</c:v>
                </c:pt>
                <c:pt idx="14183">
                  <c:v>1418.387381173005</c:v>
                </c:pt>
                <c:pt idx="14184">
                  <c:v>1418.4873873339841</c:v>
                </c:pt>
                <c:pt idx="14185">
                  <c:v>1418.5873934949641</c:v>
                </c:pt>
                <c:pt idx="14186">
                  <c:v>1418.687399655943</c:v>
                </c:pt>
                <c:pt idx="14187">
                  <c:v>1418.787405816923</c:v>
                </c:pt>
                <c:pt idx="14188">
                  <c:v>1418.887411977902</c:v>
                </c:pt>
                <c:pt idx="14189">
                  <c:v>1418.987418138882</c:v>
                </c:pt>
                <c:pt idx="14190">
                  <c:v>1419.0874242998609</c:v>
                </c:pt>
                <c:pt idx="14191">
                  <c:v>1419.1874304608409</c:v>
                </c:pt>
                <c:pt idx="14192">
                  <c:v>1419.2874366218209</c:v>
                </c:pt>
                <c:pt idx="14193">
                  <c:v>1419.3874427828</c:v>
                </c:pt>
                <c:pt idx="14194">
                  <c:v>1419.48744894378</c:v>
                </c:pt>
                <c:pt idx="14195">
                  <c:v>1419.5874551047591</c:v>
                </c:pt>
                <c:pt idx="14196">
                  <c:v>1419.6874612657391</c:v>
                </c:pt>
                <c:pt idx="14197">
                  <c:v>1419.787467426718</c:v>
                </c:pt>
                <c:pt idx="14198">
                  <c:v>1419.887473587698</c:v>
                </c:pt>
                <c:pt idx="14199">
                  <c:v>1419.987479748678</c:v>
                </c:pt>
                <c:pt idx="14200">
                  <c:v>1420.0874859096571</c:v>
                </c:pt>
                <c:pt idx="14201">
                  <c:v>1420.1874920706371</c:v>
                </c:pt>
                <c:pt idx="14202">
                  <c:v>1420.2874982316159</c:v>
                </c:pt>
                <c:pt idx="14203">
                  <c:v>1420.3875043925959</c:v>
                </c:pt>
                <c:pt idx="14204">
                  <c:v>1420.487510553575</c:v>
                </c:pt>
                <c:pt idx="14205">
                  <c:v>1420.587516714555</c:v>
                </c:pt>
                <c:pt idx="14206">
                  <c:v>1420.6875228755339</c:v>
                </c:pt>
                <c:pt idx="14207">
                  <c:v>1420.7875290365139</c:v>
                </c:pt>
                <c:pt idx="14208">
                  <c:v>1420.887535197493</c:v>
                </c:pt>
                <c:pt idx="14209">
                  <c:v>1420.987541358473</c:v>
                </c:pt>
                <c:pt idx="14210">
                  <c:v>1421.087547519453</c:v>
                </c:pt>
                <c:pt idx="14211">
                  <c:v>1421.1875536804321</c:v>
                </c:pt>
                <c:pt idx="14212">
                  <c:v>1421.2875598414121</c:v>
                </c:pt>
                <c:pt idx="14213">
                  <c:v>1421.3875660023909</c:v>
                </c:pt>
                <c:pt idx="14214">
                  <c:v>1421.4875721633709</c:v>
                </c:pt>
                <c:pt idx="14215">
                  <c:v>1421.58757832435</c:v>
                </c:pt>
                <c:pt idx="14216">
                  <c:v>1421.68758448533</c:v>
                </c:pt>
                <c:pt idx="14217">
                  <c:v>1421.7875906463089</c:v>
                </c:pt>
                <c:pt idx="14218">
                  <c:v>1421.8875968072889</c:v>
                </c:pt>
                <c:pt idx="14219">
                  <c:v>1421.987602968268</c:v>
                </c:pt>
                <c:pt idx="14220">
                  <c:v>1422.087609129248</c:v>
                </c:pt>
                <c:pt idx="14221">
                  <c:v>1422.187615290228</c:v>
                </c:pt>
                <c:pt idx="14222">
                  <c:v>1422.2876214512071</c:v>
                </c:pt>
                <c:pt idx="14223">
                  <c:v>1422.3876276121871</c:v>
                </c:pt>
                <c:pt idx="14224">
                  <c:v>1422.487633773166</c:v>
                </c:pt>
                <c:pt idx="14225">
                  <c:v>1422.587639934146</c:v>
                </c:pt>
                <c:pt idx="14226">
                  <c:v>1422.687646095126</c:v>
                </c:pt>
                <c:pt idx="14227">
                  <c:v>1422.787652256105</c:v>
                </c:pt>
                <c:pt idx="14228">
                  <c:v>1422.887658417085</c:v>
                </c:pt>
                <c:pt idx="14229">
                  <c:v>1422.9876645780639</c:v>
                </c:pt>
                <c:pt idx="14230">
                  <c:v>1423.0876707390439</c:v>
                </c:pt>
                <c:pt idx="14231">
                  <c:v>1423.187676900023</c:v>
                </c:pt>
                <c:pt idx="14232">
                  <c:v>1423.287683061003</c:v>
                </c:pt>
                <c:pt idx="14233">
                  <c:v>1423.3876892219821</c:v>
                </c:pt>
                <c:pt idx="14234">
                  <c:v>1423.4876953829621</c:v>
                </c:pt>
                <c:pt idx="14235">
                  <c:v>1423.587701543941</c:v>
                </c:pt>
                <c:pt idx="14236">
                  <c:v>1423.687707704921</c:v>
                </c:pt>
                <c:pt idx="14237">
                  <c:v>1423.787713865901</c:v>
                </c:pt>
                <c:pt idx="14238">
                  <c:v>1423.8877200268801</c:v>
                </c:pt>
                <c:pt idx="14239">
                  <c:v>1423.9877261878601</c:v>
                </c:pt>
                <c:pt idx="14240">
                  <c:v>1424.0877323488389</c:v>
                </c:pt>
                <c:pt idx="14241">
                  <c:v>1424.1877385098189</c:v>
                </c:pt>
                <c:pt idx="14242">
                  <c:v>1424.287744670798</c:v>
                </c:pt>
                <c:pt idx="14243">
                  <c:v>1424.387750831778</c:v>
                </c:pt>
                <c:pt idx="14244">
                  <c:v>1424.4877569927571</c:v>
                </c:pt>
                <c:pt idx="14245">
                  <c:v>1424.5877631537369</c:v>
                </c:pt>
                <c:pt idx="14246">
                  <c:v>1424.687769314716</c:v>
                </c:pt>
                <c:pt idx="14247">
                  <c:v>1424.787775475696</c:v>
                </c:pt>
                <c:pt idx="14248">
                  <c:v>1424.887781636676</c:v>
                </c:pt>
                <c:pt idx="14249">
                  <c:v>1424.9877877976551</c:v>
                </c:pt>
                <c:pt idx="14250">
                  <c:v>1425.0877939586351</c:v>
                </c:pt>
                <c:pt idx="14251">
                  <c:v>1425.1878001196139</c:v>
                </c:pt>
                <c:pt idx="14252">
                  <c:v>1425.2878062805939</c:v>
                </c:pt>
                <c:pt idx="14253">
                  <c:v>1425.387812441573</c:v>
                </c:pt>
                <c:pt idx="14254">
                  <c:v>1425.487818602553</c:v>
                </c:pt>
                <c:pt idx="14255">
                  <c:v>1425.5878247635319</c:v>
                </c:pt>
                <c:pt idx="14256">
                  <c:v>1425.6878309245119</c:v>
                </c:pt>
                <c:pt idx="14257">
                  <c:v>1425.787837085491</c:v>
                </c:pt>
                <c:pt idx="14258">
                  <c:v>1425.887843246471</c:v>
                </c:pt>
                <c:pt idx="14259">
                  <c:v>1425.987849407451</c:v>
                </c:pt>
                <c:pt idx="14260">
                  <c:v>1426.0878555684301</c:v>
                </c:pt>
                <c:pt idx="14261">
                  <c:v>1426.1878617294101</c:v>
                </c:pt>
                <c:pt idx="14262">
                  <c:v>1426.287867890389</c:v>
                </c:pt>
                <c:pt idx="14263">
                  <c:v>1426.387874051369</c:v>
                </c:pt>
                <c:pt idx="14264">
                  <c:v>1426.487880212349</c:v>
                </c:pt>
                <c:pt idx="14265">
                  <c:v>1426.587886373328</c:v>
                </c:pt>
                <c:pt idx="14266">
                  <c:v>1426.687892534308</c:v>
                </c:pt>
                <c:pt idx="14267">
                  <c:v>1426.7878986952869</c:v>
                </c:pt>
                <c:pt idx="14268">
                  <c:v>1426.8879048562669</c:v>
                </c:pt>
                <c:pt idx="14269">
                  <c:v>1426.987911017246</c:v>
                </c:pt>
                <c:pt idx="14270">
                  <c:v>1427.087917178226</c:v>
                </c:pt>
                <c:pt idx="14271">
                  <c:v>1427.1879233392051</c:v>
                </c:pt>
                <c:pt idx="14272">
                  <c:v>1427.2879295001851</c:v>
                </c:pt>
                <c:pt idx="14273">
                  <c:v>1427.387935661164</c:v>
                </c:pt>
                <c:pt idx="14274">
                  <c:v>1427.487941822144</c:v>
                </c:pt>
                <c:pt idx="14275">
                  <c:v>1427.587947983124</c:v>
                </c:pt>
                <c:pt idx="14276">
                  <c:v>1427.6879541441031</c:v>
                </c:pt>
                <c:pt idx="14277">
                  <c:v>1427.7879603050831</c:v>
                </c:pt>
                <c:pt idx="14278">
                  <c:v>1427.8879664660619</c:v>
                </c:pt>
                <c:pt idx="14279">
                  <c:v>1427.9879726270419</c:v>
                </c:pt>
                <c:pt idx="14280">
                  <c:v>1428.087978788021</c:v>
                </c:pt>
                <c:pt idx="14281">
                  <c:v>1428.187984949001</c:v>
                </c:pt>
                <c:pt idx="14282">
                  <c:v>1428.2879911099801</c:v>
                </c:pt>
                <c:pt idx="14283">
                  <c:v>1428.3879972709601</c:v>
                </c:pt>
                <c:pt idx="14284">
                  <c:v>1428.488003431939</c:v>
                </c:pt>
                <c:pt idx="14285">
                  <c:v>1428.588009592919</c:v>
                </c:pt>
                <c:pt idx="14286">
                  <c:v>1428.688015753899</c:v>
                </c:pt>
                <c:pt idx="14287">
                  <c:v>1428.7880219148781</c:v>
                </c:pt>
                <c:pt idx="14288">
                  <c:v>1428.8880280758581</c:v>
                </c:pt>
                <c:pt idx="14289">
                  <c:v>1428.9880342368369</c:v>
                </c:pt>
                <c:pt idx="14290">
                  <c:v>1429.0880403978169</c:v>
                </c:pt>
                <c:pt idx="14291">
                  <c:v>1429.188046558796</c:v>
                </c:pt>
                <c:pt idx="14292">
                  <c:v>1429.288052719776</c:v>
                </c:pt>
                <c:pt idx="14293">
                  <c:v>1429.3880588807549</c:v>
                </c:pt>
                <c:pt idx="14294">
                  <c:v>1429.4880650417349</c:v>
                </c:pt>
                <c:pt idx="14295">
                  <c:v>1429.5880712027149</c:v>
                </c:pt>
                <c:pt idx="14296">
                  <c:v>1429.688077363694</c:v>
                </c:pt>
                <c:pt idx="14297">
                  <c:v>1429.788083524674</c:v>
                </c:pt>
                <c:pt idx="14298">
                  <c:v>1429.8880896856531</c:v>
                </c:pt>
                <c:pt idx="14299">
                  <c:v>1429.9880958466331</c:v>
                </c:pt>
                <c:pt idx="14300">
                  <c:v>1430.088102007612</c:v>
                </c:pt>
                <c:pt idx="14301">
                  <c:v>1430.188108168592</c:v>
                </c:pt>
                <c:pt idx="14302">
                  <c:v>1430.288114329571</c:v>
                </c:pt>
                <c:pt idx="14303">
                  <c:v>1430.388120490551</c:v>
                </c:pt>
                <c:pt idx="14304">
                  <c:v>1430.488126651531</c:v>
                </c:pt>
                <c:pt idx="14305">
                  <c:v>1430.5881328125099</c:v>
                </c:pt>
                <c:pt idx="14306">
                  <c:v>1430.6881389734899</c:v>
                </c:pt>
                <c:pt idx="14307">
                  <c:v>1430.788145134469</c:v>
                </c:pt>
                <c:pt idx="14308">
                  <c:v>1430.888151295449</c:v>
                </c:pt>
                <c:pt idx="14309">
                  <c:v>1430.9881574564281</c:v>
                </c:pt>
                <c:pt idx="14310">
                  <c:v>1431.0881636174081</c:v>
                </c:pt>
                <c:pt idx="14311">
                  <c:v>1431.188169778387</c:v>
                </c:pt>
                <c:pt idx="14312">
                  <c:v>1431.288175939367</c:v>
                </c:pt>
                <c:pt idx="14313">
                  <c:v>1431.388182100347</c:v>
                </c:pt>
                <c:pt idx="14314">
                  <c:v>1431.4881882613261</c:v>
                </c:pt>
                <c:pt idx="14315">
                  <c:v>1431.5881944223061</c:v>
                </c:pt>
                <c:pt idx="14316">
                  <c:v>1431.6882005832849</c:v>
                </c:pt>
                <c:pt idx="14317">
                  <c:v>1431.7882067442649</c:v>
                </c:pt>
                <c:pt idx="14318">
                  <c:v>1431.888212905244</c:v>
                </c:pt>
                <c:pt idx="14319">
                  <c:v>1431.988219066224</c:v>
                </c:pt>
                <c:pt idx="14320">
                  <c:v>1432.0882252272031</c:v>
                </c:pt>
                <c:pt idx="14321">
                  <c:v>1432.1882313881831</c:v>
                </c:pt>
                <c:pt idx="14322">
                  <c:v>1432.288237549162</c:v>
                </c:pt>
                <c:pt idx="14323">
                  <c:v>1432.388243710142</c:v>
                </c:pt>
                <c:pt idx="14324">
                  <c:v>1432.488249871122</c:v>
                </c:pt>
                <c:pt idx="14325">
                  <c:v>1432.5882560321011</c:v>
                </c:pt>
                <c:pt idx="14326">
                  <c:v>1432.6882621930811</c:v>
                </c:pt>
                <c:pt idx="14327">
                  <c:v>1432.7882683540599</c:v>
                </c:pt>
                <c:pt idx="14328">
                  <c:v>1432.8882745150399</c:v>
                </c:pt>
                <c:pt idx="14329">
                  <c:v>1432.988280676019</c:v>
                </c:pt>
                <c:pt idx="14330">
                  <c:v>1433.088286836999</c:v>
                </c:pt>
                <c:pt idx="14331">
                  <c:v>1433.188292997979</c:v>
                </c:pt>
                <c:pt idx="14332">
                  <c:v>1433.2882991589579</c:v>
                </c:pt>
                <c:pt idx="14333">
                  <c:v>1433.3883053199379</c:v>
                </c:pt>
                <c:pt idx="14334">
                  <c:v>1433.488311480917</c:v>
                </c:pt>
                <c:pt idx="14335">
                  <c:v>1433.588317641897</c:v>
                </c:pt>
                <c:pt idx="14336">
                  <c:v>1433.6883238028761</c:v>
                </c:pt>
                <c:pt idx="14337">
                  <c:v>1433.7883299638561</c:v>
                </c:pt>
                <c:pt idx="14338">
                  <c:v>1433.888336124835</c:v>
                </c:pt>
                <c:pt idx="14339">
                  <c:v>1433.988342285815</c:v>
                </c:pt>
                <c:pt idx="14340">
                  <c:v>1434.088348446794</c:v>
                </c:pt>
                <c:pt idx="14341">
                  <c:v>1434.188354607774</c:v>
                </c:pt>
                <c:pt idx="14342">
                  <c:v>1434.288360768754</c:v>
                </c:pt>
                <c:pt idx="14343">
                  <c:v>1434.3883669297329</c:v>
                </c:pt>
                <c:pt idx="14344">
                  <c:v>1434.4883730907129</c:v>
                </c:pt>
                <c:pt idx="14345">
                  <c:v>1434.588379251692</c:v>
                </c:pt>
                <c:pt idx="14346">
                  <c:v>1434.688385412672</c:v>
                </c:pt>
                <c:pt idx="14347">
                  <c:v>1434.7883915736511</c:v>
                </c:pt>
                <c:pt idx="14348">
                  <c:v>1434.8883977346311</c:v>
                </c:pt>
                <c:pt idx="14349">
                  <c:v>1434.98840389561</c:v>
                </c:pt>
                <c:pt idx="14350">
                  <c:v>1435.08841005659</c:v>
                </c:pt>
                <c:pt idx="14351">
                  <c:v>1435.18841621757</c:v>
                </c:pt>
                <c:pt idx="14352">
                  <c:v>1435.2884223785491</c:v>
                </c:pt>
                <c:pt idx="14353">
                  <c:v>1435.3884285395291</c:v>
                </c:pt>
                <c:pt idx="14354">
                  <c:v>1435.4884347005079</c:v>
                </c:pt>
                <c:pt idx="14355">
                  <c:v>1435.5884408614879</c:v>
                </c:pt>
                <c:pt idx="14356">
                  <c:v>1435.688447022467</c:v>
                </c:pt>
                <c:pt idx="14357">
                  <c:v>1435.788453183447</c:v>
                </c:pt>
                <c:pt idx="14358">
                  <c:v>1435.8884593444261</c:v>
                </c:pt>
                <c:pt idx="14359">
                  <c:v>1435.9884655054061</c:v>
                </c:pt>
                <c:pt idx="14360">
                  <c:v>1436.088471666385</c:v>
                </c:pt>
                <c:pt idx="14361">
                  <c:v>1436.188477827365</c:v>
                </c:pt>
                <c:pt idx="14362">
                  <c:v>1436.288483988345</c:v>
                </c:pt>
                <c:pt idx="14363">
                  <c:v>1436.3884901493241</c:v>
                </c:pt>
                <c:pt idx="14364">
                  <c:v>1436.4884963103041</c:v>
                </c:pt>
                <c:pt idx="14365">
                  <c:v>1436.5885024712829</c:v>
                </c:pt>
                <c:pt idx="14366">
                  <c:v>1436.6885086322629</c:v>
                </c:pt>
                <c:pt idx="14367">
                  <c:v>1436.788514793242</c:v>
                </c:pt>
                <c:pt idx="14368">
                  <c:v>1436.888520954222</c:v>
                </c:pt>
                <c:pt idx="14369">
                  <c:v>1436.988527115202</c:v>
                </c:pt>
                <c:pt idx="14370">
                  <c:v>1437.0885332761809</c:v>
                </c:pt>
                <c:pt idx="14371">
                  <c:v>1437.1885394371609</c:v>
                </c:pt>
                <c:pt idx="14372">
                  <c:v>1437.28854559814</c:v>
                </c:pt>
                <c:pt idx="14373">
                  <c:v>1437.38855175912</c:v>
                </c:pt>
                <c:pt idx="14374">
                  <c:v>1437.4885579200991</c:v>
                </c:pt>
                <c:pt idx="14375">
                  <c:v>1437.5885640810791</c:v>
                </c:pt>
                <c:pt idx="14376">
                  <c:v>1437.6885702420579</c:v>
                </c:pt>
                <c:pt idx="14377">
                  <c:v>1437.788576403038</c:v>
                </c:pt>
                <c:pt idx="14378">
                  <c:v>1437.888582564017</c:v>
                </c:pt>
                <c:pt idx="14379">
                  <c:v>1437.988588724997</c:v>
                </c:pt>
                <c:pt idx="14380">
                  <c:v>1438.088594885977</c:v>
                </c:pt>
                <c:pt idx="14381">
                  <c:v>1438.1886010469559</c:v>
                </c:pt>
                <c:pt idx="14382">
                  <c:v>1438.2886072079359</c:v>
                </c:pt>
                <c:pt idx="14383">
                  <c:v>1438.388613368915</c:v>
                </c:pt>
                <c:pt idx="14384">
                  <c:v>1438.488619529895</c:v>
                </c:pt>
                <c:pt idx="14385">
                  <c:v>1438.5886256908741</c:v>
                </c:pt>
                <c:pt idx="14386">
                  <c:v>1438.6886318518541</c:v>
                </c:pt>
                <c:pt idx="14387">
                  <c:v>1438.788638012833</c:v>
                </c:pt>
                <c:pt idx="14388">
                  <c:v>1438.888644173813</c:v>
                </c:pt>
                <c:pt idx="14389">
                  <c:v>1438.988650334793</c:v>
                </c:pt>
                <c:pt idx="14390">
                  <c:v>1439.0886564957721</c:v>
                </c:pt>
                <c:pt idx="14391">
                  <c:v>1439.1886626567521</c:v>
                </c:pt>
                <c:pt idx="14392">
                  <c:v>1439.2886688177309</c:v>
                </c:pt>
                <c:pt idx="14393">
                  <c:v>1439.3886749787109</c:v>
                </c:pt>
                <c:pt idx="14394">
                  <c:v>1439.48868113969</c:v>
                </c:pt>
                <c:pt idx="14395">
                  <c:v>1439.58868730067</c:v>
                </c:pt>
                <c:pt idx="14396">
                  <c:v>1439.68869346165</c:v>
                </c:pt>
                <c:pt idx="14397">
                  <c:v>1439.7886996226291</c:v>
                </c:pt>
                <c:pt idx="14398">
                  <c:v>1439.8887057836091</c:v>
                </c:pt>
                <c:pt idx="14399">
                  <c:v>1439.988711944588</c:v>
                </c:pt>
                <c:pt idx="14400">
                  <c:v>1440.088718105568</c:v>
                </c:pt>
                <c:pt idx="14401">
                  <c:v>1440.1887242665471</c:v>
                </c:pt>
                <c:pt idx="14402">
                  <c:v>1440.2887304275271</c:v>
                </c:pt>
                <c:pt idx="14403">
                  <c:v>1440.3887365885059</c:v>
                </c:pt>
                <c:pt idx="14404">
                  <c:v>1440.4887427494859</c:v>
                </c:pt>
                <c:pt idx="14405">
                  <c:v>1440.588748910465</c:v>
                </c:pt>
                <c:pt idx="14406">
                  <c:v>1440.688755071445</c:v>
                </c:pt>
                <c:pt idx="14407">
                  <c:v>1440.788761232425</c:v>
                </c:pt>
                <c:pt idx="14408">
                  <c:v>1440.8887673934039</c:v>
                </c:pt>
                <c:pt idx="14409">
                  <c:v>1440.9887735543839</c:v>
                </c:pt>
                <c:pt idx="14410">
                  <c:v>1441.088779715363</c:v>
                </c:pt>
                <c:pt idx="14411">
                  <c:v>1441.188785876343</c:v>
                </c:pt>
                <c:pt idx="14412">
                  <c:v>1441.2887920373221</c:v>
                </c:pt>
                <c:pt idx="14413">
                  <c:v>1441.3887981983021</c:v>
                </c:pt>
                <c:pt idx="14414">
                  <c:v>1441.4888043592809</c:v>
                </c:pt>
                <c:pt idx="14415">
                  <c:v>1441.5888105202609</c:v>
                </c:pt>
                <c:pt idx="14416">
                  <c:v>1441.68881668124</c:v>
                </c:pt>
                <c:pt idx="14417">
                  <c:v>1441.78882284222</c:v>
                </c:pt>
                <c:pt idx="14418">
                  <c:v>1441.8888290032</c:v>
                </c:pt>
                <c:pt idx="14419">
                  <c:v>1441.9888351641789</c:v>
                </c:pt>
                <c:pt idx="14420">
                  <c:v>1442.0888413251589</c:v>
                </c:pt>
                <c:pt idx="14421">
                  <c:v>1442.188847486138</c:v>
                </c:pt>
                <c:pt idx="14422">
                  <c:v>1442.288853647118</c:v>
                </c:pt>
                <c:pt idx="14423">
                  <c:v>1442.3888598080971</c:v>
                </c:pt>
                <c:pt idx="14424">
                  <c:v>1442.4888659690771</c:v>
                </c:pt>
                <c:pt idx="14425">
                  <c:v>1442.588872130056</c:v>
                </c:pt>
                <c:pt idx="14426">
                  <c:v>1442.688878291036</c:v>
                </c:pt>
                <c:pt idx="14427">
                  <c:v>1442.788884452016</c:v>
                </c:pt>
                <c:pt idx="14428">
                  <c:v>1442.8888906129951</c:v>
                </c:pt>
                <c:pt idx="14429">
                  <c:v>1442.9888967739751</c:v>
                </c:pt>
                <c:pt idx="14430">
                  <c:v>1443.0889029349539</c:v>
                </c:pt>
                <c:pt idx="14431">
                  <c:v>1443.1889090959339</c:v>
                </c:pt>
                <c:pt idx="14432">
                  <c:v>1443.288915256913</c:v>
                </c:pt>
                <c:pt idx="14433">
                  <c:v>1443.388921417893</c:v>
                </c:pt>
                <c:pt idx="14434">
                  <c:v>1443.488927578873</c:v>
                </c:pt>
                <c:pt idx="14435">
                  <c:v>1443.5889337398521</c:v>
                </c:pt>
                <c:pt idx="14436">
                  <c:v>1443.6889399008321</c:v>
                </c:pt>
                <c:pt idx="14437">
                  <c:v>1443.788946061811</c:v>
                </c:pt>
                <c:pt idx="14438">
                  <c:v>1443.888952222791</c:v>
                </c:pt>
                <c:pt idx="14439">
                  <c:v>1443.9889583837701</c:v>
                </c:pt>
                <c:pt idx="14440">
                  <c:v>1444.0889645447501</c:v>
                </c:pt>
                <c:pt idx="14441">
                  <c:v>1444.1889707057289</c:v>
                </c:pt>
                <c:pt idx="14442">
                  <c:v>1444.2889768667089</c:v>
                </c:pt>
                <c:pt idx="14443">
                  <c:v>1444.388983027688</c:v>
                </c:pt>
                <c:pt idx="14444">
                  <c:v>1444.488989188668</c:v>
                </c:pt>
                <c:pt idx="14445">
                  <c:v>1444.588995349648</c:v>
                </c:pt>
                <c:pt idx="14446">
                  <c:v>1444.6890015106269</c:v>
                </c:pt>
                <c:pt idx="14447">
                  <c:v>1444.7890076716069</c:v>
                </c:pt>
                <c:pt idx="14448">
                  <c:v>1444.889013832586</c:v>
                </c:pt>
                <c:pt idx="14449">
                  <c:v>1444.989019993566</c:v>
                </c:pt>
                <c:pt idx="14450">
                  <c:v>1445.0890261545451</c:v>
                </c:pt>
                <c:pt idx="14451">
                  <c:v>1445.1890323155251</c:v>
                </c:pt>
                <c:pt idx="14452">
                  <c:v>1445.2890384765039</c:v>
                </c:pt>
                <c:pt idx="14453">
                  <c:v>1445.3890446374839</c:v>
                </c:pt>
                <c:pt idx="14454">
                  <c:v>1445.489050798463</c:v>
                </c:pt>
                <c:pt idx="14455">
                  <c:v>1445.589056959443</c:v>
                </c:pt>
                <c:pt idx="14456">
                  <c:v>1445.689063120423</c:v>
                </c:pt>
                <c:pt idx="14457">
                  <c:v>1445.7890692814019</c:v>
                </c:pt>
                <c:pt idx="14458">
                  <c:v>1445.8890754423819</c:v>
                </c:pt>
                <c:pt idx="14459">
                  <c:v>1445.989081603361</c:v>
                </c:pt>
                <c:pt idx="14460">
                  <c:v>1446.089087764341</c:v>
                </c:pt>
                <c:pt idx="14461">
                  <c:v>1446.1890939253201</c:v>
                </c:pt>
                <c:pt idx="14462">
                  <c:v>1446.2891000863001</c:v>
                </c:pt>
                <c:pt idx="14463">
                  <c:v>1446.389106247279</c:v>
                </c:pt>
                <c:pt idx="14464">
                  <c:v>1446.489112408259</c:v>
                </c:pt>
                <c:pt idx="14465">
                  <c:v>1446.589118569239</c:v>
                </c:pt>
                <c:pt idx="14466">
                  <c:v>1446.6891247302181</c:v>
                </c:pt>
                <c:pt idx="14467">
                  <c:v>1446.7891308911981</c:v>
                </c:pt>
                <c:pt idx="14468">
                  <c:v>1446.8891370521769</c:v>
                </c:pt>
                <c:pt idx="14469">
                  <c:v>1446.9891432131569</c:v>
                </c:pt>
                <c:pt idx="14470">
                  <c:v>1447.089149374136</c:v>
                </c:pt>
                <c:pt idx="14471">
                  <c:v>1447.189155535116</c:v>
                </c:pt>
                <c:pt idx="14472">
                  <c:v>1447.289161696096</c:v>
                </c:pt>
                <c:pt idx="14473">
                  <c:v>1447.3891678570751</c:v>
                </c:pt>
                <c:pt idx="14474">
                  <c:v>1447.4891740180551</c:v>
                </c:pt>
                <c:pt idx="14475">
                  <c:v>1447.589180179034</c:v>
                </c:pt>
                <c:pt idx="14476">
                  <c:v>1447.689186340014</c:v>
                </c:pt>
                <c:pt idx="14477">
                  <c:v>1447.7891925009931</c:v>
                </c:pt>
                <c:pt idx="14478">
                  <c:v>1447.8891986619731</c:v>
                </c:pt>
                <c:pt idx="14479">
                  <c:v>1447.9892048229519</c:v>
                </c:pt>
                <c:pt idx="14480">
                  <c:v>1448.0892109839319</c:v>
                </c:pt>
                <c:pt idx="14481">
                  <c:v>1448.189217144911</c:v>
                </c:pt>
                <c:pt idx="14482">
                  <c:v>1448.289223305891</c:v>
                </c:pt>
                <c:pt idx="14483">
                  <c:v>1448.389229466871</c:v>
                </c:pt>
                <c:pt idx="14484">
                  <c:v>1448.4892356278499</c:v>
                </c:pt>
                <c:pt idx="14485">
                  <c:v>1448.5892417888299</c:v>
                </c:pt>
                <c:pt idx="14486">
                  <c:v>1448.689247949809</c:v>
                </c:pt>
                <c:pt idx="14487">
                  <c:v>1448.789254110789</c:v>
                </c:pt>
                <c:pt idx="14488">
                  <c:v>1448.8892602717681</c:v>
                </c:pt>
                <c:pt idx="14489">
                  <c:v>1448.9892664327481</c:v>
                </c:pt>
                <c:pt idx="14490">
                  <c:v>1449.0892725937269</c:v>
                </c:pt>
                <c:pt idx="14491">
                  <c:v>1449.1892787547069</c:v>
                </c:pt>
                <c:pt idx="14492">
                  <c:v>1449.289284915686</c:v>
                </c:pt>
                <c:pt idx="14493">
                  <c:v>1449.389291076666</c:v>
                </c:pt>
                <c:pt idx="14494">
                  <c:v>1449.489297237646</c:v>
                </c:pt>
                <c:pt idx="14495">
                  <c:v>1449.5893033986249</c:v>
                </c:pt>
                <c:pt idx="14496">
                  <c:v>1449.6893095596049</c:v>
                </c:pt>
                <c:pt idx="14497">
                  <c:v>1449.789315720584</c:v>
                </c:pt>
                <c:pt idx="14498">
                  <c:v>1449.889321881564</c:v>
                </c:pt>
                <c:pt idx="14499">
                  <c:v>1449.989328042544</c:v>
                </c:pt>
                <c:pt idx="14500">
                  <c:v>1450.0893342035231</c:v>
                </c:pt>
                <c:pt idx="14501">
                  <c:v>1450.1893403645031</c:v>
                </c:pt>
                <c:pt idx="14502">
                  <c:v>1450.289346525482</c:v>
                </c:pt>
                <c:pt idx="14503">
                  <c:v>1450.389352686462</c:v>
                </c:pt>
                <c:pt idx="14504">
                  <c:v>1450.4893588474411</c:v>
                </c:pt>
                <c:pt idx="14505">
                  <c:v>1450.5893650084211</c:v>
                </c:pt>
                <c:pt idx="14506">
                  <c:v>1450.6893711693999</c:v>
                </c:pt>
                <c:pt idx="14507">
                  <c:v>1450.7893773303799</c:v>
                </c:pt>
                <c:pt idx="14508">
                  <c:v>1450.889383491359</c:v>
                </c:pt>
                <c:pt idx="14509">
                  <c:v>1450.989389652339</c:v>
                </c:pt>
                <c:pt idx="14510">
                  <c:v>1451.089395813319</c:v>
                </c:pt>
                <c:pt idx="14511">
                  <c:v>1451.1894019742981</c:v>
                </c:pt>
                <c:pt idx="14512">
                  <c:v>1451.2894081352781</c:v>
                </c:pt>
                <c:pt idx="14513">
                  <c:v>1451.389414296257</c:v>
                </c:pt>
                <c:pt idx="14514">
                  <c:v>1451.489420457237</c:v>
                </c:pt>
                <c:pt idx="14515">
                  <c:v>1451.5894266182161</c:v>
                </c:pt>
                <c:pt idx="14516">
                  <c:v>1451.6894327791961</c:v>
                </c:pt>
                <c:pt idx="14517">
                  <c:v>1451.7894389401749</c:v>
                </c:pt>
                <c:pt idx="14518">
                  <c:v>1451.8894451011549</c:v>
                </c:pt>
                <c:pt idx="14519">
                  <c:v>1451.989451262134</c:v>
                </c:pt>
                <c:pt idx="14520">
                  <c:v>1452.089457423114</c:v>
                </c:pt>
                <c:pt idx="14521">
                  <c:v>1452.189463584094</c:v>
                </c:pt>
                <c:pt idx="14522">
                  <c:v>1452.2894697450729</c:v>
                </c:pt>
                <c:pt idx="14523">
                  <c:v>1452.3894759060529</c:v>
                </c:pt>
                <c:pt idx="14524">
                  <c:v>1452.489482067032</c:v>
                </c:pt>
                <c:pt idx="14525">
                  <c:v>1452.589488228012</c:v>
                </c:pt>
                <c:pt idx="14526">
                  <c:v>1452.6894943889911</c:v>
                </c:pt>
                <c:pt idx="14527">
                  <c:v>1452.7895005499711</c:v>
                </c:pt>
                <c:pt idx="14528">
                  <c:v>1452.8895067109499</c:v>
                </c:pt>
                <c:pt idx="14529">
                  <c:v>1452.9895128719299</c:v>
                </c:pt>
                <c:pt idx="14530">
                  <c:v>1453.089519032909</c:v>
                </c:pt>
                <c:pt idx="14531">
                  <c:v>1453.189525193889</c:v>
                </c:pt>
                <c:pt idx="14532">
                  <c:v>1453.289531354869</c:v>
                </c:pt>
                <c:pt idx="14533">
                  <c:v>1453.3895375158479</c:v>
                </c:pt>
                <c:pt idx="14534">
                  <c:v>1453.4895436768279</c:v>
                </c:pt>
                <c:pt idx="14535">
                  <c:v>1453.589549837807</c:v>
                </c:pt>
                <c:pt idx="14536">
                  <c:v>1453.689555998787</c:v>
                </c:pt>
                <c:pt idx="14537">
                  <c:v>1453.789562159767</c:v>
                </c:pt>
                <c:pt idx="14538">
                  <c:v>1453.8895683207461</c:v>
                </c:pt>
                <c:pt idx="14539">
                  <c:v>1453.9895744817261</c:v>
                </c:pt>
                <c:pt idx="14540">
                  <c:v>1454.089580642705</c:v>
                </c:pt>
                <c:pt idx="14541">
                  <c:v>1454.189586803685</c:v>
                </c:pt>
                <c:pt idx="14542">
                  <c:v>1454.2895929646641</c:v>
                </c:pt>
                <c:pt idx="14543">
                  <c:v>1454.3895991256441</c:v>
                </c:pt>
                <c:pt idx="14544">
                  <c:v>1454.4896052866229</c:v>
                </c:pt>
                <c:pt idx="14545">
                  <c:v>1454.5896114476029</c:v>
                </c:pt>
                <c:pt idx="14546">
                  <c:v>1454.689617608582</c:v>
                </c:pt>
                <c:pt idx="14547">
                  <c:v>1454.789623769562</c:v>
                </c:pt>
                <c:pt idx="14548">
                  <c:v>1454.889629930542</c:v>
                </c:pt>
                <c:pt idx="14549">
                  <c:v>1454.9896360915211</c:v>
                </c:pt>
                <c:pt idx="14550">
                  <c:v>1455.0896422525011</c:v>
                </c:pt>
                <c:pt idx="14551">
                  <c:v>1455.18964841348</c:v>
                </c:pt>
                <c:pt idx="14552">
                  <c:v>1455.28965457446</c:v>
                </c:pt>
                <c:pt idx="14553">
                  <c:v>1455.3896607354391</c:v>
                </c:pt>
                <c:pt idx="14554">
                  <c:v>1455.4896668964191</c:v>
                </c:pt>
                <c:pt idx="14555">
                  <c:v>1455.5896730573979</c:v>
                </c:pt>
                <c:pt idx="14556">
                  <c:v>1455.6896792183779</c:v>
                </c:pt>
                <c:pt idx="14557">
                  <c:v>1455.789685379357</c:v>
                </c:pt>
                <c:pt idx="14558">
                  <c:v>1455.889691540337</c:v>
                </c:pt>
                <c:pt idx="14559">
                  <c:v>1455.989697701317</c:v>
                </c:pt>
                <c:pt idx="14560">
                  <c:v>1456.0897038622959</c:v>
                </c:pt>
                <c:pt idx="14561">
                  <c:v>1456.1897100232759</c:v>
                </c:pt>
                <c:pt idx="14562">
                  <c:v>1456.289716184255</c:v>
                </c:pt>
                <c:pt idx="14563">
                  <c:v>1456.389722345235</c:v>
                </c:pt>
                <c:pt idx="14564">
                  <c:v>1456.4897285062141</c:v>
                </c:pt>
                <c:pt idx="14565">
                  <c:v>1456.5897346671941</c:v>
                </c:pt>
                <c:pt idx="14566">
                  <c:v>1456.6897408281741</c:v>
                </c:pt>
                <c:pt idx="14567">
                  <c:v>1456.7897469891529</c:v>
                </c:pt>
                <c:pt idx="14568">
                  <c:v>1456.8897531501329</c:v>
                </c:pt>
                <c:pt idx="14569">
                  <c:v>1456.989759311112</c:v>
                </c:pt>
                <c:pt idx="14570">
                  <c:v>1457.089765472092</c:v>
                </c:pt>
                <c:pt idx="14571">
                  <c:v>1457.1897716330709</c:v>
                </c:pt>
                <c:pt idx="14572">
                  <c:v>1457.2897777940509</c:v>
                </c:pt>
                <c:pt idx="14573">
                  <c:v>1457.38978395503</c:v>
                </c:pt>
                <c:pt idx="14574">
                  <c:v>1457.48979011601</c:v>
                </c:pt>
                <c:pt idx="14575">
                  <c:v>1457.58979627699</c:v>
                </c:pt>
                <c:pt idx="14576">
                  <c:v>1457.6898024379691</c:v>
                </c:pt>
                <c:pt idx="14577">
                  <c:v>1457.7898085989491</c:v>
                </c:pt>
                <c:pt idx="14578">
                  <c:v>1457.889814759928</c:v>
                </c:pt>
                <c:pt idx="14579">
                  <c:v>1457.989820920908</c:v>
                </c:pt>
                <c:pt idx="14580">
                  <c:v>1458.0898270818871</c:v>
                </c:pt>
                <c:pt idx="14581">
                  <c:v>1458.1898332428671</c:v>
                </c:pt>
                <c:pt idx="14582">
                  <c:v>1458.2898394038459</c:v>
                </c:pt>
                <c:pt idx="14583">
                  <c:v>1458.3898455648259</c:v>
                </c:pt>
                <c:pt idx="14584">
                  <c:v>1458.489851725805</c:v>
                </c:pt>
                <c:pt idx="14585">
                  <c:v>1458.589857886785</c:v>
                </c:pt>
                <c:pt idx="14586">
                  <c:v>1458.689864047765</c:v>
                </c:pt>
                <c:pt idx="14587">
                  <c:v>1458.7898702087441</c:v>
                </c:pt>
                <c:pt idx="14588">
                  <c:v>1458.8898763697241</c:v>
                </c:pt>
                <c:pt idx="14589">
                  <c:v>1458.989882530703</c:v>
                </c:pt>
                <c:pt idx="14590">
                  <c:v>1459.089888691683</c:v>
                </c:pt>
                <c:pt idx="14591">
                  <c:v>1459.1898948526621</c:v>
                </c:pt>
                <c:pt idx="14592">
                  <c:v>1459.2899010136421</c:v>
                </c:pt>
                <c:pt idx="14593">
                  <c:v>1459.3899071746209</c:v>
                </c:pt>
                <c:pt idx="14594">
                  <c:v>1459.4899133356009</c:v>
                </c:pt>
                <c:pt idx="14595">
                  <c:v>1459.58991949658</c:v>
                </c:pt>
                <c:pt idx="14596">
                  <c:v>1459.68992565756</c:v>
                </c:pt>
                <c:pt idx="14597">
                  <c:v>1459.78993181854</c:v>
                </c:pt>
                <c:pt idx="14598">
                  <c:v>1459.8899379795189</c:v>
                </c:pt>
                <c:pt idx="14599">
                  <c:v>1459.9899441404989</c:v>
                </c:pt>
                <c:pt idx="14600">
                  <c:v>1460.089950301478</c:v>
                </c:pt>
                <c:pt idx="14601">
                  <c:v>1460.189956462458</c:v>
                </c:pt>
                <c:pt idx="14602">
                  <c:v>1460.289962623438</c:v>
                </c:pt>
                <c:pt idx="14603">
                  <c:v>1460.3899687844171</c:v>
                </c:pt>
                <c:pt idx="14604">
                  <c:v>1460.4899749453971</c:v>
                </c:pt>
                <c:pt idx="14605">
                  <c:v>1460.5899811063759</c:v>
                </c:pt>
                <c:pt idx="14606">
                  <c:v>1460.6899872673559</c:v>
                </c:pt>
                <c:pt idx="14607">
                  <c:v>1460.789993428335</c:v>
                </c:pt>
                <c:pt idx="14608">
                  <c:v>1460.889999589315</c:v>
                </c:pt>
                <c:pt idx="14609">
                  <c:v>1460.9900057502939</c:v>
                </c:pt>
                <c:pt idx="14610">
                  <c:v>1461.0900119112739</c:v>
                </c:pt>
                <c:pt idx="14611">
                  <c:v>1461.190018072253</c:v>
                </c:pt>
                <c:pt idx="14612">
                  <c:v>1461.290024233233</c:v>
                </c:pt>
                <c:pt idx="14613">
                  <c:v>1461.390030394213</c:v>
                </c:pt>
                <c:pt idx="14614">
                  <c:v>1461.4900365551921</c:v>
                </c:pt>
                <c:pt idx="14615">
                  <c:v>1461.5900427161721</c:v>
                </c:pt>
                <c:pt idx="14616">
                  <c:v>1461.690048877151</c:v>
                </c:pt>
                <c:pt idx="14617">
                  <c:v>1461.790055038131</c:v>
                </c:pt>
                <c:pt idx="14618">
                  <c:v>1461.8900611991101</c:v>
                </c:pt>
                <c:pt idx="14619">
                  <c:v>1461.9900673600901</c:v>
                </c:pt>
                <c:pt idx="14620">
                  <c:v>1462.0900735210689</c:v>
                </c:pt>
                <c:pt idx="14621">
                  <c:v>1462.1900796820489</c:v>
                </c:pt>
                <c:pt idx="14622">
                  <c:v>1462.290085843028</c:v>
                </c:pt>
                <c:pt idx="14623">
                  <c:v>1462.390092004008</c:v>
                </c:pt>
                <c:pt idx="14624">
                  <c:v>1462.490098164988</c:v>
                </c:pt>
                <c:pt idx="14625">
                  <c:v>1462.5901043259671</c:v>
                </c:pt>
                <c:pt idx="14626">
                  <c:v>1462.6901104869471</c:v>
                </c:pt>
                <c:pt idx="14627">
                  <c:v>1462.790116647926</c:v>
                </c:pt>
                <c:pt idx="14628">
                  <c:v>1462.890122808906</c:v>
                </c:pt>
                <c:pt idx="14629">
                  <c:v>1462.9901289698851</c:v>
                </c:pt>
                <c:pt idx="14630">
                  <c:v>1463.0901351308651</c:v>
                </c:pt>
                <c:pt idx="14631">
                  <c:v>1463.1901412918439</c:v>
                </c:pt>
                <c:pt idx="14632">
                  <c:v>1463.2901474528239</c:v>
                </c:pt>
                <c:pt idx="14633">
                  <c:v>1463.390153613803</c:v>
                </c:pt>
                <c:pt idx="14634">
                  <c:v>1463.490159774783</c:v>
                </c:pt>
                <c:pt idx="14635">
                  <c:v>1463.590165935763</c:v>
                </c:pt>
                <c:pt idx="14636">
                  <c:v>1463.6901720967419</c:v>
                </c:pt>
                <c:pt idx="14637">
                  <c:v>1463.7901782577219</c:v>
                </c:pt>
                <c:pt idx="14638">
                  <c:v>1463.890184418701</c:v>
                </c:pt>
                <c:pt idx="14639">
                  <c:v>1463.990190579681</c:v>
                </c:pt>
                <c:pt idx="14640">
                  <c:v>1464.090196740661</c:v>
                </c:pt>
                <c:pt idx="14641">
                  <c:v>1464.1902029016401</c:v>
                </c:pt>
                <c:pt idx="14642">
                  <c:v>1464.2902090626201</c:v>
                </c:pt>
                <c:pt idx="14643">
                  <c:v>1464.3902152235989</c:v>
                </c:pt>
                <c:pt idx="14644">
                  <c:v>1464.4902213845789</c:v>
                </c:pt>
                <c:pt idx="14645">
                  <c:v>1464.590227545558</c:v>
                </c:pt>
                <c:pt idx="14646">
                  <c:v>1464.690233706538</c:v>
                </c:pt>
                <c:pt idx="14647">
                  <c:v>1464.7902398675169</c:v>
                </c:pt>
                <c:pt idx="14648">
                  <c:v>1464.8902460284969</c:v>
                </c:pt>
                <c:pt idx="14649">
                  <c:v>1464.990252189476</c:v>
                </c:pt>
                <c:pt idx="14650">
                  <c:v>1465.090258350456</c:v>
                </c:pt>
                <c:pt idx="14651">
                  <c:v>1465.190264511436</c:v>
                </c:pt>
                <c:pt idx="14652">
                  <c:v>1465.2902706724151</c:v>
                </c:pt>
                <c:pt idx="14653">
                  <c:v>1465.3902768333951</c:v>
                </c:pt>
                <c:pt idx="14654">
                  <c:v>1465.490282994374</c:v>
                </c:pt>
                <c:pt idx="14655">
                  <c:v>1465.590289155354</c:v>
                </c:pt>
                <c:pt idx="14656">
                  <c:v>1465.690295316333</c:v>
                </c:pt>
                <c:pt idx="14657">
                  <c:v>1465.7903014773131</c:v>
                </c:pt>
                <c:pt idx="14658">
                  <c:v>1465.8903076382919</c:v>
                </c:pt>
                <c:pt idx="14659">
                  <c:v>1465.9903137992719</c:v>
                </c:pt>
                <c:pt idx="14660">
                  <c:v>1466.090319960251</c:v>
                </c:pt>
                <c:pt idx="14661">
                  <c:v>1466.190326121231</c:v>
                </c:pt>
                <c:pt idx="14662">
                  <c:v>1466.290332282211</c:v>
                </c:pt>
                <c:pt idx="14663">
                  <c:v>1466.3903384431901</c:v>
                </c:pt>
                <c:pt idx="14664">
                  <c:v>1466.4903446041701</c:v>
                </c:pt>
                <c:pt idx="14665">
                  <c:v>1466.590350765149</c:v>
                </c:pt>
                <c:pt idx="14666">
                  <c:v>1466.690356926129</c:v>
                </c:pt>
                <c:pt idx="14667">
                  <c:v>1466.7903630871081</c:v>
                </c:pt>
                <c:pt idx="14668">
                  <c:v>1466.8903692480881</c:v>
                </c:pt>
                <c:pt idx="14669">
                  <c:v>1466.9903754090681</c:v>
                </c:pt>
                <c:pt idx="14670">
                  <c:v>1467.0903815700469</c:v>
                </c:pt>
                <c:pt idx="14671">
                  <c:v>1467.1903877310269</c:v>
                </c:pt>
                <c:pt idx="14672">
                  <c:v>1467.290393892006</c:v>
                </c:pt>
                <c:pt idx="14673">
                  <c:v>1467.390400052986</c:v>
                </c:pt>
                <c:pt idx="14674">
                  <c:v>1467.4904062139649</c:v>
                </c:pt>
                <c:pt idx="14675">
                  <c:v>1467.5904123749449</c:v>
                </c:pt>
                <c:pt idx="14676">
                  <c:v>1467.690418535924</c:v>
                </c:pt>
                <c:pt idx="14677">
                  <c:v>1467.790424696904</c:v>
                </c:pt>
                <c:pt idx="14678">
                  <c:v>1467.890430857884</c:v>
                </c:pt>
                <c:pt idx="14679">
                  <c:v>1467.9904370188631</c:v>
                </c:pt>
                <c:pt idx="14680">
                  <c:v>1468.0904431798431</c:v>
                </c:pt>
                <c:pt idx="14681">
                  <c:v>1468.1904493408219</c:v>
                </c:pt>
                <c:pt idx="14682">
                  <c:v>1468.2904555018019</c:v>
                </c:pt>
                <c:pt idx="14683">
                  <c:v>1468.390461662781</c:v>
                </c:pt>
                <c:pt idx="14684">
                  <c:v>1468.490467823761</c:v>
                </c:pt>
                <c:pt idx="14685">
                  <c:v>1468.5904739847399</c:v>
                </c:pt>
                <c:pt idx="14686">
                  <c:v>1468.6904801457199</c:v>
                </c:pt>
                <c:pt idx="14687">
                  <c:v>1468.790486306699</c:v>
                </c:pt>
                <c:pt idx="14688">
                  <c:v>1468.890492467679</c:v>
                </c:pt>
                <c:pt idx="14689">
                  <c:v>1468.990498628659</c:v>
                </c:pt>
                <c:pt idx="14690">
                  <c:v>1469.0905047896381</c:v>
                </c:pt>
                <c:pt idx="14691">
                  <c:v>1469.1905109506181</c:v>
                </c:pt>
                <c:pt idx="14692">
                  <c:v>1469.290517111597</c:v>
                </c:pt>
                <c:pt idx="14693">
                  <c:v>1469.390523272577</c:v>
                </c:pt>
                <c:pt idx="14694">
                  <c:v>1469.490529433556</c:v>
                </c:pt>
                <c:pt idx="14695">
                  <c:v>1469.590535594536</c:v>
                </c:pt>
                <c:pt idx="14696">
                  <c:v>1469.6905417555149</c:v>
                </c:pt>
                <c:pt idx="14697">
                  <c:v>1469.7905479164949</c:v>
                </c:pt>
                <c:pt idx="14698">
                  <c:v>1469.890554077474</c:v>
                </c:pt>
                <c:pt idx="14699">
                  <c:v>1469.990560238454</c:v>
                </c:pt>
                <c:pt idx="14700">
                  <c:v>1470.090566399434</c:v>
                </c:pt>
                <c:pt idx="14701">
                  <c:v>1470.1905725604131</c:v>
                </c:pt>
                <c:pt idx="14702">
                  <c:v>1470.2905787213931</c:v>
                </c:pt>
                <c:pt idx="14703">
                  <c:v>1470.390584882372</c:v>
                </c:pt>
                <c:pt idx="14704">
                  <c:v>1470.490591043352</c:v>
                </c:pt>
                <c:pt idx="14705">
                  <c:v>1470.590597204332</c:v>
                </c:pt>
                <c:pt idx="14706">
                  <c:v>1470.6906033653111</c:v>
                </c:pt>
                <c:pt idx="14707">
                  <c:v>1470.7906095262911</c:v>
                </c:pt>
                <c:pt idx="14708">
                  <c:v>1470.8906156872699</c:v>
                </c:pt>
                <c:pt idx="14709">
                  <c:v>1470.9906218482499</c:v>
                </c:pt>
                <c:pt idx="14710">
                  <c:v>1471.090628009229</c:v>
                </c:pt>
                <c:pt idx="14711">
                  <c:v>1471.190634170209</c:v>
                </c:pt>
                <c:pt idx="14712">
                  <c:v>1471.2906403311879</c:v>
                </c:pt>
                <c:pt idx="14713">
                  <c:v>1471.3906464921679</c:v>
                </c:pt>
                <c:pt idx="14714">
                  <c:v>1471.490652653147</c:v>
                </c:pt>
                <c:pt idx="14715">
                  <c:v>1471.590658814127</c:v>
                </c:pt>
                <c:pt idx="14716">
                  <c:v>1471.690664975107</c:v>
                </c:pt>
                <c:pt idx="14717">
                  <c:v>1471.7906711360861</c:v>
                </c:pt>
                <c:pt idx="14718">
                  <c:v>1471.8906772970661</c:v>
                </c:pt>
                <c:pt idx="14719">
                  <c:v>1471.9906834580449</c:v>
                </c:pt>
                <c:pt idx="14720">
                  <c:v>1472.0906896190249</c:v>
                </c:pt>
                <c:pt idx="14721">
                  <c:v>1472.190695780004</c:v>
                </c:pt>
                <c:pt idx="14722">
                  <c:v>1472.290701940984</c:v>
                </c:pt>
                <c:pt idx="14723">
                  <c:v>1472.3907081019629</c:v>
                </c:pt>
                <c:pt idx="14724">
                  <c:v>1472.4907142629429</c:v>
                </c:pt>
                <c:pt idx="14725">
                  <c:v>1472.590720423922</c:v>
                </c:pt>
                <c:pt idx="14726">
                  <c:v>1472.690726584902</c:v>
                </c:pt>
                <c:pt idx="14727">
                  <c:v>1472.790732745882</c:v>
                </c:pt>
                <c:pt idx="14728">
                  <c:v>1472.8907389068611</c:v>
                </c:pt>
                <c:pt idx="14729">
                  <c:v>1472.9907450678411</c:v>
                </c:pt>
                <c:pt idx="14730">
                  <c:v>1473.09075122882</c:v>
                </c:pt>
                <c:pt idx="14731">
                  <c:v>1473.1907573898</c:v>
                </c:pt>
                <c:pt idx="14732">
                  <c:v>1473.290763550779</c:v>
                </c:pt>
                <c:pt idx="14733">
                  <c:v>1473.390769711759</c:v>
                </c:pt>
                <c:pt idx="14734">
                  <c:v>1473.4907758727379</c:v>
                </c:pt>
                <c:pt idx="14735">
                  <c:v>1473.5907820337179</c:v>
                </c:pt>
                <c:pt idx="14736">
                  <c:v>1473.6907881946979</c:v>
                </c:pt>
                <c:pt idx="14737">
                  <c:v>1473.790794355677</c:v>
                </c:pt>
                <c:pt idx="14738">
                  <c:v>1473.890800516657</c:v>
                </c:pt>
                <c:pt idx="14739">
                  <c:v>1473.9908066776361</c:v>
                </c:pt>
                <c:pt idx="14740">
                  <c:v>1474.0908128386161</c:v>
                </c:pt>
                <c:pt idx="14741">
                  <c:v>1474.190818999595</c:v>
                </c:pt>
                <c:pt idx="14742">
                  <c:v>1474.290825160575</c:v>
                </c:pt>
                <c:pt idx="14743">
                  <c:v>1474.390831321555</c:v>
                </c:pt>
                <c:pt idx="14744">
                  <c:v>1474.4908374825341</c:v>
                </c:pt>
                <c:pt idx="14745">
                  <c:v>1474.5908436435141</c:v>
                </c:pt>
                <c:pt idx="14746">
                  <c:v>1474.6908498044929</c:v>
                </c:pt>
                <c:pt idx="14747">
                  <c:v>1474.7908559654729</c:v>
                </c:pt>
                <c:pt idx="14748">
                  <c:v>1474.890862126452</c:v>
                </c:pt>
                <c:pt idx="14749">
                  <c:v>1474.990868287432</c:v>
                </c:pt>
                <c:pt idx="14750">
                  <c:v>1475.0908744484109</c:v>
                </c:pt>
                <c:pt idx="14751">
                  <c:v>1475.1908806093909</c:v>
                </c:pt>
                <c:pt idx="14752">
                  <c:v>1475.29088677037</c:v>
                </c:pt>
                <c:pt idx="14753">
                  <c:v>1475.39089293135</c:v>
                </c:pt>
                <c:pt idx="14754">
                  <c:v>1475.49089909233</c:v>
                </c:pt>
                <c:pt idx="14755">
                  <c:v>1475.5909052533091</c:v>
                </c:pt>
                <c:pt idx="14756">
                  <c:v>1475.6909114142891</c:v>
                </c:pt>
                <c:pt idx="14757">
                  <c:v>1475.7909175752679</c:v>
                </c:pt>
                <c:pt idx="14758">
                  <c:v>1475.8909237362479</c:v>
                </c:pt>
                <c:pt idx="14759">
                  <c:v>1475.990929897227</c:v>
                </c:pt>
                <c:pt idx="14760">
                  <c:v>1476.090936058207</c:v>
                </c:pt>
                <c:pt idx="14761">
                  <c:v>1476.1909422191859</c:v>
                </c:pt>
                <c:pt idx="14762">
                  <c:v>1476.2909483801659</c:v>
                </c:pt>
                <c:pt idx="14763">
                  <c:v>1476.390954541145</c:v>
                </c:pt>
                <c:pt idx="14764">
                  <c:v>1476.490960702125</c:v>
                </c:pt>
                <c:pt idx="14765">
                  <c:v>1476.590966863105</c:v>
                </c:pt>
                <c:pt idx="14766">
                  <c:v>1476.6909730240841</c:v>
                </c:pt>
                <c:pt idx="14767">
                  <c:v>1476.7909791850641</c:v>
                </c:pt>
                <c:pt idx="14768">
                  <c:v>1476.890985346043</c:v>
                </c:pt>
                <c:pt idx="14769">
                  <c:v>1476.990991507023</c:v>
                </c:pt>
                <c:pt idx="14770">
                  <c:v>1477.090997668003</c:v>
                </c:pt>
                <c:pt idx="14771">
                  <c:v>1477.191003828982</c:v>
                </c:pt>
                <c:pt idx="14772">
                  <c:v>1477.291009989962</c:v>
                </c:pt>
                <c:pt idx="14773">
                  <c:v>1477.3910161509409</c:v>
                </c:pt>
                <c:pt idx="14774">
                  <c:v>1477.4910223119209</c:v>
                </c:pt>
                <c:pt idx="14775">
                  <c:v>1477.5910284729</c:v>
                </c:pt>
                <c:pt idx="14776">
                  <c:v>1477.69103463388</c:v>
                </c:pt>
                <c:pt idx="14777">
                  <c:v>1477.7910407948591</c:v>
                </c:pt>
                <c:pt idx="14778">
                  <c:v>1477.8910469558391</c:v>
                </c:pt>
                <c:pt idx="14779">
                  <c:v>1477.991053116818</c:v>
                </c:pt>
                <c:pt idx="14780">
                  <c:v>1478.091059277798</c:v>
                </c:pt>
                <c:pt idx="14781">
                  <c:v>1478.191065438778</c:v>
                </c:pt>
                <c:pt idx="14782">
                  <c:v>1478.2910715997571</c:v>
                </c:pt>
                <c:pt idx="14783">
                  <c:v>1478.3910777607371</c:v>
                </c:pt>
                <c:pt idx="14784">
                  <c:v>1478.4910839217159</c:v>
                </c:pt>
                <c:pt idx="14785">
                  <c:v>1478.5910900826959</c:v>
                </c:pt>
                <c:pt idx="14786">
                  <c:v>1478.691096243675</c:v>
                </c:pt>
                <c:pt idx="14787">
                  <c:v>1478.791102404655</c:v>
                </c:pt>
                <c:pt idx="14788">
                  <c:v>1478.8911085656341</c:v>
                </c:pt>
                <c:pt idx="14789">
                  <c:v>1478.9911147266139</c:v>
                </c:pt>
                <c:pt idx="14790">
                  <c:v>1479.091120887593</c:v>
                </c:pt>
                <c:pt idx="14791">
                  <c:v>1479.191127048573</c:v>
                </c:pt>
                <c:pt idx="14792">
                  <c:v>1479.291133209553</c:v>
                </c:pt>
                <c:pt idx="14793">
                  <c:v>1479.3911393705321</c:v>
                </c:pt>
                <c:pt idx="14794">
                  <c:v>1479.4911455315121</c:v>
                </c:pt>
                <c:pt idx="14795">
                  <c:v>1479.5911516924909</c:v>
                </c:pt>
                <c:pt idx="14796">
                  <c:v>1479.6911578534709</c:v>
                </c:pt>
                <c:pt idx="14797">
                  <c:v>1479.79116401445</c:v>
                </c:pt>
                <c:pt idx="14798">
                  <c:v>1479.89117017543</c:v>
                </c:pt>
                <c:pt idx="14799">
                  <c:v>1479.9911763364089</c:v>
                </c:pt>
                <c:pt idx="14800">
                  <c:v>1480.0911824973889</c:v>
                </c:pt>
                <c:pt idx="14801">
                  <c:v>1480.191188658368</c:v>
                </c:pt>
                <c:pt idx="14802">
                  <c:v>1480.291194819348</c:v>
                </c:pt>
                <c:pt idx="14803">
                  <c:v>1480.391200980328</c:v>
                </c:pt>
                <c:pt idx="14804">
                  <c:v>1480.4912071413071</c:v>
                </c:pt>
                <c:pt idx="14805">
                  <c:v>1480.5912133022871</c:v>
                </c:pt>
                <c:pt idx="14806">
                  <c:v>1480.691219463266</c:v>
                </c:pt>
                <c:pt idx="14807">
                  <c:v>1480.791225624246</c:v>
                </c:pt>
                <c:pt idx="14808">
                  <c:v>1480.891231785226</c:v>
                </c:pt>
                <c:pt idx="14809">
                  <c:v>1480.991237946205</c:v>
                </c:pt>
                <c:pt idx="14810">
                  <c:v>1481.091244107185</c:v>
                </c:pt>
                <c:pt idx="14811">
                  <c:v>1481.1912502681639</c:v>
                </c:pt>
                <c:pt idx="14812">
                  <c:v>1481.2912564291439</c:v>
                </c:pt>
                <c:pt idx="14813">
                  <c:v>1481.391262590123</c:v>
                </c:pt>
                <c:pt idx="14814">
                  <c:v>1481.491268751103</c:v>
                </c:pt>
                <c:pt idx="14815">
                  <c:v>1481.5912749120821</c:v>
                </c:pt>
                <c:pt idx="14816">
                  <c:v>1481.6912810730621</c:v>
                </c:pt>
                <c:pt idx="14817">
                  <c:v>1481.791287234041</c:v>
                </c:pt>
                <c:pt idx="14818">
                  <c:v>1481.891293395021</c:v>
                </c:pt>
                <c:pt idx="14819">
                  <c:v>1481.991299556001</c:v>
                </c:pt>
                <c:pt idx="14820">
                  <c:v>1482.0913057169801</c:v>
                </c:pt>
                <c:pt idx="14821">
                  <c:v>1482.1913118779601</c:v>
                </c:pt>
                <c:pt idx="14822">
                  <c:v>1482.2913180389389</c:v>
                </c:pt>
                <c:pt idx="14823">
                  <c:v>1482.3913241999189</c:v>
                </c:pt>
                <c:pt idx="14824">
                  <c:v>1482.491330360898</c:v>
                </c:pt>
                <c:pt idx="14825">
                  <c:v>1482.591336521878</c:v>
                </c:pt>
                <c:pt idx="14826">
                  <c:v>1482.6913426828571</c:v>
                </c:pt>
                <c:pt idx="14827">
                  <c:v>1482.7913488438371</c:v>
                </c:pt>
                <c:pt idx="14828">
                  <c:v>1482.891355004816</c:v>
                </c:pt>
                <c:pt idx="14829">
                  <c:v>1482.991361165796</c:v>
                </c:pt>
                <c:pt idx="14830">
                  <c:v>1483.091367326776</c:v>
                </c:pt>
                <c:pt idx="14831">
                  <c:v>1483.1913734877551</c:v>
                </c:pt>
                <c:pt idx="14832">
                  <c:v>1483.2913796487351</c:v>
                </c:pt>
                <c:pt idx="14833">
                  <c:v>1483.3913858097139</c:v>
                </c:pt>
                <c:pt idx="14834">
                  <c:v>1483.4913919706939</c:v>
                </c:pt>
                <c:pt idx="14835">
                  <c:v>1483.591398131673</c:v>
                </c:pt>
                <c:pt idx="14836">
                  <c:v>1483.691404292653</c:v>
                </c:pt>
                <c:pt idx="14837">
                  <c:v>1483.7914104536319</c:v>
                </c:pt>
                <c:pt idx="14838">
                  <c:v>1483.8914166146119</c:v>
                </c:pt>
                <c:pt idx="14839">
                  <c:v>1483.9914227755919</c:v>
                </c:pt>
                <c:pt idx="14840">
                  <c:v>1484.091428936571</c:v>
                </c:pt>
                <c:pt idx="14841">
                  <c:v>1484.191435097551</c:v>
                </c:pt>
                <c:pt idx="14842">
                  <c:v>1484.2914412585301</c:v>
                </c:pt>
                <c:pt idx="14843">
                  <c:v>1484.3914474195101</c:v>
                </c:pt>
                <c:pt idx="14844">
                  <c:v>1484.491453580489</c:v>
                </c:pt>
                <c:pt idx="14845">
                  <c:v>1484.591459741469</c:v>
                </c:pt>
                <c:pt idx="14846">
                  <c:v>1484.691465902448</c:v>
                </c:pt>
                <c:pt idx="14847">
                  <c:v>1484.791472063428</c:v>
                </c:pt>
                <c:pt idx="14848">
                  <c:v>1484.891478224408</c:v>
                </c:pt>
                <c:pt idx="14849">
                  <c:v>1484.9914843853869</c:v>
                </c:pt>
                <c:pt idx="14850">
                  <c:v>1485.0914905463669</c:v>
                </c:pt>
                <c:pt idx="14851">
                  <c:v>1485.191496707346</c:v>
                </c:pt>
                <c:pt idx="14852">
                  <c:v>1485.291502868326</c:v>
                </c:pt>
                <c:pt idx="14853">
                  <c:v>1485.3915090293051</c:v>
                </c:pt>
                <c:pt idx="14854">
                  <c:v>1485.4915151902851</c:v>
                </c:pt>
                <c:pt idx="14855">
                  <c:v>1485.591521351264</c:v>
                </c:pt>
                <c:pt idx="14856">
                  <c:v>1485.691527512244</c:v>
                </c:pt>
                <c:pt idx="14857">
                  <c:v>1485.791533673224</c:v>
                </c:pt>
                <c:pt idx="14858">
                  <c:v>1485.8915398342031</c:v>
                </c:pt>
                <c:pt idx="14859">
                  <c:v>1485.9915459951831</c:v>
                </c:pt>
                <c:pt idx="14860">
                  <c:v>1486.0915521561619</c:v>
                </c:pt>
                <c:pt idx="14861">
                  <c:v>1486.1915583171419</c:v>
                </c:pt>
                <c:pt idx="14862">
                  <c:v>1486.291564478121</c:v>
                </c:pt>
                <c:pt idx="14863">
                  <c:v>1486.391570639101</c:v>
                </c:pt>
                <c:pt idx="14864">
                  <c:v>1486.4915768000801</c:v>
                </c:pt>
                <c:pt idx="14865">
                  <c:v>1486.5915829610601</c:v>
                </c:pt>
                <c:pt idx="14866">
                  <c:v>1486.691589122039</c:v>
                </c:pt>
                <c:pt idx="14867">
                  <c:v>1486.791595283019</c:v>
                </c:pt>
                <c:pt idx="14868">
                  <c:v>1486.891601443999</c:v>
                </c:pt>
                <c:pt idx="14869">
                  <c:v>1486.9916076049781</c:v>
                </c:pt>
                <c:pt idx="14870">
                  <c:v>1487.0916137659581</c:v>
                </c:pt>
                <c:pt idx="14871">
                  <c:v>1487.1916199269369</c:v>
                </c:pt>
                <c:pt idx="14872">
                  <c:v>1487.2916260879169</c:v>
                </c:pt>
                <c:pt idx="14873">
                  <c:v>1487.391632248896</c:v>
                </c:pt>
                <c:pt idx="14874">
                  <c:v>1487.491638409876</c:v>
                </c:pt>
                <c:pt idx="14875">
                  <c:v>1487.591644570856</c:v>
                </c:pt>
                <c:pt idx="14876">
                  <c:v>1487.6916507318349</c:v>
                </c:pt>
                <c:pt idx="14877">
                  <c:v>1487.7916568928149</c:v>
                </c:pt>
                <c:pt idx="14878">
                  <c:v>1487.891663053794</c:v>
                </c:pt>
                <c:pt idx="14879">
                  <c:v>1487.991669214774</c:v>
                </c:pt>
                <c:pt idx="14880">
                  <c:v>1488.0916753757531</c:v>
                </c:pt>
                <c:pt idx="14881">
                  <c:v>1488.1916815367331</c:v>
                </c:pt>
                <c:pt idx="14882">
                  <c:v>1488.291687697712</c:v>
                </c:pt>
                <c:pt idx="14883">
                  <c:v>1488.391693858692</c:v>
                </c:pt>
                <c:pt idx="14884">
                  <c:v>1488.491700019671</c:v>
                </c:pt>
                <c:pt idx="14885">
                  <c:v>1488.591706180651</c:v>
                </c:pt>
                <c:pt idx="14886">
                  <c:v>1488.691712341631</c:v>
                </c:pt>
                <c:pt idx="14887">
                  <c:v>1488.7917185026099</c:v>
                </c:pt>
                <c:pt idx="14888">
                  <c:v>1488.8917246635899</c:v>
                </c:pt>
                <c:pt idx="14889">
                  <c:v>1488.991730824569</c:v>
                </c:pt>
                <c:pt idx="14890">
                  <c:v>1489.091736985549</c:v>
                </c:pt>
                <c:pt idx="14891">
                  <c:v>1489.1917431465281</c:v>
                </c:pt>
                <c:pt idx="14892">
                  <c:v>1489.2917493075081</c:v>
                </c:pt>
                <c:pt idx="14893">
                  <c:v>1489.391755468487</c:v>
                </c:pt>
                <c:pt idx="14894">
                  <c:v>1489.491761629467</c:v>
                </c:pt>
                <c:pt idx="14895">
                  <c:v>1489.591767790447</c:v>
                </c:pt>
                <c:pt idx="14896">
                  <c:v>1489.6917739514261</c:v>
                </c:pt>
                <c:pt idx="14897">
                  <c:v>1489.7917801124061</c:v>
                </c:pt>
                <c:pt idx="14898">
                  <c:v>1489.8917862733849</c:v>
                </c:pt>
                <c:pt idx="14899">
                  <c:v>1489.9917924343649</c:v>
                </c:pt>
                <c:pt idx="14900">
                  <c:v>1490.091798595344</c:v>
                </c:pt>
                <c:pt idx="14901">
                  <c:v>1490.191804756324</c:v>
                </c:pt>
                <c:pt idx="14902">
                  <c:v>1490.2918109173031</c:v>
                </c:pt>
                <c:pt idx="14903">
                  <c:v>1490.3918170782831</c:v>
                </c:pt>
                <c:pt idx="14904">
                  <c:v>1490.491823239262</c:v>
                </c:pt>
                <c:pt idx="14905">
                  <c:v>1490.591829400242</c:v>
                </c:pt>
                <c:pt idx="14906">
                  <c:v>1490.691835561222</c:v>
                </c:pt>
                <c:pt idx="14907">
                  <c:v>1490.7918417222011</c:v>
                </c:pt>
                <c:pt idx="14908">
                  <c:v>1490.8918478831811</c:v>
                </c:pt>
                <c:pt idx="14909">
                  <c:v>1490.9918540441599</c:v>
                </c:pt>
                <c:pt idx="14910">
                  <c:v>1491.0918602051399</c:v>
                </c:pt>
                <c:pt idx="14911">
                  <c:v>1491.191866366119</c:v>
                </c:pt>
                <c:pt idx="14912">
                  <c:v>1491.291872527099</c:v>
                </c:pt>
                <c:pt idx="14913">
                  <c:v>1491.391878688079</c:v>
                </c:pt>
                <c:pt idx="14914">
                  <c:v>1491.4918848490579</c:v>
                </c:pt>
                <c:pt idx="14915">
                  <c:v>1491.5918910100379</c:v>
                </c:pt>
                <c:pt idx="14916">
                  <c:v>1491.691897171017</c:v>
                </c:pt>
                <c:pt idx="14917">
                  <c:v>1491.791903331997</c:v>
                </c:pt>
                <c:pt idx="14918">
                  <c:v>1491.8919094929761</c:v>
                </c:pt>
                <c:pt idx="14919">
                  <c:v>1491.9919156539561</c:v>
                </c:pt>
                <c:pt idx="14920">
                  <c:v>1492.0919218149349</c:v>
                </c:pt>
                <c:pt idx="14921">
                  <c:v>1492.191927975915</c:v>
                </c:pt>
                <c:pt idx="14922">
                  <c:v>1492.291934136894</c:v>
                </c:pt>
                <c:pt idx="14923">
                  <c:v>1492.391940297874</c:v>
                </c:pt>
                <c:pt idx="14924">
                  <c:v>1492.491946458854</c:v>
                </c:pt>
                <c:pt idx="14925">
                  <c:v>1492.5919526198329</c:v>
                </c:pt>
                <c:pt idx="14926">
                  <c:v>1492.6919587808129</c:v>
                </c:pt>
                <c:pt idx="14927">
                  <c:v>1492.791964941792</c:v>
                </c:pt>
                <c:pt idx="14928">
                  <c:v>1492.891971102772</c:v>
                </c:pt>
                <c:pt idx="14929">
                  <c:v>1492.9919772637511</c:v>
                </c:pt>
                <c:pt idx="14930">
                  <c:v>1493.0919834247311</c:v>
                </c:pt>
                <c:pt idx="14931">
                  <c:v>1493.19198958571</c:v>
                </c:pt>
                <c:pt idx="14932">
                  <c:v>1493.29199574669</c:v>
                </c:pt>
                <c:pt idx="14933">
                  <c:v>1493.39200190767</c:v>
                </c:pt>
                <c:pt idx="14934">
                  <c:v>1493.4920080686491</c:v>
                </c:pt>
                <c:pt idx="14935">
                  <c:v>1493.5920142296291</c:v>
                </c:pt>
                <c:pt idx="14936">
                  <c:v>1493.6920203906079</c:v>
                </c:pt>
                <c:pt idx="14937">
                  <c:v>1493.7920265515879</c:v>
                </c:pt>
                <c:pt idx="14938">
                  <c:v>1493.892032712567</c:v>
                </c:pt>
                <c:pt idx="14939">
                  <c:v>1493.992038873547</c:v>
                </c:pt>
                <c:pt idx="14940">
                  <c:v>1494.092045034527</c:v>
                </c:pt>
                <c:pt idx="14941">
                  <c:v>1494.1920511955061</c:v>
                </c:pt>
                <c:pt idx="14942">
                  <c:v>1494.2920573564861</c:v>
                </c:pt>
                <c:pt idx="14943">
                  <c:v>1494.392063517465</c:v>
                </c:pt>
                <c:pt idx="14944">
                  <c:v>1494.492069678445</c:v>
                </c:pt>
                <c:pt idx="14945">
                  <c:v>1494.5920758394241</c:v>
                </c:pt>
                <c:pt idx="14946">
                  <c:v>1494.6920820004041</c:v>
                </c:pt>
                <c:pt idx="14947">
                  <c:v>1494.7920881613829</c:v>
                </c:pt>
                <c:pt idx="14948">
                  <c:v>1494.8920943223629</c:v>
                </c:pt>
                <c:pt idx="14949">
                  <c:v>1494.992100483342</c:v>
                </c:pt>
                <c:pt idx="14950">
                  <c:v>1495.092106644322</c:v>
                </c:pt>
                <c:pt idx="14951">
                  <c:v>1495.192112805302</c:v>
                </c:pt>
                <c:pt idx="14952">
                  <c:v>1495.2921189662809</c:v>
                </c:pt>
                <c:pt idx="14953">
                  <c:v>1495.3921251272609</c:v>
                </c:pt>
                <c:pt idx="14954">
                  <c:v>1495.49213128824</c:v>
                </c:pt>
                <c:pt idx="14955">
                  <c:v>1495.59213744922</c:v>
                </c:pt>
                <c:pt idx="14956">
                  <c:v>1495.6921436101991</c:v>
                </c:pt>
                <c:pt idx="14957">
                  <c:v>1495.7921497711791</c:v>
                </c:pt>
                <c:pt idx="14958">
                  <c:v>1495.8921559321579</c:v>
                </c:pt>
                <c:pt idx="14959">
                  <c:v>1495.9921620931379</c:v>
                </c:pt>
                <c:pt idx="14960">
                  <c:v>1496.092168254117</c:v>
                </c:pt>
                <c:pt idx="14961">
                  <c:v>1496.192174415097</c:v>
                </c:pt>
                <c:pt idx="14962">
                  <c:v>1496.292180576077</c:v>
                </c:pt>
                <c:pt idx="14963">
                  <c:v>1496.3921867370559</c:v>
                </c:pt>
                <c:pt idx="14964">
                  <c:v>1496.4921928980359</c:v>
                </c:pt>
                <c:pt idx="14965">
                  <c:v>1496.592199059015</c:v>
                </c:pt>
                <c:pt idx="14966">
                  <c:v>1496.692205219995</c:v>
                </c:pt>
                <c:pt idx="14967">
                  <c:v>1496.7922113809741</c:v>
                </c:pt>
                <c:pt idx="14968">
                  <c:v>1496.8922175419541</c:v>
                </c:pt>
                <c:pt idx="14969">
                  <c:v>1496.992223702933</c:v>
                </c:pt>
                <c:pt idx="14970">
                  <c:v>1497.092229863913</c:v>
                </c:pt>
                <c:pt idx="14971">
                  <c:v>1497.192236024893</c:v>
                </c:pt>
                <c:pt idx="14972">
                  <c:v>1497.2922421858721</c:v>
                </c:pt>
                <c:pt idx="14973">
                  <c:v>1497.3922483468521</c:v>
                </c:pt>
                <c:pt idx="14974">
                  <c:v>1497.4922545078309</c:v>
                </c:pt>
                <c:pt idx="14975">
                  <c:v>1497.5922606688109</c:v>
                </c:pt>
                <c:pt idx="14976">
                  <c:v>1497.69226682979</c:v>
                </c:pt>
                <c:pt idx="14977">
                  <c:v>1497.79227299077</c:v>
                </c:pt>
                <c:pt idx="14978">
                  <c:v>1497.89227915175</c:v>
                </c:pt>
                <c:pt idx="14979">
                  <c:v>1497.9922853127291</c:v>
                </c:pt>
                <c:pt idx="14980">
                  <c:v>1498.0922914737091</c:v>
                </c:pt>
                <c:pt idx="14981">
                  <c:v>1498.192297634688</c:v>
                </c:pt>
                <c:pt idx="14982">
                  <c:v>1498.292303795668</c:v>
                </c:pt>
                <c:pt idx="14983">
                  <c:v>1498.3923099566471</c:v>
                </c:pt>
                <c:pt idx="14984">
                  <c:v>1498.4923161176271</c:v>
                </c:pt>
                <c:pt idx="14985">
                  <c:v>1498.5923222786059</c:v>
                </c:pt>
                <c:pt idx="14986">
                  <c:v>1498.6923284395859</c:v>
                </c:pt>
                <c:pt idx="14987">
                  <c:v>1498.792334600565</c:v>
                </c:pt>
                <c:pt idx="14988">
                  <c:v>1498.892340761545</c:v>
                </c:pt>
                <c:pt idx="14989">
                  <c:v>1498.992346922525</c:v>
                </c:pt>
                <c:pt idx="14990">
                  <c:v>1499.0923530835039</c:v>
                </c:pt>
                <c:pt idx="14991">
                  <c:v>1499.1923592444839</c:v>
                </c:pt>
                <c:pt idx="14992">
                  <c:v>1499.292365405463</c:v>
                </c:pt>
                <c:pt idx="14993">
                  <c:v>1499.392371566443</c:v>
                </c:pt>
                <c:pt idx="14994">
                  <c:v>1499.4923777274221</c:v>
                </c:pt>
                <c:pt idx="14995">
                  <c:v>1499.5923838884021</c:v>
                </c:pt>
                <c:pt idx="14996">
                  <c:v>1499.6923900493809</c:v>
                </c:pt>
                <c:pt idx="14997">
                  <c:v>1499.7923962103609</c:v>
                </c:pt>
                <c:pt idx="14998">
                  <c:v>1499.89240237134</c:v>
                </c:pt>
                <c:pt idx="14999">
                  <c:v>1499.99240853232</c:v>
                </c:pt>
                <c:pt idx="15000">
                  <c:v>1500.0924146933</c:v>
                </c:pt>
                <c:pt idx="15001">
                  <c:v>1500.1924208542789</c:v>
                </c:pt>
                <c:pt idx="15002">
                  <c:v>1500.2924270152589</c:v>
                </c:pt>
                <c:pt idx="15003">
                  <c:v>1500.392433176238</c:v>
                </c:pt>
                <c:pt idx="15004">
                  <c:v>1500.492439337218</c:v>
                </c:pt>
                <c:pt idx="15005">
                  <c:v>1500.5924454981971</c:v>
                </c:pt>
                <c:pt idx="15006">
                  <c:v>1500.6924516591771</c:v>
                </c:pt>
                <c:pt idx="15007">
                  <c:v>1500.792457820156</c:v>
                </c:pt>
                <c:pt idx="15008">
                  <c:v>1500.892463981136</c:v>
                </c:pt>
                <c:pt idx="15009">
                  <c:v>1500.992470142116</c:v>
                </c:pt>
                <c:pt idx="15010">
                  <c:v>1501.0924763030951</c:v>
                </c:pt>
                <c:pt idx="15011">
                  <c:v>1501.1924824640751</c:v>
                </c:pt>
                <c:pt idx="15012">
                  <c:v>1501.2924886250539</c:v>
                </c:pt>
                <c:pt idx="15013">
                  <c:v>1501.3924947860339</c:v>
                </c:pt>
                <c:pt idx="15014">
                  <c:v>1501.492500947013</c:v>
                </c:pt>
                <c:pt idx="15015">
                  <c:v>1501.592507107993</c:v>
                </c:pt>
                <c:pt idx="15016">
                  <c:v>1501.692513268973</c:v>
                </c:pt>
                <c:pt idx="15017">
                  <c:v>1501.7925194299521</c:v>
                </c:pt>
                <c:pt idx="15018">
                  <c:v>1501.8925255909321</c:v>
                </c:pt>
                <c:pt idx="15019">
                  <c:v>1501.992531751911</c:v>
                </c:pt>
                <c:pt idx="15020">
                  <c:v>1502.092537912891</c:v>
                </c:pt>
                <c:pt idx="15021">
                  <c:v>1502.1925440738701</c:v>
                </c:pt>
                <c:pt idx="15022">
                  <c:v>1502.2925502348501</c:v>
                </c:pt>
                <c:pt idx="15023">
                  <c:v>1502.3925563958289</c:v>
                </c:pt>
                <c:pt idx="15024">
                  <c:v>1502.4925625568089</c:v>
                </c:pt>
                <c:pt idx="15025">
                  <c:v>1502.592568717788</c:v>
                </c:pt>
                <c:pt idx="15026">
                  <c:v>1502.692574878768</c:v>
                </c:pt>
                <c:pt idx="15027">
                  <c:v>1502.792581039748</c:v>
                </c:pt>
                <c:pt idx="15028">
                  <c:v>1502.8925872007269</c:v>
                </c:pt>
                <c:pt idx="15029">
                  <c:v>1502.9925933617069</c:v>
                </c:pt>
                <c:pt idx="15030">
                  <c:v>1503.092599522686</c:v>
                </c:pt>
                <c:pt idx="15031">
                  <c:v>1503.192605683666</c:v>
                </c:pt>
                <c:pt idx="15032">
                  <c:v>1503.2926118446451</c:v>
                </c:pt>
                <c:pt idx="15033">
                  <c:v>1503.3926180056251</c:v>
                </c:pt>
                <c:pt idx="15034">
                  <c:v>1503.4926241666039</c:v>
                </c:pt>
                <c:pt idx="15035">
                  <c:v>1503.5926303275839</c:v>
                </c:pt>
                <c:pt idx="15036">
                  <c:v>1503.692636488563</c:v>
                </c:pt>
                <c:pt idx="15037">
                  <c:v>1503.792642649543</c:v>
                </c:pt>
                <c:pt idx="15038">
                  <c:v>1503.892648810523</c:v>
                </c:pt>
                <c:pt idx="15039">
                  <c:v>1503.9926549715019</c:v>
                </c:pt>
                <c:pt idx="15040">
                  <c:v>1504.0926611324819</c:v>
                </c:pt>
                <c:pt idx="15041">
                  <c:v>1504.192667293461</c:v>
                </c:pt>
                <c:pt idx="15042">
                  <c:v>1504.292673454441</c:v>
                </c:pt>
                <c:pt idx="15043">
                  <c:v>1504.392679615421</c:v>
                </c:pt>
                <c:pt idx="15044">
                  <c:v>1504.4926857764001</c:v>
                </c:pt>
                <c:pt idx="15045">
                  <c:v>1504.5926919373801</c:v>
                </c:pt>
                <c:pt idx="15046">
                  <c:v>1504.692698098359</c:v>
                </c:pt>
                <c:pt idx="15047">
                  <c:v>1504.792704259339</c:v>
                </c:pt>
                <c:pt idx="15048">
                  <c:v>1504.8927104203181</c:v>
                </c:pt>
                <c:pt idx="15049">
                  <c:v>1504.9927165812981</c:v>
                </c:pt>
                <c:pt idx="15050">
                  <c:v>1505.0927227422769</c:v>
                </c:pt>
                <c:pt idx="15051">
                  <c:v>1505.1927289032569</c:v>
                </c:pt>
                <c:pt idx="15052">
                  <c:v>1505.292735064236</c:v>
                </c:pt>
                <c:pt idx="15053">
                  <c:v>1505.392741225216</c:v>
                </c:pt>
                <c:pt idx="15054">
                  <c:v>1505.492747386196</c:v>
                </c:pt>
                <c:pt idx="15055">
                  <c:v>1505.5927535471751</c:v>
                </c:pt>
                <c:pt idx="15056">
                  <c:v>1505.6927597081551</c:v>
                </c:pt>
                <c:pt idx="15057">
                  <c:v>1505.792765869134</c:v>
                </c:pt>
                <c:pt idx="15058">
                  <c:v>1505.892772030114</c:v>
                </c:pt>
                <c:pt idx="15059">
                  <c:v>1505.9927781910931</c:v>
                </c:pt>
                <c:pt idx="15060">
                  <c:v>1506.0927843520731</c:v>
                </c:pt>
                <c:pt idx="15061">
                  <c:v>1506.1927905130519</c:v>
                </c:pt>
                <c:pt idx="15062">
                  <c:v>1506.2927966740319</c:v>
                </c:pt>
                <c:pt idx="15063">
                  <c:v>1506.392802835011</c:v>
                </c:pt>
                <c:pt idx="15064">
                  <c:v>1506.492808995991</c:v>
                </c:pt>
                <c:pt idx="15065">
                  <c:v>1506.592815156971</c:v>
                </c:pt>
                <c:pt idx="15066">
                  <c:v>1506.6928213179499</c:v>
                </c:pt>
                <c:pt idx="15067">
                  <c:v>1506.7928274789299</c:v>
                </c:pt>
                <c:pt idx="15068">
                  <c:v>1506.892833639909</c:v>
                </c:pt>
                <c:pt idx="15069">
                  <c:v>1506.992839800889</c:v>
                </c:pt>
                <c:pt idx="15070">
                  <c:v>1507.0928459618681</c:v>
                </c:pt>
                <c:pt idx="15071">
                  <c:v>1507.1928521228481</c:v>
                </c:pt>
                <c:pt idx="15072">
                  <c:v>1507.2928582838269</c:v>
                </c:pt>
                <c:pt idx="15073">
                  <c:v>1507.3928644448069</c:v>
                </c:pt>
                <c:pt idx="15074">
                  <c:v>1507.492870605786</c:v>
                </c:pt>
                <c:pt idx="15075">
                  <c:v>1507.592876766766</c:v>
                </c:pt>
                <c:pt idx="15076">
                  <c:v>1507.692882927746</c:v>
                </c:pt>
                <c:pt idx="15077">
                  <c:v>1507.7928890887249</c:v>
                </c:pt>
                <c:pt idx="15078">
                  <c:v>1507.8928952497049</c:v>
                </c:pt>
                <c:pt idx="15079">
                  <c:v>1507.992901410684</c:v>
                </c:pt>
                <c:pt idx="15080">
                  <c:v>1508.092907571664</c:v>
                </c:pt>
                <c:pt idx="15081">
                  <c:v>1508.192913732644</c:v>
                </c:pt>
                <c:pt idx="15082">
                  <c:v>1508.2929198936231</c:v>
                </c:pt>
                <c:pt idx="15083">
                  <c:v>1508.3929260546031</c:v>
                </c:pt>
                <c:pt idx="15084">
                  <c:v>1508.492932215582</c:v>
                </c:pt>
                <c:pt idx="15085">
                  <c:v>1508.592938376562</c:v>
                </c:pt>
                <c:pt idx="15086">
                  <c:v>1508.6929445375411</c:v>
                </c:pt>
                <c:pt idx="15087">
                  <c:v>1508.7929506985211</c:v>
                </c:pt>
                <c:pt idx="15088">
                  <c:v>1508.8929568594999</c:v>
                </c:pt>
                <c:pt idx="15089">
                  <c:v>1508.9929630204799</c:v>
                </c:pt>
                <c:pt idx="15090">
                  <c:v>1509.092969181459</c:v>
                </c:pt>
                <c:pt idx="15091">
                  <c:v>1509.192975342439</c:v>
                </c:pt>
                <c:pt idx="15092">
                  <c:v>1509.292981503419</c:v>
                </c:pt>
                <c:pt idx="15093">
                  <c:v>1509.3929876643981</c:v>
                </c:pt>
                <c:pt idx="15094">
                  <c:v>1509.4929938253781</c:v>
                </c:pt>
                <c:pt idx="15095">
                  <c:v>1509.592999986357</c:v>
                </c:pt>
                <c:pt idx="15096">
                  <c:v>1509.693006147337</c:v>
                </c:pt>
                <c:pt idx="15097">
                  <c:v>1509.7930123083161</c:v>
                </c:pt>
                <c:pt idx="15098">
                  <c:v>1509.8930184692961</c:v>
                </c:pt>
                <c:pt idx="15099">
                  <c:v>1509.9930246302749</c:v>
                </c:pt>
                <c:pt idx="15100">
                  <c:v>1510.0930307912549</c:v>
                </c:pt>
                <c:pt idx="15101">
                  <c:v>1510.193036952234</c:v>
                </c:pt>
                <c:pt idx="15102">
                  <c:v>1510.293043113214</c:v>
                </c:pt>
                <c:pt idx="15103">
                  <c:v>1510.393049274194</c:v>
                </c:pt>
                <c:pt idx="15104">
                  <c:v>1510.4930554351729</c:v>
                </c:pt>
                <c:pt idx="15105">
                  <c:v>1510.5930615961529</c:v>
                </c:pt>
                <c:pt idx="15106">
                  <c:v>1510.693067757132</c:v>
                </c:pt>
                <c:pt idx="15107">
                  <c:v>1510.793073918112</c:v>
                </c:pt>
                <c:pt idx="15108">
                  <c:v>1510.8930800790911</c:v>
                </c:pt>
                <c:pt idx="15109">
                  <c:v>1510.9930862400711</c:v>
                </c:pt>
                <c:pt idx="15110">
                  <c:v>1511.0930924010511</c:v>
                </c:pt>
                <c:pt idx="15111">
                  <c:v>1511.1930985620299</c:v>
                </c:pt>
                <c:pt idx="15112">
                  <c:v>1511.2931047230099</c:v>
                </c:pt>
                <c:pt idx="15113">
                  <c:v>1511.393110883989</c:v>
                </c:pt>
                <c:pt idx="15114">
                  <c:v>1511.493117044969</c:v>
                </c:pt>
                <c:pt idx="15115">
                  <c:v>1511.5931232059479</c:v>
                </c:pt>
                <c:pt idx="15116">
                  <c:v>1511.6931293669279</c:v>
                </c:pt>
                <c:pt idx="15117">
                  <c:v>1511.793135527907</c:v>
                </c:pt>
                <c:pt idx="15118">
                  <c:v>1511.893141688887</c:v>
                </c:pt>
                <c:pt idx="15119">
                  <c:v>1511.993147849867</c:v>
                </c:pt>
                <c:pt idx="15120">
                  <c:v>1512.0931540108461</c:v>
                </c:pt>
                <c:pt idx="15121">
                  <c:v>1512.1931601718261</c:v>
                </c:pt>
                <c:pt idx="15122">
                  <c:v>1512.293166332805</c:v>
                </c:pt>
                <c:pt idx="15123">
                  <c:v>1512.393172493785</c:v>
                </c:pt>
                <c:pt idx="15124">
                  <c:v>1512.4931786547641</c:v>
                </c:pt>
                <c:pt idx="15125">
                  <c:v>1512.5931848157441</c:v>
                </c:pt>
                <c:pt idx="15126">
                  <c:v>1512.6931909767229</c:v>
                </c:pt>
                <c:pt idx="15127">
                  <c:v>1512.7931971377029</c:v>
                </c:pt>
                <c:pt idx="15128">
                  <c:v>1512.893203298682</c:v>
                </c:pt>
                <c:pt idx="15129">
                  <c:v>1512.993209459662</c:v>
                </c:pt>
                <c:pt idx="15130">
                  <c:v>1513.093215620642</c:v>
                </c:pt>
                <c:pt idx="15131">
                  <c:v>1513.1932217816211</c:v>
                </c:pt>
                <c:pt idx="15132">
                  <c:v>1513.2932279426011</c:v>
                </c:pt>
                <c:pt idx="15133">
                  <c:v>1513.39323410358</c:v>
                </c:pt>
                <c:pt idx="15134">
                  <c:v>1513.49324026456</c:v>
                </c:pt>
                <c:pt idx="15135">
                  <c:v>1513.5932464255391</c:v>
                </c:pt>
                <c:pt idx="15136">
                  <c:v>1513.6932525865191</c:v>
                </c:pt>
                <c:pt idx="15137">
                  <c:v>1513.7932587474979</c:v>
                </c:pt>
                <c:pt idx="15138">
                  <c:v>1513.8932649084779</c:v>
                </c:pt>
                <c:pt idx="15139">
                  <c:v>1513.993271069457</c:v>
                </c:pt>
                <c:pt idx="15140">
                  <c:v>1514.093277230437</c:v>
                </c:pt>
                <c:pt idx="15141">
                  <c:v>1514.193283391417</c:v>
                </c:pt>
                <c:pt idx="15142">
                  <c:v>1514.2932895523959</c:v>
                </c:pt>
                <c:pt idx="15143">
                  <c:v>1514.3932957133759</c:v>
                </c:pt>
                <c:pt idx="15144">
                  <c:v>1514.493301874355</c:v>
                </c:pt>
                <c:pt idx="15145">
                  <c:v>1514.593308035335</c:v>
                </c:pt>
                <c:pt idx="15146">
                  <c:v>1514.693314196315</c:v>
                </c:pt>
                <c:pt idx="15147">
                  <c:v>1514.7933203572941</c:v>
                </c:pt>
                <c:pt idx="15148">
                  <c:v>1514.8933265182741</c:v>
                </c:pt>
                <c:pt idx="15149">
                  <c:v>1514.9933326792529</c:v>
                </c:pt>
                <c:pt idx="15150">
                  <c:v>1515.0933388402329</c:v>
                </c:pt>
                <c:pt idx="15151">
                  <c:v>1515.193345001212</c:v>
                </c:pt>
                <c:pt idx="15152">
                  <c:v>1515.293351162192</c:v>
                </c:pt>
                <c:pt idx="15153">
                  <c:v>1515.3933573231709</c:v>
                </c:pt>
                <c:pt idx="15154">
                  <c:v>1515.4933634841509</c:v>
                </c:pt>
                <c:pt idx="15155">
                  <c:v>1515.59336964513</c:v>
                </c:pt>
                <c:pt idx="15156">
                  <c:v>1515.69337580611</c:v>
                </c:pt>
                <c:pt idx="15157">
                  <c:v>1515.79338196709</c:v>
                </c:pt>
                <c:pt idx="15158">
                  <c:v>1515.8933881280691</c:v>
                </c:pt>
                <c:pt idx="15159">
                  <c:v>1515.9933942890491</c:v>
                </c:pt>
                <c:pt idx="15160">
                  <c:v>1516.093400450028</c:v>
                </c:pt>
                <c:pt idx="15161">
                  <c:v>1516.193406611008</c:v>
                </c:pt>
                <c:pt idx="15162">
                  <c:v>1516.2934127719871</c:v>
                </c:pt>
                <c:pt idx="15163">
                  <c:v>1516.3934189329671</c:v>
                </c:pt>
                <c:pt idx="15164">
                  <c:v>1516.4934250939459</c:v>
                </c:pt>
                <c:pt idx="15165">
                  <c:v>1516.5934312549259</c:v>
                </c:pt>
                <c:pt idx="15166">
                  <c:v>1516.693437415905</c:v>
                </c:pt>
                <c:pt idx="15167">
                  <c:v>1516.793443576885</c:v>
                </c:pt>
                <c:pt idx="15168">
                  <c:v>1516.893449737865</c:v>
                </c:pt>
                <c:pt idx="15169">
                  <c:v>1516.9934558988441</c:v>
                </c:pt>
                <c:pt idx="15170">
                  <c:v>1517.0934620598241</c:v>
                </c:pt>
                <c:pt idx="15171">
                  <c:v>1517.193468220803</c:v>
                </c:pt>
                <c:pt idx="15172">
                  <c:v>1517.293474381783</c:v>
                </c:pt>
                <c:pt idx="15173">
                  <c:v>1517.3934805427621</c:v>
                </c:pt>
                <c:pt idx="15174">
                  <c:v>1517.4934867037421</c:v>
                </c:pt>
                <c:pt idx="15175">
                  <c:v>1517.5934928647209</c:v>
                </c:pt>
                <c:pt idx="15176">
                  <c:v>1517.6934990257009</c:v>
                </c:pt>
                <c:pt idx="15177">
                  <c:v>1517.79350518668</c:v>
                </c:pt>
                <c:pt idx="15178">
                  <c:v>1517.89351134766</c:v>
                </c:pt>
                <c:pt idx="15179">
                  <c:v>1517.99351750864</c:v>
                </c:pt>
                <c:pt idx="15180">
                  <c:v>1518.0935236696189</c:v>
                </c:pt>
                <c:pt idx="15181">
                  <c:v>1518.1935298305989</c:v>
                </c:pt>
                <c:pt idx="15182">
                  <c:v>1518.293535991578</c:v>
                </c:pt>
                <c:pt idx="15183">
                  <c:v>1518.393542152558</c:v>
                </c:pt>
                <c:pt idx="15184">
                  <c:v>1518.493548313538</c:v>
                </c:pt>
                <c:pt idx="15185">
                  <c:v>1518.5935544745171</c:v>
                </c:pt>
                <c:pt idx="15186">
                  <c:v>1518.6935606354971</c:v>
                </c:pt>
                <c:pt idx="15187">
                  <c:v>1518.7935667964759</c:v>
                </c:pt>
                <c:pt idx="15188">
                  <c:v>1518.8935729574559</c:v>
                </c:pt>
                <c:pt idx="15189">
                  <c:v>1518.993579118435</c:v>
                </c:pt>
                <c:pt idx="15190">
                  <c:v>1519.093585279415</c:v>
                </c:pt>
                <c:pt idx="15191">
                  <c:v>1519.1935914403939</c:v>
                </c:pt>
                <c:pt idx="15192">
                  <c:v>1519.2935976013739</c:v>
                </c:pt>
                <c:pt idx="15193">
                  <c:v>1519.393603762353</c:v>
                </c:pt>
                <c:pt idx="15194">
                  <c:v>1519.493609923333</c:v>
                </c:pt>
                <c:pt idx="15195">
                  <c:v>1519.593616084313</c:v>
                </c:pt>
                <c:pt idx="15196">
                  <c:v>1519.6936222452921</c:v>
                </c:pt>
                <c:pt idx="15197">
                  <c:v>1519.7936284062721</c:v>
                </c:pt>
                <c:pt idx="15198">
                  <c:v>1519.893634567251</c:v>
                </c:pt>
                <c:pt idx="15199">
                  <c:v>1519.993640728231</c:v>
                </c:pt>
                <c:pt idx="15200">
                  <c:v>1520.09364688921</c:v>
                </c:pt>
                <c:pt idx="15201">
                  <c:v>1520.1936530501901</c:v>
                </c:pt>
                <c:pt idx="15202">
                  <c:v>1520.2936592111689</c:v>
                </c:pt>
                <c:pt idx="15203">
                  <c:v>1520.3936653721489</c:v>
                </c:pt>
                <c:pt idx="15204">
                  <c:v>1520.493671533128</c:v>
                </c:pt>
                <c:pt idx="15205">
                  <c:v>1520.593677694108</c:v>
                </c:pt>
                <c:pt idx="15206">
                  <c:v>1520.693683855088</c:v>
                </c:pt>
                <c:pt idx="15207">
                  <c:v>1520.7936900160671</c:v>
                </c:pt>
                <c:pt idx="15208">
                  <c:v>1520.8936961770471</c:v>
                </c:pt>
                <c:pt idx="15209">
                  <c:v>1520.993702338026</c:v>
                </c:pt>
                <c:pt idx="15210">
                  <c:v>1521.093708499006</c:v>
                </c:pt>
                <c:pt idx="15211">
                  <c:v>1521.1937146599851</c:v>
                </c:pt>
                <c:pt idx="15212">
                  <c:v>1521.2937208209651</c:v>
                </c:pt>
                <c:pt idx="15213">
                  <c:v>1521.3937269819451</c:v>
                </c:pt>
                <c:pt idx="15214">
                  <c:v>1521.4937331429239</c:v>
                </c:pt>
                <c:pt idx="15215">
                  <c:v>1521.5937393039039</c:v>
                </c:pt>
                <c:pt idx="15216">
                  <c:v>1521.693745464883</c:v>
                </c:pt>
                <c:pt idx="15217">
                  <c:v>1521.793751625863</c:v>
                </c:pt>
                <c:pt idx="15218">
                  <c:v>1521.8937577868419</c:v>
                </c:pt>
                <c:pt idx="15219">
                  <c:v>1521.9937639478219</c:v>
                </c:pt>
                <c:pt idx="15220">
                  <c:v>1522.093770108801</c:v>
                </c:pt>
                <c:pt idx="15221">
                  <c:v>1522.193776269781</c:v>
                </c:pt>
                <c:pt idx="15222">
                  <c:v>1522.293782430761</c:v>
                </c:pt>
                <c:pt idx="15223">
                  <c:v>1522.3937885917401</c:v>
                </c:pt>
                <c:pt idx="15224">
                  <c:v>1522.4937947527201</c:v>
                </c:pt>
                <c:pt idx="15225">
                  <c:v>1522.5938009136989</c:v>
                </c:pt>
                <c:pt idx="15226">
                  <c:v>1522.6938070746789</c:v>
                </c:pt>
                <c:pt idx="15227">
                  <c:v>1522.793813235658</c:v>
                </c:pt>
                <c:pt idx="15228">
                  <c:v>1522.893819396638</c:v>
                </c:pt>
                <c:pt idx="15229">
                  <c:v>1522.9938255576169</c:v>
                </c:pt>
                <c:pt idx="15230">
                  <c:v>1523.0938317185969</c:v>
                </c:pt>
                <c:pt idx="15231">
                  <c:v>1523.193837879576</c:v>
                </c:pt>
                <c:pt idx="15232">
                  <c:v>1523.293844040556</c:v>
                </c:pt>
                <c:pt idx="15233">
                  <c:v>1523.393850201536</c:v>
                </c:pt>
                <c:pt idx="15234">
                  <c:v>1523.4938563625151</c:v>
                </c:pt>
                <c:pt idx="15235">
                  <c:v>1523.5938625234951</c:v>
                </c:pt>
                <c:pt idx="15236">
                  <c:v>1523.693868684474</c:v>
                </c:pt>
                <c:pt idx="15237">
                  <c:v>1523.793874845454</c:v>
                </c:pt>
                <c:pt idx="15238">
                  <c:v>1523.893881006433</c:v>
                </c:pt>
                <c:pt idx="15239">
                  <c:v>1523.993887167413</c:v>
                </c:pt>
                <c:pt idx="15240">
                  <c:v>1524.0938933283919</c:v>
                </c:pt>
                <c:pt idx="15241">
                  <c:v>1524.1938994893719</c:v>
                </c:pt>
                <c:pt idx="15242">
                  <c:v>1524.293905650351</c:v>
                </c:pt>
                <c:pt idx="15243">
                  <c:v>1524.393911811331</c:v>
                </c:pt>
                <c:pt idx="15244">
                  <c:v>1524.493917972311</c:v>
                </c:pt>
                <c:pt idx="15245">
                  <c:v>1524.5939241332901</c:v>
                </c:pt>
                <c:pt idx="15246">
                  <c:v>1524.6939302942701</c:v>
                </c:pt>
                <c:pt idx="15247">
                  <c:v>1524.793936455249</c:v>
                </c:pt>
                <c:pt idx="15248">
                  <c:v>1524.893942616229</c:v>
                </c:pt>
                <c:pt idx="15249">
                  <c:v>1524.993948777209</c:v>
                </c:pt>
                <c:pt idx="15250">
                  <c:v>1525.0939549381881</c:v>
                </c:pt>
                <c:pt idx="15251">
                  <c:v>1525.1939610991681</c:v>
                </c:pt>
                <c:pt idx="15252">
                  <c:v>1525.2939672601469</c:v>
                </c:pt>
                <c:pt idx="15253">
                  <c:v>1525.3939734211269</c:v>
                </c:pt>
                <c:pt idx="15254">
                  <c:v>1525.493979582106</c:v>
                </c:pt>
                <c:pt idx="15255">
                  <c:v>1525.593985743086</c:v>
                </c:pt>
                <c:pt idx="15256">
                  <c:v>1525.6939919040649</c:v>
                </c:pt>
                <c:pt idx="15257">
                  <c:v>1525.7939980650449</c:v>
                </c:pt>
                <c:pt idx="15258">
                  <c:v>1525.894004226024</c:v>
                </c:pt>
                <c:pt idx="15259">
                  <c:v>1525.994010387004</c:v>
                </c:pt>
                <c:pt idx="15260">
                  <c:v>1526.094016547984</c:v>
                </c:pt>
                <c:pt idx="15261">
                  <c:v>1526.1940227089631</c:v>
                </c:pt>
                <c:pt idx="15262">
                  <c:v>1526.2940288699431</c:v>
                </c:pt>
                <c:pt idx="15263">
                  <c:v>1526.3940350309219</c:v>
                </c:pt>
                <c:pt idx="15264">
                  <c:v>1526.4940411919019</c:v>
                </c:pt>
                <c:pt idx="15265">
                  <c:v>1526.594047352881</c:v>
                </c:pt>
                <c:pt idx="15266">
                  <c:v>1526.694053513861</c:v>
                </c:pt>
                <c:pt idx="15267">
                  <c:v>1526.7940596748399</c:v>
                </c:pt>
                <c:pt idx="15268">
                  <c:v>1526.8940658358199</c:v>
                </c:pt>
                <c:pt idx="15269">
                  <c:v>1526.994071996799</c:v>
                </c:pt>
                <c:pt idx="15270">
                  <c:v>1527.094078157779</c:v>
                </c:pt>
                <c:pt idx="15271">
                  <c:v>1527.194084318759</c:v>
                </c:pt>
                <c:pt idx="15272">
                  <c:v>1527.2940904797381</c:v>
                </c:pt>
                <c:pt idx="15273">
                  <c:v>1527.3940966407181</c:v>
                </c:pt>
                <c:pt idx="15274">
                  <c:v>1527.494102801697</c:v>
                </c:pt>
                <c:pt idx="15275">
                  <c:v>1527.594108962677</c:v>
                </c:pt>
                <c:pt idx="15276">
                  <c:v>1527.694115123656</c:v>
                </c:pt>
                <c:pt idx="15277">
                  <c:v>1527.794121284636</c:v>
                </c:pt>
                <c:pt idx="15278">
                  <c:v>1527.8941274456149</c:v>
                </c:pt>
                <c:pt idx="15279">
                  <c:v>1527.9941336065949</c:v>
                </c:pt>
                <c:pt idx="15280">
                  <c:v>1528.0941397675749</c:v>
                </c:pt>
                <c:pt idx="15281">
                  <c:v>1528.194145928554</c:v>
                </c:pt>
                <c:pt idx="15282">
                  <c:v>1528.294152089534</c:v>
                </c:pt>
                <c:pt idx="15283">
                  <c:v>1528.3941582505131</c:v>
                </c:pt>
                <c:pt idx="15284">
                  <c:v>1528.4941644114931</c:v>
                </c:pt>
                <c:pt idx="15285">
                  <c:v>1528.594170572472</c:v>
                </c:pt>
                <c:pt idx="15286">
                  <c:v>1528.694176733452</c:v>
                </c:pt>
                <c:pt idx="15287">
                  <c:v>1528.794182894432</c:v>
                </c:pt>
                <c:pt idx="15288">
                  <c:v>1528.8941890554111</c:v>
                </c:pt>
                <c:pt idx="15289">
                  <c:v>1528.9941952163911</c:v>
                </c:pt>
                <c:pt idx="15290">
                  <c:v>1529.0942013773699</c:v>
                </c:pt>
                <c:pt idx="15291">
                  <c:v>1529.1942075383499</c:v>
                </c:pt>
                <c:pt idx="15292">
                  <c:v>1529.294213699329</c:v>
                </c:pt>
                <c:pt idx="15293">
                  <c:v>1529.394219860309</c:v>
                </c:pt>
                <c:pt idx="15294">
                  <c:v>1529.4942260212879</c:v>
                </c:pt>
                <c:pt idx="15295">
                  <c:v>1529.5942321822679</c:v>
                </c:pt>
                <c:pt idx="15296">
                  <c:v>1529.694238343247</c:v>
                </c:pt>
                <c:pt idx="15297">
                  <c:v>1529.794244504227</c:v>
                </c:pt>
                <c:pt idx="15298">
                  <c:v>1529.894250665207</c:v>
                </c:pt>
                <c:pt idx="15299">
                  <c:v>1529.9942568261861</c:v>
                </c:pt>
                <c:pt idx="15300">
                  <c:v>1530.0942629871661</c:v>
                </c:pt>
                <c:pt idx="15301">
                  <c:v>1530.1942691481449</c:v>
                </c:pt>
                <c:pt idx="15302">
                  <c:v>1530.2942753091249</c:v>
                </c:pt>
                <c:pt idx="15303">
                  <c:v>1530.394281470104</c:v>
                </c:pt>
                <c:pt idx="15304">
                  <c:v>1530.494287631084</c:v>
                </c:pt>
                <c:pt idx="15305">
                  <c:v>1530.5942937920629</c:v>
                </c:pt>
                <c:pt idx="15306">
                  <c:v>1530.6942999530429</c:v>
                </c:pt>
                <c:pt idx="15307">
                  <c:v>1530.794306114022</c:v>
                </c:pt>
                <c:pt idx="15308">
                  <c:v>1530.894312275002</c:v>
                </c:pt>
                <c:pt idx="15309">
                  <c:v>1530.994318435982</c:v>
                </c:pt>
                <c:pt idx="15310">
                  <c:v>1531.0943245969611</c:v>
                </c:pt>
                <c:pt idx="15311">
                  <c:v>1531.1943307579411</c:v>
                </c:pt>
                <c:pt idx="15312">
                  <c:v>1531.29433691892</c:v>
                </c:pt>
                <c:pt idx="15313">
                  <c:v>1531.3943430799</c:v>
                </c:pt>
                <c:pt idx="15314">
                  <c:v>1531.49434924088</c:v>
                </c:pt>
                <c:pt idx="15315">
                  <c:v>1531.594355401859</c:v>
                </c:pt>
                <c:pt idx="15316">
                  <c:v>1531.694361562839</c:v>
                </c:pt>
                <c:pt idx="15317">
                  <c:v>1531.7943677238179</c:v>
                </c:pt>
                <c:pt idx="15318">
                  <c:v>1531.8943738847979</c:v>
                </c:pt>
                <c:pt idx="15319">
                  <c:v>1531.994380045777</c:v>
                </c:pt>
                <c:pt idx="15320">
                  <c:v>1532.094386206757</c:v>
                </c:pt>
                <c:pt idx="15321">
                  <c:v>1532.1943923677361</c:v>
                </c:pt>
                <c:pt idx="15322">
                  <c:v>1532.2943985287161</c:v>
                </c:pt>
                <c:pt idx="15323">
                  <c:v>1532.394404689695</c:v>
                </c:pt>
                <c:pt idx="15324">
                  <c:v>1532.494410850675</c:v>
                </c:pt>
                <c:pt idx="15325">
                  <c:v>1532.594417011655</c:v>
                </c:pt>
                <c:pt idx="15326">
                  <c:v>1532.6944231726341</c:v>
                </c:pt>
                <c:pt idx="15327">
                  <c:v>1532.7944293336141</c:v>
                </c:pt>
                <c:pt idx="15328">
                  <c:v>1532.8944354945929</c:v>
                </c:pt>
                <c:pt idx="15329">
                  <c:v>1532.9944416555729</c:v>
                </c:pt>
                <c:pt idx="15330">
                  <c:v>1533.094447816552</c:v>
                </c:pt>
                <c:pt idx="15331">
                  <c:v>1533.194453977532</c:v>
                </c:pt>
                <c:pt idx="15332">
                  <c:v>1533.2944601385111</c:v>
                </c:pt>
                <c:pt idx="15333">
                  <c:v>1533.3944662994909</c:v>
                </c:pt>
                <c:pt idx="15334">
                  <c:v>1533.49447246047</c:v>
                </c:pt>
                <c:pt idx="15335">
                  <c:v>1533.59447862145</c:v>
                </c:pt>
                <c:pt idx="15336">
                  <c:v>1533.69448478243</c:v>
                </c:pt>
                <c:pt idx="15337">
                  <c:v>1533.7944909434091</c:v>
                </c:pt>
                <c:pt idx="15338">
                  <c:v>1533.8944971043891</c:v>
                </c:pt>
                <c:pt idx="15339">
                  <c:v>1533.9945032653679</c:v>
                </c:pt>
                <c:pt idx="15340">
                  <c:v>1534.0945094263479</c:v>
                </c:pt>
                <c:pt idx="15341">
                  <c:v>1534.194515587327</c:v>
                </c:pt>
                <c:pt idx="15342">
                  <c:v>1534.294521748307</c:v>
                </c:pt>
                <c:pt idx="15343">
                  <c:v>1534.3945279092859</c:v>
                </c:pt>
                <c:pt idx="15344">
                  <c:v>1534.4945340702659</c:v>
                </c:pt>
                <c:pt idx="15345">
                  <c:v>1534.594540231245</c:v>
                </c:pt>
                <c:pt idx="15346">
                  <c:v>1534.694546392225</c:v>
                </c:pt>
                <c:pt idx="15347">
                  <c:v>1534.794552553205</c:v>
                </c:pt>
                <c:pt idx="15348">
                  <c:v>1534.8945587141841</c:v>
                </c:pt>
                <c:pt idx="15349">
                  <c:v>1534.9945648751641</c:v>
                </c:pt>
                <c:pt idx="15350">
                  <c:v>1535.094571036143</c:v>
                </c:pt>
                <c:pt idx="15351">
                  <c:v>1535.194577197123</c:v>
                </c:pt>
                <c:pt idx="15352">
                  <c:v>1535.294583358102</c:v>
                </c:pt>
                <c:pt idx="15353">
                  <c:v>1535.394589519082</c:v>
                </c:pt>
                <c:pt idx="15354">
                  <c:v>1535.494595680062</c:v>
                </c:pt>
                <c:pt idx="15355">
                  <c:v>1535.5946018410409</c:v>
                </c:pt>
                <c:pt idx="15356">
                  <c:v>1535.6946080020209</c:v>
                </c:pt>
                <c:pt idx="15357">
                  <c:v>1535.794614163</c:v>
                </c:pt>
                <c:pt idx="15358">
                  <c:v>1535.89462032398</c:v>
                </c:pt>
                <c:pt idx="15359">
                  <c:v>1535.9946264849591</c:v>
                </c:pt>
                <c:pt idx="15360">
                  <c:v>1536.0946326459391</c:v>
                </c:pt>
                <c:pt idx="15361">
                  <c:v>1536.194638806918</c:v>
                </c:pt>
                <c:pt idx="15362">
                  <c:v>1536.294644967898</c:v>
                </c:pt>
                <c:pt idx="15363">
                  <c:v>1536.394651128878</c:v>
                </c:pt>
                <c:pt idx="15364">
                  <c:v>1536.4946572898571</c:v>
                </c:pt>
                <c:pt idx="15365">
                  <c:v>1536.5946634508371</c:v>
                </c:pt>
                <c:pt idx="15366">
                  <c:v>1536.6946696118159</c:v>
                </c:pt>
                <c:pt idx="15367">
                  <c:v>1536.7946757727959</c:v>
                </c:pt>
                <c:pt idx="15368">
                  <c:v>1536.894681933775</c:v>
                </c:pt>
                <c:pt idx="15369">
                  <c:v>1536.994688094755</c:v>
                </c:pt>
                <c:pt idx="15370">
                  <c:v>1537.0946942557341</c:v>
                </c:pt>
                <c:pt idx="15371">
                  <c:v>1537.1947004167141</c:v>
                </c:pt>
                <c:pt idx="15372">
                  <c:v>1537.294706577693</c:v>
                </c:pt>
                <c:pt idx="15373">
                  <c:v>1537.394712738673</c:v>
                </c:pt>
                <c:pt idx="15374">
                  <c:v>1537.494718899653</c:v>
                </c:pt>
                <c:pt idx="15375">
                  <c:v>1537.5947250606321</c:v>
                </c:pt>
                <c:pt idx="15376">
                  <c:v>1537.6947312216121</c:v>
                </c:pt>
                <c:pt idx="15377">
                  <c:v>1537.7947373825909</c:v>
                </c:pt>
                <c:pt idx="15378">
                  <c:v>1537.8947435435709</c:v>
                </c:pt>
                <c:pt idx="15379">
                  <c:v>1537.99474970455</c:v>
                </c:pt>
                <c:pt idx="15380">
                  <c:v>1538.09475586553</c:v>
                </c:pt>
                <c:pt idx="15381">
                  <c:v>1538.1947620265089</c:v>
                </c:pt>
                <c:pt idx="15382">
                  <c:v>1538.2947681874889</c:v>
                </c:pt>
                <c:pt idx="15383">
                  <c:v>1538.3947743484689</c:v>
                </c:pt>
                <c:pt idx="15384">
                  <c:v>1538.494780509448</c:v>
                </c:pt>
                <c:pt idx="15385">
                  <c:v>1538.594786670428</c:v>
                </c:pt>
                <c:pt idx="15386">
                  <c:v>1538.6947928314071</c:v>
                </c:pt>
                <c:pt idx="15387">
                  <c:v>1538.7947989923871</c:v>
                </c:pt>
                <c:pt idx="15388">
                  <c:v>1538.894805153366</c:v>
                </c:pt>
                <c:pt idx="15389">
                  <c:v>1538.994811314346</c:v>
                </c:pt>
                <c:pt idx="15390">
                  <c:v>1539.094817475325</c:v>
                </c:pt>
                <c:pt idx="15391">
                  <c:v>1539.194823636305</c:v>
                </c:pt>
                <c:pt idx="15392">
                  <c:v>1539.294829797285</c:v>
                </c:pt>
                <c:pt idx="15393">
                  <c:v>1539.3948359582639</c:v>
                </c:pt>
                <c:pt idx="15394">
                  <c:v>1539.4948421192439</c:v>
                </c:pt>
                <c:pt idx="15395">
                  <c:v>1539.594848280223</c:v>
                </c:pt>
                <c:pt idx="15396">
                  <c:v>1539.694854441203</c:v>
                </c:pt>
                <c:pt idx="15397">
                  <c:v>1539.7948606021821</c:v>
                </c:pt>
                <c:pt idx="15398">
                  <c:v>1539.8948667631621</c:v>
                </c:pt>
                <c:pt idx="15399">
                  <c:v>1539.994872924141</c:v>
                </c:pt>
                <c:pt idx="15400">
                  <c:v>1540.094879085121</c:v>
                </c:pt>
                <c:pt idx="15401">
                  <c:v>1540.194885246101</c:v>
                </c:pt>
                <c:pt idx="15402">
                  <c:v>1540.2948914070801</c:v>
                </c:pt>
                <c:pt idx="15403">
                  <c:v>1540.3948975680601</c:v>
                </c:pt>
                <c:pt idx="15404">
                  <c:v>1540.4949037290389</c:v>
                </c:pt>
                <c:pt idx="15405">
                  <c:v>1540.5949098900189</c:v>
                </c:pt>
                <c:pt idx="15406">
                  <c:v>1540.694916050998</c:v>
                </c:pt>
                <c:pt idx="15407">
                  <c:v>1540.794922211978</c:v>
                </c:pt>
                <c:pt idx="15408">
                  <c:v>1540.8949283729571</c:v>
                </c:pt>
                <c:pt idx="15409">
                  <c:v>1540.9949345339371</c:v>
                </c:pt>
                <c:pt idx="15410">
                  <c:v>1541.094940694916</c:v>
                </c:pt>
                <c:pt idx="15411">
                  <c:v>1541.194946855896</c:v>
                </c:pt>
                <c:pt idx="15412">
                  <c:v>1541.294953016876</c:v>
                </c:pt>
                <c:pt idx="15413">
                  <c:v>1541.3949591778551</c:v>
                </c:pt>
                <c:pt idx="15414">
                  <c:v>1541.4949653388351</c:v>
                </c:pt>
                <c:pt idx="15415">
                  <c:v>1541.5949714998139</c:v>
                </c:pt>
                <c:pt idx="15416">
                  <c:v>1541.6949776607939</c:v>
                </c:pt>
                <c:pt idx="15417">
                  <c:v>1541.794983821773</c:v>
                </c:pt>
                <c:pt idx="15418">
                  <c:v>1541.894989982753</c:v>
                </c:pt>
                <c:pt idx="15419">
                  <c:v>1541.994996143733</c:v>
                </c:pt>
                <c:pt idx="15420">
                  <c:v>1542.0950023047119</c:v>
                </c:pt>
                <c:pt idx="15421">
                  <c:v>1542.1950084656919</c:v>
                </c:pt>
                <c:pt idx="15422">
                  <c:v>1542.295014626671</c:v>
                </c:pt>
                <c:pt idx="15423">
                  <c:v>1542.395020787651</c:v>
                </c:pt>
                <c:pt idx="15424">
                  <c:v>1542.4950269486301</c:v>
                </c:pt>
                <c:pt idx="15425">
                  <c:v>1542.5950331096101</c:v>
                </c:pt>
                <c:pt idx="15426">
                  <c:v>1542.6950392705889</c:v>
                </c:pt>
                <c:pt idx="15427">
                  <c:v>1542.795045431569</c:v>
                </c:pt>
                <c:pt idx="15428">
                  <c:v>1542.895051592548</c:v>
                </c:pt>
                <c:pt idx="15429">
                  <c:v>1542.995057753528</c:v>
                </c:pt>
                <c:pt idx="15430">
                  <c:v>1543.095063914508</c:v>
                </c:pt>
                <c:pt idx="15431">
                  <c:v>1543.1950700754869</c:v>
                </c:pt>
                <c:pt idx="15432">
                  <c:v>1543.2950762364669</c:v>
                </c:pt>
                <c:pt idx="15433">
                  <c:v>1543.395082397446</c:v>
                </c:pt>
                <c:pt idx="15434">
                  <c:v>1543.495088558426</c:v>
                </c:pt>
                <c:pt idx="15435">
                  <c:v>1543.5950947194051</c:v>
                </c:pt>
                <c:pt idx="15436">
                  <c:v>1543.6951008803851</c:v>
                </c:pt>
                <c:pt idx="15437">
                  <c:v>1543.795107041364</c:v>
                </c:pt>
                <c:pt idx="15438">
                  <c:v>1543.895113202344</c:v>
                </c:pt>
                <c:pt idx="15439">
                  <c:v>1543.995119363324</c:v>
                </c:pt>
                <c:pt idx="15440">
                  <c:v>1544.0951255243031</c:v>
                </c:pt>
                <c:pt idx="15441">
                  <c:v>1544.1951316852831</c:v>
                </c:pt>
                <c:pt idx="15442">
                  <c:v>1544.2951378462619</c:v>
                </c:pt>
                <c:pt idx="15443">
                  <c:v>1544.3951440072419</c:v>
                </c:pt>
                <c:pt idx="15444">
                  <c:v>1544.495150168221</c:v>
                </c:pt>
                <c:pt idx="15445">
                  <c:v>1544.595156329201</c:v>
                </c:pt>
                <c:pt idx="15446">
                  <c:v>1544.6951624901801</c:v>
                </c:pt>
                <c:pt idx="15447">
                  <c:v>1544.7951686511601</c:v>
                </c:pt>
                <c:pt idx="15448">
                  <c:v>1544.895174812139</c:v>
                </c:pt>
                <c:pt idx="15449">
                  <c:v>1544.995180973119</c:v>
                </c:pt>
                <c:pt idx="15450">
                  <c:v>1545.095187134099</c:v>
                </c:pt>
                <c:pt idx="15451">
                  <c:v>1545.1951932950781</c:v>
                </c:pt>
                <c:pt idx="15452">
                  <c:v>1545.2951994560581</c:v>
                </c:pt>
                <c:pt idx="15453">
                  <c:v>1545.3952056170369</c:v>
                </c:pt>
                <c:pt idx="15454">
                  <c:v>1545.4952117780169</c:v>
                </c:pt>
                <c:pt idx="15455">
                  <c:v>1545.595217938996</c:v>
                </c:pt>
                <c:pt idx="15456">
                  <c:v>1545.695224099976</c:v>
                </c:pt>
                <c:pt idx="15457">
                  <c:v>1545.795230260956</c:v>
                </c:pt>
                <c:pt idx="15458">
                  <c:v>1545.8952364219349</c:v>
                </c:pt>
                <c:pt idx="15459">
                  <c:v>1545.9952425829149</c:v>
                </c:pt>
                <c:pt idx="15460">
                  <c:v>1546.095248743894</c:v>
                </c:pt>
                <c:pt idx="15461">
                  <c:v>1546.195254904874</c:v>
                </c:pt>
                <c:pt idx="15462">
                  <c:v>1546.2952610658531</c:v>
                </c:pt>
                <c:pt idx="15463">
                  <c:v>1546.3952672268331</c:v>
                </c:pt>
                <c:pt idx="15464">
                  <c:v>1546.4952733878119</c:v>
                </c:pt>
                <c:pt idx="15465">
                  <c:v>1546.595279548792</c:v>
                </c:pt>
                <c:pt idx="15466">
                  <c:v>1546.695285709771</c:v>
                </c:pt>
                <c:pt idx="15467">
                  <c:v>1546.795291870751</c:v>
                </c:pt>
                <c:pt idx="15468">
                  <c:v>1546.895298031731</c:v>
                </c:pt>
                <c:pt idx="15469">
                  <c:v>1546.9953041927099</c:v>
                </c:pt>
                <c:pt idx="15470">
                  <c:v>1547.0953103536899</c:v>
                </c:pt>
                <c:pt idx="15471">
                  <c:v>1547.195316514669</c:v>
                </c:pt>
                <c:pt idx="15472">
                  <c:v>1547.295322675649</c:v>
                </c:pt>
                <c:pt idx="15473">
                  <c:v>1547.3953288366281</c:v>
                </c:pt>
                <c:pt idx="15474">
                  <c:v>1547.4953349976081</c:v>
                </c:pt>
                <c:pt idx="15475">
                  <c:v>1547.595341158587</c:v>
                </c:pt>
                <c:pt idx="15476">
                  <c:v>1547.695347319567</c:v>
                </c:pt>
                <c:pt idx="15477">
                  <c:v>1547.795353480547</c:v>
                </c:pt>
                <c:pt idx="15478">
                  <c:v>1547.8953596415261</c:v>
                </c:pt>
                <c:pt idx="15479">
                  <c:v>1547.9953658025061</c:v>
                </c:pt>
                <c:pt idx="15480">
                  <c:v>1548.0953719634849</c:v>
                </c:pt>
                <c:pt idx="15481">
                  <c:v>1548.1953781244649</c:v>
                </c:pt>
                <c:pt idx="15482">
                  <c:v>1548.295384285444</c:v>
                </c:pt>
                <c:pt idx="15483">
                  <c:v>1548.395390446424</c:v>
                </c:pt>
                <c:pt idx="15484">
                  <c:v>1548.495396607404</c:v>
                </c:pt>
                <c:pt idx="15485">
                  <c:v>1548.5954027683831</c:v>
                </c:pt>
                <c:pt idx="15486">
                  <c:v>1548.6954089293631</c:v>
                </c:pt>
                <c:pt idx="15487">
                  <c:v>1548.795415090342</c:v>
                </c:pt>
                <c:pt idx="15488">
                  <c:v>1548.895421251322</c:v>
                </c:pt>
                <c:pt idx="15489">
                  <c:v>1548.9954274123011</c:v>
                </c:pt>
                <c:pt idx="15490">
                  <c:v>1549.0954335732811</c:v>
                </c:pt>
                <c:pt idx="15491">
                  <c:v>1549.1954397342599</c:v>
                </c:pt>
                <c:pt idx="15492">
                  <c:v>1549.2954458952399</c:v>
                </c:pt>
                <c:pt idx="15493">
                  <c:v>1549.395452056219</c:v>
                </c:pt>
                <c:pt idx="15494">
                  <c:v>1549.495458217199</c:v>
                </c:pt>
                <c:pt idx="15495">
                  <c:v>1549.595464378179</c:v>
                </c:pt>
                <c:pt idx="15496">
                  <c:v>1549.6954705391579</c:v>
                </c:pt>
                <c:pt idx="15497">
                  <c:v>1549.7954767001379</c:v>
                </c:pt>
                <c:pt idx="15498">
                  <c:v>1549.895482861117</c:v>
                </c:pt>
                <c:pt idx="15499">
                  <c:v>1549.995489022097</c:v>
                </c:pt>
                <c:pt idx="15500">
                  <c:v>1550.0954951830761</c:v>
                </c:pt>
                <c:pt idx="15501">
                  <c:v>1550.1955013440561</c:v>
                </c:pt>
                <c:pt idx="15502">
                  <c:v>1550.2955075050349</c:v>
                </c:pt>
                <c:pt idx="15503">
                  <c:v>1550.3955136660149</c:v>
                </c:pt>
                <c:pt idx="15504">
                  <c:v>1550.495519826994</c:v>
                </c:pt>
                <c:pt idx="15505">
                  <c:v>1550.595525987974</c:v>
                </c:pt>
                <c:pt idx="15506">
                  <c:v>1550.695532148954</c:v>
                </c:pt>
                <c:pt idx="15507">
                  <c:v>1550.7955383099329</c:v>
                </c:pt>
                <c:pt idx="15508">
                  <c:v>1550.8955444709129</c:v>
                </c:pt>
                <c:pt idx="15509">
                  <c:v>1550.995550631892</c:v>
                </c:pt>
                <c:pt idx="15510">
                  <c:v>1551.095556792872</c:v>
                </c:pt>
                <c:pt idx="15511">
                  <c:v>1551.1955629538511</c:v>
                </c:pt>
                <c:pt idx="15512">
                  <c:v>1551.2955691148311</c:v>
                </c:pt>
                <c:pt idx="15513">
                  <c:v>1551.39557527581</c:v>
                </c:pt>
                <c:pt idx="15514">
                  <c:v>1551.49558143679</c:v>
                </c:pt>
                <c:pt idx="15515">
                  <c:v>1551.59558759777</c:v>
                </c:pt>
                <c:pt idx="15516">
                  <c:v>1551.6955937587491</c:v>
                </c:pt>
                <c:pt idx="15517">
                  <c:v>1551.7955999197291</c:v>
                </c:pt>
                <c:pt idx="15518">
                  <c:v>1551.8956060807079</c:v>
                </c:pt>
                <c:pt idx="15519">
                  <c:v>1551.9956122416879</c:v>
                </c:pt>
                <c:pt idx="15520">
                  <c:v>1552.095618402667</c:v>
                </c:pt>
                <c:pt idx="15521">
                  <c:v>1552.195624563647</c:v>
                </c:pt>
                <c:pt idx="15522">
                  <c:v>1552.295630724627</c:v>
                </c:pt>
                <c:pt idx="15523">
                  <c:v>1552.3956368856061</c:v>
                </c:pt>
                <c:pt idx="15524">
                  <c:v>1552.4956430465861</c:v>
                </c:pt>
                <c:pt idx="15525">
                  <c:v>1552.595649207565</c:v>
                </c:pt>
                <c:pt idx="15526">
                  <c:v>1552.695655368545</c:v>
                </c:pt>
                <c:pt idx="15527">
                  <c:v>1552.7956615295241</c:v>
                </c:pt>
                <c:pt idx="15528">
                  <c:v>1552.8956676905041</c:v>
                </c:pt>
                <c:pt idx="15529">
                  <c:v>1552.9956738514829</c:v>
                </c:pt>
                <c:pt idx="15530">
                  <c:v>1553.0956800124629</c:v>
                </c:pt>
                <c:pt idx="15531">
                  <c:v>1553.195686173442</c:v>
                </c:pt>
                <c:pt idx="15532">
                  <c:v>1553.295692334422</c:v>
                </c:pt>
                <c:pt idx="15533">
                  <c:v>1553.395698495402</c:v>
                </c:pt>
                <c:pt idx="15534">
                  <c:v>1553.4957046563809</c:v>
                </c:pt>
                <c:pt idx="15535">
                  <c:v>1553.5957108173609</c:v>
                </c:pt>
                <c:pt idx="15536">
                  <c:v>1553.69571697834</c:v>
                </c:pt>
                <c:pt idx="15537">
                  <c:v>1553.79572313932</c:v>
                </c:pt>
                <c:pt idx="15538">
                  <c:v>1553.8957293002991</c:v>
                </c:pt>
                <c:pt idx="15539">
                  <c:v>1553.9957354612791</c:v>
                </c:pt>
                <c:pt idx="15540">
                  <c:v>1554.0957416222579</c:v>
                </c:pt>
                <c:pt idx="15541">
                  <c:v>1554.1957477832379</c:v>
                </c:pt>
                <c:pt idx="15542">
                  <c:v>1554.295753944217</c:v>
                </c:pt>
                <c:pt idx="15543">
                  <c:v>1554.395760105197</c:v>
                </c:pt>
                <c:pt idx="15544">
                  <c:v>1554.495766266177</c:v>
                </c:pt>
                <c:pt idx="15545">
                  <c:v>1554.5957724271559</c:v>
                </c:pt>
                <c:pt idx="15546">
                  <c:v>1554.6957785881359</c:v>
                </c:pt>
                <c:pt idx="15547">
                  <c:v>1554.795784749115</c:v>
                </c:pt>
                <c:pt idx="15548">
                  <c:v>1554.895790910095</c:v>
                </c:pt>
                <c:pt idx="15549">
                  <c:v>1554.9957970710741</c:v>
                </c:pt>
                <c:pt idx="15550">
                  <c:v>1555.0958032320541</c:v>
                </c:pt>
                <c:pt idx="15551">
                  <c:v>1555.195809393033</c:v>
                </c:pt>
                <c:pt idx="15552">
                  <c:v>1555.295815554013</c:v>
                </c:pt>
                <c:pt idx="15553">
                  <c:v>1555.395821714993</c:v>
                </c:pt>
                <c:pt idx="15554">
                  <c:v>1555.4958278759721</c:v>
                </c:pt>
                <c:pt idx="15555">
                  <c:v>1555.5958340369521</c:v>
                </c:pt>
                <c:pt idx="15556">
                  <c:v>1555.6958401979309</c:v>
                </c:pt>
                <c:pt idx="15557">
                  <c:v>1555.7958463589109</c:v>
                </c:pt>
                <c:pt idx="15558">
                  <c:v>1555.89585251989</c:v>
                </c:pt>
                <c:pt idx="15559">
                  <c:v>1555.99585868087</c:v>
                </c:pt>
                <c:pt idx="15560">
                  <c:v>1556.09586484185</c:v>
                </c:pt>
                <c:pt idx="15561">
                  <c:v>1556.1958710028291</c:v>
                </c:pt>
                <c:pt idx="15562">
                  <c:v>1556.2958771638091</c:v>
                </c:pt>
                <c:pt idx="15563">
                  <c:v>1556.395883324788</c:v>
                </c:pt>
                <c:pt idx="15564">
                  <c:v>1556.495889485768</c:v>
                </c:pt>
                <c:pt idx="15565">
                  <c:v>1556.5958956467471</c:v>
                </c:pt>
                <c:pt idx="15566">
                  <c:v>1556.6959018077271</c:v>
                </c:pt>
                <c:pt idx="15567">
                  <c:v>1556.7959079687059</c:v>
                </c:pt>
                <c:pt idx="15568">
                  <c:v>1556.8959141296859</c:v>
                </c:pt>
                <c:pt idx="15569">
                  <c:v>1556.995920290665</c:v>
                </c:pt>
                <c:pt idx="15570">
                  <c:v>1557.095926451645</c:v>
                </c:pt>
                <c:pt idx="15571">
                  <c:v>1557.195932612625</c:v>
                </c:pt>
                <c:pt idx="15572">
                  <c:v>1557.2959387736039</c:v>
                </c:pt>
                <c:pt idx="15573">
                  <c:v>1557.3959449345839</c:v>
                </c:pt>
                <c:pt idx="15574">
                  <c:v>1557.495951095563</c:v>
                </c:pt>
                <c:pt idx="15575">
                  <c:v>1557.595957256543</c:v>
                </c:pt>
                <c:pt idx="15576">
                  <c:v>1557.6959634175221</c:v>
                </c:pt>
                <c:pt idx="15577">
                  <c:v>1557.7959695785021</c:v>
                </c:pt>
                <c:pt idx="15578">
                  <c:v>1557.8959757394809</c:v>
                </c:pt>
                <c:pt idx="15579">
                  <c:v>1557.9959819004609</c:v>
                </c:pt>
                <c:pt idx="15580">
                  <c:v>1558.09598806144</c:v>
                </c:pt>
                <c:pt idx="15581">
                  <c:v>1558.19599422242</c:v>
                </c:pt>
                <c:pt idx="15582">
                  <c:v>1558.2960003834</c:v>
                </c:pt>
                <c:pt idx="15583">
                  <c:v>1558.3960065443789</c:v>
                </c:pt>
                <c:pt idx="15584">
                  <c:v>1558.4960127053589</c:v>
                </c:pt>
                <c:pt idx="15585">
                  <c:v>1558.596018866338</c:v>
                </c:pt>
                <c:pt idx="15586">
                  <c:v>1558.696025027318</c:v>
                </c:pt>
                <c:pt idx="15587">
                  <c:v>1558.796031188298</c:v>
                </c:pt>
                <c:pt idx="15588">
                  <c:v>1558.8960373492771</c:v>
                </c:pt>
                <c:pt idx="15589">
                  <c:v>1558.9960435102571</c:v>
                </c:pt>
                <c:pt idx="15590">
                  <c:v>1559.096049671236</c:v>
                </c:pt>
                <c:pt idx="15591">
                  <c:v>1559.196055832216</c:v>
                </c:pt>
                <c:pt idx="15592">
                  <c:v>1559.2960619931951</c:v>
                </c:pt>
                <c:pt idx="15593">
                  <c:v>1559.3960681541751</c:v>
                </c:pt>
                <c:pt idx="15594">
                  <c:v>1559.4960743151539</c:v>
                </c:pt>
                <c:pt idx="15595">
                  <c:v>1559.5960804761339</c:v>
                </c:pt>
                <c:pt idx="15596">
                  <c:v>1559.696086637113</c:v>
                </c:pt>
                <c:pt idx="15597">
                  <c:v>1559.796092798093</c:v>
                </c:pt>
                <c:pt idx="15598">
                  <c:v>1559.896098959073</c:v>
                </c:pt>
                <c:pt idx="15599">
                  <c:v>1559.9961051200521</c:v>
                </c:pt>
                <c:pt idx="15600">
                  <c:v>1560.0961112810321</c:v>
                </c:pt>
                <c:pt idx="15601">
                  <c:v>1560.196117442011</c:v>
                </c:pt>
                <c:pt idx="15602">
                  <c:v>1560.296123602991</c:v>
                </c:pt>
                <c:pt idx="15603">
                  <c:v>1560.3961297639701</c:v>
                </c:pt>
                <c:pt idx="15604">
                  <c:v>1560.4961359249501</c:v>
                </c:pt>
                <c:pt idx="15605">
                  <c:v>1560.5961420859289</c:v>
                </c:pt>
                <c:pt idx="15606">
                  <c:v>1560.6961482469089</c:v>
                </c:pt>
                <c:pt idx="15607">
                  <c:v>1560.796154407888</c:v>
                </c:pt>
                <c:pt idx="15608">
                  <c:v>1560.896160568868</c:v>
                </c:pt>
                <c:pt idx="15609">
                  <c:v>1560.996166729848</c:v>
                </c:pt>
                <c:pt idx="15610">
                  <c:v>1561.0961728908269</c:v>
                </c:pt>
                <c:pt idx="15611">
                  <c:v>1561.1961790518069</c:v>
                </c:pt>
                <c:pt idx="15612">
                  <c:v>1561.296185212786</c:v>
                </c:pt>
                <c:pt idx="15613">
                  <c:v>1561.396191373766</c:v>
                </c:pt>
                <c:pt idx="15614">
                  <c:v>1561.4961975347451</c:v>
                </c:pt>
                <c:pt idx="15615">
                  <c:v>1561.5962036957251</c:v>
                </c:pt>
                <c:pt idx="15616">
                  <c:v>1561.6962098567039</c:v>
                </c:pt>
                <c:pt idx="15617">
                  <c:v>1561.7962160176839</c:v>
                </c:pt>
                <c:pt idx="15618">
                  <c:v>1561.896222178663</c:v>
                </c:pt>
                <c:pt idx="15619">
                  <c:v>1561.996228339643</c:v>
                </c:pt>
                <c:pt idx="15620">
                  <c:v>1562.096234500623</c:v>
                </c:pt>
                <c:pt idx="15621">
                  <c:v>1562.1962406616019</c:v>
                </c:pt>
                <c:pt idx="15622">
                  <c:v>1562.2962468225819</c:v>
                </c:pt>
                <c:pt idx="15623">
                  <c:v>1562.396252983561</c:v>
                </c:pt>
                <c:pt idx="15624">
                  <c:v>1562.496259144541</c:v>
                </c:pt>
                <c:pt idx="15625">
                  <c:v>1562.596265305521</c:v>
                </c:pt>
                <c:pt idx="15626">
                  <c:v>1562.6962714665001</c:v>
                </c:pt>
                <c:pt idx="15627">
                  <c:v>1562.7962776274801</c:v>
                </c:pt>
                <c:pt idx="15628">
                  <c:v>1562.896283788459</c:v>
                </c:pt>
                <c:pt idx="15629">
                  <c:v>1562.996289949439</c:v>
                </c:pt>
                <c:pt idx="15630">
                  <c:v>1563.0962961104181</c:v>
                </c:pt>
                <c:pt idx="15631">
                  <c:v>1563.1963022713981</c:v>
                </c:pt>
                <c:pt idx="15632">
                  <c:v>1563.2963084323769</c:v>
                </c:pt>
                <c:pt idx="15633">
                  <c:v>1563.3963145933569</c:v>
                </c:pt>
                <c:pt idx="15634">
                  <c:v>1563.496320754336</c:v>
                </c:pt>
                <c:pt idx="15635">
                  <c:v>1563.596326915316</c:v>
                </c:pt>
                <c:pt idx="15636">
                  <c:v>1563.696333076296</c:v>
                </c:pt>
                <c:pt idx="15637">
                  <c:v>1563.7963392372751</c:v>
                </c:pt>
                <c:pt idx="15638">
                  <c:v>1563.8963453982551</c:v>
                </c:pt>
                <c:pt idx="15639">
                  <c:v>1563.996351559234</c:v>
                </c:pt>
                <c:pt idx="15640">
                  <c:v>1564.096357720214</c:v>
                </c:pt>
                <c:pt idx="15641">
                  <c:v>1564.1963638811931</c:v>
                </c:pt>
                <c:pt idx="15642">
                  <c:v>1564.2963700421731</c:v>
                </c:pt>
                <c:pt idx="15643">
                  <c:v>1564.3963762031519</c:v>
                </c:pt>
                <c:pt idx="15644">
                  <c:v>1564.4963823641319</c:v>
                </c:pt>
                <c:pt idx="15645">
                  <c:v>1564.596388525111</c:v>
                </c:pt>
                <c:pt idx="15646">
                  <c:v>1564.696394686091</c:v>
                </c:pt>
                <c:pt idx="15647">
                  <c:v>1564.796400847071</c:v>
                </c:pt>
                <c:pt idx="15648">
                  <c:v>1564.8964070080499</c:v>
                </c:pt>
                <c:pt idx="15649">
                  <c:v>1564.9964131690299</c:v>
                </c:pt>
                <c:pt idx="15650">
                  <c:v>1565.096419330009</c:v>
                </c:pt>
                <c:pt idx="15651">
                  <c:v>1565.196425490989</c:v>
                </c:pt>
                <c:pt idx="15652">
                  <c:v>1565.2964316519681</c:v>
                </c:pt>
                <c:pt idx="15653">
                  <c:v>1565.3964378129481</c:v>
                </c:pt>
                <c:pt idx="15654">
                  <c:v>1565.4964439739281</c:v>
                </c:pt>
                <c:pt idx="15655">
                  <c:v>1565.5964501349069</c:v>
                </c:pt>
                <c:pt idx="15656">
                  <c:v>1565.6964562958869</c:v>
                </c:pt>
                <c:pt idx="15657">
                  <c:v>1565.796462456866</c:v>
                </c:pt>
                <c:pt idx="15658">
                  <c:v>1565.896468617846</c:v>
                </c:pt>
                <c:pt idx="15659">
                  <c:v>1565.9964747788249</c:v>
                </c:pt>
                <c:pt idx="15660">
                  <c:v>1566.0964809398049</c:v>
                </c:pt>
                <c:pt idx="15661">
                  <c:v>1566.196487100784</c:v>
                </c:pt>
                <c:pt idx="15662">
                  <c:v>1566.296493261764</c:v>
                </c:pt>
                <c:pt idx="15663">
                  <c:v>1566.396499422744</c:v>
                </c:pt>
                <c:pt idx="15664">
                  <c:v>1566.4965055837231</c:v>
                </c:pt>
                <c:pt idx="15665">
                  <c:v>1566.5965117447031</c:v>
                </c:pt>
                <c:pt idx="15666">
                  <c:v>1566.696517905682</c:v>
                </c:pt>
                <c:pt idx="15667">
                  <c:v>1566.796524066662</c:v>
                </c:pt>
                <c:pt idx="15668">
                  <c:v>1566.8965302276411</c:v>
                </c:pt>
                <c:pt idx="15669">
                  <c:v>1566.9965363886211</c:v>
                </c:pt>
                <c:pt idx="15670">
                  <c:v>1567.0965425495999</c:v>
                </c:pt>
                <c:pt idx="15671">
                  <c:v>1567.1965487105799</c:v>
                </c:pt>
                <c:pt idx="15672">
                  <c:v>1567.296554871559</c:v>
                </c:pt>
                <c:pt idx="15673">
                  <c:v>1567.396561032539</c:v>
                </c:pt>
                <c:pt idx="15674">
                  <c:v>1567.496567193519</c:v>
                </c:pt>
                <c:pt idx="15675">
                  <c:v>1567.5965733544981</c:v>
                </c:pt>
                <c:pt idx="15676">
                  <c:v>1567.6965795154781</c:v>
                </c:pt>
                <c:pt idx="15677">
                  <c:v>1567.796585676457</c:v>
                </c:pt>
                <c:pt idx="15678">
                  <c:v>1567.896591837437</c:v>
                </c:pt>
                <c:pt idx="15679">
                  <c:v>1567.9965979984161</c:v>
                </c:pt>
                <c:pt idx="15680">
                  <c:v>1568.0966041593961</c:v>
                </c:pt>
                <c:pt idx="15681">
                  <c:v>1568.1966103203749</c:v>
                </c:pt>
                <c:pt idx="15682">
                  <c:v>1568.2966164813549</c:v>
                </c:pt>
                <c:pt idx="15683">
                  <c:v>1568.396622642334</c:v>
                </c:pt>
                <c:pt idx="15684">
                  <c:v>1568.496628803314</c:v>
                </c:pt>
                <c:pt idx="15685">
                  <c:v>1568.596634964294</c:v>
                </c:pt>
                <c:pt idx="15686">
                  <c:v>1568.6966411252729</c:v>
                </c:pt>
                <c:pt idx="15687">
                  <c:v>1568.7966472862529</c:v>
                </c:pt>
                <c:pt idx="15688">
                  <c:v>1568.896653447232</c:v>
                </c:pt>
                <c:pt idx="15689">
                  <c:v>1568.996659608212</c:v>
                </c:pt>
                <c:pt idx="15690">
                  <c:v>1569.096665769192</c:v>
                </c:pt>
                <c:pt idx="15691">
                  <c:v>1569.1966719301711</c:v>
                </c:pt>
                <c:pt idx="15692">
                  <c:v>1569.2966780911511</c:v>
                </c:pt>
                <c:pt idx="15693">
                  <c:v>1569.3966842521299</c:v>
                </c:pt>
                <c:pt idx="15694">
                  <c:v>1569.4966904131099</c:v>
                </c:pt>
                <c:pt idx="15695">
                  <c:v>1569.596696574089</c:v>
                </c:pt>
                <c:pt idx="15696">
                  <c:v>1569.696702735069</c:v>
                </c:pt>
                <c:pt idx="15697">
                  <c:v>1569.7967088960479</c:v>
                </c:pt>
                <c:pt idx="15698">
                  <c:v>1569.8967150570279</c:v>
                </c:pt>
                <c:pt idx="15699">
                  <c:v>1569.996721218007</c:v>
                </c:pt>
                <c:pt idx="15700">
                  <c:v>1570.096727378987</c:v>
                </c:pt>
                <c:pt idx="15701">
                  <c:v>1570.196733539967</c:v>
                </c:pt>
                <c:pt idx="15702">
                  <c:v>1570.2967397009461</c:v>
                </c:pt>
                <c:pt idx="15703">
                  <c:v>1570.3967458619261</c:v>
                </c:pt>
                <c:pt idx="15704">
                  <c:v>1570.496752022905</c:v>
                </c:pt>
                <c:pt idx="15705">
                  <c:v>1570.596758183885</c:v>
                </c:pt>
                <c:pt idx="15706">
                  <c:v>1570.6967643448641</c:v>
                </c:pt>
                <c:pt idx="15707">
                  <c:v>1570.7967705058441</c:v>
                </c:pt>
                <c:pt idx="15708">
                  <c:v>1570.8967766668229</c:v>
                </c:pt>
                <c:pt idx="15709">
                  <c:v>1570.9967828278029</c:v>
                </c:pt>
                <c:pt idx="15710">
                  <c:v>1571.096788988782</c:v>
                </c:pt>
                <c:pt idx="15711">
                  <c:v>1571.196795149762</c:v>
                </c:pt>
                <c:pt idx="15712">
                  <c:v>1571.296801310742</c:v>
                </c:pt>
                <c:pt idx="15713">
                  <c:v>1571.3968074717211</c:v>
                </c:pt>
                <c:pt idx="15714">
                  <c:v>1571.4968136327011</c:v>
                </c:pt>
                <c:pt idx="15715">
                  <c:v>1571.59681979368</c:v>
                </c:pt>
                <c:pt idx="15716">
                  <c:v>1571.69682595466</c:v>
                </c:pt>
                <c:pt idx="15717">
                  <c:v>1571.7968321156391</c:v>
                </c:pt>
                <c:pt idx="15718">
                  <c:v>1571.8968382766191</c:v>
                </c:pt>
                <c:pt idx="15719">
                  <c:v>1571.9968444375979</c:v>
                </c:pt>
                <c:pt idx="15720">
                  <c:v>1572.0968505985779</c:v>
                </c:pt>
                <c:pt idx="15721">
                  <c:v>1572.196856759557</c:v>
                </c:pt>
                <c:pt idx="15722">
                  <c:v>1572.296862920537</c:v>
                </c:pt>
                <c:pt idx="15723">
                  <c:v>1572.396869081517</c:v>
                </c:pt>
                <c:pt idx="15724">
                  <c:v>1572.4968752424959</c:v>
                </c:pt>
                <c:pt idx="15725">
                  <c:v>1572.5968814034759</c:v>
                </c:pt>
                <c:pt idx="15726">
                  <c:v>1572.696887564455</c:v>
                </c:pt>
                <c:pt idx="15727">
                  <c:v>1572.796893725435</c:v>
                </c:pt>
                <c:pt idx="15728">
                  <c:v>1572.896899886415</c:v>
                </c:pt>
                <c:pt idx="15729">
                  <c:v>1572.9969060473941</c:v>
                </c:pt>
                <c:pt idx="15730">
                  <c:v>1573.0969122083741</c:v>
                </c:pt>
                <c:pt idx="15731">
                  <c:v>1573.1969183693529</c:v>
                </c:pt>
                <c:pt idx="15732">
                  <c:v>1573.2969245303329</c:v>
                </c:pt>
                <c:pt idx="15733">
                  <c:v>1573.396930691312</c:v>
                </c:pt>
                <c:pt idx="15734">
                  <c:v>1573.496936852292</c:v>
                </c:pt>
                <c:pt idx="15735">
                  <c:v>1573.5969430132709</c:v>
                </c:pt>
                <c:pt idx="15736">
                  <c:v>1573.6969491742509</c:v>
                </c:pt>
                <c:pt idx="15737">
                  <c:v>1573.79695533523</c:v>
                </c:pt>
                <c:pt idx="15738">
                  <c:v>1573.89696149621</c:v>
                </c:pt>
                <c:pt idx="15739">
                  <c:v>1573.99696765719</c:v>
                </c:pt>
                <c:pt idx="15740">
                  <c:v>1574.0969738181691</c:v>
                </c:pt>
                <c:pt idx="15741">
                  <c:v>1574.1969799791491</c:v>
                </c:pt>
                <c:pt idx="15742">
                  <c:v>1574.296986140128</c:v>
                </c:pt>
                <c:pt idx="15743">
                  <c:v>1574.396992301108</c:v>
                </c:pt>
                <c:pt idx="15744">
                  <c:v>1574.496998462087</c:v>
                </c:pt>
                <c:pt idx="15745">
                  <c:v>1574.5970046230671</c:v>
                </c:pt>
                <c:pt idx="15746">
                  <c:v>1574.6970107840459</c:v>
                </c:pt>
                <c:pt idx="15747">
                  <c:v>1574.7970169450259</c:v>
                </c:pt>
                <c:pt idx="15748">
                  <c:v>1574.897023106005</c:v>
                </c:pt>
                <c:pt idx="15749">
                  <c:v>1574.997029266985</c:v>
                </c:pt>
                <c:pt idx="15750">
                  <c:v>1575.097035427965</c:v>
                </c:pt>
                <c:pt idx="15751">
                  <c:v>1575.1970415889441</c:v>
                </c:pt>
                <c:pt idx="15752">
                  <c:v>1575.2970477499241</c:v>
                </c:pt>
                <c:pt idx="15753">
                  <c:v>1575.397053910903</c:v>
                </c:pt>
                <c:pt idx="15754">
                  <c:v>1575.497060071883</c:v>
                </c:pt>
                <c:pt idx="15755">
                  <c:v>1575.5970662328621</c:v>
                </c:pt>
                <c:pt idx="15756">
                  <c:v>1575.6970723938421</c:v>
                </c:pt>
                <c:pt idx="15757">
                  <c:v>1575.7970785548221</c:v>
                </c:pt>
                <c:pt idx="15758">
                  <c:v>1575.8970847158009</c:v>
                </c:pt>
                <c:pt idx="15759">
                  <c:v>1575.9970908767809</c:v>
                </c:pt>
                <c:pt idx="15760">
                  <c:v>1576.09709703776</c:v>
                </c:pt>
                <c:pt idx="15761">
                  <c:v>1576.19710319874</c:v>
                </c:pt>
                <c:pt idx="15762">
                  <c:v>1576.2971093597189</c:v>
                </c:pt>
                <c:pt idx="15763">
                  <c:v>1576.3971155206989</c:v>
                </c:pt>
                <c:pt idx="15764">
                  <c:v>1576.497121681678</c:v>
                </c:pt>
                <c:pt idx="15765">
                  <c:v>1576.597127842658</c:v>
                </c:pt>
                <c:pt idx="15766">
                  <c:v>1576.697134003638</c:v>
                </c:pt>
                <c:pt idx="15767">
                  <c:v>1576.7971401646171</c:v>
                </c:pt>
                <c:pt idx="15768">
                  <c:v>1576.8971463255971</c:v>
                </c:pt>
                <c:pt idx="15769">
                  <c:v>1576.9971524865759</c:v>
                </c:pt>
                <c:pt idx="15770">
                  <c:v>1577.0971586475559</c:v>
                </c:pt>
                <c:pt idx="15771">
                  <c:v>1577.197164808535</c:v>
                </c:pt>
                <c:pt idx="15772">
                  <c:v>1577.297170969515</c:v>
                </c:pt>
                <c:pt idx="15773">
                  <c:v>1577.3971771304939</c:v>
                </c:pt>
                <c:pt idx="15774">
                  <c:v>1577.4971832914739</c:v>
                </c:pt>
                <c:pt idx="15775">
                  <c:v>1577.597189452453</c:v>
                </c:pt>
                <c:pt idx="15776">
                  <c:v>1577.697195613433</c:v>
                </c:pt>
                <c:pt idx="15777">
                  <c:v>1577.797201774413</c:v>
                </c:pt>
                <c:pt idx="15778">
                  <c:v>1577.8972079353921</c:v>
                </c:pt>
                <c:pt idx="15779">
                  <c:v>1577.9972140963721</c:v>
                </c:pt>
                <c:pt idx="15780">
                  <c:v>1578.097220257351</c:v>
                </c:pt>
                <c:pt idx="15781">
                  <c:v>1578.197226418331</c:v>
                </c:pt>
                <c:pt idx="15782">
                  <c:v>1578.29723257931</c:v>
                </c:pt>
                <c:pt idx="15783">
                  <c:v>1578.39723874029</c:v>
                </c:pt>
                <c:pt idx="15784">
                  <c:v>1578.4972449012689</c:v>
                </c:pt>
                <c:pt idx="15785">
                  <c:v>1578.5972510622489</c:v>
                </c:pt>
                <c:pt idx="15786">
                  <c:v>1578.697257223228</c:v>
                </c:pt>
                <c:pt idx="15787">
                  <c:v>1578.797263384208</c:v>
                </c:pt>
                <c:pt idx="15788">
                  <c:v>1578.897269545188</c:v>
                </c:pt>
                <c:pt idx="15789">
                  <c:v>1578.9972757061671</c:v>
                </c:pt>
                <c:pt idx="15790">
                  <c:v>1579.0972818671471</c:v>
                </c:pt>
                <c:pt idx="15791">
                  <c:v>1579.197288028126</c:v>
                </c:pt>
                <c:pt idx="15792">
                  <c:v>1579.297294189106</c:v>
                </c:pt>
                <c:pt idx="15793">
                  <c:v>1579.397300350086</c:v>
                </c:pt>
                <c:pt idx="15794">
                  <c:v>1579.4973065110651</c:v>
                </c:pt>
                <c:pt idx="15795">
                  <c:v>1579.5973126720451</c:v>
                </c:pt>
                <c:pt idx="15796">
                  <c:v>1579.6973188330239</c:v>
                </c:pt>
                <c:pt idx="15797">
                  <c:v>1579.7973249940039</c:v>
                </c:pt>
                <c:pt idx="15798">
                  <c:v>1579.897331154983</c:v>
                </c:pt>
                <c:pt idx="15799">
                  <c:v>1579.997337315963</c:v>
                </c:pt>
                <c:pt idx="15800">
                  <c:v>1580.0973434769419</c:v>
                </c:pt>
                <c:pt idx="15801">
                  <c:v>1580.1973496379219</c:v>
                </c:pt>
                <c:pt idx="15802">
                  <c:v>1580.297355798901</c:v>
                </c:pt>
                <c:pt idx="15803">
                  <c:v>1580.397361959881</c:v>
                </c:pt>
                <c:pt idx="15804">
                  <c:v>1580.497368120861</c:v>
                </c:pt>
                <c:pt idx="15805">
                  <c:v>1580.5973742818401</c:v>
                </c:pt>
                <c:pt idx="15806">
                  <c:v>1580.6973804428201</c:v>
                </c:pt>
                <c:pt idx="15807">
                  <c:v>1580.7973866037989</c:v>
                </c:pt>
                <c:pt idx="15808">
                  <c:v>1580.8973927647789</c:v>
                </c:pt>
                <c:pt idx="15809">
                  <c:v>1580.997398925758</c:v>
                </c:pt>
                <c:pt idx="15810">
                  <c:v>1581.097405086738</c:v>
                </c:pt>
                <c:pt idx="15811">
                  <c:v>1581.1974112477169</c:v>
                </c:pt>
                <c:pt idx="15812">
                  <c:v>1581.2974174086969</c:v>
                </c:pt>
                <c:pt idx="15813">
                  <c:v>1581.397423569676</c:v>
                </c:pt>
                <c:pt idx="15814">
                  <c:v>1581.497429730656</c:v>
                </c:pt>
                <c:pt idx="15815">
                  <c:v>1581.597435891636</c:v>
                </c:pt>
                <c:pt idx="15816">
                  <c:v>1581.6974420526151</c:v>
                </c:pt>
                <c:pt idx="15817">
                  <c:v>1581.7974482135951</c:v>
                </c:pt>
                <c:pt idx="15818">
                  <c:v>1581.897454374574</c:v>
                </c:pt>
                <c:pt idx="15819">
                  <c:v>1581.997460535554</c:v>
                </c:pt>
                <c:pt idx="15820">
                  <c:v>1582.097466696533</c:v>
                </c:pt>
                <c:pt idx="15821">
                  <c:v>1582.197472857513</c:v>
                </c:pt>
                <c:pt idx="15822">
                  <c:v>1582.2974790184919</c:v>
                </c:pt>
                <c:pt idx="15823">
                  <c:v>1582.3974851794719</c:v>
                </c:pt>
                <c:pt idx="15824">
                  <c:v>1582.4974913404519</c:v>
                </c:pt>
                <c:pt idx="15825">
                  <c:v>1582.597497501431</c:v>
                </c:pt>
                <c:pt idx="15826">
                  <c:v>1582.697503662411</c:v>
                </c:pt>
                <c:pt idx="15827">
                  <c:v>1582.7975098233901</c:v>
                </c:pt>
                <c:pt idx="15828">
                  <c:v>1582.8975159843701</c:v>
                </c:pt>
                <c:pt idx="15829">
                  <c:v>1582.997522145349</c:v>
                </c:pt>
                <c:pt idx="15830">
                  <c:v>1583.097528306329</c:v>
                </c:pt>
                <c:pt idx="15831">
                  <c:v>1583.197534467309</c:v>
                </c:pt>
                <c:pt idx="15832">
                  <c:v>1583.2975406282881</c:v>
                </c:pt>
                <c:pt idx="15833">
                  <c:v>1583.3975467892681</c:v>
                </c:pt>
                <c:pt idx="15834">
                  <c:v>1583.4975529502469</c:v>
                </c:pt>
                <c:pt idx="15835">
                  <c:v>1583.5975591112269</c:v>
                </c:pt>
                <c:pt idx="15836">
                  <c:v>1583.697565272206</c:v>
                </c:pt>
                <c:pt idx="15837">
                  <c:v>1583.797571433186</c:v>
                </c:pt>
                <c:pt idx="15838">
                  <c:v>1583.8975775941651</c:v>
                </c:pt>
                <c:pt idx="15839">
                  <c:v>1583.9975837551449</c:v>
                </c:pt>
                <c:pt idx="15840">
                  <c:v>1584.097589916124</c:v>
                </c:pt>
                <c:pt idx="15841">
                  <c:v>1584.197596077104</c:v>
                </c:pt>
                <c:pt idx="15842">
                  <c:v>1584.297602238084</c:v>
                </c:pt>
                <c:pt idx="15843">
                  <c:v>1584.3976083990631</c:v>
                </c:pt>
                <c:pt idx="15844">
                  <c:v>1584.4976145600431</c:v>
                </c:pt>
                <c:pt idx="15845">
                  <c:v>1584.5976207210219</c:v>
                </c:pt>
                <c:pt idx="15846">
                  <c:v>1584.6976268820019</c:v>
                </c:pt>
                <c:pt idx="15847">
                  <c:v>1584.797633042981</c:v>
                </c:pt>
                <c:pt idx="15848">
                  <c:v>1584.897639203961</c:v>
                </c:pt>
                <c:pt idx="15849">
                  <c:v>1584.9976453649399</c:v>
                </c:pt>
                <c:pt idx="15850">
                  <c:v>1585.0976515259199</c:v>
                </c:pt>
                <c:pt idx="15851">
                  <c:v>1585.197657686899</c:v>
                </c:pt>
                <c:pt idx="15852">
                  <c:v>1585.297663847879</c:v>
                </c:pt>
                <c:pt idx="15853">
                  <c:v>1585.397670008859</c:v>
                </c:pt>
                <c:pt idx="15854">
                  <c:v>1585.4976761698381</c:v>
                </c:pt>
                <c:pt idx="15855">
                  <c:v>1585.5976823308181</c:v>
                </c:pt>
                <c:pt idx="15856">
                  <c:v>1585.697688491797</c:v>
                </c:pt>
                <c:pt idx="15857">
                  <c:v>1585.797694652777</c:v>
                </c:pt>
                <c:pt idx="15858">
                  <c:v>1585.897700813757</c:v>
                </c:pt>
                <c:pt idx="15859">
                  <c:v>1585.997706974736</c:v>
                </c:pt>
                <c:pt idx="15860">
                  <c:v>1586.097713135716</c:v>
                </c:pt>
                <c:pt idx="15861">
                  <c:v>1586.1977192966949</c:v>
                </c:pt>
                <c:pt idx="15862">
                  <c:v>1586.2977254576749</c:v>
                </c:pt>
                <c:pt idx="15863">
                  <c:v>1586.397731618654</c:v>
                </c:pt>
                <c:pt idx="15864">
                  <c:v>1586.497737779634</c:v>
                </c:pt>
                <c:pt idx="15865">
                  <c:v>1586.5977439406131</c:v>
                </c:pt>
                <c:pt idx="15866">
                  <c:v>1586.6977501015931</c:v>
                </c:pt>
                <c:pt idx="15867">
                  <c:v>1586.797756262572</c:v>
                </c:pt>
                <c:pt idx="15868">
                  <c:v>1586.897762423552</c:v>
                </c:pt>
                <c:pt idx="15869">
                  <c:v>1586.997768584532</c:v>
                </c:pt>
                <c:pt idx="15870">
                  <c:v>1587.0977747455111</c:v>
                </c:pt>
                <c:pt idx="15871">
                  <c:v>1587.1977809064911</c:v>
                </c:pt>
                <c:pt idx="15872">
                  <c:v>1587.2977870674699</c:v>
                </c:pt>
                <c:pt idx="15873">
                  <c:v>1587.3977932284499</c:v>
                </c:pt>
                <c:pt idx="15874">
                  <c:v>1587.497799389429</c:v>
                </c:pt>
                <c:pt idx="15875">
                  <c:v>1587.597805550409</c:v>
                </c:pt>
                <c:pt idx="15876">
                  <c:v>1587.6978117113881</c:v>
                </c:pt>
                <c:pt idx="15877">
                  <c:v>1587.7978178723679</c:v>
                </c:pt>
                <c:pt idx="15878">
                  <c:v>1587.897824033347</c:v>
                </c:pt>
                <c:pt idx="15879">
                  <c:v>1587.997830194327</c:v>
                </c:pt>
                <c:pt idx="15880">
                  <c:v>1588.097836355307</c:v>
                </c:pt>
                <c:pt idx="15881">
                  <c:v>1588.1978425162861</c:v>
                </c:pt>
                <c:pt idx="15882">
                  <c:v>1588.2978486772661</c:v>
                </c:pt>
                <c:pt idx="15883">
                  <c:v>1588.3978548382449</c:v>
                </c:pt>
                <c:pt idx="15884">
                  <c:v>1588.4978609992249</c:v>
                </c:pt>
                <c:pt idx="15885">
                  <c:v>1588.597867160204</c:v>
                </c:pt>
                <c:pt idx="15886">
                  <c:v>1588.697873321184</c:v>
                </c:pt>
                <c:pt idx="15887">
                  <c:v>1588.7978794821629</c:v>
                </c:pt>
                <c:pt idx="15888">
                  <c:v>1588.8978856431429</c:v>
                </c:pt>
                <c:pt idx="15889">
                  <c:v>1588.997891804122</c:v>
                </c:pt>
                <c:pt idx="15890">
                  <c:v>1589.097897965102</c:v>
                </c:pt>
                <c:pt idx="15891">
                  <c:v>1589.197904126082</c:v>
                </c:pt>
                <c:pt idx="15892">
                  <c:v>1589.2979102870611</c:v>
                </c:pt>
                <c:pt idx="15893">
                  <c:v>1589.3979164480411</c:v>
                </c:pt>
                <c:pt idx="15894">
                  <c:v>1589.49792260902</c:v>
                </c:pt>
                <c:pt idx="15895">
                  <c:v>1589.59792877</c:v>
                </c:pt>
                <c:pt idx="15896">
                  <c:v>1589.697934930979</c:v>
                </c:pt>
                <c:pt idx="15897">
                  <c:v>1589.797941091959</c:v>
                </c:pt>
                <c:pt idx="15898">
                  <c:v>1589.897947252939</c:v>
                </c:pt>
                <c:pt idx="15899">
                  <c:v>1589.9979534139179</c:v>
                </c:pt>
                <c:pt idx="15900">
                  <c:v>1590.0979595748979</c:v>
                </c:pt>
                <c:pt idx="15901">
                  <c:v>1590.197965735877</c:v>
                </c:pt>
                <c:pt idx="15902">
                  <c:v>1590.297971896857</c:v>
                </c:pt>
                <c:pt idx="15903">
                  <c:v>1590.3979780578361</c:v>
                </c:pt>
                <c:pt idx="15904">
                  <c:v>1590.4979842188161</c:v>
                </c:pt>
                <c:pt idx="15905">
                  <c:v>1590.597990379795</c:v>
                </c:pt>
                <c:pt idx="15906">
                  <c:v>1590.697996540775</c:v>
                </c:pt>
                <c:pt idx="15907">
                  <c:v>1590.798002701755</c:v>
                </c:pt>
                <c:pt idx="15908">
                  <c:v>1590.8980088627341</c:v>
                </c:pt>
                <c:pt idx="15909">
                  <c:v>1590.9980150237141</c:v>
                </c:pt>
                <c:pt idx="15910">
                  <c:v>1591.0980211846929</c:v>
                </c:pt>
                <c:pt idx="15911">
                  <c:v>1591.1980273456729</c:v>
                </c:pt>
                <c:pt idx="15912">
                  <c:v>1591.298033506652</c:v>
                </c:pt>
                <c:pt idx="15913">
                  <c:v>1591.398039667632</c:v>
                </c:pt>
                <c:pt idx="15914">
                  <c:v>1591.4980458286111</c:v>
                </c:pt>
                <c:pt idx="15915">
                  <c:v>1591.5980519895911</c:v>
                </c:pt>
                <c:pt idx="15916">
                  <c:v>1591.69805815057</c:v>
                </c:pt>
                <c:pt idx="15917">
                  <c:v>1591.79806431155</c:v>
                </c:pt>
                <c:pt idx="15918">
                  <c:v>1591.89807047253</c:v>
                </c:pt>
                <c:pt idx="15919">
                  <c:v>1591.9980766335091</c:v>
                </c:pt>
                <c:pt idx="15920">
                  <c:v>1592.0980827944891</c:v>
                </c:pt>
                <c:pt idx="15921">
                  <c:v>1592.1980889554679</c:v>
                </c:pt>
                <c:pt idx="15922">
                  <c:v>1592.2980951164479</c:v>
                </c:pt>
                <c:pt idx="15923">
                  <c:v>1592.398101277427</c:v>
                </c:pt>
                <c:pt idx="15924">
                  <c:v>1592.498107438407</c:v>
                </c:pt>
                <c:pt idx="15925">
                  <c:v>1592.5981135993859</c:v>
                </c:pt>
                <c:pt idx="15926">
                  <c:v>1592.6981197603659</c:v>
                </c:pt>
                <c:pt idx="15927">
                  <c:v>1592.7981259213459</c:v>
                </c:pt>
                <c:pt idx="15928">
                  <c:v>1592.898132082325</c:v>
                </c:pt>
                <c:pt idx="15929">
                  <c:v>1592.998138243305</c:v>
                </c:pt>
                <c:pt idx="15930">
                  <c:v>1593.0981444042841</c:v>
                </c:pt>
                <c:pt idx="15931">
                  <c:v>1593.1981505652641</c:v>
                </c:pt>
                <c:pt idx="15932">
                  <c:v>1593.298156726243</c:v>
                </c:pt>
                <c:pt idx="15933">
                  <c:v>1593.398162887223</c:v>
                </c:pt>
                <c:pt idx="15934">
                  <c:v>1593.498169048202</c:v>
                </c:pt>
                <c:pt idx="15935">
                  <c:v>1593.598175209182</c:v>
                </c:pt>
                <c:pt idx="15936">
                  <c:v>1593.698181370162</c:v>
                </c:pt>
                <c:pt idx="15937">
                  <c:v>1593.7981875311409</c:v>
                </c:pt>
                <c:pt idx="15938">
                  <c:v>1593.8981936921209</c:v>
                </c:pt>
                <c:pt idx="15939">
                  <c:v>1593.9981998531</c:v>
                </c:pt>
                <c:pt idx="15940">
                  <c:v>1594.09820601408</c:v>
                </c:pt>
                <c:pt idx="15941">
                  <c:v>1594.1982121750591</c:v>
                </c:pt>
                <c:pt idx="15942">
                  <c:v>1594.2982183360391</c:v>
                </c:pt>
                <c:pt idx="15943">
                  <c:v>1594.398224497018</c:v>
                </c:pt>
                <c:pt idx="15944">
                  <c:v>1594.498230657998</c:v>
                </c:pt>
                <c:pt idx="15945">
                  <c:v>1594.598236818978</c:v>
                </c:pt>
                <c:pt idx="15946">
                  <c:v>1594.6982429799571</c:v>
                </c:pt>
                <c:pt idx="15947">
                  <c:v>1594.7982491409371</c:v>
                </c:pt>
                <c:pt idx="15948">
                  <c:v>1594.8982553019159</c:v>
                </c:pt>
                <c:pt idx="15949">
                  <c:v>1594.9982614628959</c:v>
                </c:pt>
                <c:pt idx="15950">
                  <c:v>1595.098267623875</c:v>
                </c:pt>
                <c:pt idx="15951">
                  <c:v>1595.198273784855</c:v>
                </c:pt>
                <c:pt idx="15952">
                  <c:v>1595.2982799458341</c:v>
                </c:pt>
                <c:pt idx="15953">
                  <c:v>1595.3982861068141</c:v>
                </c:pt>
                <c:pt idx="15954">
                  <c:v>1595.498292267793</c:v>
                </c:pt>
                <c:pt idx="15955">
                  <c:v>1595.598298428773</c:v>
                </c:pt>
                <c:pt idx="15956">
                  <c:v>1595.698304589753</c:v>
                </c:pt>
                <c:pt idx="15957">
                  <c:v>1595.7983107507321</c:v>
                </c:pt>
                <c:pt idx="15958">
                  <c:v>1595.8983169117121</c:v>
                </c:pt>
                <c:pt idx="15959">
                  <c:v>1595.9983230726909</c:v>
                </c:pt>
                <c:pt idx="15960">
                  <c:v>1596.0983292336709</c:v>
                </c:pt>
                <c:pt idx="15961">
                  <c:v>1596.19833539465</c:v>
                </c:pt>
                <c:pt idx="15962">
                  <c:v>1596.29834155563</c:v>
                </c:pt>
                <c:pt idx="15963">
                  <c:v>1596.39834771661</c:v>
                </c:pt>
                <c:pt idx="15964">
                  <c:v>1596.4983538775889</c:v>
                </c:pt>
                <c:pt idx="15965">
                  <c:v>1596.5983600385689</c:v>
                </c:pt>
                <c:pt idx="15966">
                  <c:v>1596.698366199548</c:v>
                </c:pt>
                <c:pt idx="15967">
                  <c:v>1596.798372360528</c:v>
                </c:pt>
                <c:pt idx="15968">
                  <c:v>1596.8983785215071</c:v>
                </c:pt>
                <c:pt idx="15969">
                  <c:v>1596.9983846824871</c:v>
                </c:pt>
                <c:pt idx="15970">
                  <c:v>1597.0983908434659</c:v>
                </c:pt>
                <c:pt idx="15971">
                  <c:v>1597.198397004446</c:v>
                </c:pt>
                <c:pt idx="15972">
                  <c:v>1597.298403165425</c:v>
                </c:pt>
                <c:pt idx="15973">
                  <c:v>1597.398409326405</c:v>
                </c:pt>
                <c:pt idx="15974">
                  <c:v>1597.498415487385</c:v>
                </c:pt>
                <c:pt idx="15975">
                  <c:v>1597.5984216483639</c:v>
                </c:pt>
                <c:pt idx="15976">
                  <c:v>1597.6984278093439</c:v>
                </c:pt>
                <c:pt idx="15977">
                  <c:v>1597.798433970323</c:v>
                </c:pt>
                <c:pt idx="15978">
                  <c:v>1597.898440131303</c:v>
                </c:pt>
                <c:pt idx="15979">
                  <c:v>1597.9984462922821</c:v>
                </c:pt>
                <c:pt idx="15980">
                  <c:v>1598.0984524532621</c:v>
                </c:pt>
                <c:pt idx="15981">
                  <c:v>1598.198458614241</c:v>
                </c:pt>
                <c:pt idx="15982">
                  <c:v>1598.298464775221</c:v>
                </c:pt>
                <c:pt idx="15983">
                  <c:v>1598.398470936201</c:v>
                </c:pt>
                <c:pt idx="15984">
                  <c:v>1598.4984770971801</c:v>
                </c:pt>
                <c:pt idx="15985">
                  <c:v>1598.5984832581601</c:v>
                </c:pt>
                <c:pt idx="15986">
                  <c:v>1598.6984894191389</c:v>
                </c:pt>
                <c:pt idx="15987">
                  <c:v>1598.7984955801189</c:v>
                </c:pt>
                <c:pt idx="15988">
                  <c:v>1598.898501741098</c:v>
                </c:pt>
                <c:pt idx="15989">
                  <c:v>1598.998507902078</c:v>
                </c:pt>
                <c:pt idx="15990">
                  <c:v>1599.0985140630571</c:v>
                </c:pt>
                <c:pt idx="15991">
                  <c:v>1599.1985202240371</c:v>
                </c:pt>
                <c:pt idx="15992">
                  <c:v>1599.298526385016</c:v>
                </c:pt>
                <c:pt idx="15993">
                  <c:v>1599.398532545996</c:v>
                </c:pt>
                <c:pt idx="15994">
                  <c:v>1599.498538706976</c:v>
                </c:pt>
                <c:pt idx="15995">
                  <c:v>1599.5985448679551</c:v>
                </c:pt>
                <c:pt idx="15996">
                  <c:v>1599.6985510289351</c:v>
                </c:pt>
                <c:pt idx="15997">
                  <c:v>1599.7985571899139</c:v>
                </c:pt>
                <c:pt idx="15998">
                  <c:v>1599.8985633508939</c:v>
                </c:pt>
                <c:pt idx="15999">
                  <c:v>1599.998569511873</c:v>
                </c:pt>
                <c:pt idx="16000">
                  <c:v>1600.098575672853</c:v>
                </c:pt>
                <c:pt idx="16001">
                  <c:v>1600.198581833833</c:v>
                </c:pt>
                <c:pt idx="16002">
                  <c:v>1600.2985879948119</c:v>
                </c:pt>
                <c:pt idx="16003">
                  <c:v>1600.3985941557919</c:v>
                </c:pt>
                <c:pt idx="16004">
                  <c:v>1600.498600316771</c:v>
                </c:pt>
                <c:pt idx="16005">
                  <c:v>1600.598606477751</c:v>
                </c:pt>
                <c:pt idx="16006">
                  <c:v>1600.6986126387301</c:v>
                </c:pt>
                <c:pt idx="16007">
                  <c:v>1600.7986187997101</c:v>
                </c:pt>
                <c:pt idx="16008">
                  <c:v>1600.8986249606889</c:v>
                </c:pt>
                <c:pt idx="16009">
                  <c:v>1600.998631121669</c:v>
                </c:pt>
                <c:pt idx="16010">
                  <c:v>1601.098637282648</c:v>
                </c:pt>
                <c:pt idx="16011">
                  <c:v>1601.198643443628</c:v>
                </c:pt>
                <c:pt idx="16012">
                  <c:v>1601.298649604608</c:v>
                </c:pt>
                <c:pt idx="16013">
                  <c:v>1601.3986557655869</c:v>
                </c:pt>
                <c:pt idx="16014">
                  <c:v>1601.4986619265669</c:v>
                </c:pt>
                <c:pt idx="16015">
                  <c:v>1601.598668087546</c:v>
                </c:pt>
                <c:pt idx="16016">
                  <c:v>1601.698674248526</c:v>
                </c:pt>
                <c:pt idx="16017">
                  <c:v>1601.7986804095051</c:v>
                </c:pt>
                <c:pt idx="16018">
                  <c:v>1601.8986865704851</c:v>
                </c:pt>
                <c:pt idx="16019">
                  <c:v>1601.998692731464</c:v>
                </c:pt>
                <c:pt idx="16020">
                  <c:v>1602.098698892444</c:v>
                </c:pt>
                <c:pt idx="16021">
                  <c:v>1602.198705053424</c:v>
                </c:pt>
                <c:pt idx="16022">
                  <c:v>1602.2987112144031</c:v>
                </c:pt>
                <c:pt idx="16023">
                  <c:v>1602.3987173753831</c:v>
                </c:pt>
                <c:pt idx="16024">
                  <c:v>1602.4987235363619</c:v>
                </c:pt>
                <c:pt idx="16025">
                  <c:v>1602.5987296973419</c:v>
                </c:pt>
                <c:pt idx="16026">
                  <c:v>1602.698735858321</c:v>
                </c:pt>
                <c:pt idx="16027">
                  <c:v>1602.798742019301</c:v>
                </c:pt>
                <c:pt idx="16028">
                  <c:v>1602.898748180281</c:v>
                </c:pt>
                <c:pt idx="16029">
                  <c:v>1602.9987543412601</c:v>
                </c:pt>
                <c:pt idx="16030">
                  <c:v>1603.0987605022401</c:v>
                </c:pt>
                <c:pt idx="16031">
                  <c:v>1603.198766663219</c:v>
                </c:pt>
                <c:pt idx="16032">
                  <c:v>1603.298772824199</c:v>
                </c:pt>
                <c:pt idx="16033">
                  <c:v>1603.3987789851781</c:v>
                </c:pt>
                <c:pt idx="16034">
                  <c:v>1603.4987851461581</c:v>
                </c:pt>
                <c:pt idx="16035">
                  <c:v>1603.5987913071369</c:v>
                </c:pt>
                <c:pt idx="16036">
                  <c:v>1603.6987974681169</c:v>
                </c:pt>
                <c:pt idx="16037">
                  <c:v>1603.798803629096</c:v>
                </c:pt>
                <c:pt idx="16038">
                  <c:v>1603.898809790076</c:v>
                </c:pt>
                <c:pt idx="16039">
                  <c:v>1603.998815951056</c:v>
                </c:pt>
                <c:pt idx="16040">
                  <c:v>1604.0988221120349</c:v>
                </c:pt>
                <c:pt idx="16041">
                  <c:v>1604.1988282730149</c:v>
                </c:pt>
                <c:pt idx="16042">
                  <c:v>1604.298834433994</c:v>
                </c:pt>
                <c:pt idx="16043">
                  <c:v>1604.398840594974</c:v>
                </c:pt>
                <c:pt idx="16044">
                  <c:v>1604.4988467559531</c:v>
                </c:pt>
                <c:pt idx="16045">
                  <c:v>1604.5988529169331</c:v>
                </c:pt>
                <c:pt idx="16046">
                  <c:v>1604.6988590779119</c:v>
                </c:pt>
                <c:pt idx="16047">
                  <c:v>1604.7988652388919</c:v>
                </c:pt>
                <c:pt idx="16048">
                  <c:v>1604.898871399871</c:v>
                </c:pt>
                <c:pt idx="16049">
                  <c:v>1604.998877560851</c:v>
                </c:pt>
                <c:pt idx="16050">
                  <c:v>1605.098883721831</c:v>
                </c:pt>
                <c:pt idx="16051">
                  <c:v>1605.1988898828099</c:v>
                </c:pt>
                <c:pt idx="16052">
                  <c:v>1605.2988960437899</c:v>
                </c:pt>
                <c:pt idx="16053">
                  <c:v>1605.398902204769</c:v>
                </c:pt>
                <c:pt idx="16054">
                  <c:v>1605.498908365749</c:v>
                </c:pt>
                <c:pt idx="16055">
                  <c:v>1605.5989145267281</c:v>
                </c:pt>
                <c:pt idx="16056">
                  <c:v>1605.6989206877081</c:v>
                </c:pt>
                <c:pt idx="16057">
                  <c:v>1605.798926848687</c:v>
                </c:pt>
                <c:pt idx="16058">
                  <c:v>1605.898933009667</c:v>
                </c:pt>
                <c:pt idx="16059">
                  <c:v>1605.998939170647</c:v>
                </c:pt>
                <c:pt idx="16060">
                  <c:v>1606.0989453316261</c:v>
                </c:pt>
                <c:pt idx="16061">
                  <c:v>1606.1989514926061</c:v>
                </c:pt>
                <c:pt idx="16062">
                  <c:v>1606.2989576535849</c:v>
                </c:pt>
                <c:pt idx="16063">
                  <c:v>1606.3989638145649</c:v>
                </c:pt>
                <c:pt idx="16064">
                  <c:v>1606.498969975544</c:v>
                </c:pt>
                <c:pt idx="16065">
                  <c:v>1606.598976136524</c:v>
                </c:pt>
                <c:pt idx="16066">
                  <c:v>1606.698982297504</c:v>
                </c:pt>
                <c:pt idx="16067">
                  <c:v>1606.7989884584831</c:v>
                </c:pt>
                <c:pt idx="16068">
                  <c:v>1606.8989946194631</c:v>
                </c:pt>
                <c:pt idx="16069">
                  <c:v>1606.999000780442</c:v>
                </c:pt>
                <c:pt idx="16070">
                  <c:v>1607.099006941422</c:v>
                </c:pt>
                <c:pt idx="16071">
                  <c:v>1607.1990131024011</c:v>
                </c:pt>
                <c:pt idx="16072">
                  <c:v>1607.2990192633811</c:v>
                </c:pt>
                <c:pt idx="16073">
                  <c:v>1607.3990254243599</c:v>
                </c:pt>
                <c:pt idx="16074">
                  <c:v>1607.4990315853399</c:v>
                </c:pt>
                <c:pt idx="16075">
                  <c:v>1607.599037746319</c:v>
                </c:pt>
                <c:pt idx="16076">
                  <c:v>1607.699043907299</c:v>
                </c:pt>
                <c:pt idx="16077">
                  <c:v>1607.799050068279</c:v>
                </c:pt>
                <c:pt idx="16078">
                  <c:v>1607.8990562292579</c:v>
                </c:pt>
                <c:pt idx="16079">
                  <c:v>1607.9990623902379</c:v>
                </c:pt>
                <c:pt idx="16080">
                  <c:v>1608.099068551217</c:v>
                </c:pt>
                <c:pt idx="16081">
                  <c:v>1608.199074712197</c:v>
                </c:pt>
                <c:pt idx="16082">
                  <c:v>1608.2990808731761</c:v>
                </c:pt>
                <c:pt idx="16083">
                  <c:v>1608.3990870341561</c:v>
                </c:pt>
                <c:pt idx="16084">
                  <c:v>1608.4990931951349</c:v>
                </c:pt>
                <c:pt idx="16085">
                  <c:v>1608.5990993561149</c:v>
                </c:pt>
                <c:pt idx="16086">
                  <c:v>1608.699105517094</c:v>
                </c:pt>
                <c:pt idx="16087">
                  <c:v>1608.799111678074</c:v>
                </c:pt>
                <c:pt idx="16088">
                  <c:v>1608.899117839054</c:v>
                </c:pt>
                <c:pt idx="16089">
                  <c:v>1608.9991240000329</c:v>
                </c:pt>
                <c:pt idx="16090">
                  <c:v>1609.0991301610129</c:v>
                </c:pt>
                <c:pt idx="16091">
                  <c:v>1609.199136321992</c:v>
                </c:pt>
                <c:pt idx="16092">
                  <c:v>1609.299142482972</c:v>
                </c:pt>
                <c:pt idx="16093">
                  <c:v>1609.3991486439511</c:v>
                </c:pt>
                <c:pt idx="16094">
                  <c:v>1609.4991548049311</c:v>
                </c:pt>
                <c:pt idx="16095">
                  <c:v>1609.59916096591</c:v>
                </c:pt>
                <c:pt idx="16096">
                  <c:v>1609.69916712689</c:v>
                </c:pt>
                <c:pt idx="16097">
                  <c:v>1609.79917328787</c:v>
                </c:pt>
                <c:pt idx="16098">
                  <c:v>1609.8991794488491</c:v>
                </c:pt>
                <c:pt idx="16099">
                  <c:v>1609.9991856098291</c:v>
                </c:pt>
                <c:pt idx="16100">
                  <c:v>1610.0991917708079</c:v>
                </c:pt>
                <c:pt idx="16101">
                  <c:v>1610.1991979317879</c:v>
                </c:pt>
                <c:pt idx="16102">
                  <c:v>1610.299204092767</c:v>
                </c:pt>
                <c:pt idx="16103">
                  <c:v>1610.399210253747</c:v>
                </c:pt>
                <c:pt idx="16104">
                  <c:v>1610.499216414727</c:v>
                </c:pt>
                <c:pt idx="16105">
                  <c:v>1610.5992225757061</c:v>
                </c:pt>
                <c:pt idx="16106">
                  <c:v>1610.6992287366861</c:v>
                </c:pt>
                <c:pt idx="16107">
                  <c:v>1610.799234897665</c:v>
                </c:pt>
                <c:pt idx="16108">
                  <c:v>1610.899241058645</c:v>
                </c:pt>
                <c:pt idx="16109">
                  <c:v>1610.9992472196241</c:v>
                </c:pt>
                <c:pt idx="16110">
                  <c:v>1611.0992533806041</c:v>
                </c:pt>
                <c:pt idx="16111">
                  <c:v>1611.1992595415829</c:v>
                </c:pt>
                <c:pt idx="16112">
                  <c:v>1611.2992657025629</c:v>
                </c:pt>
                <c:pt idx="16113">
                  <c:v>1611.399271863542</c:v>
                </c:pt>
                <c:pt idx="16114">
                  <c:v>1611.499278024522</c:v>
                </c:pt>
                <c:pt idx="16115">
                  <c:v>1611.599284185502</c:v>
                </c:pt>
                <c:pt idx="16116">
                  <c:v>1611.6992903464809</c:v>
                </c:pt>
                <c:pt idx="16117">
                  <c:v>1611.7992965074609</c:v>
                </c:pt>
                <c:pt idx="16118">
                  <c:v>1611.89930266844</c:v>
                </c:pt>
                <c:pt idx="16119">
                  <c:v>1611.99930882942</c:v>
                </c:pt>
                <c:pt idx="16120">
                  <c:v>1612.0993149903991</c:v>
                </c:pt>
                <c:pt idx="16121">
                  <c:v>1612.1993211513791</c:v>
                </c:pt>
                <c:pt idx="16122">
                  <c:v>1612.2993273123579</c:v>
                </c:pt>
                <c:pt idx="16123">
                  <c:v>1612.3993334733379</c:v>
                </c:pt>
                <c:pt idx="16124">
                  <c:v>1612.499339634317</c:v>
                </c:pt>
                <c:pt idx="16125">
                  <c:v>1612.599345795297</c:v>
                </c:pt>
                <c:pt idx="16126">
                  <c:v>1612.699351956277</c:v>
                </c:pt>
                <c:pt idx="16127">
                  <c:v>1612.7993581172559</c:v>
                </c:pt>
                <c:pt idx="16128">
                  <c:v>1612.8993642782359</c:v>
                </c:pt>
                <c:pt idx="16129">
                  <c:v>1612.999370439215</c:v>
                </c:pt>
                <c:pt idx="16130">
                  <c:v>1613.099376600195</c:v>
                </c:pt>
                <c:pt idx="16131">
                  <c:v>1613.199382761175</c:v>
                </c:pt>
                <c:pt idx="16132">
                  <c:v>1613.2993889221541</c:v>
                </c:pt>
                <c:pt idx="16133">
                  <c:v>1613.3993950831341</c:v>
                </c:pt>
                <c:pt idx="16134">
                  <c:v>1613.499401244113</c:v>
                </c:pt>
                <c:pt idx="16135">
                  <c:v>1613.599407405093</c:v>
                </c:pt>
                <c:pt idx="16136">
                  <c:v>1613.6994135660721</c:v>
                </c:pt>
                <c:pt idx="16137">
                  <c:v>1613.7994197270521</c:v>
                </c:pt>
                <c:pt idx="16138">
                  <c:v>1613.8994258880309</c:v>
                </c:pt>
                <c:pt idx="16139">
                  <c:v>1613.9994320490109</c:v>
                </c:pt>
                <c:pt idx="16140">
                  <c:v>1614.09943820999</c:v>
                </c:pt>
                <c:pt idx="16141">
                  <c:v>1614.19944437097</c:v>
                </c:pt>
                <c:pt idx="16142">
                  <c:v>1614.29945053195</c:v>
                </c:pt>
                <c:pt idx="16143">
                  <c:v>1614.3994566929291</c:v>
                </c:pt>
                <c:pt idx="16144">
                  <c:v>1614.4994628539091</c:v>
                </c:pt>
                <c:pt idx="16145">
                  <c:v>1614.599469014888</c:v>
                </c:pt>
                <c:pt idx="16146">
                  <c:v>1614.699475175868</c:v>
                </c:pt>
                <c:pt idx="16147">
                  <c:v>1614.7994813368471</c:v>
                </c:pt>
                <c:pt idx="16148">
                  <c:v>1614.8994874978271</c:v>
                </c:pt>
                <c:pt idx="16149">
                  <c:v>1614.9994936588059</c:v>
                </c:pt>
                <c:pt idx="16150">
                  <c:v>1615.0994998197859</c:v>
                </c:pt>
                <c:pt idx="16151">
                  <c:v>1615.199505980765</c:v>
                </c:pt>
                <c:pt idx="16152">
                  <c:v>1615.299512141745</c:v>
                </c:pt>
                <c:pt idx="16153">
                  <c:v>1615.399518302725</c:v>
                </c:pt>
                <c:pt idx="16154">
                  <c:v>1615.4995244637039</c:v>
                </c:pt>
                <c:pt idx="16155">
                  <c:v>1615.5995306246839</c:v>
                </c:pt>
                <c:pt idx="16156">
                  <c:v>1615.699536785663</c:v>
                </c:pt>
                <c:pt idx="16157">
                  <c:v>1615.799542946643</c:v>
                </c:pt>
                <c:pt idx="16158">
                  <c:v>1615.8995491076221</c:v>
                </c:pt>
                <c:pt idx="16159">
                  <c:v>1615.9995552686021</c:v>
                </c:pt>
                <c:pt idx="16160">
                  <c:v>1616.0995614295809</c:v>
                </c:pt>
                <c:pt idx="16161">
                  <c:v>1616.1995675905609</c:v>
                </c:pt>
                <c:pt idx="16162">
                  <c:v>1616.29957375154</c:v>
                </c:pt>
                <c:pt idx="16163">
                  <c:v>1616.39957991252</c:v>
                </c:pt>
                <c:pt idx="16164">
                  <c:v>1616.4995860735</c:v>
                </c:pt>
                <c:pt idx="16165">
                  <c:v>1616.5995922344789</c:v>
                </c:pt>
                <c:pt idx="16166">
                  <c:v>1616.6995983954589</c:v>
                </c:pt>
                <c:pt idx="16167">
                  <c:v>1616.799604556438</c:v>
                </c:pt>
                <c:pt idx="16168">
                  <c:v>1616.899610717418</c:v>
                </c:pt>
                <c:pt idx="16169">
                  <c:v>1616.999616878398</c:v>
                </c:pt>
                <c:pt idx="16170">
                  <c:v>1617.0996230393771</c:v>
                </c:pt>
                <c:pt idx="16171">
                  <c:v>1617.1996292003571</c:v>
                </c:pt>
                <c:pt idx="16172">
                  <c:v>1617.299635361336</c:v>
                </c:pt>
                <c:pt idx="16173">
                  <c:v>1617.399641522316</c:v>
                </c:pt>
                <c:pt idx="16174">
                  <c:v>1617.4996476832951</c:v>
                </c:pt>
                <c:pt idx="16175">
                  <c:v>1617.5996538442751</c:v>
                </c:pt>
                <c:pt idx="16176">
                  <c:v>1617.6996600052539</c:v>
                </c:pt>
                <c:pt idx="16177">
                  <c:v>1617.7996661662339</c:v>
                </c:pt>
                <c:pt idx="16178">
                  <c:v>1617.899672327213</c:v>
                </c:pt>
                <c:pt idx="16179">
                  <c:v>1617.999678488193</c:v>
                </c:pt>
                <c:pt idx="16180">
                  <c:v>1618.099684649173</c:v>
                </c:pt>
                <c:pt idx="16181">
                  <c:v>1618.1996908101521</c:v>
                </c:pt>
                <c:pt idx="16182">
                  <c:v>1618.2996969711321</c:v>
                </c:pt>
                <c:pt idx="16183">
                  <c:v>1618.399703132111</c:v>
                </c:pt>
                <c:pt idx="16184">
                  <c:v>1618.499709293091</c:v>
                </c:pt>
                <c:pt idx="16185">
                  <c:v>1618.5997154540701</c:v>
                </c:pt>
                <c:pt idx="16186">
                  <c:v>1618.6997216150501</c:v>
                </c:pt>
                <c:pt idx="16187">
                  <c:v>1618.7997277760289</c:v>
                </c:pt>
                <c:pt idx="16188">
                  <c:v>1618.8997339370089</c:v>
                </c:pt>
                <c:pt idx="16189">
                  <c:v>1618.999740097988</c:v>
                </c:pt>
                <c:pt idx="16190">
                  <c:v>1619.099746258968</c:v>
                </c:pt>
                <c:pt idx="16191">
                  <c:v>1619.199752419948</c:v>
                </c:pt>
                <c:pt idx="16192">
                  <c:v>1619.2997585809269</c:v>
                </c:pt>
                <c:pt idx="16193">
                  <c:v>1619.3997647419069</c:v>
                </c:pt>
                <c:pt idx="16194">
                  <c:v>1619.499770902886</c:v>
                </c:pt>
                <c:pt idx="16195">
                  <c:v>1619.599777063866</c:v>
                </c:pt>
                <c:pt idx="16196">
                  <c:v>1619.6997832248451</c:v>
                </c:pt>
                <c:pt idx="16197">
                  <c:v>1619.7997893858251</c:v>
                </c:pt>
                <c:pt idx="16198">
                  <c:v>1619.8997955468051</c:v>
                </c:pt>
                <c:pt idx="16199">
                  <c:v>1619.9998017077839</c:v>
                </c:pt>
                <c:pt idx="16200">
                  <c:v>1620.0998078687639</c:v>
                </c:pt>
                <c:pt idx="16201">
                  <c:v>1620.199814029743</c:v>
                </c:pt>
                <c:pt idx="16202">
                  <c:v>1620.299820190723</c:v>
                </c:pt>
                <c:pt idx="16203">
                  <c:v>1620.3998263517019</c:v>
                </c:pt>
                <c:pt idx="16204">
                  <c:v>1620.4998325126819</c:v>
                </c:pt>
                <c:pt idx="16205">
                  <c:v>1620.599838673661</c:v>
                </c:pt>
                <c:pt idx="16206">
                  <c:v>1620.699844834641</c:v>
                </c:pt>
                <c:pt idx="16207">
                  <c:v>1620.799850995621</c:v>
                </c:pt>
                <c:pt idx="16208">
                  <c:v>1620.8998571566001</c:v>
                </c:pt>
                <c:pt idx="16209">
                  <c:v>1620.9998633175801</c:v>
                </c:pt>
                <c:pt idx="16210">
                  <c:v>1621.099869478559</c:v>
                </c:pt>
                <c:pt idx="16211">
                  <c:v>1621.199875639539</c:v>
                </c:pt>
                <c:pt idx="16212">
                  <c:v>1621.2998818005181</c:v>
                </c:pt>
                <c:pt idx="16213">
                  <c:v>1621.3998879614981</c:v>
                </c:pt>
                <c:pt idx="16214">
                  <c:v>1621.4998941224769</c:v>
                </c:pt>
                <c:pt idx="16215">
                  <c:v>1621.5999002834569</c:v>
                </c:pt>
                <c:pt idx="16216">
                  <c:v>1621.699906444436</c:v>
                </c:pt>
                <c:pt idx="16217">
                  <c:v>1621.799912605416</c:v>
                </c:pt>
                <c:pt idx="16218">
                  <c:v>1621.899918766396</c:v>
                </c:pt>
                <c:pt idx="16219">
                  <c:v>1621.9999249273751</c:v>
                </c:pt>
                <c:pt idx="16220">
                  <c:v>1622.0999310883551</c:v>
                </c:pt>
                <c:pt idx="16221">
                  <c:v>1622.199937249334</c:v>
                </c:pt>
                <c:pt idx="16222">
                  <c:v>1622.299943410314</c:v>
                </c:pt>
                <c:pt idx="16223">
                  <c:v>1622.3999495712931</c:v>
                </c:pt>
                <c:pt idx="16224">
                  <c:v>1622.4999557322731</c:v>
                </c:pt>
                <c:pt idx="16225">
                  <c:v>1622.5999618932519</c:v>
                </c:pt>
                <c:pt idx="16226">
                  <c:v>1622.6999680542319</c:v>
                </c:pt>
                <c:pt idx="16227">
                  <c:v>1622.799974215211</c:v>
                </c:pt>
                <c:pt idx="16228">
                  <c:v>1622.899980376191</c:v>
                </c:pt>
                <c:pt idx="16229">
                  <c:v>1622.999986537171</c:v>
                </c:pt>
                <c:pt idx="16230">
                  <c:v>1623.0999926981499</c:v>
                </c:pt>
                <c:pt idx="16231">
                  <c:v>1623.1999988591299</c:v>
                </c:pt>
                <c:pt idx="16232">
                  <c:v>1623.300005020109</c:v>
                </c:pt>
                <c:pt idx="16233">
                  <c:v>1623.400011181089</c:v>
                </c:pt>
                <c:pt idx="16234">
                  <c:v>1623.500017342069</c:v>
                </c:pt>
                <c:pt idx="16235">
                  <c:v>1623.6000235030481</c:v>
                </c:pt>
                <c:pt idx="16236">
                  <c:v>1623.7000296640281</c:v>
                </c:pt>
                <c:pt idx="16237">
                  <c:v>1623.8000358250069</c:v>
                </c:pt>
                <c:pt idx="16238">
                  <c:v>1623.9000419859869</c:v>
                </c:pt>
                <c:pt idx="16239">
                  <c:v>1624.000048146966</c:v>
                </c:pt>
                <c:pt idx="16240">
                  <c:v>1624.100054307946</c:v>
                </c:pt>
                <c:pt idx="16241">
                  <c:v>1624.2000604689249</c:v>
                </c:pt>
                <c:pt idx="16242">
                  <c:v>1624.3000666299049</c:v>
                </c:pt>
                <c:pt idx="16243">
                  <c:v>1624.400072790884</c:v>
                </c:pt>
                <c:pt idx="16244">
                  <c:v>1624.500078951864</c:v>
                </c:pt>
                <c:pt idx="16245">
                  <c:v>1624.600085112844</c:v>
                </c:pt>
                <c:pt idx="16246">
                  <c:v>1624.7000912738231</c:v>
                </c:pt>
                <c:pt idx="16247">
                  <c:v>1624.8000974348031</c:v>
                </c:pt>
                <c:pt idx="16248">
                  <c:v>1624.900103595782</c:v>
                </c:pt>
                <c:pt idx="16249">
                  <c:v>1625.000109756762</c:v>
                </c:pt>
                <c:pt idx="16250">
                  <c:v>1625.100115917741</c:v>
                </c:pt>
                <c:pt idx="16251">
                  <c:v>1625.2001220787211</c:v>
                </c:pt>
                <c:pt idx="16252">
                  <c:v>1625.3001282396999</c:v>
                </c:pt>
                <c:pt idx="16253">
                  <c:v>1625.4001344006799</c:v>
                </c:pt>
                <c:pt idx="16254">
                  <c:v>1625.500140561659</c:v>
                </c:pt>
                <c:pt idx="16255">
                  <c:v>1625.600146722639</c:v>
                </c:pt>
                <c:pt idx="16256">
                  <c:v>1625.700152883619</c:v>
                </c:pt>
                <c:pt idx="16257">
                  <c:v>1625.8001590445981</c:v>
                </c:pt>
                <c:pt idx="16258">
                  <c:v>1625.9001652055781</c:v>
                </c:pt>
                <c:pt idx="16259">
                  <c:v>1626.000171366557</c:v>
                </c:pt>
                <c:pt idx="16260">
                  <c:v>1626.100177527537</c:v>
                </c:pt>
                <c:pt idx="16261">
                  <c:v>1626.2001836885161</c:v>
                </c:pt>
                <c:pt idx="16262">
                  <c:v>1626.3001898494961</c:v>
                </c:pt>
                <c:pt idx="16263">
                  <c:v>1626.4001960104749</c:v>
                </c:pt>
                <c:pt idx="16264">
                  <c:v>1626.5002021714549</c:v>
                </c:pt>
                <c:pt idx="16265">
                  <c:v>1626.600208332434</c:v>
                </c:pt>
                <c:pt idx="16266">
                  <c:v>1626.700214493414</c:v>
                </c:pt>
                <c:pt idx="16267">
                  <c:v>1626.800220654394</c:v>
                </c:pt>
                <c:pt idx="16268">
                  <c:v>1626.9002268153729</c:v>
                </c:pt>
                <c:pt idx="16269">
                  <c:v>1627.0002329763529</c:v>
                </c:pt>
                <c:pt idx="16270">
                  <c:v>1627.100239137332</c:v>
                </c:pt>
                <c:pt idx="16271">
                  <c:v>1627.200245298312</c:v>
                </c:pt>
                <c:pt idx="16272">
                  <c:v>1627.300251459292</c:v>
                </c:pt>
                <c:pt idx="16273">
                  <c:v>1627.4002576202711</c:v>
                </c:pt>
                <c:pt idx="16274">
                  <c:v>1627.5002637812511</c:v>
                </c:pt>
                <c:pt idx="16275">
                  <c:v>1627.6002699422299</c:v>
                </c:pt>
                <c:pt idx="16276">
                  <c:v>1627.7002761032099</c:v>
                </c:pt>
                <c:pt idx="16277">
                  <c:v>1627.800282264189</c:v>
                </c:pt>
                <c:pt idx="16278">
                  <c:v>1627.900288425169</c:v>
                </c:pt>
                <c:pt idx="16279">
                  <c:v>1628.0002945861479</c:v>
                </c:pt>
                <c:pt idx="16280">
                  <c:v>1628.1003007471279</c:v>
                </c:pt>
                <c:pt idx="16281">
                  <c:v>1628.200306908107</c:v>
                </c:pt>
                <c:pt idx="16282">
                  <c:v>1628.300313069087</c:v>
                </c:pt>
                <c:pt idx="16283">
                  <c:v>1628.400319230067</c:v>
                </c:pt>
                <c:pt idx="16284">
                  <c:v>1628.5003253910461</c:v>
                </c:pt>
                <c:pt idx="16285">
                  <c:v>1628.6003315520261</c:v>
                </c:pt>
                <c:pt idx="16286">
                  <c:v>1628.700337713005</c:v>
                </c:pt>
                <c:pt idx="16287">
                  <c:v>1628.800343873985</c:v>
                </c:pt>
                <c:pt idx="16288">
                  <c:v>1628.900350034964</c:v>
                </c:pt>
                <c:pt idx="16289">
                  <c:v>1629.0003561959441</c:v>
                </c:pt>
                <c:pt idx="16290">
                  <c:v>1629.1003623569229</c:v>
                </c:pt>
                <c:pt idx="16291">
                  <c:v>1629.2003685179029</c:v>
                </c:pt>
                <c:pt idx="16292">
                  <c:v>1629.300374678882</c:v>
                </c:pt>
                <c:pt idx="16293">
                  <c:v>1629.400380839862</c:v>
                </c:pt>
                <c:pt idx="16294">
                  <c:v>1629.500387000842</c:v>
                </c:pt>
                <c:pt idx="16295">
                  <c:v>1629.6003931618211</c:v>
                </c:pt>
                <c:pt idx="16296">
                  <c:v>1629.7003993228011</c:v>
                </c:pt>
                <c:pt idx="16297">
                  <c:v>1629.80040548378</c:v>
                </c:pt>
                <c:pt idx="16298">
                  <c:v>1629.90041164476</c:v>
                </c:pt>
                <c:pt idx="16299">
                  <c:v>1630.0004178057391</c:v>
                </c:pt>
                <c:pt idx="16300">
                  <c:v>1630.1004239667191</c:v>
                </c:pt>
                <c:pt idx="16301">
                  <c:v>1630.2004301276991</c:v>
                </c:pt>
                <c:pt idx="16302">
                  <c:v>1630.3004362886779</c:v>
                </c:pt>
                <c:pt idx="16303">
                  <c:v>1630.4004424496579</c:v>
                </c:pt>
                <c:pt idx="16304">
                  <c:v>1630.500448610637</c:v>
                </c:pt>
                <c:pt idx="16305">
                  <c:v>1630.600454771617</c:v>
                </c:pt>
                <c:pt idx="16306">
                  <c:v>1630.7004609325959</c:v>
                </c:pt>
                <c:pt idx="16307">
                  <c:v>1630.8004670935759</c:v>
                </c:pt>
                <c:pt idx="16308">
                  <c:v>1630.900473254555</c:v>
                </c:pt>
                <c:pt idx="16309">
                  <c:v>1631.000479415535</c:v>
                </c:pt>
                <c:pt idx="16310">
                  <c:v>1631.100485576515</c:v>
                </c:pt>
                <c:pt idx="16311">
                  <c:v>1631.2004917374941</c:v>
                </c:pt>
                <c:pt idx="16312">
                  <c:v>1631.3004978984741</c:v>
                </c:pt>
                <c:pt idx="16313">
                  <c:v>1631.4005040594529</c:v>
                </c:pt>
                <c:pt idx="16314">
                  <c:v>1631.5005102204329</c:v>
                </c:pt>
                <c:pt idx="16315">
                  <c:v>1631.600516381412</c:v>
                </c:pt>
                <c:pt idx="16316">
                  <c:v>1631.700522542392</c:v>
                </c:pt>
                <c:pt idx="16317">
                  <c:v>1631.8005287033709</c:v>
                </c:pt>
                <c:pt idx="16318">
                  <c:v>1631.9005348643509</c:v>
                </c:pt>
                <c:pt idx="16319">
                  <c:v>1632.00054102533</c:v>
                </c:pt>
                <c:pt idx="16320">
                  <c:v>1632.10054718631</c:v>
                </c:pt>
                <c:pt idx="16321">
                  <c:v>1632.20055334729</c:v>
                </c:pt>
                <c:pt idx="16322">
                  <c:v>1632.3005595082691</c:v>
                </c:pt>
                <c:pt idx="16323">
                  <c:v>1632.4005656692491</c:v>
                </c:pt>
                <c:pt idx="16324">
                  <c:v>1632.500571830228</c:v>
                </c:pt>
                <c:pt idx="16325">
                  <c:v>1632.600577991208</c:v>
                </c:pt>
                <c:pt idx="16326">
                  <c:v>1632.700584152187</c:v>
                </c:pt>
                <c:pt idx="16327">
                  <c:v>1632.800590313167</c:v>
                </c:pt>
                <c:pt idx="16328">
                  <c:v>1632.9005964741459</c:v>
                </c:pt>
                <c:pt idx="16329">
                  <c:v>1633.0006026351259</c:v>
                </c:pt>
                <c:pt idx="16330">
                  <c:v>1633.100608796105</c:v>
                </c:pt>
                <c:pt idx="16331">
                  <c:v>1633.200614957085</c:v>
                </c:pt>
                <c:pt idx="16332">
                  <c:v>1633.300621118065</c:v>
                </c:pt>
                <c:pt idx="16333">
                  <c:v>1633.4006272790441</c:v>
                </c:pt>
                <c:pt idx="16334">
                  <c:v>1633.5006334400241</c:v>
                </c:pt>
                <c:pt idx="16335">
                  <c:v>1633.600639601003</c:v>
                </c:pt>
                <c:pt idx="16336">
                  <c:v>1633.700645761983</c:v>
                </c:pt>
                <c:pt idx="16337">
                  <c:v>1633.800651922963</c:v>
                </c:pt>
                <c:pt idx="16338">
                  <c:v>1633.9006580839421</c:v>
                </c:pt>
                <c:pt idx="16339">
                  <c:v>1634.0006642449221</c:v>
                </c:pt>
                <c:pt idx="16340">
                  <c:v>1634.1006704059009</c:v>
                </c:pt>
                <c:pt idx="16341">
                  <c:v>1634.2006765668809</c:v>
                </c:pt>
                <c:pt idx="16342">
                  <c:v>1634.30068272786</c:v>
                </c:pt>
                <c:pt idx="16343">
                  <c:v>1634.40068888884</c:v>
                </c:pt>
                <c:pt idx="16344">
                  <c:v>1634.5006950498189</c:v>
                </c:pt>
                <c:pt idx="16345">
                  <c:v>1634.6007012107989</c:v>
                </c:pt>
                <c:pt idx="16346">
                  <c:v>1634.700707371778</c:v>
                </c:pt>
                <c:pt idx="16347">
                  <c:v>1634.800713532758</c:v>
                </c:pt>
                <c:pt idx="16348">
                  <c:v>1634.900719693738</c:v>
                </c:pt>
                <c:pt idx="16349">
                  <c:v>1635.0007258547171</c:v>
                </c:pt>
                <c:pt idx="16350">
                  <c:v>1635.1007320156971</c:v>
                </c:pt>
                <c:pt idx="16351">
                  <c:v>1635.2007381766759</c:v>
                </c:pt>
                <c:pt idx="16352">
                  <c:v>1635.3007443376559</c:v>
                </c:pt>
                <c:pt idx="16353">
                  <c:v>1635.400750498635</c:v>
                </c:pt>
                <c:pt idx="16354">
                  <c:v>1635.500756659615</c:v>
                </c:pt>
                <c:pt idx="16355">
                  <c:v>1635.6007628205939</c:v>
                </c:pt>
                <c:pt idx="16356">
                  <c:v>1635.7007689815739</c:v>
                </c:pt>
                <c:pt idx="16357">
                  <c:v>1635.800775142553</c:v>
                </c:pt>
                <c:pt idx="16358">
                  <c:v>1635.900781303533</c:v>
                </c:pt>
                <c:pt idx="16359">
                  <c:v>1636.000787464513</c:v>
                </c:pt>
                <c:pt idx="16360">
                  <c:v>1636.1007936254921</c:v>
                </c:pt>
                <c:pt idx="16361">
                  <c:v>1636.2007997864721</c:v>
                </c:pt>
                <c:pt idx="16362">
                  <c:v>1636.300805947451</c:v>
                </c:pt>
                <c:pt idx="16363">
                  <c:v>1636.400812108431</c:v>
                </c:pt>
                <c:pt idx="16364">
                  <c:v>1636.50081826941</c:v>
                </c:pt>
                <c:pt idx="16365">
                  <c:v>1636.60082443039</c:v>
                </c:pt>
                <c:pt idx="16366">
                  <c:v>1636.7008305913689</c:v>
                </c:pt>
                <c:pt idx="16367">
                  <c:v>1636.8008367523489</c:v>
                </c:pt>
                <c:pt idx="16368">
                  <c:v>1636.9008429133289</c:v>
                </c:pt>
                <c:pt idx="16369">
                  <c:v>1637.000849074308</c:v>
                </c:pt>
                <c:pt idx="16370">
                  <c:v>1637.100855235288</c:v>
                </c:pt>
                <c:pt idx="16371">
                  <c:v>1637.2008613962671</c:v>
                </c:pt>
                <c:pt idx="16372">
                  <c:v>1637.3008675572471</c:v>
                </c:pt>
                <c:pt idx="16373">
                  <c:v>1637.400873718226</c:v>
                </c:pt>
                <c:pt idx="16374">
                  <c:v>1637.500879879206</c:v>
                </c:pt>
                <c:pt idx="16375">
                  <c:v>1637.600886040186</c:v>
                </c:pt>
                <c:pt idx="16376">
                  <c:v>1637.7008922011651</c:v>
                </c:pt>
                <c:pt idx="16377">
                  <c:v>1637.8008983621451</c:v>
                </c:pt>
                <c:pt idx="16378">
                  <c:v>1637.9009045231239</c:v>
                </c:pt>
                <c:pt idx="16379">
                  <c:v>1638.0009106841039</c:v>
                </c:pt>
                <c:pt idx="16380">
                  <c:v>1638.100916845083</c:v>
                </c:pt>
                <c:pt idx="16381">
                  <c:v>1638.200923006063</c:v>
                </c:pt>
                <c:pt idx="16382">
                  <c:v>1638.3009291670421</c:v>
                </c:pt>
                <c:pt idx="16383">
                  <c:v>1638.4009353280219</c:v>
                </c:pt>
                <c:pt idx="16384">
                  <c:v>1638.500941489001</c:v>
                </c:pt>
                <c:pt idx="16385">
                  <c:v>1638.600947649981</c:v>
                </c:pt>
                <c:pt idx="16386">
                  <c:v>1638.700953810961</c:v>
                </c:pt>
                <c:pt idx="16387">
                  <c:v>1638.8009599719401</c:v>
                </c:pt>
                <c:pt idx="16388">
                  <c:v>1638.9009661329201</c:v>
                </c:pt>
                <c:pt idx="16389">
                  <c:v>1639.0009722938989</c:v>
                </c:pt>
                <c:pt idx="16390">
                  <c:v>1639.1009784548789</c:v>
                </c:pt>
                <c:pt idx="16391">
                  <c:v>1639.200984615858</c:v>
                </c:pt>
                <c:pt idx="16392">
                  <c:v>1639.300990776838</c:v>
                </c:pt>
                <c:pt idx="16393">
                  <c:v>1639.4009969378169</c:v>
                </c:pt>
                <c:pt idx="16394">
                  <c:v>1639.5010030987969</c:v>
                </c:pt>
                <c:pt idx="16395">
                  <c:v>1639.601009259776</c:v>
                </c:pt>
                <c:pt idx="16396">
                  <c:v>1639.701015420756</c:v>
                </c:pt>
                <c:pt idx="16397">
                  <c:v>1639.801021581736</c:v>
                </c:pt>
                <c:pt idx="16398">
                  <c:v>1639.9010277427151</c:v>
                </c:pt>
                <c:pt idx="16399">
                  <c:v>1640.0010339036951</c:v>
                </c:pt>
                <c:pt idx="16400">
                  <c:v>1640.101040064674</c:v>
                </c:pt>
                <c:pt idx="16401">
                  <c:v>1640.201046225654</c:v>
                </c:pt>
                <c:pt idx="16402">
                  <c:v>1640.301052386634</c:v>
                </c:pt>
                <c:pt idx="16403">
                  <c:v>1640.401058547613</c:v>
                </c:pt>
                <c:pt idx="16404">
                  <c:v>1640.501064708593</c:v>
                </c:pt>
                <c:pt idx="16405">
                  <c:v>1640.6010708695719</c:v>
                </c:pt>
                <c:pt idx="16406">
                  <c:v>1640.7010770305519</c:v>
                </c:pt>
                <c:pt idx="16407">
                  <c:v>1640.801083191531</c:v>
                </c:pt>
                <c:pt idx="16408">
                  <c:v>1640.901089352511</c:v>
                </c:pt>
                <c:pt idx="16409">
                  <c:v>1641.0010955134901</c:v>
                </c:pt>
                <c:pt idx="16410">
                  <c:v>1641.1011016744701</c:v>
                </c:pt>
                <c:pt idx="16411">
                  <c:v>1641.201107835449</c:v>
                </c:pt>
                <c:pt idx="16412">
                  <c:v>1641.301113996429</c:v>
                </c:pt>
                <c:pt idx="16413">
                  <c:v>1641.401120157409</c:v>
                </c:pt>
                <c:pt idx="16414">
                  <c:v>1641.5011263183881</c:v>
                </c:pt>
                <c:pt idx="16415">
                  <c:v>1641.6011324793681</c:v>
                </c:pt>
                <c:pt idx="16416">
                  <c:v>1641.7011386403469</c:v>
                </c:pt>
                <c:pt idx="16417">
                  <c:v>1641.8011448013269</c:v>
                </c:pt>
                <c:pt idx="16418">
                  <c:v>1641.901150962306</c:v>
                </c:pt>
                <c:pt idx="16419">
                  <c:v>1642.001157123286</c:v>
                </c:pt>
                <c:pt idx="16420">
                  <c:v>1642.1011632842651</c:v>
                </c:pt>
                <c:pt idx="16421">
                  <c:v>1642.2011694452449</c:v>
                </c:pt>
                <c:pt idx="16422">
                  <c:v>1642.301175606224</c:v>
                </c:pt>
                <c:pt idx="16423">
                  <c:v>1642.401181767204</c:v>
                </c:pt>
                <c:pt idx="16424">
                  <c:v>1642.501187928184</c:v>
                </c:pt>
                <c:pt idx="16425">
                  <c:v>1642.6011940891631</c:v>
                </c:pt>
                <c:pt idx="16426">
                  <c:v>1642.7012002501431</c:v>
                </c:pt>
                <c:pt idx="16427">
                  <c:v>1642.8012064111219</c:v>
                </c:pt>
                <c:pt idx="16428">
                  <c:v>1642.9012125721019</c:v>
                </c:pt>
                <c:pt idx="16429">
                  <c:v>1643.001218733081</c:v>
                </c:pt>
                <c:pt idx="16430">
                  <c:v>1643.101224894061</c:v>
                </c:pt>
                <c:pt idx="16431">
                  <c:v>1643.2012310550399</c:v>
                </c:pt>
                <c:pt idx="16432">
                  <c:v>1643.3012372160199</c:v>
                </c:pt>
                <c:pt idx="16433">
                  <c:v>1643.401243376999</c:v>
                </c:pt>
                <c:pt idx="16434">
                  <c:v>1643.501249537979</c:v>
                </c:pt>
                <c:pt idx="16435">
                  <c:v>1643.601255698959</c:v>
                </c:pt>
                <c:pt idx="16436">
                  <c:v>1643.7012618599381</c:v>
                </c:pt>
                <c:pt idx="16437">
                  <c:v>1643.8012680209181</c:v>
                </c:pt>
                <c:pt idx="16438">
                  <c:v>1643.901274181897</c:v>
                </c:pt>
                <c:pt idx="16439">
                  <c:v>1644.001280342877</c:v>
                </c:pt>
                <c:pt idx="16440">
                  <c:v>1644.101286503856</c:v>
                </c:pt>
                <c:pt idx="16441">
                  <c:v>1644.201292664836</c:v>
                </c:pt>
                <c:pt idx="16442">
                  <c:v>1644.301298825816</c:v>
                </c:pt>
                <c:pt idx="16443">
                  <c:v>1644.4013049867949</c:v>
                </c:pt>
                <c:pt idx="16444">
                  <c:v>1644.5013111477749</c:v>
                </c:pt>
                <c:pt idx="16445">
                  <c:v>1644.601317308754</c:v>
                </c:pt>
                <c:pt idx="16446">
                  <c:v>1644.701323469734</c:v>
                </c:pt>
                <c:pt idx="16447">
                  <c:v>1644.8013296307131</c:v>
                </c:pt>
                <c:pt idx="16448">
                  <c:v>1644.9013357916931</c:v>
                </c:pt>
                <c:pt idx="16449">
                  <c:v>1645.001341952672</c:v>
                </c:pt>
                <c:pt idx="16450">
                  <c:v>1645.101348113652</c:v>
                </c:pt>
                <c:pt idx="16451">
                  <c:v>1645.201354274632</c:v>
                </c:pt>
                <c:pt idx="16452">
                  <c:v>1645.3013604356111</c:v>
                </c:pt>
                <c:pt idx="16453">
                  <c:v>1645.4013665965911</c:v>
                </c:pt>
                <c:pt idx="16454">
                  <c:v>1645.5013727575699</c:v>
                </c:pt>
                <c:pt idx="16455">
                  <c:v>1645.6013789185499</c:v>
                </c:pt>
                <c:pt idx="16456">
                  <c:v>1645.701385079529</c:v>
                </c:pt>
                <c:pt idx="16457">
                  <c:v>1645.801391240509</c:v>
                </c:pt>
                <c:pt idx="16458">
                  <c:v>1645.9013974014881</c:v>
                </c:pt>
                <c:pt idx="16459">
                  <c:v>1646.0014035624681</c:v>
                </c:pt>
                <c:pt idx="16460">
                  <c:v>1646.101409723447</c:v>
                </c:pt>
                <c:pt idx="16461">
                  <c:v>1646.201415884427</c:v>
                </c:pt>
                <c:pt idx="16462">
                  <c:v>1646.301422045407</c:v>
                </c:pt>
                <c:pt idx="16463">
                  <c:v>1646.4014282063861</c:v>
                </c:pt>
                <c:pt idx="16464">
                  <c:v>1646.5014343673661</c:v>
                </c:pt>
                <c:pt idx="16465">
                  <c:v>1646.6014405283449</c:v>
                </c:pt>
                <c:pt idx="16466">
                  <c:v>1646.7014466893249</c:v>
                </c:pt>
                <c:pt idx="16467">
                  <c:v>1646.801452850304</c:v>
                </c:pt>
                <c:pt idx="16468">
                  <c:v>1646.901459011284</c:v>
                </c:pt>
                <c:pt idx="16469">
                  <c:v>1647.001465172264</c:v>
                </c:pt>
                <c:pt idx="16470">
                  <c:v>1647.1014713332429</c:v>
                </c:pt>
                <c:pt idx="16471">
                  <c:v>1647.2014774942229</c:v>
                </c:pt>
                <c:pt idx="16472">
                  <c:v>1647.301483655202</c:v>
                </c:pt>
                <c:pt idx="16473">
                  <c:v>1647.401489816182</c:v>
                </c:pt>
                <c:pt idx="16474">
                  <c:v>1647.5014959771611</c:v>
                </c:pt>
                <c:pt idx="16475">
                  <c:v>1647.6015021381411</c:v>
                </c:pt>
                <c:pt idx="16476">
                  <c:v>1647.70150829912</c:v>
                </c:pt>
                <c:pt idx="16477">
                  <c:v>1647.8015144601</c:v>
                </c:pt>
                <c:pt idx="16478">
                  <c:v>1647.901520621079</c:v>
                </c:pt>
                <c:pt idx="16479">
                  <c:v>1648.001526782059</c:v>
                </c:pt>
                <c:pt idx="16480">
                  <c:v>1648.101532943039</c:v>
                </c:pt>
                <c:pt idx="16481">
                  <c:v>1648.2015391040179</c:v>
                </c:pt>
                <c:pt idx="16482">
                  <c:v>1648.3015452649979</c:v>
                </c:pt>
                <c:pt idx="16483">
                  <c:v>1648.401551425977</c:v>
                </c:pt>
                <c:pt idx="16484">
                  <c:v>1648.501557586957</c:v>
                </c:pt>
                <c:pt idx="16485">
                  <c:v>1648.6015637479361</c:v>
                </c:pt>
                <c:pt idx="16486">
                  <c:v>1648.7015699089161</c:v>
                </c:pt>
                <c:pt idx="16487">
                  <c:v>1648.801576069895</c:v>
                </c:pt>
                <c:pt idx="16488">
                  <c:v>1648.901582230875</c:v>
                </c:pt>
                <c:pt idx="16489">
                  <c:v>1649.001588391855</c:v>
                </c:pt>
                <c:pt idx="16490">
                  <c:v>1649.1015945528341</c:v>
                </c:pt>
                <c:pt idx="16491">
                  <c:v>1649.2016007138141</c:v>
                </c:pt>
                <c:pt idx="16492">
                  <c:v>1649.3016068747929</c:v>
                </c:pt>
                <c:pt idx="16493">
                  <c:v>1649.4016130357729</c:v>
                </c:pt>
                <c:pt idx="16494">
                  <c:v>1649.501619196752</c:v>
                </c:pt>
                <c:pt idx="16495">
                  <c:v>1649.601625357732</c:v>
                </c:pt>
                <c:pt idx="16496">
                  <c:v>1649.7016315187111</c:v>
                </c:pt>
                <c:pt idx="16497">
                  <c:v>1649.8016376796911</c:v>
                </c:pt>
                <c:pt idx="16498">
                  <c:v>1649.90164384067</c:v>
                </c:pt>
                <c:pt idx="16499">
                  <c:v>1650.00165000165</c:v>
                </c:pt>
              </c:numCache>
            </c:numRef>
          </c:xVal>
          <c:yVal>
            <c:numRef>
              <c:f>Sheet1!$G$2:$G$16501</c:f>
              <c:numCache>
                <c:formatCode>General</c:formatCode>
                <c:ptCount val="16500"/>
                <c:pt idx="0">
                  <c:v>0.14681218220574541</c:v>
                </c:pt>
                <c:pt idx="1">
                  <c:v>0.8576723997785064</c:v>
                </c:pt>
                <c:pt idx="2">
                  <c:v>6.1264710266179002E-2</c:v>
                </c:pt>
                <c:pt idx="3">
                  <c:v>4.4750237139432193E-2</c:v>
                </c:pt>
                <c:pt idx="4">
                  <c:v>1.1596509049784501E-2</c:v>
                </c:pt>
                <c:pt idx="5">
                  <c:v>2.2832743231899291E-2</c:v>
                </c:pt>
                <c:pt idx="6">
                  <c:v>6.3366499444418691E-3</c:v>
                </c:pt>
                <c:pt idx="7">
                  <c:v>9.1070192226880321E-3</c:v>
                </c:pt>
                <c:pt idx="8">
                  <c:v>2.408464754823013E-3</c:v>
                </c:pt>
                <c:pt idx="9">
                  <c:v>3.714156413709369E-3</c:v>
                </c:pt>
                <c:pt idx="10">
                  <c:v>6.8786563061588833E-3</c:v>
                </c:pt>
                <c:pt idx="11">
                  <c:v>5.8997610350272076E-3</c:v>
                </c:pt>
                <c:pt idx="12">
                  <c:v>1.002306209737301E-2</c:v>
                </c:pt>
                <c:pt idx="13">
                  <c:v>5.4884718088106504E-3</c:v>
                </c:pt>
                <c:pt idx="14">
                  <c:v>2.2793829891334322E-3</c:v>
                </c:pt>
                <c:pt idx="15">
                  <c:v>1.269761346335561E-3</c:v>
                </c:pt>
                <c:pt idx="16">
                  <c:v>1.4847985677467119E-3</c:v>
                </c:pt>
                <c:pt idx="17">
                  <c:v>4.5194881892531534E-3</c:v>
                </c:pt>
                <c:pt idx="18">
                  <c:v>7.7705134106217212E-3</c:v>
                </c:pt>
                <c:pt idx="19">
                  <c:v>1.6065777407006949E-2</c:v>
                </c:pt>
                <c:pt idx="20">
                  <c:v>8.3955138932727234E-3</c:v>
                </c:pt>
                <c:pt idx="21">
                  <c:v>9.7770627593694783E-3</c:v>
                </c:pt>
                <c:pt idx="22">
                  <c:v>1.465548711607605E-2</c:v>
                </c:pt>
                <c:pt idx="23">
                  <c:v>7.7748081652807529E-3</c:v>
                </c:pt>
                <c:pt idx="24">
                  <c:v>5.6674469835470906E-3</c:v>
                </c:pt>
                <c:pt idx="25">
                  <c:v>2.029158380668606E-2</c:v>
                </c:pt>
                <c:pt idx="26">
                  <c:v>6.8826862506676176E-3</c:v>
                </c:pt>
                <c:pt idx="27">
                  <c:v>3.8068771247862791E-3</c:v>
                </c:pt>
                <c:pt idx="28">
                  <c:v>5.897634233116629E-3</c:v>
                </c:pt>
                <c:pt idx="29">
                  <c:v>5.3605008173190768E-3</c:v>
                </c:pt>
                <c:pt idx="30">
                  <c:v>4.777031605147879E-3</c:v>
                </c:pt>
                <c:pt idx="31">
                  <c:v>4.071060948121789E-3</c:v>
                </c:pt>
                <c:pt idx="32">
                  <c:v>4.0394740603955821E-3</c:v>
                </c:pt>
                <c:pt idx="33">
                  <c:v>2.8555690464190549E-3</c:v>
                </c:pt>
                <c:pt idx="34">
                  <c:v>1.565818878556696E-3</c:v>
                </c:pt>
                <c:pt idx="35">
                  <c:v>5.7191841775581006E-3</c:v>
                </c:pt>
                <c:pt idx="36">
                  <c:v>5.4403969418343164E-3</c:v>
                </c:pt>
                <c:pt idx="37">
                  <c:v>1.0469344880127129E-2</c:v>
                </c:pt>
                <c:pt idx="38">
                  <c:v>1.546133250943235E-2</c:v>
                </c:pt>
                <c:pt idx="39">
                  <c:v>6.7859126830752134E-3</c:v>
                </c:pt>
                <c:pt idx="40">
                  <c:v>4.8442221528785263E-3</c:v>
                </c:pt>
                <c:pt idx="41">
                  <c:v>2.7061005242035199E-3</c:v>
                </c:pt>
                <c:pt idx="42">
                  <c:v>2.5814706807022201E-3</c:v>
                </c:pt>
                <c:pt idx="43">
                  <c:v>3.773476348489548E-3</c:v>
                </c:pt>
                <c:pt idx="44">
                  <c:v>4.0584172781755572E-3</c:v>
                </c:pt>
                <c:pt idx="45">
                  <c:v>4.7371053324871378E-3</c:v>
                </c:pt>
                <c:pt idx="46">
                  <c:v>4.7336479465046374E-3</c:v>
                </c:pt>
                <c:pt idx="47">
                  <c:v>4.9546577228803514E-3</c:v>
                </c:pt>
                <c:pt idx="48">
                  <c:v>8.3661882291810995E-3</c:v>
                </c:pt>
                <c:pt idx="49">
                  <c:v>1.5680791121611779E-2</c:v>
                </c:pt>
                <c:pt idx="50">
                  <c:v>2.5937623348853401E-2</c:v>
                </c:pt>
                <c:pt idx="51">
                  <c:v>2.7340792193026969E-2</c:v>
                </c:pt>
                <c:pt idx="52">
                  <c:v>1.5955897963109311E-2</c:v>
                </c:pt>
                <c:pt idx="53">
                  <c:v>1.486454398238256E-2</c:v>
                </c:pt>
                <c:pt idx="54">
                  <c:v>1.5533822573126931E-2</c:v>
                </c:pt>
                <c:pt idx="55">
                  <c:v>1.6596576905583742E-2</c:v>
                </c:pt>
                <c:pt idx="56">
                  <c:v>1.9542029625523781E-2</c:v>
                </c:pt>
                <c:pt idx="57">
                  <c:v>1.6984002276610968E-2</c:v>
                </c:pt>
                <c:pt idx="58">
                  <c:v>1.5419124933779159E-2</c:v>
                </c:pt>
                <c:pt idx="59">
                  <c:v>1.5654920235269161E-2</c:v>
                </c:pt>
                <c:pt idx="60">
                  <c:v>1.466625278882098E-2</c:v>
                </c:pt>
                <c:pt idx="61">
                  <c:v>1.46831092282158E-2</c:v>
                </c:pt>
                <c:pt idx="62">
                  <c:v>1.435394349189174E-2</c:v>
                </c:pt>
                <c:pt idx="63">
                  <c:v>1.5278924160057029E-2</c:v>
                </c:pt>
                <c:pt idx="64">
                  <c:v>1.5290975317421679E-2</c:v>
                </c:pt>
                <c:pt idx="65">
                  <c:v>1.66866782121824E-2</c:v>
                </c:pt>
                <c:pt idx="66">
                  <c:v>1.7844960437435411E-2</c:v>
                </c:pt>
                <c:pt idx="67">
                  <c:v>1.8048456156873109E-2</c:v>
                </c:pt>
                <c:pt idx="68">
                  <c:v>1.7839352442644469E-2</c:v>
                </c:pt>
                <c:pt idx="69">
                  <c:v>1.753939580103505E-2</c:v>
                </c:pt>
                <c:pt idx="70">
                  <c:v>1.7512489429484471E-2</c:v>
                </c:pt>
                <c:pt idx="71">
                  <c:v>1.8097886197228769E-2</c:v>
                </c:pt>
                <c:pt idx="72">
                  <c:v>1.9231012042363941E-2</c:v>
                </c:pt>
                <c:pt idx="73">
                  <c:v>1.9797102878248051E-2</c:v>
                </c:pt>
                <c:pt idx="74">
                  <c:v>2.0057667786062348E-2</c:v>
                </c:pt>
                <c:pt idx="75">
                  <c:v>2.034251480580725E-2</c:v>
                </c:pt>
                <c:pt idx="76">
                  <c:v>2.0342462835471309E-2</c:v>
                </c:pt>
                <c:pt idx="77">
                  <c:v>1.9695869135254292E-2</c:v>
                </c:pt>
                <c:pt idx="78">
                  <c:v>1.9088137276200831E-2</c:v>
                </c:pt>
                <c:pt idx="79">
                  <c:v>1.825650150383186E-2</c:v>
                </c:pt>
                <c:pt idx="80">
                  <c:v>1.8236927907237181E-2</c:v>
                </c:pt>
                <c:pt idx="81">
                  <c:v>1.804949485168153E-2</c:v>
                </c:pt>
                <c:pt idx="82">
                  <c:v>1.904157429768184E-2</c:v>
                </c:pt>
                <c:pt idx="83">
                  <c:v>2.0301622989839209E-2</c:v>
                </c:pt>
                <c:pt idx="84">
                  <c:v>2.0724734916144689E-2</c:v>
                </c:pt>
                <c:pt idx="85">
                  <c:v>1.9701927326666611E-2</c:v>
                </c:pt>
                <c:pt idx="86">
                  <c:v>2.0577566588478931E-2</c:v>
                </c:pt>
                <c:pt idx="87">
                  <c:v>2.1625851677463011E-2</c:v>
                </c:pt>
                <c:pt idx="88">
                  <c:v>2.124245754747214E-2</c:v>
                </c:pt>
                <c:pt idx="89">
                  <c:v>2.2073023359118801E-2</c:v>
                </c:pt>
                <c:pt idx="90">
                  <c:v>2.3261212827040741E-2</c:v>
                </c:pt>
                <c:pt idx="91">
                  <c:v>2.451405524354909E-2</c:v>
                </c:pt>
                <c:pt idx="92">
                  <c:v>2.5262825466245829E-2</c:v>
                </c:pt>
                <c:pt idx="93">
                  <c:v>2.4893637446942E-2</c:v>
                </c:pt>
                <c:pt idx="94">
                  <c:v>2.466022089744126E-2</c:v>
                </c:pt>
                <c:pt idx="95">
                  <c:v>2.4625439886511329E-2</c:v>
                </c:pt>
                <c:pt idx="96">
                  <c:v>2.337693353379099E-2</c:v>
                </c:pt>
                <c:pt idx="97">
                  <c:v>2.2757078535853459E-2</c:v>
                </c:pt>
                <c:pt idx="98">
                  <c:v>2.2192151148890608E-2</c:v>
                </c:pt>
                <c:pt idx="99">
                  <c:v>2.256905414065967E-2</c:v>
                </c:pt>
                <c:pt idx="100">
                  <c:v>2.1432708000369401E-2</c:v>
                </c:pt>
                <c:pt idx="101">
                  <c:v>2.0785769083459589E-2</c:v>
                </c:pt>
                <c:pt idx="102">
                  <c:v>1.9646513422003319E-2</c:v>
                </c:pt>
                <c:pt idx="103">
                  <c:v>1.850407694179481E-2</c:v>
                </c:pt>
                <c:pt idx="104">
                  <c:v>1.7381453699779319E-2</c:v>
                </c:pt>
                <c:pt idx="105">
                  <c:v>1.644603195104969E-2</c:v>
                </c:pt>
                <c:pt idx="106">
                  <c:v>1.5400957443812421E-2</c:v>
                </c:pt>
                <c:pt idx="107">
                  <c:v>1.3997755909244481E-2</c:v>
                </c:pt>
                <c:pt idx="108">
                  <c:v>1.2959025712962041E-2</c:v>
                </c:pt>
                <c:pt idx="109">
                  <c:v>1.106296118050111E-2</c:v>
                </c:pt>
                <c:pt idx="110">
                  <c:v>9.6879778621507071E-3</c:v>
                </c:pt>
                <c:pt idx="111">
                  <c:v>7.9363303689694749E-3</c:v>
                </c:pt>
                <c:pt idx="112">
                  <c:v>6.3132196356049889E-3</c:v>
                </c:pt>
                <c:pt idx="113">
                  <c:v>4.2704057399014887E-3</c:v>
                </c:pt>
                <c:pt idx="114">
                  <c:v>2.9540239654974221E-3</c:v>
                </c:pt>
                <c:pt idx="115">
                  <c:v>1.586315153610894E-3</c:v>
                </c:pt>
                <c:pt idx="116">
                  <c:v>1.863589609401854E-3</c:v>
                </c:pt>
                <c:pt idx="117">
                  <c:v>4.0411460853148912E-3</c:v>
                </c:pt>
                <c:pt idx="118">
                  <c:v>6.0204649155001146E-3</c:v>
                </c:pt>
                <c:pt idx="119">
                  <c:v>8.6102618833017782E-3</c:v>
                </c:pt>
                <c:pt idx="120">
                  <c:v>8.9612008018625858E-3</c:v>
                </c:pt>
                <c:pt idx="121">
                  <c:v>9.2686718338137533E-3</c:v>
                </c:pt>
                <c:pt idx="122">
                  <c:v>1.004855892244432E-2</c:v>
                </c:pt>
                <c:pt idx="123">
                  <c:v>1.0124265989650169E-2</c:v>
                </c:pt>
                <c:pt idx="124">
                  <c:v>1.0319250354785011E-2</c:v>
                </c:pt>
                <c:pt idx="125">
                  <c:v>1.0855361344842419E-2</c:v>
                </c:pt>
                <c:pt idx="126">
                  <c:v>1.0368362413952659E-2</c:v>
                </c:pt>
                <c:pt idx="127">
                  <c:v>9.9025711885086347E-3</c:v>
                </c:pt>
                <c:pt idx="128">
                  <c:v>9.3824792102896754E-3</c:v>
                </c:pt>
                <c:pt idx="129">
                  <c:v>9.7053429820905448E-3</c:v>
                </c:pt>
                <c:pt idx="130">
                  <c:v>9.2229823268551517E-3</c:v>
                </c:pt>
                <c:pt idx="131">
                  <c:v>8.5084741249244651E-3</c:v>
                </c:pt>
                <c:pt idx="132">
                  <c:v>8.0054056975169558E-3</c:v>
                </c:pt>
                <c:pt idx="133">
                  <c:v>7.60133394759033E-3</c:v>
                </c:pt>
                <c:pt idx="134">
                  <c:v>7.5128009397154643E-3</c:v>
                </c:pt>
                <c:pt idx="135">
                  <c:v>6.5300103087579872E-3</c:v>
                </c:pt>
                <c:pt idx="136">
                  <c:v>5.5700678903935919E-3</c:v>
                </c:pt>
                <c:pt idx="137">
                  <c:v>5.2390742129561308E-3</c:v>
                </c:pt>
                <c:pt idx="138">
                  <c:v>5.0098674164971426E-3</c:v>
                </c:pt>
                <c:pt idx="139">
                  <c:v>3.7972611921183131E-3</c:v>
                </c:pt>
                <c:pt idx="140">
                  <c:v>2.7686299857517509E-3</c:v>
                </c:pt>
                <c:pt idx="141">
                  <c:v>2.4388058578458101E-3</c:v>
                </c:pt>
                <c:pt idx="142">
                  <c:v>2.2003586786396548E-3</c:v>
                </c:pt>
                <c:pt idx="143">
                  <c:v>1.2319504225399569E-3</c:v>
                </c:pt>
                <c:pt idx="144">
                  <c:v>9.6100180385720732E-4</c:v>
                </c:pt>
                <c:pt idx="145">
                  <c:v>9.0646945272305265E-4</c:v>
                </c:pt>
                <c:pt idx="146">
                  <c:v>1.699253267931571E-3</c:v>
                </c:pt>
                <c:pt idx="147">
                  <c:v>1.8209333875459581E-3</c:v>
                </c:pt>
                <c:pt idx="148">
                  <c:v>2.9443991733778679E-3</c:v>
                </c:pt>
                <c:pt idx="149">
                  <c:v>3.5560829168641331E-3</c:v>
                </c:pt>
                <c:pt idx="150">
                  <c:v>4.1859537006438087E-3</c:v>
                </c:pt>
                <c:pt idx="151">
                  <c:v>4.7778907456278554E-3</c:v>
                </c:pt>
                <c:pt idx="152">
                  <c:v>5.2023777091255267E-3</c:v>
                </c:pt>
                <c:pt idx="153">
                  <c:v>6.1401656974532717E-3</c:v>
                </c:pt>
                <c:pt idx="154">
                  <c:v>6.711008631958699E-3</c:v>
                </c:pt>
                <c:pt idx="155">
                  <c:v>7.3614152293576332E-3</c:v>
                </c:pt>
                <c:pt idx="156">
                  <c:v>8.020789855865287E-3</c:v>
                </c:pt>
                <c:pt idx="157">
                  <c:v>8.6384668804662026E-3</c:v>
                </c:pt>
                <c:pt idx="158">
                  <c:v>8.6804306544722831E-3</c:v>
                </c:pt>
                <c:pt idx="159">
                  <c:v>8.8393888302735896E-3</c:v>
                </c:pt>
                <c:pt idx="160">
                  <c:v>9.4043295978216753E-3</c:v>
                </c:pt>
                <c:pt idx="161">
                  <c:v>1.0372656435834999E-2</c:v>
                </c:pt>
                <c:pt idx="162">
                  <c:v>1.091638870833331E-2</c:v>
                </c:pt>
                <c:pt idx="163">
                  <c:v>1.2699052613533031E-2</c:v>
                </c:pt>
                <c:pt idx="164">
                  <c:v>1.337106668650897E-2</c:v>
                </c:pt>
                <c:pt idx="165">
                  <c:v>1.4369012028400791E-2</c:v>
                </c:pt>
                <c:pt idx="166">
                  <c:v>1.5464226877153341E-2</c:v>
                </c:pt>
                <c:pt idx="167">
                  <c:v>1.6480282207258602E-2</c:v>
                </c:pt>
                <c:pt idx="168">
                  <c:v>1.7696651644329368E-2</c:v>
                </c:pt>
                <c:pt idx="169">
                  <c:v>1.7561997075544782E-2</c:v>
                </c:pt>
                <c:pt idx="170">
                  <c:v>1.8134765806748571E-2</c:v>
                </c:pt>
                <c:pt idx="171">
                  <c:v>1.8554694841551461E-2</c:v>
                </c:pt>
                <c:pt idx="172">
                  <c:v>1.936909418657461E-2</c:v>
                </c:pt>
                <c:pt idx="173">
                  <c:v>2.03576732354151E-2</c:v>
                </c:pt>
                <c:pt idx="174">
                  <c:v>2.057275790824226E-2</c:v>
                </c:pt>
                <c:pt idx="175">
                  <c:v>2.0641954380225751E-2</c:v>
                </c:pt>
                <c:pt idx="176">
                  <c:v>2.1448164767565409E-2</c:v>
                </c:pt>
                <c:pt idx="177">
                  <c:v>2.143096990276645E-2</c:v>
                </c:pt>
                <c:pt idx="178">
                  <c:v>2.172981222007123E-2</c:v>
                </c:pt>
                <c:pt idx="179">
                  <c:v>2.206103665821427E-2</c:v>
                </c:pt>
                <c:pt idx="180">
                  <c:v>2.2452317780552251E-2</c:v>
                </c:pt>
                <c:pt idx="181">
                  <c:v>2.2900476121507939E-2</c:v>
                </c:pt>
                <c:pt idx="182">
                  <c:v>2.3363289794233692E-2</c:v>
                </c:pt>
                <c:pt idx="183">
                  <c:v>2.410309710283735E-2</c:v>
                </c:pt>
                <c:pt idx="184">
                  <c:v>2.394958238196377E-2</c:v>
                </c:pt>
                <c:pt idx="185">
                  <c:v>2.4321211097339701E-2</c:v>
                </c:pt>
                <c:pt idx="186">
                  <c:v>2.4206500448802518E-2</c:v>
                </c:pt>
                <c:pt idx="187">
                  <c:v>2.4418280161149011E-2</c:v>
                </c:pt>
                <c:pt idx="188">
                  <c:v>2.4960429225374999E-2</c:v>
                </c:pt>
                <c:pt idx="189">
                  <c:v>2.51300879390625E-2</c:v>
                </c:pt>
                <c:pt idx="190">
                  <c:v>2.524656297865014E-2</c:v>
                </c:pt>
                <c:pt idx="191">
                  <c:v>2.5722193601980851E-2</c:v>
                </c:pt>
                <c:pt idx="192">
                  <c:v>2.600639685646702E-2</c:v>
                </c:pt>
                <c:pt idx="193">
                  <c:v>2.6455782560002469E-2</c:v>
                </c:pt>
                <c:pt idx="194">
                  <c:v>2.669640988746368E-2</c:v>
                </c:pt>
                <c:pt idx="195">
                  <c:v>2.7171462907681739E-2</c:v>
                </c:pt>
                <c:pt idx="196">
                  <c:v>2.7668790171123399E-2</c:v>
                </c:pt>
                <c:pt idx="197">
                  <c:v>2.8689516113160559E-2</c:v>
                </c:pt>
                <c:pt idx="198">
                  <c:v>2.9847233164052571E-2</c:v>
                </c:pt>
                <c:pt idx="199">
                  <c:v>3.2346935043813398E-2</c:v>
                </c:pt>
                <c:pt idx="200">
                  <c:v>3.4631899466172317E-2</c:v>
                </c:pt>
                <c:pt idx="201">
                  <c:v>3.55637645967741E-2</c:v>
                </c:pt>
                <c:pt idx="202">
                  <c:v>3.4132842887348393E-2</c:v>
                </c:pt>
                <c:pt idx="203">
                  <c:v>3.3105296166789693E-2</c:v>
                </c:pt>
                <c:pt idx="204">
                  <c:v>3.2437251172093083E-2</c:v>
                </c:pt>
                <c:pt idx="205">
                  <c:v>3.2027516325764539E-2</c:v>
                </c:pt>
                <c:pt idx="206">
                  <c:v>3.2540273844792411E-2</c:v>
                </c:pt>
                <c:pt idx="207">
                  <c:v>3.1649471602597741E-2</c:v>
                </c:pt>
                <c:pt idx="208">
                  <c:v>3.1732753841014608E-2</c:v>
                </c:pt>
                <c:pt idx="209">
                  <c:v>3.1500449531420768E-2</c:v>
                </c:pt>
                <c:pt idx="210">
                  <c:v>3.2291453640754517E-2</c:v>
                </c:pt>
                <c:pt idx="211">
                  <c:v>3.2050229956321043E-2</c:v>
                </c:pt>
                <c:pt idx="212">
                  <c:v>3.2047114414380393E-2</c:v>
                </c:pt>
                <c:pt idx="213">
                  <c:v>3.2557424990444297E-2</c:v>
                </c:pt>
                <c:pt idx="214">
                  <c:v>3.3214277398164717E-2</c:v>
                </c:pt>
                <c:pt idx="215">
                  <c:v>3.4059147275898663E-2</c:v>
                </c:pt>
                <c:pt idx="216">
                  <c:v>3.4385653536024408E-2</c:v>
                </c:pt>
                <c:pt idx="217">
                  <c:v>3.5195106947742298E-2</c:v>
                </c:pt>
                <c:pt idx="218">
                  <c:v>3.5991359506628469E-2</c:v>
                </c:pt>
                <c:pt idx="219">
                  <c:v>3.6905103114333079E-2</c:v>
                </c:pt>
                <c:pt idx="220">
                  <c:v>3.7532941303483537E-2</c:v>
                </c:pt>
                <c:pt idx="221">
                  <c:v>3.8256386168361599E-2</c:v>
                </c:pt>
                <c:pt idx="222">
                  <c:v>3.9129411291712407E-2</c:v>
                </c:pt>
                <c:pt idx="223">
                  <c:v>4.0376981982286453E-2</c:v>
                </c:pt>
                <c:pt idx="224">
                  <c:v>4.1307229944804472E-2</c:v>
                </c:pt>
                <c:pt idx="225">
                  <c:v>4.255038428855714E-2</c:v>
                </c:pt>
                <c:pt idx="226">
                  <c:v>4.358786781996684E-2</c:v>
                </c:pt>
                <c:pt idx="227">
                  <c:v>4.5117539394588797E-2</c:v>
                </c:pt>
                <c:pt idx="228">
                  <c:v>4.5854201579046301E-2</c:v>
                </c:pt>
                <c:pt idx="229">
                  <c:v>4.6902123848252951E-2</c:v>
                </c:pt>
                <c:pt idx="230">
                  <c:v>4.7981917958268741E-2</c:v>
                </c:pt>
                <c:pt idx="231">
                  <c:v>4.9058528800773743E-2</c:v>
                </c:pt>
                <c:pt idx="232">
                  <c:v>4.987897594058692E-2</c:v>
                </c:pt>
                <c:pt idx="233">
                  <c:v>5.0551881066319408E-2</c:v>
                </c:pt>
                <c:pt idx="234">
                  <c:v>5.1558192865039688E-2</c:v>
                </c:pt>
                <c:pt idx="235">
                  <c:v>5.2744394208306067E-2</c:v>
                </c:pt>
                <c:pt idx="236">
                  <c:v>5.3328578405717593E-2</c:v>
                </c:pt>
                <c:pt idx="237">
                  <c:v>5.4397613923336322E-2</c:v>
                </c:pt>
                <c:pt idx="238">
                  <c:v>5.4768676304910217E-2</c:v>
                </c:pt>
                <c:pt idx="239">
                  <c:v>5.5409767803179029E-2</c:v>
                </c:pt>
                <c:pt idx="240">
                  <c:v>5.6165650945269568E-2</c:v>
                </c:pt>
                <c:pt idx="241">
                  <c:v>5.704247485180361E-2</c:v>
                </c:pt>
                <c:pt idx="242">
                  <c:v>5.8068132349607143E-2</c:v>
                </c:pt>
                <c:pt idx="243">
                  <c:v>5.9608072029950658E-2</c:v>
                </c:pt>
                <c:pt idx="244">
                  <c:v>5.9816657109545791E-2</c:v>
                </c:pt>
                <c:pt idx="245">
                  <c:v>6.1120371352185107E-2</c:v>
                </c:pt>
                <c:pt idx="246">
                  <c:v>6.172158175984363E-2</c:v>
                </c:pt>
                <c:pt idx="247">
                  <c:v>6.2259517820469901E-2</c:v>
                </c:pt>
                <c:pt idx="248">
                  <c:v>6.3173870009433655E-2</c:v>
                </c:pt>
                <c:pt idx="249">
                  <c:v>6.4439226374270603E-2</c:v>
                </c:pt>
                <c:pt idx="250">
                  <c:v>6.5010120342044619E-2</c:v>
                </c:pt>
                <c:pt idx="251">
                  <c:v>6.6003798794970092E-2</c:v>
                </c:pt>
                <c:pt idx="252">
                  <c:v>6.6615130536553102E-2</c:v>
                </c:pt>
                <c:pt idx="253">
                  <c:v>6.7639041334972436E-2</c:v>
                </c:pt>
                <c:pt idx="254">
                  <c:v>6.8480182194836536E-2</c:v>
                </c:pt>
                <c:pt idx="255">
                  <c:v>6.9895868186017798E-2</c:v>
                </c:pt>
                <c:pt idx="256">
                  <c:v>7.0135941755964062E-2</c:v>
                </c:pt>
                <c:pt idx="257">
                  <c:v>7.1106817925885746E-2</c:v>
                </c:pt>
                <c:pt idx="258">
                  <c:v>7.2006546240038966E-2</c:v>
                </c:pt>
                <c:pt idx="259">
                  <c:v>7.265188675878527E-2</c:v>
                </c:pt>
                <c:pt idx="260">
                  <c:v>7.3571963447621624E-2</c:v>
                </c:pt>
                <c:pt idx="261">
                  <c:v>7.4722462256527136E-2</c:v>
                </c:pt>
                <c:pt idx="262">
                  <c:v>7.561520738234602E-2</c:v>
                </c:pt>
                <c:pt idx="263">
                  <c:v>7.6738149561973459E-2</c:v>
                </c:pt>
                <c:pt idx="264">
                  <c:v>7.7036656474404344E-2</c:v>
                </c:pt>
                <c:pt idx="265">
                  <c:v>7.8158384077546106E-2</c:v>
                </c:pt>
                <c:pt idx="266">
                  <c:v>7.8450495351747779E-2</c:v>
                </c:pt>
                <c:pt idx="267">
                  <c:v>7.9071577289919898E-2</c:v>
                </c:pt>
                <c:pt idx="268">
                  <c:v>7.9578563205379316E-2</c:v>
                </c:pt>
                <c:pt idx="269">
                  <c:v>8.0670772449008082E-2</c:v>
                </c:pt>
                <c:pt idx="270">
                  <c:v>8.1008001467842483E-2</c:v>
                </c:pt>
                <c:pt idx="271">
                  <c:v>8.2252997427650798E-2</c:v>
                </c:pt>
                <c:pt idx="272">
                  <c:v>8.2453637980913416E-2</c:v>
                </c:pt>
                <c:pt idx="273">
                  <c:v>8.2747599191194843E-2</c:v>
                </c:pt>
                <c:pt idx="274">
                  <c:v>8.3254075558858151E-2</c:v>
                </c:pt>
                <c:pt idx="275">
                  <c:v>8.3837599933633572E-2</c:v>
                </c:pt>
                <c:pt idx="276">
                  <c:v>8.405273903772166E-2</c:v>
                </c:pt>
                <c:pt idx="277">
                  <c:v>8.4542838089844183E-2</c:v>
                </c:pt>
                <c:pt idx="278">
                  <c:v>8.4656039553484372E-2</c:v>
                </c:pt>
                <c:pt idx="279">
                  <c:v>8.5201953897939539E-2</c:v>
                </c:pt>
                <c:pt idx="280">
                  <c:v>8.5355379674123877E-2</c:v>
                </c:pt>
                <c:pt idx="281">
                  <c:v>8.5491581997671859E-2</c:v>
                </c:pt>
                <c:pt idx="282">
                  <c:v>8.5180196722387122E-2</c:v>
                </c:pt>
                <c:pt idx="283">
                  <c:v>8.4664716459998651E-2</c:v>
                </c:pt>
                <c:pt idx="284">
                  <c:v>8.4422404232458559E-2</c:v>
                </c:pt>
                <c:pt idx="285">
                  <c:v>8.417148430039384E-2</c:v>
                </c:pt>
                <c:pt idx="286">
                  <c:v>8.4017098400129581E-2</c:v>
                </c:pt>
                <c:pt idx="287">
                  <c:v>8.3497012816187821E-2</c:v>
                </c:pt>
                <c:pt idx="288">
                  <c:v>8.2836384418506048E-2</c:v>
                </c:pt>
                <c:pt idx="289">
                  <c:v>8.1785457949570983E-2</c:v>
                </c:pt>
                <c:pt idx="290">
                  <c:v>8.0650864849258097E-2</c:v>
                </c:pt>
                <c:pt idx="291">
                  <c:v>7.9409733470836075E-2</c:v>
                </c:pt>
                <c:pt idx="292">
                  <c:v>7.7918584049889883E-2</c:v>
                </c:pt>
                <c:pt idx="293">
                  <c:v>7.7050410719193468E-2</c:v>
                </c:pt>
                <c:pt idx="294">
                  <c:v>7.5688890366001779E-2</c:v>
                </c:pt>
                <c:pt idx="295">
                  <c:v>7.4322508693300801E-2</c:v>
                </c:pt>
                <c:pt idx="296">
                  <c:v>7.2521293854644231E-2</c:v>
                </c:pt>
                <c:pt idx="297">
                  <c:v>7.0480127308029397E-2</c:v>
                </c:pt>
                <c:pt idx="298">
                  <c:v>6.8517997226169039E-2</c:v>
                </c:pt>
                <c:pt idx="299">
                  <c:v>6.612028579900632E-2</c:v>
                </c:pt>
                <c:pt idx="300">
                  <c:v>6.3961411802789817E-2</c:v>
                </c:pt>
                <c:pt idx="301">
                  <c:v>6.1189529919431399E-2</c:v>
                </c:pt>
                <c:pt idx="302">
                  <c:v>5.8633401402830528E-2</c:v>
                </c:pt>
                <c:pt idx="303">
                  <c:v>5.5654719717546652E-2</c:v>
                </c:pt>
                <c:pt idx="304">
                  <c:v>5.2739294753295439E-2</c:v>
                </c:pt>
                <c:pt idx="305">
                  <c:v>4.9522343991532443E-2</c:v>
                </c:pt>
                <c:pt idx="306">
                  <c:v>4.6783754383733743E-2</c:v>
                </c:pt>
                <c:pt idx="307">
                  <c:v>4.372880259859202E-2</c:v>
                </c:pt>
                <c:pt idx="308">
                  <c:v>4.0690883552263898E-2</c:v>
                </c:pt>
                <c:pt idx="309">
                  <c:v>3.7804546013244567E-2</c:v>
                </c:pt>
                <c:pt idx="310">
                  <c:v>3.5362276655456083E-2</c:v>
                </c:pt>
                <c:pt idx="311">
                  <c:v>3.3121508349547142E-2</c:v>
                </c:pt>
                <c:pt idx="312">
                  <c:v>3.1588931616592743E-2</c:v>
                </c:pt>
                <c:pt idx="313">
                  <c:v>3.0694175333009489E-2</c:v>
                </c:pt>
                <c:pt idx="314">
                  <c:v>3.0236922302034581E-2</c:v>
                </c:pt>
                <c:pt idx="315">
                  <c:v>3.070502777623561E-2</c:v>
                </c:pt>
                <c:pt idx="316">
                  <c:v>3.1797733920905277E-2</c:v>
                </c:pt>
                <c:pt idx="317">
                  <c:v>3.3076001075331839E-2</c:v>
                </c:pt>
                <c:pt idx="318">
                  <c:v>3.4740490541643007E-2</c:v>
                </c:pt>
                <c:pt idx="319">
                  <c:v>3.6188471145485672E-2</c:v>
                </c:pt>
                <c:pt idx="320">
                  <c:v>3.7190825137920318E-2</c:v>
                </c:pt>
                <c:pt idx="321">
                  <c:v>3.8717317202418063E-2</c:v>
                </c:pt>
                <c:pt idx="322">
                  <c:v>3.9458154378199321E-2</c:v>
                </c:pt>
                <c:pt idx="323">
                  <c:v>4.0372917090293912E-2</c:v>
                </c:pt>
                <c:pt idx="324">
                  <c:v>4.1285989569850023E-2</c:v>
                </c:pt>
                <c:pt idx="325">
                  <c:v>4.1566904505368353E-2</c:v>
                </c:pt>
                <c:pt idx="326">
                  <c:v>4.1917336506661407E-2</c:v>
                </c:pt>
                <c:pt idx="327">
                  <c:v>4.1671642530502061E-2</c:v>
                </c:pt>
                <c:pt idx="328">
                  <c:v>4.1872496407338929E-2</c:v>
                </c:pt>
                <c:pt idx="329">
                  <c:v>4.1989912738703047E-2</c:v>
                </c:pt>
                <c:pt idx="330">
                  <c:v>4.1594224374975328E-2</c:v>
                </c:pt>
                <c:pt idx="331">
                  <c:v>4.1978413359157793E-2</c:v>
                </c:pt>
                <c:pt idx="332">
                  <c:v>4.1870644030088749E-2</c:v>
                </c:pt>
                <c:pt idx="333">
                  <c:v>4.1981925086286523E-2</c:v>
                </c:pt>
                <c:pt idx="334">
                  <c:v>4.227730962450859E-2</c:v>
                </c:pt>
                <c:pt idx="335">
                  <c:v>4.262064984610079E-2</c:v>
                </c:pt>
                <c:pt idx="336">
                  <c:v>4.2064617075916813E-2</c:v>
                </c:pt>
                <c:pt idx="337">
                  <c:v>4.2426046071498261E-2</c:v>
                </c:pt>
                <c:pt idx="338">
                  <c:v>4.2590504037488701E-2</c:v>
                </c:pt>
                <c:pt idx="339">
                  <c:v>4.2930244915791747E-2</c:v>
                </c:pt>
                <c:pt idx="340">
                  <c:v>4.3225535470751628E-2</c:v>
                </c:pt>
                <c:pt idx="341">
                  <c:v>4.3222672079995882E-2</c:v>
                </c:pt>
                <c:pt idx="342">
                  <c:v>4.3318941418209231E-2</c:v>
                </c:pt>
                <c:pt idx="343">
                  <c:v>4.3593493875140062E-2</c:v>
                </c:pt>
                <c:pt idx="344">
                  <c:v>4.3977116369681032E-2</c:v>
                </c:pt>
                <c:pt idx="345">
                  <c:v>4.4203872448707777E-2</c:v>
                </c:pt>
                <c:pt idx="346">
                  <c:v>4.4143505685558283E-2</c:v>
                </c:pt>
                <c:pt idx="347">
                  <c:v>4.4740647069215163E-2</c:v>
                </c:pt>
                <c:pt idx="348">
                  <c:v>4.4822783764742767E-2</c:v>
                </c:pt>
                <c:pt idx="349">
                  <c:v>4.5030693670397241E-2</c:v>
                </c:pt>
                <c:pt idx="350">
                  <c:v>4.5343454868792543E-2</c:v>
                </c:pt>
                <c:pt idx="351">
                  <c:v>4.5818017065278313E-2</c:v>
                </c:pt>
                <c:pt idx="352">
                  <c:v>4.6516622917647958E-2</c:v>
                </c:pt>
                <c:pt idx="353">
                  <c:v>4.654419458661279E-2</c:v>
                </c:pt>
                <c:pt idx="354">
                  <c:v>4.6602775198246661E-2</c:v>
                </c:pt>
                <c:pt idx="355">
                  <c:v>4.6966802810597161E-2</c:v>
                </c:pt>
                <c:pt idx="356">
                  <c:v>4.7059672221868513E-2</c:v>
                </c:pt>
                <c:pt idx="357">
                  <c:v>4.7185478973419723E-2</c:v>
                </c:pt>
                <c:pt idx="358">
                  <c:v>4.725578596099627E-2</c:v>
                </c:pt>
                <c:pt idx="359">
                  <c:v>4.7306192168695929E-2</c:v>
                </c:pt>
                <c:pt idx="360">
                  <c:v>4.7657323358790922E-2</c:v>
                </c:pt>
                <c:pt idx="361">
                  <c:v>4.7192283228613331E-2</c:v>
                </c:pt>
                <c:pt idx="362">
                  <c:v>4.72535821344581E-2</c:v>
                </c:pt>
                <c:pt idx="363">
                  <c:v>4.651440220531089E-2</c:v>
                </c:pt>
                <c:pt idx="364">
                  <c:v>4.5857469817276987E-2</c:v>
                </c:pt>
                <c:pt idx="365">
                  <c:v>4.5310422531453613E-2</c:v>
                </c:pt>
                <c:pt idx="366">
                  <c:v>4.4317836724041132E-2</c:v>
                </c:pt>
                <c:pt idx="367">
                  <c:v>4.3116059756631207E-2</c:v>
                </c:pt>
                <c:pt idx="368">
                  <c:v>4.2103422698630252E-2</c:v>
                </c:pt>
                <c:pt idx="369">
                  <c:v>4.0849555103973409E-2</c:v>
                </c:pt>
                <c:pt idx="370">
                  <c:v>3.876268081717324E-2</c:v>
                </c:pt>
                <c:pt idx="371">
                  <c:v>3.7422477389957402E-2</c:v>
                </c:pt>
                <c:pt idx="372">
                  <c:v>3.6055038348009251E-2</c:v>
                </c:pt>
                <c:pt idx="373">
                  <c:v>3.4645928322955502E-2</c:v>
                </c:pt>
                <c:pt idx="374">
                  <c:v>3.3313120355351562E-2</c:v>
                </c:pt>
                <c:pt idx="375">
                  <c:v>3.22778615580495E-2</c:v>
                </c:pt>
                <c:pt idx="376">
                  <c:v>3.0993943969453881E-2</c:v>
                </c:pt>
                <c:pt idx="377">
                  <c:v>2.9555663422678759E-2</c:v>
                </c:pt>
                <c:pt idx="378">
                  <c:v>2.817092299166685E-2</c:v>
                </c:pt>
                <c:pt idx="379">
                  <c:v>2.6879533661353469E-2</c:v>
                </c:pt>
                <c:pt idx="380">
                  <c:v>2.56460819941252E-2</c:v>
                </c:pt>
                <c:pt idx="381">
                  <c:v>2.3898427057742949E-2</c:v>
                </c:pt>
                <c:pt idx="382">
                  <c:v>2.2165345641122859E-2</c:v>
                </c:pt>
                <c:pt idx="383">
                  <c:v>2.058652819682415E-2</c:v>
                </c:pt>
                <c:pt idx="384">
                  <c:v>1.894780850530934E-2</c:v>
                </c:pt>
                <c:pt idx="385">
                  <c:v>1.7627041373610441E-2</c:v>
                </c:pt>
                <c:pt idx="386">
                  <c:v>1.5896890682485249E-2</c:v>
                </c:pt>
                <c:pt idx="387">
                  <c:v>1.458537828994709E-2</c:v>
                </c:pt>
                <c:pt idx="388">
                  <c:v>1.3056849006338521E-2</c:v>
                </c:pt>
                <c:pt idx="389">
                  <c:v>1.137661840493439E-2</c:v>
                </c:pt>
                <c:pt idx="390">
                  <c:v>9.8189392518822551E-3</c:v>
                </c:pt>
                <c:pt idx="391">
                  <c:v>8.6941841295498246E-3</c:v>
                </c:pt>
                <c:pt idx="392">
                  <c:v>7.7326697005288339E-3</c:v>
                </c:pt>
                <c:pt idx="393">
                  <c:v>7.0141929855239522E-3</c:v>
                </c:pt>
                <c:pt idx="394">
                  <c:v>6.9723441299871496E-3</c:v>
                </c:pt>
                <c:pt idx="395">
                  <c:v>7.765949639368692E-3</c:v>
                </c:pt>
                <c:pt idx="396">
                  <c:v>9.3591773940429317E-3</c:v>
                </c:pt>
                <c:pt idx="397">
                  <c:v>1.0842598477167859E-2</c:v>
                </c:pt>
                <c:pt idx="398">
                  <c:v>1.2834891723044219E-2</c:v>
                </c:pt>
                <c:pt idx="399">
                  <c:v>1.501792270459411E-2</c:v>
                </c:pt>
                <c:pt idx="400">
                  <c:v>1.7241680950767141E-2</c:v>
                </c:pt>
                <c:pt idx="401">
                  <c:v>1.948409031159128E-2</c:v>
                </c:pt>
                <c:pt idx="402">
                  <c:v>2.2154004662811502E-2</c:v>
                </c:pt>
                <c:pt idx="403">
                  <c:v>2.452892763666685E-2</c:v>
                </c:pt>
                <c:pt idx="404">
                  <c:v>2.6986119711830851E-2</c:v>
                </c:pt>
                <c:pt idx="405">
                  <c:v>2.992732625289099E-2</c:v>
                </c:pt>
                <c:pt idx="406">
                  <c:v>3.2546545632026067E-2</c:v>
                </c:pt>
                <c:pt idx="407">
                  <c:v>3.5527320872772973E-2</c:v>
                </c:pt>
                <c:pt idx="408">
                  <c:v>3.8351847656776038E-2</c:v>
                </c:pt>
                <c:pt idx="409">
                  <c:v>4.1225828547800457E-2</c:v>
                </c:pt>
                <c:pt idx="410">
                  <c:v>4.4456099033313552E-2</c:v>
                </c:pt>
                <c:pt idx="411">
                  <c:v>4.7273089177787692E-2</c:v>
                </c:pt>
                <c:pt idx="412">
                  <c:v>5.0548447143502692E-2</c:v>
                </c:pt>
                <c:pt idx="413">
                  <c:v>5.3709120641847588E-2</c:v>
                </c:pt>
                <c:pt idx="414">
                  <c:v>5.6666328642233102E-2</c:v>
                </c:pt>
                <c:pt idx="415">
                  <c:v>6.0246581201993263E-2</c:v>
                </c:pt>
                <c:pt idx="416">
                  <c:v>6.384407645118742E-2</c:v>
                </c:pt>
                <c:pt idx="417">
                  <c:v>6.7825639412187388E-2</c:v>
                </c:pt>
                <c:pt idx="418">
                  <c:v>7.1737411999982875E-2</c:v>
                </c:pt>
                <c:pt idx="419">
                  <c:v>7.5749833226962993E-2</c:v>
                </c:pt>
                <c:pt idx="420">
                  <c:v>7.9482156266933557E-2</c:v>
                </c:pt>
                <c:pt idx="421">
                  <c:v>8.4074214352583082E-2</c:v>
                </c:pt>
                <c:pt idx="422">
                  <c:v>8.8192213860633431E-2</c:v>
                </c:pt>
                <c:pt idx="423">
                  <c:v>9.2977635070464623E-2</c:v>
                </c:pt>
                <c:pt idx="424">
                  <c:v>9.8091845822044041E-2</c:v>
                </c:pt>
                <c:pt idx="425">
                  <c:v>0.1028577287546892</c:v>
                </c:pt>
                <c:pt idx="426">
                  <c:v>0.10746571658902961</c:v>
                </c:pt>
                <c:pt idx="427">
                  <c:v>0.11327911192168</c:v>
                </c:pt>
                <c:pt idx="428">
                  <c:v>0.1182594899470845</c:v>
                </c:pt>
                <c:pt idx="429">
                  <c:v>0.1228856326390524</c:v>
                </c:pt>
                <c:pt idx="430">
                  <c:v>0.1283525995541116</c:v>
                </c:pt>
                <c:pt idx="431">
                  <c:v>0.13478501906529591</c:v>
                </c:pt>
                <c:pt idx="432">
                  <c:v>0.14111191938901749</c:v>
                </c:pt>
                <c:pt idx="433">
                  <c:v>0.14746280779589571</c:v>
                </c:pt>
                <c:pt idx="434">
                  <c:v>0.15420042917253871</c:v>
                </c:pt>
                <c:pt idx="435">
                  <c:v>0.1609851477024962</c:v>
                </c:pt>
                <c:pt idx="436">
                  <c:v>0.16949167166276091</c:v>
                </c:pt>
                <c:pt idx="437">
                  <c:v>0.17724279165481621</c:v>
                </c:pt>
                <c:pt idx="438">
                  <c:v>0.18491993761058401</c:v>
                </c:pt>
                <c:pt idx="439">
                  <c:v>0.1940772653003216</c:v>
                </c:pt>
                <c:pt idx="440">
                  <c:v>0.20354452476595891</c:v>
                </c:pt>
                <c:pt idx="441">
                  <c:v>0.2134937749841902</c:v>
                </c:pt>
                <c:pt idx="442">
                  <c:v>0.2247667179059808</c:v>
                </c:pt>
                <c:pt idx="443">
                  <c:v>0.23553745115645261</c:v>
                </c:pt>
                <c:pt idx="444">
                  <c:v>0.24786765496084889</c:v>
                </c:pt>
                <c:pt idx="445">
                  <c:v>0.26129152262777527</c:v>
                </c:pt>
                <c:pt idx="446">
                  <c:v>0.27485789491429902</c:v>
                </c:pt>
                <c:pt idx="447">
                  <c:v>0.28954619389939562</c:v>
                </c:pt>
                <c:pt idx="448">
                  <c:v>0.3049127826272347</c:v>
                </c:pt>
                <c:pt idx="449">
                  <c:v>0.31987704626955632</c:v>
                </c:pt>
                <c:pt idx="450">
                  <c:v>0.33586711209246439</c:v>
                </c:pt>
                <c:pt idx="451">
                  <c:v>0.35365139039273541</c:v>
                </c:pt>
                <c:pt idx="452">
                  <c:v>0.37202761808944201</c:v>
                </c:pt>
                <c:pt idx="453">
                  <c:v>0.39121215654592018</c:v>
                </c:pt>
                <c:pt idx="454">
                  <c:v>0.41334093787085002</c:v>
                </c:pt>
                <c:pt idx="455">
                  <c:v>0.43329803023085411</c:v>
                </c:pt>
                <c:pt idx="456">
                  <c:v>0.45516557016255399</c:v>
                </c:pt>
                <c:pt idx="457">
                  <c:v>0.48078896625815842</c:v>
                </c:pt>
                <c:pt idx="458">
                  <c:v>0.50073639445424412</c:v>
                </c:pt>
                <c:pt idx="459">
                  <c:v>0.52765691833017758</c:v>
                </c:pt>
                <c:pt idx="460">
                  <c:v>0.55186861891337802</c:v>
                </c:pt>
                <c:pt idx="461">
                  <c:v>0.57157972000992785</c:v>
                </c:pt>
                <c:pt idx="462">
                  <c:v>0.59657739143723121</c:v>
                </c:pt>
                <c:pt idx="463">
                  <c:v>0.61719608193958264</c:v>
                </c:pt>
                <c:pt idx="464">
                  <c:v>0.63021818445108768</c:v>
                </c:pt>
                <c:pt idx="465">
                  <c:v>0.63994475728741218</c:v>
                </c:pt>
                <c:pt idx="466">
                  <c:v>0.64278158554477194</c:v>
                </c:pt>
                <c:pt idx="467">
                  <c:v>0.63625919109902473</c:v>
                </c:pt>
                <c:pt idx="468">
                  <c:v>0.61444030375273928</c:v>
                </c:pt>
                <c:pt idx="469">
                  <c:v>0.58651596389070682</c:v>
                </c:pt>
                <c:pt idx="470">
                  <c:v>0.5485204281688526</c:v>
                </c:pt>
                <c:pt idx="471">
                  <c:v>0.50995913813762117</c:v>
                </c:pt>
                <c:pt idx="472">
                  <c:v>0.47530346230991422</c:v>
                </c:pt>
                <c:pt idx="473">
                  <c:v>0.446717058027151</c:v>
                </c:pt>
                <c:pt idx="474">
                  <c:v>0.42634501577279449</c:v>
                </c:pt>
                <c:pt idx="475">
                  <c:v>0.41471839356297302</c:v>
                </c:pt>
                <c:pt idx="476">
                  <c:v>0.40654264097775072</c:v>
                </c:pt>
                <c:pt idx="477">
                  <c:v>0.40580029913740179</c:v>
                </c:pt>
                <c:pt idx="478">
                  <c:v>0.40502019322141419</c:v>
                </c:pt>
                <c:pt idx="479">
                  <c:v>0.4028917830164474</c:v>
                </c:pt>
                <c:pt idx="480">
                  <c:v>0.40468637781122591</c:v>
                </c:pt>
                <c:pt idx="481">
                  <c:v>0.40510093206942638</c:v>
                </c:pt>
                <c:pt idx="482">
                  <c:v>0.40631069010033227</c:v>
                </c:pt>
                <c:pt idx="483">
                  <c:v>0.40925836436881918</c:v>
                </c:pt>
                <c:pt idx="484">
                  <c:v>0.40752866784074071</c:v>
                </c:pt>
                <c:pt idx="485">
                  <c:v>0.40914963078881061</c:v>
                </c:pt>
                <c:pt idx="486">
                  <c:v>0.41203589741548419</c:v>
                </c:pt>
                <c:pt idx="487">
                  <c:v>0.41258888663030657</c:v>
                </c:pt>
                <c:pt idx="488">
                  <c:v>0.41502083662997102</c:v>
                </c:pt>
                <c:pt idx="489">
                  <c:v>0.41433110734925332</c:v>
                </c:pt>
                <c:pt idx="490">
                  <c:v>0.41802653399653389</c:v>
                </c:pt>
                <c:pt idx="491">
                  <c:v>0.41786399140771241</c:v>
                </c:pt>
                <c:pt idx="492">
                  <c:v>0.41843574096633129</c:v>
                </c:pt>
                <c:pt idx="493">
                  <c:v>0.41822672309612541</c:v>
                </c:pt>
                <c:pt idx="494">
                  <c:v>0.42098789837081091</c:v>
                </c:pt>
                <c:pt idx="495">
                  <c:v>0.4181103623904272</c:v>
                </c:pt>
                <c:pt idx="496">
                  <c:v>0.41863033347476802</c:v>
                </c:pt>
                <c:pt idx="497">
                  <c:v>0.41651834729560661</c:v>
                </c:pt>
                <c:pt idx="498">
                  <c:v>0.41720751526623789</c:v>
                </c:pt>
                <c:pt idx="499">
                  <c:v>0.4137682979076493</c:v>
                </c:pt>
                <c:pt idx="500">
                  <c:v>0.41136349858540611</c:v>
                </c:pt>
                <c:pt idx="501">
                  <c:v>0.40920308331210858</c:v>
                </c:pt>
                <c:pt idx="502">
                  <c:v>0.40252851530575168</c:v>
                </c:pt>
                <c:pt idx="503">
                  <c:v>0.39613459143685492</c:v>
                </c:pt>
                <c:pt idx="504">
                  <c:v>0.38939867793137861</c:v>
                </c:pt>
                <c:pt idx="505">
                  <c:v>0.38284027276725002</c:v>
                </c:pt>
                <c:pt idx="506">
                  <c:v>0.37466172060570441</c:v>
                </c:pt>
                <c:pt idx="507">
                  <c:v>0.36487286117661211</c:v>
                </c:pt>
                <c:pt idx="508">
                  <c:v>0.35215815426438563</c:v>
                </c:pt>
                <c:pt idx="509">
                  <c:v>0.34015251573164201</c:v>
                </c:pt>
                <c:pt idx="510">
                  <c:v>0.32768707279569059</c:v>
                </c:pt>
                <c:pt idx="511">
                  <c:v>0.3138763679360404</c:v>
                </c:pt>
                <c:pt idx="512">
                  <c:v>0.29788264840908579</c:v>
                </c:pt>
                <c:pt idx="513">
                  <c:v>0.28193858464718019</c:v>
                </c:pt>
                <c:pt idx="514">
                  <c:v>0.2674058029432746</c:v>
                </c:pt>
                <c:pt idx="515">
                  <c:v>0.25265299965610322</c:v>
                </c:pt>
                <c:pt idx="516">
                  <c:v>0.23770931302778481</c:v>
                </c:pt>
                <c:pt idx="517">
                  <c:v>0.22408370683028531</c:v>
                </c:pt>
                <c:pt idx="518">
                  <c:v>0.21211530723649491</c:v>
                </c:pt>
                <c:pt idx="519">
                  <c:v>0.19956407794819189</c:v>
                </c:pt>
                <c:pt idx="520">
                  <c:v>0.18883285206274461</c:v>
                </c:pt>
                <c:pt idx="521">
                  <c:v>0.17574166015397899</c:v>
                </c:pt>
                <c:pt idx="522">
                  <c:v>0.16517080227990641</c:v>
                </c:pt>
                <c:pt idx="523">
                  <c:v>0.15232513703972719</c:v>
                </c:pt>
                <c:pt idx="524">
                  <c:v>0.14052581462503219</c:v>
                </c:pt>
                <c:pt idx="525">
                  <c:v>0.12834143148138491</c:v>
                </c:pt>
                <c:pt idx="526">
                  <c:v>0.1159701838693122</c:v>
                </c:pt>
                <c:pt idx="527">
                  <c:v>0.1037826580521863</c:v>
                </c:pt>
                <c:pt idx="528">
                  <c:v>9.1310629243138902E-2</c:v>
                </c:pt>
                <c:pt idx="529">
                  <c:v>7.8971420738288167E-2</c:v>
                </c:pt>
                <c:pt idx="530">
                  <c:v>6.6838930804957009E-2</c:v>
                </c:pt>
                <c:pt idx="531">
                  <c:v>5.4981227006392137E-2</c:v>
                </c:pt>
                <c:pt idx="532">
                  <c:v>4.3299670737646387E-2</c:v>
                </c:pt>
                <c:pt idx="533">
                  <c:v>3.2411210079131607E-2</c:v>
                </c:pt>
                <c:pt idx="534">
                  <c:v>2.2225512107328319E-2</c:v>
                </c:pt>
                <c:pt idx="535">
                  <c:v>1.295070035554682E-2</c:v>
                </c:pt>
                <c:pt idx="536">
                  <c:v>6.7251978532253762E-3</c:v>
                </c:pt>
                <c:pt idx="537">
                  <c:v>9.2445687992467208E-3</c:v>
                </c:pt>
                <c:pt idx="538">
                  <c:v>1.547133960330817E-2</c:v>
                </c:pt>
                <c:pt idx="539">
                  <c:v>2.1684646787917108E-2</c:v>
                </c:pt>
                <c:pt idx="540">
                  <c:v>2.692257281392995E-2</c:v>
                </c:pt>
                <c:pt idx="541">
                  <c:v>3.1090165321778329E-2</c:v>
                </c:pt>
                <c:pt idx="542">
                  <c:v>3.4423129254012502E-2</c:v>
                </c:pt>
                <c:pt idx="543">
                  <c:v>3.6482038669219612E-2</c:v>
                </c:pt>
                <c:pt idx="544">
                  <c:v>3.737867899061223E-2</c:v>
                </c:pt>
                <c:pt idx="545">
                  <c:v>3.7674575791829673E-2</c:v>
                </c:pt>
                <c:pt idx="546">
                  <c:v>3.7453472516257358E-2</c:v>
                </c:pt>
                <c:pt idx="547">
                  <c:v>3.6375682927869947E-2</c:v>
                </c:pt>
                <c:pt idx="548">
                  <c:v>3.4741038654080528E-2</c:v>
                </c:pt>
                <c:pt idx="549">
                  <c:v>3.2880901227367733E-2</c:v>
                </c:pt>
                <c:pt idx="550">
                  <c:v>3.1012251906204019E-2</c:v>
                </c:pt>
                <c:pt idx="551">
                  <c:v>2.897343005332122E-2</c:v>
                </c:pt>
                <c:pt idx="552">
                  <c:v>2.676287460828046E-2</c:v>
                </c:pt>
                <c:pt idx="553">
                  <c:v>2.495574260533967E-2</c:v>
                </c:pt>
                <c:pt idx="554">
                  <c:v>2.2883130421940019E-2</c:v>
                </c:pt>
                <c:pt idx="555">
                  <c:v>2.102315254038015E-2</c:v>
                </c:pt>
                <c:pt idx="556">
                  <c:v>1.9072706316361029E-2</c:v>
                </c:pt>
                <c:pt idx="557">
                  <c:v>1.70823479871112E-2</c:v>
                </c:pt>
                <c:pt idx="558">
                  <c:v>1.5279524752047699E-2</c:v>
                </c:pt>
                <c:pt idx="559">
                  <c:v>1.3567141337752881E-2</c:v>
                </c:pt>
                <c:pt idx="560">
                  <c:v>1.174749375539241E-2</c:v>
                </c:pt>
                <c:pt idx="561">
                  <c:v>1.033651534104555E-2</c:v>
                </c:pt>
                <c:pt idx="562">
                  <c:v>8.8539074600133202E-3</c:v>
                </c:pt>
                <c:pt idx="563">
                  <c:v>7.6759710708666036E-3</c:v>
                </c:pt>
                <c:pt idx="564">
                  <c:v>6.5168925320853626E-3</c:v>
                </c:pt>
                <c:pt idx="565">
                  <c:v>5.6832176573308156E-3</c:v>
                </c:pt>
                <c:pt idx="566">
                  <c:v>4.9358252012004491E-3</c:v>
                </c:pt>
                <c:pt idx="567">
                  <c:v>4.8284068573226256E-3</c:v>
                </c:pt>
                <c:pt idx="568">
                  <c:v>5.187462398543583E-3</c:v>
                </c:pt>
                <c:pt idx="569">
                  <c:v>5.530517884013147E-3</c:v>
                </c:pt>
                <c:pt idx="570">
                  <c:v>6.2835974255312146E-3</c:v>
                </c:pt>
                <c:pt idx="571">
                  <c:v>6.8469270392769238E-3</c:v>
                </c:pt>
                <c:pt idx="572">
                  <c:v>7.8407973564005602E-3</c:v>
                </c:pt>
                <c:pt idx="573">
                  <c:v>8.4400325834816207E-3</c:v>
                </c:pt>
                <c:pt idx="574">
                  <c:v>9.2549798844959591E-3</c:v>
                </c:pt>
                <c:pt idx="575">
                  <c:v>9.96281266857235E-3</c:v>
                </c:pt>
                <c:pt idx="576">
                  <c:v>1.027637684125573E-2</c:v>
                </c:pt>
                <c:pt idx="577">
                  <c:v>1.0602376496377261E-2</c:v>
                </c:pt>
                <c:pt idx="578">
                  <c:v>1.0811577839000511E-2</c:v>
                </c:pt>
                <c:pt idx="579">
                  <c:v>1.1077628371342249E-2</c:v>
                </c:pt>
                <c:pt idx="580">
                  <c:v>1.125633864923584E-2</c:v>
                </c:pt>
                <c:pt idx="581">
                  <c:v>1.132041611536498E-2</c:v>
                </c:pt>
                <c:pt idx="582">
                  <c:v>1.1219449485616E-2</c:v>
                </c:pt>
                <c:pt idx="583">
                  <c:v>1.1278253940074409E-2</c:v>
                </c:pt>
                <c:pt idx="584">
                  <c:v>1.100339549202225E-2</c:v>
                </c:pt>
                <c:pt idx="585">
                  <c:v>1.079102857728282E-2</c:v>
                </c:pt>
                <c:pt idx="586">
                  <c:v>1.0519201123863E-2</c:v>
                </c:pt>
                <c:pt idx="587">
                  <c:v>1.0012232034849369E-2</c:v>
                </c:pt>
                <c:pt idx="588">
                  <c:v>9.6836235817793093E-3</c:v>
                </c:pt>
                <c:pt idx="589">
                  <c:v>9.3132600652001338E-3</c:v>
                </c:pt>
                <c:pt idx="590">
                  <c:v>9.0260700235765476E-3</c:v>
                </c:pt>
                <c:pt idx="591">
                  <c:v>8.7228262873821644E-3</c:v>
                </c:pt>
                <c:pt idx="592">
                  <c:v>8.5705426961114727E-3</c:v>
                </c:pt>
                <c:pt idx="593">
                  <c:v>8.3998805320816532E-3</c:v>
                </c:pt>
                <c:pt idx="594">
                  <c:v>8.144452547236735E-3</c:v>
                </c:pt>
                <c:pt idx="595">
                  <c:v>7.9684817775314103E-3</c:v>
                </c:pt>
                <c:pt idx="596">
                  <c:v>7.9790145161393773E-3</c:v>
                </c:pt>
                <c:pt idx="597">
                  <c:v>8.3185992935980776E-3</c:v>
                </c:pt>
                <c:pt idx="598">
                  <c:v>8.4727415331104835E-3</c:v>
                </c:pt>
                <c:pt idx="599">
                  <c:v>8.8566057279479086E-3</c:v>
                </c:pt>
                <c:pt idx="600">
                  <c:v>9.4243940604973805E-3</c:v>
                </c:pt>
                <c:pt idx="601">
                  <c:v>1.011821720981762E-2</c:v>
                </c:pt>
                <c:pt idx="602">
                  <c:v>1.074120988454262E-2</c:v>
                </c:pt>
                <c:pt idx="603">
                  <c:v>1.1676253782955131E-2</c:v>
                </c:pt>
                <c:pt idx="604">
                  <c:v>1.281953194561743E-2</c:v>
                </c:pt>
                <c:pt idx="605">
                  <c:v>1.384715307179935E-2</c:v>
                </c:pt>
                <c:pt idx="606">
                  <c:v>1.5508810299479659E-2</c:v>
                </c:pt>
                <c:pt idx="607">
                  <c:v>1.7494912846625299E-2</c:v>
                </c:pt>
                <c:pt idx="608">
                  <c:v>1.9505164247975621E-2</c:v>
                </c:pt>
                <c:pt idx="609">
                  <c:v>2.1997966410047341E-2</c:v>
                </c:pt>
                <c:pt idx="610">
                  <c:v>2.4690654732150281E-2</c:v>
                </c:pt>
                <c:pt idx="611">
                  <c:v>2.7481525574820639E-2</c:v>
                </c:pt>
                <c:pt idx="612">
                  <c:v>3.0672090502240582E-2</c:v>
                </c:pt>
                <c:pt idx="613">
                  <c:v>3.3836647740982682E-2</c:v>
                </c:pt>
                <c:pt idx="614">
                  <c:v>3.7628889916886669E-2</c:v>
                </c:pt>
                <c:pt idx="615">
                  <c:v>4.085087738559668E-2</c:v>
                </c:pt>
                <c:pt idx="616">
                  <c:v>4.4080150932020168E-2</c:v>
                </c:pt>
                <c:pt idx="617">
                  <c:v>4.7094988925984113E-2</c:v>
                </c:pt>
                <c:pt idx="618">
                  <c:v>4.9414156174583661E-2</c:v>
                </c:pt>
                <c:pt idx="619">
                  <c:v>5.1103557153511753E-2</c:v>
                </c:pt>
                <c:pt idx="620">
                  <c:v>5.1708264742523158E-2</c:v>
                </c:pt>
                <c:pt idx="621">
                  <c:v>5.2460492307248002E-2</c:v>
                </c:pt>
                <c:pt idx="622">
                  <c:v>5.2149048914734132E-2</c:v>
                </c:pt>
                <c:pt idx="623">
                  <c:v>5.1981792742697992E-2</c:v>
                </c:pt>
                <c:pt idx="624">
                  <c:v>5.1869669410684847E-2</c:v>
                </c:pt>
                <c:pt idx="625">
                  <c:v>5.1950741194652331E-2</c:v>
                </c:pt>
                <c:pt idx="626">
                  <c:v>5.2477227423990629E-2</c:v>
                </c:pt>
                <c:pt idx="627">
                  <c:v>5.2466838034845122E-2</c:v>
                </c:pt>
                <c:pt idx="628">
                  <c:v>5.3262603261902942E-2</c:v>
                </c:pt>
                <c:pt idx="629">
                  <c:v>5.3937997158426843E-2</c:v>
                </c:pt>
                <c:pt idx="630">
                  <c:v>5.44900434677607E-2</c:v>
                </c:pt>
                <c:pt idx="631">
                  <c:v>5.567608849796523E-2</c:v>
                </c:pt>
                <c:pt idx="632">
                  <c:v>5.6895573923535128E-2</c:v>
                </c:pt>
                <c:pt idx="633">
                  <c:v>5.8082887958798041E-2</c:v>
                </c:pt>
                <c:pt idx="634">
                  <c:v>5.9096317865273112E-2</c:v>
                </c:pt>
                <c:pt idx="635">
                  <c:v>6.0442004329601687E-2</c:v>
                </c:pt>
                <c:pt idx="636">
                  <c:v>6.1998373014121429E-2</c:v>
                </c:pt>
                <c:pt idx="637">
                  <c:v>6.3773187479523E-2</c:v>
                </c:pt>
                <c:pt idx="638">
                  <c:v>6.5498606478838053E-2</c:v>
                </c:pt>
                <c:pt idx="639">
                  <c:v>6.7460724589031268E-2</c:v>
                </c:pt>
                <c:pt idx="640">
                  <c:v>6.9583164721528978E-2</c:v>
                </c:pt>
                <c:pt idx="641">
                  <c:v>7.1736011935932778E-2</c:v>
                </c:pt>
                <c:pt idx="642">
                  <c:v>7.3711758334175023E-2</c:v>
                </c:pt>
                <c:pt idx="643">
                  <c:v>7.5541717420348153E-2</c:v>
                </c:pt>
                <c:pt idx="644">
                  <c:v>7.8959697882231297E-2</c:v>
                </c:pt>
                <c:pt idx="645">
                  <c:v>8.0682856679025305E-2</c:v>
                </c:pt>
                <c:pt idx="646">
                  <c:v>8.3633541730731578E-2</c:v>
                </c:pt>
                <c:pt idx="647">
                  <c:v>8.5720705911280545E-2</c:v>
                </c:pt>
                <c:pt idx="648">
                  <c:v>8.8658122488487978E-2</c:v>
                </c:pt>
                <c:pt idx="649">
                  <c:v>9.1207185062037344E-2</c:v>
                </c:pt>
                <c:pt idx="650">
                  <c:v>9.3715750016817964E-2</c:v>
                </c:pt>
                <c:pt idx="651">
                  <c:v>9.5944190468911228E-2</c:v>
                </c:pt>
                <c:pt idx="652">
                  <c:v>9.8625906838778504E-2</c:v>
                </c:pt>
                <c:pt idx="653">
                  <c:v>9.9755612056220397E-2</c:v>
                </c:pt>
                <c:pt idx="654">
                  <c:v>0.1020661282937643</c:v>
                </c:pt>
                <c:pt idx="655">
                  <c:v>0.1027855256170965</c:v>
                </c:pt>
                <c:pt idx="656">
                  <c:v>0.10369010729797561</c:v>
                </c:pt>
                <c:pt idx="657">
                  <c:v>0.1036540600805089</c:v>
                </c:pt>
                <c:pt idx="658">
                  <c:v>0.1028888922039021</c:v>
                </c:pt>
                <c:pt idx="659">
                  <c:v>0.1014822327949282</c:v>
                </c:pt>
                <c:pt idx="660">
                  <c:v>9.9157072634885823E-2</c:v>
                </c:pt>
                <c:pt idx="661">
                  <c:v>9.6093462576188865E-2</c:v>
                </c:pt>
                <c:pt idx="662">
                  <c:v>9.2763065721457358E-2</c:v>
                </c:pt>
                <c:pt idx="663">
                  <c:v>8.8715390082705819E-2</c:v>
                </c:pt>
                <c:pt idx="664">
                  <c:v>8.4573507254768351E-2</c:v>
                </c:pt>
                <c:pt idx="665">
                  <c:v>8.1307574665128446E-2</c:v>
                </c:pt>
                <c:pt idx="666">
                  <c:v>7.8181803828713314E-2</c:v>
                </c:pt>
                <c:pt idx="667">
                  <c:v>7.5834778442199838E-2</c:v>
                </c:pt>
                <c:pt idx="668">
                  <c:v>7.4375316421872187E-2</c:v>
                </c:pt>
                <c:pt idx="669">
                  <c:v>7.2726244248209726E-2</c:v>
                </c:pt>
                <c:pt idx="670">
                  <c:v>7.1738504561244421E-2</c:v>
                </c:pt>
                <c:pt idx="671">
                  <c:v>7.0880296530245288E-2</c:v>
                </c:pt>
                <c:pt idx="672">
                  <c:v>6.9396002844780827E-2</c:v>
                </c:pt>
                <c:pt idx="673">
                  <c:v>6.8507258018983358E-2</c:v>
                </c:pt>
                <c:pt idx="674">
                  <c:v>6.7538254381171059E-2</c:v>
                </c:pt>
                <c:pt idx="675">
                  <c:v>6.5976183364325217E-2</c:v>
                </c:pt>
                <c:pt idx="676">
                  <c:v>6.4893107712118703E-2</c:v>
                </c:pt>
                <c:pt idx="677">
                  <c:v>6.3389695091104314E-2</c:v>
                </c:pt>
                <c:pt idx="678">
                  <c:v>6.2163325701080713E-2</c:v>
                </c:pt>
                <c:pt idx="679">
                  <c:v>6.1199112505408187E-2</c:v>
                </c:pt>
                <c:pt idx="680">
                  <c:v>5.9848550003137629E-2</c:v>
                </c:pt>
                <c:pt idx="681">
                  <c:v>5.8630064387081182E-2</c:v>
                </c:pt>
                <c:pt idx="682">
                  <c:v>5.7761334409698557E-2</c:v>
                </c:pt>
                <c:pt idx="683">
                  <c:v>5.6491828564402283E-2</c:v>
                </c:pt>
                <c:pt idx="684">
                  <c:v>5.5481317266698381E-2</c:v>
                </c:pt>
                <c:pt idx="685">
                  <c:v>5.4449300150406631E-2</c:v>
                </c:pt>
                <c:pt idx="686">
                  <c:v>5.3211325197851232E-2</c:v>
                </c:pt>
                <c:pt idx="687">
                  <c:v>5.2858832320985698E-2</c:v>
                </c:pt>
                <c:pt idx="688">
                  <c:v>5.179485494352358E-2</c:v>
                </c:pt>
                <c:pt idx="689">
                  <c:v>5.091459595437639E-2</c:v>
                </c:pt>
                <c:pt idx="690">
                  <c:v>5.0269304360324528E-2</c:v>
                </c:pt>
                <c:pt idx="691">
                  <c:v>4.9389084374816712E-2</c:v>
                </c:pt>
                <c:pt idx="692">
                  <c:v>4.9242690065654127E-2</c:v>
                </c:pt>
                <c:pt idx="693">
                  <c:v>4.8741113285517057E-2</c:v>
                </c:pt>
                <c:pt idx="694">
                  <c:v>4.812736472462642E-2</c:v>
                </c:pt>
                <c:pt idx="695">
                  <c:v>4.8172713647484447E-2</c:v>
                </c:pt>
                <c:pt idx="696">
                  <c:v>4.7940528883199558E-2</c:v>
                </c:pt>
                <c:pt idx="697">
                  <c:v>4.7861348570865103E-2</c:v>
                </c:pt>
                <c:pt idx="698">
                  <c:v>4.7875749204719008E-2</c:v>
                </c:pt>
                <c:pt idx="699">
                  <c:v>4.8121630925239578E-2</c:v>
                </c:pt>
                <c:pt idx="700">
                  <c:v>4.8108401942782181E-2</c:v>
                </c:pt>
                <c:pt idx="701">
                  <c:v>4.8442818822179788E-2</c:v>
                </c:pt>
                <c:pt idx="702">
                  <c:v>4.9049577997449668E-2</c:v>
                </c:pt>
                <c:pt idx="703">
                  <c:v>4.9460401577233089E-2</c:v>
                </c:pt>
                <c:pt idx="704">
                  <c:v>4.9739231897764309E-2</c:v>
                </c:pt>
                <c:pt idx="705">
                  <c:v>5.0558307252542893E-2</c:v>
                </c:pt>
                <c:pt idx="706">
                  <c:v>5.1257875523756373E-2</c:v>
                </c:pt>
                <c:pt idx="707">
                  <c:v>5.156740960470986E-2</c:v>
                </c:pt>
                <c:pt idx="708">
                  <c:v>5.2501295664011037E-2</c:v>
                </c:pt>
                <c:pt idx="709">
                  <c:v>5.3409189692555731E-2</c:v>
                </c:pt>
                <c:pt idx="710">
                  <c:v>5.4167853897029078E-2</c:v>
                </c:pt>
                <c:pt idx="711">
                  <c:v>5.5593080345913107E-2</c:v>
                </c:pt>
                <c:pt idx="712">
                  <c:v>5.6564744986772553E-2</c:v>
                </c:pt>
                <c:pt idx="713">
                  <c:v>5.7382937415191668E-2</c:v>
                </c:pt>
                <c:pt idx="714">
                  <c:v>5.8772567724939002E-2</c:v>
                </c:pt>
                <c:pt idx="715">
                  <c:v>6.0361477353921937E-2</c:v>
                </c:pt>
                <c:pt idx="716">
                  <c:v>6.1184098149945722E-2</c:v>
                </c:pt>
                <c:pt idx="717">
                  <c:v>6.275133322207542E-2</c:v>
                </c:pt>
                <c:pt idx="718">
                  <c:v>6.4027710746297289E-2</c:v>
                </c:pt>
                <c:pt idx="719">
                  <c:v>6.5389503495607751E-2</c:v>
                </c:pt>
                <c:pt idx="720">
                  <c:v>6.6481699091840735E-2</c:v>
                </c:pt>
                <c:pt idx="721">
                  <c:v>6.7871274715214133E-2</c:v>
                </c:pt>
                <c:pt idx="722">
                  <c:v>6.9566277639759894E-2</c:v>
                </c:pt>
                <c:pt idx="723">
                  <c:v>7.0692519831396891E-2</c:v>
                </c:pt>
                <c:pt idx="724">
                  <c:v>7.2303082364916504E-2</c:v>
                </c:pt>
                <c:pt idx="725">
                  <c:v>7.3624216352668095E-2</c:v>
                </c:pt>
                <c:pt idx="726">
                  <c:v>7.4736203951501004E-2</c:v>
                </c:pt>
                <c:pt idx="727">
                  <c:v>7.6503155230159062E-2</c:v>
                </c:pt>
                <c:pt idx="728">
                  <c:v>7.7613461207604248E-2</c:v>
                </c:pt>
                <c:pt idx="729">
                  <c:v>7.8845640655981111E-2</c:v>
                </c:pt>
                <c:pt idx="730">
                  <c:v>7.9710324481238395E-2</c:v>
                </c:pt>
                <c:pt idx="731">
                  <c:v>8.1189836057677975E-2</c:v>
                </c:pt>
                <c:pt idx="732">
                  <c:v>8.2597593110964429E-2</c:v>
                </c:pt>
                <c:pt idx="733">
                  <c:v>8.2715222329684909E-2</c:v>
                </c:pt>
                <c:pt idx="734">
                  <c:v>8.4240574460852383E-2</c:v>
                </c:pt>
                <c:pt idx="735">
                  <c:v>8.4777237265226957E-2</c:v>
                </c:pt>
                <c:pt idx="736">
                  <c:v>8.5973196973202326E-2</c:v>
                </c:pt>
                <c:pt idx="737">
                  <c:v>8.630813257113383E-2</c:v>
                </c:pt>
                <c:pt idx="738">
                  <c:v>8.7050639287404405E-2</c:v>
                </c:pt>
                <c:pt idx="739">
                  <c:v>8.7511126849477192E-2</c:v>
                </c:pt>
                <c:pt idx="740">
                  <c:v>8.8058470899578009E-2</c:v>
                </c:pt>
                <c:pt idx="741">
                  <c:v>8.8360697847962411E-2</c:v>
                </c:pt>
                <c:pt idx="742">
                  <c:v>8.8564565501206269E-2</c:v>
                </c:pt>
                <c:pt idx="743">
                  <c:v>8.896794239758346E-2</c:v>
                </c:pt>
                <c:pt idx="744">
                  <c:v>8.9000009104642439E-2</c:v>
                </c:pt>
                <c:pt idx="745">
                  <c:v>8.9364830795296349E-2</c:v>
                </c:pt>
                <c:pt idx="746">
                  <c:v>8.9318631494786735E-2</c:v>
                </c:pt>
                <c:pt idx="747">
                  <c:v>8.9532001475557024E-2</c:v>
                </c:pt>
                <c:pt idx="748">
                  <c:v>8.8573064377387337E-2</c:v>
                </c:pt>
                <c:pt idx="749">
                  <c:v>8.889198440053897E-2</c:v>
                </c:pt>
                <c:pt idx="750">
                  <c:v>8.8646756558832654E-2</c:v>
                </c:pt>
                <c:pt idx="751">
                  <c:v>8.828043824432899E-2</c:v>
                </c:pt>
                <c:pt idx="752">
                  <c:v>8.7274743391060589E-2</c:v>
                </c:pt>
                <c:pt idx="753">
                  <c:v>8.7059600294276132E-2</c:v>
                </c:pt>
                <c:pt idx="754">
                  <c:v>8.6313872043472142E-2</c:v>
                </c:pt>
                <c:pt idx="755">
                  <c:v>8.5943335603636248E-2</c:v>
                </c:pt>
                <c:pt idx="756">
                  <c:v>8.5085945813087968E-2</c:v>
                </c:pt>
                <c:pt idx="757">
                  <c:v>8.4400252950241755E-2</c:v>
                </c:pt>
                <c:pt idx="758">
                  <c:v>8.4060545429995998E-2</c:v>
                </c:pt>
                <c:pt idx="759">
                  <c:v>8.325296921728885E-2</c:v>
                </c:pt>
                <c:pt idx="760">
                  <c:v>8.2274327863872523E-2</c:v>
                </c:pt>
                <c:pt idx="761">
                  <c:v>8.1617726295947865E-2</c:v>
                </c:pt>
                <c:pt idx="762">
                  <c:v>8.0924626061967847E-2</c:v>
                </c:pt>
                <c:pt idx="763">
                  <c:v>7.9928687874510573E-2</c:v>
                </c:pt>
                <c:pt idx="764">
                  <c:v>7.9399537383769397E-2</c:v>
                </c:pt>
                <c:pt idx="765">
                  <c:v>7.8327517670418428E-2</c:v>
                </c:pt>
                <c:pt idx="766">
                  <c:v>7.7826095208695489E-2</c:v>
                </c:pt>
                <c:pt idx="767">
                  <c:v>7.6848227521560397E-2</c:v>
                </c:pt>
                <c:pt idx="768">
                  <c:v>7.6065835736221526E-2</c:v>
                </c:pt>
                <c:pt idx="769">
                  <c:v>7.4787179701285886E-2</c:v>
                </c:pt>
                <c:pt idx="770">
                  <c:v>7.4138001236479012E-2</c:v>
                </c:pt>
                <c:pt idx="771">
                  <c:v>7.2938277225019041E-2</c:v>
                </c:pt>
                <c:pt idx="772">
                  <c:v>7.231784386434309E-2</c:v>
                </c:pt>
                <c:pt idx="773">
                  <c:v>7.0988835695781821E-2</c:v>
                </c:pt>
                <c:pt idx="774">
                  <c:v>6.9901796881337963E-2</c:v>
                </c:pt>
                <c:pt idx="775">
                  <c:v>6.9010470584017672E-2</c:v>
                </c:pt>
                <c:pt idx="776">
                  <c:v>6.7754979287126357E-2</c:v>
                </c:pt>
                <c:pt idx="777">
                  <c:v>6.6519628999592115E-2</c:v>
                </c:pt>
                <c:pt idx="778">
                  <c:v>6.5450499780549051E-2</c:v>
                </c:pt>
                <c:pt idx="779">
                  <c:v>6.4622326795203203E-2</c:v>
                </c:pt>
                <c:pt idx="780">
                  <c:v>6.3865564262545388E-2</c:v>
                </c:pt>
                <c:pt idx="781">
                  <c:v>6.2141585695517747E-2</c:v>
                </c:pt>
                <c:pt idx="782">
                  <c:v>6.1364692845901618E-2</c:v>
                </c:pt>
                <c:pt idx="783">
                  <c:v>5.9654813427359468E-2</c:v>
                </c:pt>
                <c:pt idx="784">
                  <c:v>5.8223090134186077E-2</c:v>
                </c:pt>
                <c:pt idx="785">
                  <c:v>5.6794866601782658E-2</c:v>
                </c:pt>
                <c:pt idx="786">
                  <c:v>5.4753564654872348E-2</c:v>
                </c:pt>
                <c:pt idx="787">
                  <c:v>5.2963887760640239E-2</c:v>
                </c:pt>
                <c:pt idx="788">
                  <c:v>5.1127345961750843E-2</c:v>
                </c:pt>
                <c:pt idx="789">
                  <c:v>4.8795189375138333E-2</c:v>
                </c:pt>
                <c:pt idx="790">
                  <c:v>4.7204860094743277E-2</c:v>
                </c:pt>
                <c:pt idx="791">
                  <c:v>4.508004446641653E-2</c:v>
                </c:pt>
                <c:pt idx="792">
                  <c:v>4.2907895222154123E-2</c:v>
                </c:pt>
                <c:pt idx="793">
                  <c:v>4.0843827354705813E-2</c:v>
                </c:pt>
                <c:pt idx="794">
                  <c:v>3.8749231915253687E-2</c:v>
                </c:pt>
                <c:pt idx="795">
                  <c:v>3.7048415048944648E-2</c:v>
                </c:pt>
                <c:pt idx="796">
                  <c:v>3.5149139079384988E-2</c:v>
                </c:pt>
                <c:pt idx="797">
                  <c:v>3.3377349799809032E-2</c:v>
                </c:pt>
                <c:pt idx="798">
                  <c:v>3.1921214317142711E-2</c:v>
                </c:pt>
                <c:pt idx="799">
                  <c:v>3.0652297548960459E-2</c:v>
                </c:pt>
                <c:pt idx="800">
                  <c:v>2.9601115541807721E-2</c:v>
                </c:pt>
                <c:pt idx="801">
                  <c:v>2.8906663823972469E-2</c:v>
                </c:pt>
                <c:pt idx="802">
                  <c:v>2.8659195877892209E-2</c:v>
                </c:pt>
                <c:pt idx="803">
                  <c:v>2.8630327953906069E-2</c:v>
                </c:pt>
                <c:pt idx="804">
                  <c:v>2.8757131526791348E-2</c:v>
                </c:pt>
                <c:pt idx="805">
                  <c:v>2.9371483179848411E-2</c:v>
                </c:pt>
                <c:pt idx="806">
                  <c:v>3.058283559913403E-2</c:v>
                </c:pt>
                <c:pt idx="807">
                  <c:v>3.2148089162819068E-2</c:v>
                </c:pt>
                <c:pt idx="808">
                  <c:v>3.3517004749275922E-2</c:v>
                </c:pt>
                <c:pt idx="809">
                  <c:v>3.5377814063369657E-2</c:v>
                </c:pt>
                <c:pt idx="810">
                  <c:v>3.7520730669636432E-2</c:v>
                </c:pt>
                <c:pt idx="811">
                  <c:v>3.9802508714819398E-2</c:v>
                </c:pt>
                <c:pt idx="812">
                  <c:v>4.213473427874103E-2</c:v>
                </c:pt>
                <c:pt idx="813">
                  <c:v>4.5100697784393677E-2</c:v>
                </c:pt>
                <c:pt idx="814">
                  <c:v>4.7377828316516907E-2</c:v>
                </c:pt>
                <c:pt idx="815">
                  <c:v>4.9948578774859413E-2</c:v>
                </c:pt>
                <c:pt idx="816">
                  <c:v>5.2490922875994023E-2</c:v>
                </c:pt>
                <c:pt idx="817">
                  <c:v>5.5046695240038232E-2</c:v>
                </c:pt>
                <c:pt idx="818">
                  <c:v>5.7627625046273639E-2</c:v>
                </c:pt>
                <c:pt idx="819">
                  <c:v>6.0863595995607478E-2</c:v>
                </c:pt>
                <c:pt idx="820">
                  <c:v>6.3414158801895062E-2</c:v>
                </c:pt>
                <c:pt idx="821">
                  <c:v>6.5437500655737335E-2</c:v>
                </c:pt>
                <c:pt idx="822">
                  <c:v>6.7847389007411024E-2</c:v>
                </c:pt>
                <c:pt idx="823">
                  <c:v>6.9788852030446949E-2</c:v>
                </c:pt>
                <c:pt idx="824">
                  <c:v>7.1547118143727259E-2</c:v>
                </c:pt>
                <c:pt idx="825">
                  <c:v>7.3848005982321385E-2</c:v>
                </c:pt>
                <c:pt idx="826">
                  <c:v>7.5600169338325834E-2</c:v>
                </c:pt>
                <c:pt idx="827">
                  <c:v>7.6833743555210957E-2</c:v>
                </c:pt>
                <c:pt idx="828">
                  <c:v>7.8712443536370441E-2</c:v>
                </c:pt>
                <c:pt idx="829">
                  <c:v>7.945313247892366E-2</c:v>
                </c:pt>
                <c:pt idx="830">
                  <c:v>8.089732722057269E-2</c:v>
                </c:pt>
                <c:pt idx="831">
                  <c:v>8.2017597743335613E-2</c:v>
                </c:pt>
                <c:pt idx="832">
                  <c:v>8.2103871527892419E-2</c:v>
                </c:pt>
                <c:pt idx="833">
                  <c:v>8.3290145020373768E-2</c:v>
                </c:pt>
                <c:pt idx="834">
                  <c:v>8.3733820029739475E-2</c:v>
                </c:pt>
                <c:pt idx="835">
                  <c:v>8.4421107393592473E-2</c:v>
                </c:pt>
                <c:pt idx="836">
                  <c:v>8.4956170661341313E-2</c:v>
                </c:pt>
                <c:pt idx="837">
                  <c:v>8.4873018546884935E-2</c:v>
                </c:pt>
                <c:pt idx="838">
                  <c:v>8.5373980432778607E-2</c:v>
                </c:pt>
                <c:pt idx="839">
                  <c:v>8.5611634073561427E-2</c:v>
                </c:pt>
                <c:pt idx="840">
                  <c:v>8.4941773268010765E-2</c:v>
                </c:pt>
                <c:pt idx="841">
                  <c:v>8.4178529257576046E-2</c:v>
                </c:pt>
                <c:pt idx="842">
                  <c:v>8.3563108152180057E-2</c:v>
                </c:pt>
                <c:pt idx="843">
                  <c:v>8.252217344348757E-2</c:v>
                </c:pt>
                <c:pt idx="844">
                  <c:v>8.1370140384987744E-2</c:v>
                </c:pt>
                <c:pt idx="845">
                  <c:v>8.0027744889612729E-2</c:v>
                </c:pt>
                <c:pt idx="846">
                  <c:v>7.8450613762165472E-2</c:v>
                </c:pt>
                <c:pt idx="847">
                  <c:v>7.6706104246523854E-2</c:v>
                </c:pt>
                <c:pt idx="848">
                  <c:v>7.5373154375792159E-2</c:v>
                </c:pt>
                <c:pt idx="849">
                  <c:v>7.3701636627903397E-2</c:v>
                </c:pt>
                <c:pt idx="850">
                  <c:v>7.2121453331752516E-2</c:v>
                </c:pt>
                <c:pt idx="851">
                  <c:v>7.065243411332707E-2</c:v>
                </c:pt>
                <c:pt idx="852">
                  <c:v>6.9442734439020062E-2</c:v>
                </c:pt>
                <c:pt idx="853">
                  <c:v>6.8437837683237357E-2</c:v>
                </c:pt>
                <c:pt idx="854">
                  <c:v>6.6818406084715287E-2</c:v>
                </c:pt>
                <c:pt idx="855">
                  <c:v>6.6624394925166086E-2</c:v>
                </c:pt>
                <c:pt idx="856">
                  <c:v>6.6149334492054485E-2</c:v>
                </c:pt>
                <c:pt idx="857">
                  <c:v>6.6039624048740142E-2</c:v>
                </c:pt>
                <c:pt idx="858">
                  <c:v>6.6282479524433946E-2</c:v>
                </c:pt>
                <c:pt idx="859">
                  <c:v>6.638379665348923E-2</c:v>
                </c:pt>
                <c:pt idx="860">
                  <c:v>6.705125719342335E-2</c:v>
                </c:pt>
                <c:pt idx="861">
                  <c:v>6.794782275289904E-2</c:v>
                </c:pt>
                <c:pt idx="862">
                  <c:v>6.8937073570755361E-2</c:v>
                </c:pt>
                <c:pt idx="863">
                  <c:v>6.9894517817845239E-2</c:v>
                </c:pt>
                <c:pt idx="864">
                  <c:v>7.1047253094129931E-2</c:v>
                </c:pt>
                <c:pt idx="865">
                  <c:v>7.2253994974503896E-2</c:v>
                </c:pt>
                <c:pt idx="866">
                  <c:v>7.2984696578065084E-2</c:v>
                </c:pt>
                <c:pt idx="867">
                  <c:v>7.4543253649236127E-2</c:v>
                </c:pt>
                <c:pt idx="868">
                  <c:v>7.5829496573340552E-2</c:v>
                </c:pt>
                <c:pt idx="869">
                  <c:v>7.6748047517475451E-2</c:v>
                </c:pt>
                <c:pt idx="870">
                  <c:v>7.8002725218277738E-2</c:v>
                </c:pt>
                <c:pt idx="871">
                  <c:v>7.8492416906042348E-2</c:v>
                </c:pt>
                <c:pt idx="872">
                  <c:v>8.0259951544710856E-2</c:v>
                </c:pt>
                <c:pt idx="873">
                  <c:v>8.0724870002306479E-2</c:v>
                </c:pt>
                <c:pt idx="874">
                  <c:v>8.1997240140959493E-2</c:v>
                </c:pt>
                <c:pt idx="875">
                  <c:v>8.2801022376456243E-2</c:v>
                </c:pt>
                <c:pt idx="876">
                  <c:v>8.3530259747232355E-2</c:v>
                </c:pt>
                <c:pt idx="877">
                  <c:v>8.4093335028801286E-2</c:v>
                </c:pt>
                <c:pt idx="878">
                  <c:v>8.538742970563154E-2</c:v>
                </c:pt>
                <c:pt idx="879">
                  <c:v>8.5863314422944342E-2</c:v>
                </c:pt>
                <c:pt idx="880">
                  <c:v>8.720595396628078E-2</c:v>
                </c:pt>
                <c:pt idx="881">
                  <c:v>8.748207122435786E-2</c:v>
                </c:pt>
                <c:pt idx="882">
                  <c:v>8.8387007317513949E-2</c:v>
                </c:pt>
                <c:pt idx="883">
                  <c:v>8.9271758844504945E-2</c:v>
                </c:pt>
                <c:pt idx="884">
                  <c:v>8.9776616157624542E-2</c:v>
                </c:pt>
                <c:pt idx="885">
                  <c:v>9.0699857794094702E-2</c:v>
                </c:pt>
                <c:pt idx="886">
                  <c:v>9.1326891972080562E-2</c:v>
                </c:pt>
                <c:pt idx="887">
                  <c:v>9.2270668385143834E-2</c:v>
                </c:pt>
                <c:pt idx="888">
                  <c:v>9.3453467488218797E-2</c:v>
                </c:pt>
                <c:pt idx="889">
                  <c:v>9.3273003410610816E-2</c:v>
                </c:pt>
                <c:pt idx="890">
                  <c:v>9.4357161237375295E-2</c:v>
                </c:pt>
                <c:pt idx="891">
                  <c:v>9.4756931830894287E-2</c:v>
                </c:pt>
                <c:pt idx="892">
                  <c:v>9.5979928892865024E-2</c:v>
                </c:pt>
                <c:pt idx="893">
                  <c:v>9.673379539209212E-2</c:v>
                </c:pt>
                <c:pt idx="894">
                  <c:v>9.7321663168241937E-2</c:v>
                </c:pt>
                <c:pt idx="895">
                  <c:v>9.7659045116977108E-2</c:v>
                </c:pt>
                <c:pt idx="896">
                  <c:v>9.8227783475429126E-2</c:v>
                </c:pt>
                <c:pt idx="897">
                  <c:v>9.8107621832069475E-2</c:v>
                </c:pt>
                <c:pt idx="898">
                  <c:v>9.8725739319600561E-2</c:v>
                </c:pt>
                <c:pt idx="899">
                  <c:v>9.84604031864489E-2</c:v>
                </c:pt>
                <c:pt idx="900">
                  <c:v>9.90405576730298E-2</c:v>
                </c:pt>
                <c:pt idx="901">
                  <c:v>9.886094785723247E-2</c:v>
                </c:pt>
                <c:pt idx="902">
                  <c:v>9.7638703969127438E-2</c:v>
                </c:pt>
                <c:pt idx="903">
                  <c:v>9.6961236020833341E-2</c:v>
                </c:pt>
                <c:pt idx="904">
                  <c:v>9.5756216068730915E-2</c:v>
                </c:pt>
                <c:pt idx="905">
                  <c:v>9.3272850779876709E-2</c:v>
                </c:pt>
                <c:pt idx="906">
                  <c:v>9.0906362624653014E-2</c:v>
                </c:pt>
                <c:pt idx="907">
                  <c:v>8.7836617360877292E-2</c:v>
                </c:pt>
                <c:pt idx="908">
                  <c:v>8.2692059337120982E-2</c:v>
                </c:pt>
                <c:pt idx="909">
                  <c:v>7.7704744857389055E-2</c:v>
                </c:pt>
                <c:pt idx="910">
                  <c:v>7.3054441101776002E-2</c:v>
                </c:pt>
                <c:pt idx="911">
                  <c:v>6.7064484729578586E-2</c:v>
                </c:pt>
                <c:pt idx="912">
                  <c:v>6.239068211966696E-2</c:v>
                </c:pt>
                <c:pt idx="913">
                  <c:v>5.8185025910893987E-2</c:v>
                </c:pt>
                <c:pt idx="914">
                  <c:v>5.4691235855493382E-2</c:v>
                </c:pt>
                <c:pt idx="915">
                  <c:v>5.2395725837818548E-2</c:v>
                </c:pt>
                <c:pt idx="916">
                  <c:v>5.0987095603566783E-2</c:v>
                </c:pt>
                <c:pt idx="917">
                  <c:v>5.0199814490566222E-2</c:v>
                </c:pt>
                <c:pt idx="918">
                  <c:v>5.0131079188405148E-2</c:v>
                </c:pt>
                <c:pt idx="919">
                  <c:v>5.016501656086015E-2</c:v>
                </c:pt>
                <c:pt idx="920">
                  <c:v>5.059842592557736E-2</c:v>
                </c:pt>
                <c:pt idx="921">
                  <c:v>5.0437856552956552E-2</c:v>
                </c:pt>
                <c:pt idx="922">
                  <c:v>5.0780419768338872E-2</c:v>
                </c:pt>
                <c:pt idx="923">
                  <c:v>5.1371450264466011E-2</c:v>
                </c:pt>
                <c:pt idx="924">
                  <c:v>5.1854087955914903E-2</c:v>
                </c:pt>
                <c:pt idx="925">
                  <c:v>5.2749201341940763E-2</c:v>
                </c:pt>
                <c:pt idx="926">
                  <c:v>5.3652174758164861E-2</c:v>
                </c:pt>
                <c:pt idx="927">
                  <c:v>5.4249742296340588E-2</c:v>
                </c:pt>
                <c:pt idx="928">
                  <c:v>5.533649002810305E-2</c:v>
                </c:pt>
                <c:pt idx="929">
                  <c:v>5.5902505631270791E-2</c:v>
                </c:pt>
                <c:pt idx="930">
                  <c:v>5.6607199376454247E-2</c:v>
                </c:pt>
                <c:pt idx="931">
                  <c:v>5.7341373189650331E-2</c:v>
                </c:pt>
                <c:pt idx="932">
                  <c:v>5.8031169159250467E-2</c:v>
                </c:pt>
                <c:pt idx="933">
                  <c:v>5.908241196182789E-2</c:v>
                </c:pt>
                <c:pt idx="934">
                  <c:v>5.9291911204290712E-2</c:v>
                </c:pt>
                <c:pt idx="935">
                  <c:v>6.0060233468956822E-2</c:v>
                </c:pt>
                <c:pt idx="936">
                  <c:v>6.0354885979107327E-2</c:v>
                </c:pt>
                <c:pt idx="937">
                  <c:v>6.0805558383171393E-2</c:v>
                </c:pt>
                <c:pt idx="938">
                  <c:v>6.0959106035618778E-2</c:v>
                </c:pt>
                <c:pt idx="939">
                  <c:v>6.1257869694017558E-2</c:v>
                </c:pt>
                <c:pt idx="940">
                  <c:v>6.1495204737593123E-2</c:v>
                </c:pt>
                <c:pt idx="941">
                  <c:v>6.1961165165898592E-2</c:v>
                </c:pt>
                <c:pt idx="942">
                  <c:v>6.1776638351870507E-2</c:v>
                </c:pt>
                <c:pt idx="943">
                  <c:v>6.1532972979986299E-2</c:v>
                </c:pt>
                <c:pt idx="944">
                  <c:v>6.2212757024205298E-2</c:v>
                </c:pt>
                <c:pt idx="945">
                  <c:v>6.1791871027377238E-2</c:v>
                </c:pt>
                <c:pt idx="946">
                  <c:v>6.1995496396814141E-2</c:v>
                </c:pt>
                <c:pt idx="947">
                  <c:v>6.2480621174242162E-2</c:v>
                </c:pt>
                <c:pt idx="948">
                  <c:v>6.2679664252638587E-2</c:v>
                </c:pt>
                <c:pt idx="949">
                  <c:v>6.226473930820231E-2</c:v>
                </c:pt>
                <c:pt idx="950">
                  <c:v>6.2606494774737245E-2</c:v>
                </c:pt>
                <c:pt idx="951">
                  <c:v>6.2486938559875117E-2</c:v>
                </c:pt>
                <c:pt idx="952">
                  <c:v>6.3221216166826716E-2</c:v>
                </c:pt>
                <c:pt idx="953">
                  <c:v>6.3272061536445989E-2</c:v>
                </c:pt>
                <c:pt idx="954">
                  <c:v>6.3601336049763313E-2</c:v>
                </c:pt>
                <c:pt idx="955">
                  <c:v>6.406591494344635E-2</c:v>
                </c:pt>
                <c:pt idx="956">
                  <c:v>6.4430602942828985E-2</c:v>
                </c:pt>
                <c:pt idx="957">
                  <c:v>6.4475879840983435E-2</c:v>
                </c:pt>
                <c:pt idx="958">
                  <c:v>6.5436867846073041E-2</c:v>
                </c:pt>
                <c:pt idx="959">
                  <c:v>6.5896221362887017E-2</c:v>
                </c:pt>
                <c:pt idx="960">
                  <c:v>6.6665263548287126E-2</c:v>
                </c:pt>
                <c:pt idx="961">
                  <c:v>6.7874986951379571E-2</c:v>
                </c:pt>
                <c:pt idx="962">
                  <c:v>6.8960093064857356E-2</c:v>
                </c:pt>
                <c:pt idx="963">
                  <c:v>7.0273766610989857E-2</c:v>
                </c:pt>
                <c:pt idx="964">
                  <c:v>7.089820345347618E-2</c:v>
                </c:pt>
                <c:pt idx="965">
                  <c:v>7.2207737623809221E-2</c:v>
                </c:pt>
                <c:pt idx="966">
                  <c:v>7.3373690697004182E-2</c:v>
                </c:pt>
                <c:pt idx="967">
                  <c:v>7.4263583844394285E-2</c:v>
                </c:pt>
                <c:pt idx="968">
                  <c:v>7.5241345068870202E-2</c:v>
                </c:pt>
                <c:pt idx="969">
                  <c:v>7.6168889149896307E-2</c:v>
                </c:pt>
                <c:pt idx="970">
                  <c:v>7.7062679367834494E-2</c:v>
                </c:pt>
                <c:pt idx="971">
                  <c:v>7.8172883372435983E-2</c:v>
                </c:pt>
                <c:pt idx="972">
                  <c:v>7.86432881354025E-2</c:v>
                </c:pt>
                <c:pt idx="973">
                  <c:v>7.9136616050953498E-2</c:v>
                </c:pt>
                <c:pt idx="974">
                  <c:v>7.9880205575225877E-2</c:v>
                </c:pt>
                <c:pt idx="975">
                  <c:v>7.9797729754998825E-2</c:v>
                </c:pt>
                <c:pt idx="976">
                  <c:v>7.9887427119010146E-2</c:v>
                </c:pt>
                <c:pt idx="977">
                  <c:v>8.0143075405551142E-2</c:v>
                </c:pt>
                <c:pt idx="978">
                  <c:v>7.9696125043523441E-2</c:v>
                </c:pt>
                <c:pt idx="979">
                  <c:v>7.9679772068313393E-2</c:v>
                </c:pt>
                <c:pt idx="980">
                  <c:v>7.9537392403481372E-2</c:v>
                </c:pt>
                <c:pt idx="981">
                  <c:v>7.853415417993434E-2</c:v>
                </c:pt>
                <c:pt idx="982">
                  <c:v>7.8232414446094536E-2</c:v>
                </c:pt>
                <c:pt idx="983">
                  <c:v>7.6770615519668323E-2</c:v>
                </c:pt>
                <c:pt idx="984">
                  <c:v>7.6272188284145906E-2</c:v>
                </c:pt>
                <c:pt idx="985">
                  <c:v>7.5011141304330911E-2</c:v>
                </c:pt>
                <c:pt idx="986">
                  <c:v>7.3830883444666165E-2</c:v>
                </c:pt>
                <c:pt idx="987">
                  <c:v>7.2134370011721363E-2</c:v>
                </c:pt>
                <c:pt idx="988">
                  <c:v>7.0905498822217999E-2</c:v>
                </c:pt>
                <c:pt idx="989">
                  <c:v>6.9820751387028659E-2</c:v>
                </c:pt>
                <c:pt idx="990">
                  <c:v>6.860325130742212E-2</c:v>
                </c:pt>
                <c:pt idx="991">
                  <c:v>6.7414283890685836E-2</c:v>
                </c:pt>
                <c:pt idx="992">
                  <c:v>6.609167103079254E-2</c:v>
                </c:pt>
                <c:pt idx="993">
                  <c:v>6.4985851215027549E-2</c:v>
                </c:pt>
                <c:pt idx="994">
                  <c:v>6.4243135193419329E-2</c:v>
                </c:pt>
                <c:pt idx="995">
                  <c:v>6.298544494361788E-2</c:v>
                </c:pt>
                <c:pt idx="996">
                  <c:v>6.2143705131424261E-2</c:v>
                </c:pt>
                <c:pt idx="997">
                  <c:v>6.1480528609139898E-2</c:v>
                </c:pt>
                <c:pt idx="998">
                  <c:v>6.0902904255696229E-2</c:v>
                </c:pt>
                <c:pt idx="999">
                  <c:v>5.9850519853485912E-2</c:v>
                </c:pt>
                <c:pt idx="1000">
                  <c:v>5.9410812196462971E-2</c:v>
                </c:pt>
                <c:pt idx="1001">
                  <c:v>5.8617834526804649E-2</c:v>
                </c:pt>
                <c:pt idx="1002">
                  <c:v>5.8361097040729788E-2</c:v>
                </c:pt>
                <c:pt idx="1003">
                  <c:v>5.8392487692936978E-2</c:v>
                </c:pt>
                <c:pt idx="1004">
                  <c:v>5.8175724275846392E-2</c:v>
                </c:pt>
                <c:pt idx="1005">
                  <c:v>5.779816722766927E-2</c:v>
                </c:pt>
                <c:pt idx="1006">
                  <c:v>5.7745061368148422E-2</c:v>
                </c:pt>
                <c:pt idx="1007">
                  <c:v>5.8178132420784942E-2</c:v>
                </c:pt>
                <c:pt idx="1008">
                  <c:v>5.839690245124065E-2</c:v>
                </c:pt>
                <c:pt idx="1009">
                  <c:v>5.7906081008965542E-2</c:v>
                </c:pt>
                <c:pt idx="1010">
                  <c:v>5.8463626969292783E-2</c:v>
                </c:pt>
                <c:pt idx="1011">
                  <c:v>5.8582203135942472E-2</c:v>
                </c:pt>
                <c:pt idx="1012">
                  <c:v>5.919897981430651E-2</c:v>
                </c:pt>
                <c:pt idx="1013">
                  <c:v>5.897201582371428E-2</c:v>
                </c:pt>
                <c:pt idx="1014">
                  <c:v>5.8957853369087418E-2</c:v>
                </c:pt>
                <c:pt idx="1015">
                  <c:v>5.9225073225879957E-2</c:v>
                </c:pt>
                <c:pt idx="1016">
                  <c:v>5.9035026374544601E-2</c:v>
                </c:pt>
                <c:pt idx="1017">
                  <c:v>5.8738744312557531E-2</c:v>
                </c:pt>
                <c:pt idx="1018">
                  <c:v>5.8429721086859517E-2</c:v>
                </c:pt>
                <c:pt idx="1019">
                  <c:v>5.7198064746513802E-2</c:v>
                </c:pt>
                <c:pt idx="1020">
                  <c:v>5.6404108658226523E-2</c:v>
                </c:pt>
                <c:pt idx="1021">
                  <c:v>5.516161841206179E-2</c:v>
                </c:pt>
                <c:pt idx="1022">
                  <c:v>5.4008278791966548E-2</c:v>
                </c:pt>
                <c:pt idx="1023">
                  <c:v>5.2401118131646572E-2</c:v>
                </c:pt>
                <c:pt idx="1024">
                  <c:v>5.0358081066888223E-2</c:v>
                </c:pt>
                <c:pt idx="1025">
                  <c:v>4.8848808363723253E-2</c:v>
                </c:pt>
                <c:pt idx="1026">
                  <c:v>4.6535309073394301E-2</c:v>
                </c:pt>
                <c:pt idx="1027">
                  <c:v>4.4262171216552272E-2</c:v>
                </c:pt>
                <c:pt idx="1028">
                  <c:v>4.2885529847124078E-2</c:v>
                </c:pt>
                <c:pt idx="1029">
                  <c:v>4.0312432091025419E-2</c:v>
                </c:pt>
                <c:pt idx="1030">
                  <c:v>3.798205086169662E-2</c:v>
                </c:pt>
                <c:pt idx="1031">
                  <c:v>3.6249822922241312E-2</c:v>
                </c:pt>
                <c:pt idx="1032">
                  <c:v>3.4994114903179489E-2</c:v>
                </c:pt>
                <c:pt idx="1033">
                  <c:v>3.2854731831192287E-2</c:v>
                </c:pt>
                <c:pt idx="1034">
                  <c:v>3.180157718792595E-2</c:v>
                </c:pt>
                <c:pt idx="1035">
                  <c:v>3.1608193361564708E-2</c:v>
                </c:pt>
                <c:pt idx="1036">
                  <c:v>3.0621178676707321E-2</c:v>
                </c:pt>
                <c:pt idx="1037">
                  <c:v>3.0903275877785519E-2</c:v>
                </c:pt>
                <c:pt idx="1038">
                  <c:v>3.1318578217875627E-2</c:v>
                </c:pt>
                <c:pt idx="1039">
                  <c:v>3.24968652328812E-2</c:v>
                </c:pt>
                <c:pt idx="1040">
                  <c:v>3.3255693866134188E-2</c:v>
                </c:pt>
                <c:pt idx="1041">
                  <c:v>3.4861554353168157E-2</c:v>
                </c:pt>
                <c:pt idx="1042">
                  <c:v>3.6307797883271077E-2</c:v>
                </c:pt>
                <c:pt idx="1043">
                  <c:v>3.8382034498787111E-2</c:v>
                </c:pt>
                <c:pt idx="1044">
                  <c:v>3.9697721225432137E-2</c:v>
                </c:pt>
                <c:pt idx="1045">
                  <c:v>4.2127645506634927E-2</c:v>
                </c:pt>
                <c:pt idx="1046">
                  <c:v>4.3640142425337793E-2</c:v>
                </c:pt>
                <c:pt idx="1047">
                  <c:v>4.573373598560309E-2</c:v>
                </c:pt>
                <c:pt idx="1048">
                  <c:v>4.7801266762301051E-2</c:v>
                </c:pt>
                <c:pt idx="1049">
                  <c:v>4.897692733801929E-2</c:v>
                </c:pt>
                <c:pt idx="1050">
                  <c:v>5.063424637121771E-2</c:v>
                </c:pt>
                <c:pt idx="1051">
                  <c:v>5.2391854741013003E-2</c:v>
                </c:pt>
                <c:pt idx="1052">
                  <c:v>5.3433679587762517E-2</c:v>
                </c:pt>
                <c:pt idx="1053">
                  <c:v>5.3671660368612602E-2</c:v>
                </c:pt>
                <c:pt idx="1054">
                  <c:v>5.4617004688036021E-2</c:v>
                </c:pt>
                <c:pt idx="1055">
                  <c:v>5.6209842142491528E-2</c:v>
                </c:pt>
                <c:pt idx="1056">
                  <c:v>5.5224272114495897E-2</c:v>
                </c:pt>
                <c:pt idx="1057">
                  <c:v>5.6978142996854338E-2</c:v>
                </c:pt>
                <c:pt idx="1058">
                  <c:v>5.6595175367488072E-2</c:v>
                </c:pt>
                <c:pt idx="1059">
                  <c:v>5.674010376069822E-2</c:v>
                </c:pt>
                <c:pt idx="1060">
                  <c:v>5.762739495198288E-2</c:v>
                </c:pt>
                <c:pt idx="1061">
                  <c:v>5.6588196043973318E-2</c:v>
                </c:pt>
                <c:pt idx="1062">
                  <c:v>5.651407555470514E-2</c:v>
                </c:pt>
                <c:pt idx="1063">
                  <c:v>5.6002915039582303E-2</c:v>
                </c:pt>
                <c:pt idx="1064">
                  <c:v>5.5831074431727738E-2</c:v>
                </c:pt>
                <c:pt idx="1065">
                  <c:v>5.4580588896980538E-2</c:v>
                </c:pt>
                <c:pt idx="1066">
                  <c:v>5.2740992981830062E-2</c:v>
                </c:pt>
                <c:pt idx="1067">
                  <c:v>5.3245717715396788E-2</c:v>
                </c:pt>
                <c:pt idx="1068">
                  <c:v>5.114673618019102E-2</c:v>
                </c:pt>
                <c:pt idx="1069">
                  <c:v>5.0399928406082449E-2</c:v>
                </c:pt>
                <c:pt idx="1070">
                  <c:v>4.9150516466028707E-2</c:v>
                </c:pt>
                <c:pt idx="1071">
                  <c:v>4.9655399348318703E-2</c:v>
                </c:pt>
                <c:pt idx="1072">
                  <c:v>4.8794401803768192E-2</c:v>
                </c:pt>
                <c:pt idx="1073">
                  <c:v>4.9288469439589817E-2</c:v>
                </c:pt>
                <c:pt idx="1074">
                  <c:v>4.7742746065642973E-2</c:v>
                </c:pt>
                <c:pt idx="1075">
                  <c:v>4.7973014992985903E-2</c:v>
                </c:pt>
                <c:pt idx="1076">
                  <c:v>4.7525456308780252E-2</c:v>
                </c:pt>
                <c:pt idx="1077">
                  <c:v>4.6678334409670938E-2</c:v>
                </c:pt>
                <c:pt idx="1078">
                  <c:v>4.6719788471915213E-2</c:v>
                </c:pt>
                <c:pt idx="1079">
                  <c:v>4.4977307480157762E-2</c:v>
                </c:pt>
                <c:pt idx="1080">
                  <c:v>4.5326549052513397E-2</c:v>
                </c:pt>
                <c:pt idx="1081">
                  <c:v>4.3420162310848262E-2</c:v>
                </c:pt>
                <c:pt idx="1082">
                  <c:v>4.3840073551597879E-2</c:v>
                </c:pt>
                <c:pt idx="1083">
                  <c:v>4.2739700166534743E-2</c:v>
                </c:pt>
                <c:pt idx="1084">
                  <c:v>4.1159877216344613E-2</c:v>
                </c:pt>
                <c:pt idx="1085">
                  <c:v>4.0669651116957882E-2</c:v>
                </c:pt>
                <c:pt idx="1086">
                  <c:v>4.0501746367901707E-2</c:v>
                </c:pt>
                <c:pt idx="1087">
                  <c:v>3.8981163861769218E-2</c:v>
                </c:pt>
                <c:pt idx="1088">
                  <c:v>3.8905377763365293E-2</c:v>
                </c:pt>
                <c:pt idx="1089">
                  <c:v>3.6534119671594111E-2</c:v>
                </c:pt>
                <c:pt idx="1090">
                  <c:v>3.5620044153103859E-2</c:v>
                </c:pt>
                <c:pt idx="1091">
                  <c:v>3.5150576777691178E-2</c:v>
                </c:pt>
                <c:pt idx="1092">
                  <c:v>3.2608997683933313E-2</c:v>
                </c:pt>
                <c:pt idx="1093">
                  <c:v>3.0874726510354229E-2</c:v>
                </c:pt>
                <c:pt idx="1094">
                  <c:v>2.907810634645152E-2</c:v>
                </c:pt>
                <c:pt idx="1095">
                  <c:v>2.6500397621103219E-2</c:v>
                </c:pt>
                <c:pt idx="1096">
                  <c:v>2.3308324981234991E-2</c:v>
                </c:pt>
                <c:pt idx="1097">
                  <c:v>2.0584731372949971E-2</c:v>
                </c:pt>
                <c:pt idx="1098">
                  <c:v>1.734871012608262E-2</c:v>
                </c:pt>
                <c:pt idx="1099">
                  <c:v>1.297890485019295E-2</c:v>
                </c:pt>
                <c:pt idx="1100">
                  <c:v>9.9270246548502378E-3</c:v>
                </c:pt>
                <c:pt idx="1101">
                  <c:v>5.1383540507469478E-3</c:v>
                </c:pt>
                <c:pt idx="1102">
                  <c:v>2.0856458758021089E-3</c:v>
                </c:pt>
                <c:pt idx="1103">
                  <c:v>4.0152964662359056E-3</c:v>
                </c:pt>
                <c:pt idx="1104">
                  <c:v>9.1987854729911681E-3</c:v>
                </c:pt>
                <c:pt idx="1105">
                  <c:v>1.403514532395576E-2</c:v>
                </c:pt>
                <c:pt idx="1106">
                  <c:v>1.8421590594380571E-2</c:v>
                </c:pt>
                <c:pt idx="1107">
                  <c:v>2.4225301435436629E-2</c:v>
                </c:pt>
                <c:pt idx="1108">
                  <c:v>2.780209042967649E-2</c:v>
                </c:pt>
                <c:pt idx="1109">
                  <c:v>3.4821273704452219E-2</c:v>
                </c:pt>
                <c:pt idx="1110">
                  <c:v>3.8967889913229997E-2</c:v>
                </c:pt>
                <c:pt idx="1111">
                  <c:v>4.3304513275620328E-2</c:v>
                </c:pt>
                <c:pt idx="1112">
                  <c:v>4.8027656791266388E-2</c:v>
                </c:pt>
                <c:pt idx="1113">
                  <c:v>5.1891818597878933E-2</c:v>
                </c:pt>
                <c:pt idx="1114">
                  <c:v>5.7838264192399527E-2</c:v>
                </c:pt>
                <c:pt idx="1115">
                  <c:v>6.0795195596522383E-2</c:v>
                </c:pt>
                <c:pt idx="1116">
                  <c:v>6.635422811820528E-2</c:v>
                </c:pt>
                <c:pt idx="1117">
                  <c:v>7.030971388715522E-2</c:v>
                </c:pt>
                <c:pt idx="1118">
                  <c:v>7.39578304516013E-2</c:v>
                </c:pt>
                <c:pt idx="1119">
                  <c:v>7.9056780273593918E-2</c:v>
                </c:pt>
                <c:pt idx="1120">
                  <c:v>8.2337820391732222E-2</c:v>
                </c:pt>
                <c:pt idx="1121">
                  <c:v>8.6031718986118499E-2</c:v>
                </c:pt>
                <c:pt idx="1122">
                  <c:v>9.0466460818755756E-2</c:v>
                </c:pt>
                <c:pt idx="1123">
                  <c:v>9.4072743877638518E-2</c:v>
                </c:pt>
                <c:pt idx="1124">
                  <c:v>9.7465503876232706E-2</c:v>
                </c:pt>
                <c:pt idx="1125">
                  <c:v>0.10040989142314941</c:v>
                </c:pt>
                <c:pt idx="1126">
                  <c:v>0.10415120078785579</c:v>
                </c:pt>
                <c:pt idx="1127">
                  <c:v>0.1066040491062248</c:v>
                </c:pt>
                <c:pt idx="1128">
                  <c:v>0.1102194137682035</c:v>
                </c:pt>
                <c:pt idx="1129">
                  <c:v>0.11345735490799549</c:v>
                </c:pt>
                <c:pt idx="1130">
                  <c:v>0.1166863314633072</c:v>
                </c:pt>
                <c:pt idx="1131">
                  <c:v>0.1192080919301452</c:v>
                </c:pt>
                <c:pt idx="1132">
                  <c:v>0.119581109439154</c:v>
                </c:pt>
                <c:pt idx="1133">
                  <c:v>0.122224431873576</c:v>
                </c:pt>
                <c:pt idx="1134">
                  <c:v>0.1243332908567386</c:v>
                </c:pt>
                <c:pt idx="1135">
                  <c:v>0.12485579190698411</c:v>
                </c:pt>
                <c:pt idx="1136">
                  <c:v>0.12703758951974481</c:v>
                </c:pt>
                <c:pt idx="1137">
                  <c:v>0.1278082705862319</c:v>
                </c:pt>
                <c:pt idx="1138">
                  <c:v>0.12799413247414951</c:v>
                </c:pt>
                <c:pt idx="1139">
                  <c:v>0.12773736735587371</c:v>
                </c:pt>
                <c:pt idx="1140">
                  <c:v>0.1284081943974637</c:v>
                </c:pt>
                <c:pt idx="1141">
                  <c:v>0.12772329695087559</c:v>
                </c:pt>
                <c:pt idx="1142">
                  <c:v>0.12619668930390859</c:v>
                </c:pt>
                <c:pt idx="1143">
                  <c:v>0.12583075765426399</c:v>
                </c:pt>
                <c:pt idx="1144">
                  <c:v>0.12546876223664019</c:v>
                </c:pt>
                <c:pt idx="1145">
                  <c:v>0.1238888842236773</c:v>
                </c:pt>
                <c:pt idx="1146">
                  <c:v>0.1229579930283803</c:v>
                </c:pt>
                <c:pt idx="1147">
                  <c:v>0.1215910526735713</c:v>
                </c:pt>
                <c:pt idx="1148">
                  <c:v>0.1192790689598129</c:v>
                </c:pt>
                <c:pt idx="1149">
                  <c:v>0.1179684652967527</c:v>
                </c:pt>
                <c:pt idx="1150">
                  <c:v>0.1160609476219603</c:v>
                </c:pt>
                <c:pt idx="1151">
                  <c:v>0.1139358188579238</c:v>
                </c:pt>
                <c:pt idx="1152">
                  <c:v>0.1118155735463686</c:v>
                </c:pt>
                <c:pt idx="1153">
                  <c:v>0.10925826478068459</c:v>
                </c:pt>
                <c:pt idx="1154">
                  <c:v>0.1092734255325947</c:v>
                </c:pt>
                <c:pt idx="1155">
                  <c:v>0.10426626406172421</c:v>
                </c:pt>
                <c:pt idx="1156">
                  <c:v>0.1036572366646893</c:v>
                </c:pt>
                <c:pt idx="1157">
                  <c:v>0.1011503126973619</c:v>
                </c:pt>
                <c:pt idx="1158">
                  <c:v>9.8244867184357126E-2</c:v>
                </c:pt>
                <c:pt idx="1159">
                  <c:v>9.4974295586530047E-2</c:v>
                </c:pt>
                <c:pt idx="1160">
                  <c:v>9.2436192071474868E-2</c:v>
                </c:pt>
                <c:pt idx="1161">
                  <c:v>9.0532184732464618E-2</c:v>
                </c:pt>
                <c:pt idx="1162">
                  <c:v>8.8207775149036952E-2</c:v>
                </c:pt>
                <c:pt idx="1163">
                  <c:v>8.4311144707170271E-2</c:v>
                </c:pt>
                <c:pt idx="1164">
                  <c:v>8.1606507541971962E-2</c:v>
                </c:pt>
                <c:pt idx="1165">
                  <c:v>8.0034733811044298E-2</c:v>
                </c:pt>
                <c:pt idx="1166">
                  <c:v>7.6020096354142835E-2</c:v>
                </c:pt>
                <c:pt idx="1167">
                  <c:v>7.412762463819221E-2</c:v>
                </c:pt>
                <c:pt idx="1168">
                  <c:v>7.0049768753937577E-2</c:v>
                </c:pt>
                <c:pt idx="1169">
                  <c:v>6.8072695094135494E-2</c:v>
                </c:pt>
                <c:pt idx="1170">
                  <c:v>6.461371680643152E-2</c:v>
                </c:pt>
                <c:pt idx="1171">
                  <c:v>6.2273480231657297E-2</c:v>
                </c:pt>
                <c:pt idx="1172">
                  <c:v>5.9968885458443019E-2</c:v>
                </c:pt>
                <c:pt idx="1173">
                  <c:v>5.609150049013837E-2</c:v>
                </c:pt>
                <c:pt idx="1174">
                  <c:v>5.344079690024231E-2</c:v>
                </c:pt>
                <c:pt idx="1175">
                  <c:v>5.2245797275305809E-2</c:v>
                </c:pt>
                <c:pt idx="1176">
                  <c:v>4.6906704145433187E-2</c:v>
                </c:pt>
                <c:pt idx="1177">
                  <c:v>4.7124310971564283E-2</c:v>
                </c:pt>
                <c:pt idx="1178">
                  <c:v>4.2016396204762288E-2</c:v>
                </c:pt>
                <c:pt idx="1179">
                  <c:v>4.0370753641382588E-2</c:v>
                </c:pt>
                <c:pt idx="1180">
                  <c:v>3.8084911456620282E-2</c:v>
                </c:pt>
                <c:pt idx="1181">
                  <c:v>3.5630246817347652E-2</c:v>
                </c:pt>
                <c:pt idx="1182">
                  <c:v>3.2944874309050638E-2</c:v>
                </c:pt>
                <c:pt idx="1183">
                  <c:v>3.1471678559254208E-2</c:v>
                </c:pt>
                <c:pt idx="1184">
                  <c:v>2.9244449192045569E-2</c:v>
                </c:pt>
                <c:pt idx="1185">
                  <c:v>2.703399005224057E-2</c:v>
                </c:pt>
                <c:pt idx="1186">
                  <c:v>2.60603501866787E-2</c:v>
                </c:pt>
                <c:pt idx="1187">
                  <c:v>2.278221513053354E-2</c:v>
                </c:pt>
                <c:pt idx="1188">
                  <c:v>2.340241226747453E-2</c:v>
                </c:pt>
                <c:pt idx="1189">
                  <c:v>2.0577378731385619E-2</c:v>
                </c:pt>
                <c:pt idx="1190">
                  <c:v>1.9475491378232939E-2</c:v>
                </c:pt>
                <c:pt idx="1191">
                  <c:v>1.7579358157810799E-2</c:v>
                </c:pt>
                <c:pt idx="1192">
                  <c:v>1.5933283766737739E-2</c:v>
                </c:pt>
                <c:pt idx="1193">
                  <c:v>1.406473575310631E-2</c:v>
                </c:pt>
                <c:pt idx="1194">
                  <c:v>1.3222314638477331E-2</c:v>
                </c:pt>
                <c:pt idx="1195">
                  <c:v>1.059009096899572E-2</c:v>
                </c:pt>
                <c:pt idx="1196">
                  <c:v>1.0800537742616559E-2</c:v>
                </c:pt>
                <c:pt idx="1197">
                  <c:v>8.2084718611181943E-3</c:v>
                </c:pt>
                <c:pt idx="1198">
                  <c:v>7.1054766858458318E-3</c:v>
                </c:pt>
                <c:pt idx="1199">
                  <c:v>6.6402051814476856E-3</c:v>
                </c:pt>
                <c:pt idx="1200">
                  <c:v>5.464935975366193E-3</c:v>
                </c:pt>
                <c:pt idx="1201">
                  <c:v>5.6069294290436809E-3</c:v>
                </c:pt>
                <c:pt idx="1202">
                  <c:v>5.0744053000531704E-3</c:v>
                </c:pt>
                <c:pt idx="1203">
                  <c:v>7.078615625671518E-3</c:v>
                </c:pt>
                <c:pt idx="1204">
                  <c:v>7.8027579721896383E-3</c:v>
                </c:pt>
                <c:pt idx="1205">
                  <c:v>9.4247444519897361E-3</c:v>
                </c:pt>
                <c:pt idx="1206">
                  <c:v>1.134477220391716E-2</c:v>
                </c:pt>
                <c:pt idx="1207">
                  <c:v>1.2969986610968549E-2</c:v>
                </c:pt>
                <c:pt idx="1208">
                  <c:v>1.504042039068014E-2</c:v>
                </c:pt>
                <c:pt idx="1209">
                  <c:v>1.673389292341702E-2</c:v>
                </c:pt>
                <c:pt idx="1210">
                  <c:v>1.8369590833701509E-2</c:v>
                </c:pt>
                <c:pt idx="1211">
                  <c:v>2.0281398537546961E-2</c:v>
                </c:pt>
                <c:pt idx="1212">
                  <c:v>2.2178271766774511E-2</c:v>
                </c:pt>
                <c:pt idx="1213">
                  <c:v>2.3804561562748849E-2</c:v>
                </c:pt>
                <c:pt idx="1214">
                  <c:v>2.578064368990823E-2</c:v>
                </c:pt>
                <c:pt idx="1215">
                  <c:v>2.6887777769191601E-2</c:v>
                </c:pt>
                <c:pt idx="1216">
                  <c:v>2.9020312310962811E-2</c:v>
                </c:pt>
                <c:pt idx="1217">
                  <c:v>3.041054438299981E-2</c:v>
                </c:pt>
                <c:pt idx="1218">
                  <c:v>3.227731773844314E-2</c:v>
                </c:pt>
                <c:pt idx="1219">
                  <c:v>3.3589752072538837E-2</c:v>
                </c:pt>
                <c:pt idx="1220">
                  <c:v>3.509569460398014E-2</c:v>
                </c:pt>
                <c:pt idx="1221">
                  <c:v>3.7087586266594107E-2</c:v>
                </c:pt>
                <c:pt idx="1222">
                  <c:v>3.8322447129450952E-2</c:v>
                </c:pt>
                <c:pt idx="1223">
                  <c:v>3.9369694949228783E-2</c:v>
                </c:pt>
                <c:pt idx="1224">
                  <c:v>4.1049560299900603E-2</c:v>
                </c:pt>
                <c:pt idx="1225">
                  <c:v>4.206722105958248E-2</c:v>
                </c:pt>
                <c:pt idx="1226">
                  <c:v>4.4066049888050497E-2</c:v>
                </c:pt>
                <c:pt idx="1227">
                  <c:v>4.5465131933076157E-2</c:v>
                </c:pt>
                <c:pt idx="1228">
                  <c:v>4.6442873616635148E-2</c:v>
                </c:pt>
                <c:pt idx="1229">
                  <c:v>4.7701820114529017E-2</c:v>
                </c:pt>
                <c:pt idx="1230">
                  <c:v>4.9356851724928728E-2</c:v>
                </c:pt>
                <c:pt idx="1231">
                  <c:v>4.9959140150249028E-2</c:v>
                </c:pt>
                <c:pt idx="1232">
                  <c:v>5.1757899210487263E-2</c:v>
                </c:pt>
                <c:pt idx="1233">
                  <c:v>5.2655098740973537E-2</c:v>
                </c:pt>
                <c:pt idx="1234">
                  <c:v>5.4290582613218737E-2</c:v>
                </c:pt>
                <c:pt idx="1235">
                  <c:v>5.5259924025633282E-2</c:v>
                </c:pt>
                <c:pt idx="1236">
                  <c:v>5.7028879185667493E-2</c:v>
                </c:pt>
                <c:pt idx="1237">
                  <c:v>5.8219844704850261E-2</c:v>
                </c:pt>
                <c:pt idx="1238">
                  <c:v>5.8807477623626168E-2</c:v>
                </c:pt>
                <c:pt idx="1239">
                  <c:v>6.0531724046304178E-2</c:v>
                </c:pt>
                <c:pt idx="1240">
                  <c:v>6.1465944527185207E-2</c:v>
                </c:pt>
                <c:pt idx="1241">
                  <c:v>6.26460995053746E-2</c:v>
                </c:pt>
                <c:pt idx="1242">
                  <c:v>6.3840463295076366E-2</c:v>
                </c:pt>
                <c:pt idx="1243">
                  <c:v>6.5534868227232423E-2</c:v>
                </c:pt>
                <c:pt idx="1244">
                  <c:v>6.7185857935258039E-2</c:v>
                </c:pt>
                <c:pt idx="1245">
                  <c:v>6.8542100677513623E-2</c:v>
                </c:pt>
                <c:pt idx="1246">
                  <c:v>6.9125555946654482E-2</c:v>
                </c:pt>
                <c:pt idx="1247">
                  <c:v>7.1191485753649641E-2</c:v>
                </c:pt>
                <c:pt idx="1248">
                  <c:v>7.3012178416079293E-2</c:v>
                </c:pt>
                <c:pt idx="1249">
                  <c:v>7.4336067531972333E-2</c:v>
                </c:pt>
                <c:pt idx="1250">
                  <c:v>7.5578566960429486E-2</c:v>
                </c:pt>
                <c:pt idx="1251">
                  <c:v>7.7533034218151553E-2</c:v>
                </c:pt>
                <c:pt idx="1252">
                  <c:v>7.905713170123925E-2</c:v>
                </c:pt>
                <c:pt idx="1253">
                  <c:v>8.0459872136264973E-2</c:v>
                </c:pt>
                <c:pt idx="1254">
                  <c:v>8.1978496381205773E-2</c:v>
                </c:pt>
                <c:pt idx="1255">
                  <c:v>8.3221227030100167E-2</c:v>
                </c:pt>
                <c:pt idx="1256">
                  <c:v>8.4357542924758597E-2</c:v>
                </c:pt>
                <c:pt idx="1257">
                  <c:v>8.6824979557343043E-2</c:v>
                </c:pt>
                <c:pt idx="1258">
                  <c:v>8.720809637264916E-2</c:v>
                </c:pt>
                <c:pt idx="1259">
                  <c:v>8.7990361685528776E-2</c:v>
                </c:pt>
                <c:pt idx="1260">
                  <c:v>9.077284745057726E-2</c:v>
                </c:pt>
                <c:pt idx="1261">
                  <c:v>9.1614738342747137E-2</c:v>
                </c:pt>
                <c:pt idx="1262">
                  <c:v>9.2142078117444695E-2</c:v>
                </c:pt>
                <c:pt idx="1263">
                  <c:v>9.311586410039735E-2</c:v>
                </c:pt>
                <c:pt idx="1264">
                  <c:v>9.4266547269187803E-2</c:v>
                </c:pt>
                <c:pt idx="1265">
                  <c:v>9.6365325779804445E-2</c:v>
                </c:pt>
                <c:pt idx="1266">
                  <c:v>9.6037692265038527E-2</c:v>
                </c:pt>
                <c:pt idx="1267">
                  <c:v>9.7684906294476528E-2</c:v>
                </c:pt>
                <c:pt idx="1268">
                  <c:v>9.8656200490786133E-2</c:v>
                </c:pt>
                <c:pt idx="1269">
                  <c:v>9.9791932894136556E-2</c:v>
                </c:pt>
                <c:pt idx="1270">
                  <c:v>0.1005839470954412</c:v>
                </c:pt>
                <c:pt idx="1271">
                  <c:v>0.1012641552632962</c:v>
                </c:pt>
                <c:pt idx="1272">
                  <c:v>0.102621347527104</c:v>
                </c:pt>
                <c:pt idx="1273">
                  <c:v>0.1030535087882346</c:v>
                </c:pt>
                <c:pt idx="1274">
                  <c:v>0.10403963539273819</c:v>
                </c:pt>
                <c:pt idx="1275">
                  <c:v>0.1050695199267217</c:v>
                </c:pt>
                <c:pt idx="1276">
                  <c:v>0.10664946439042999</c:v>
                </c:pt>
                <c:pt idx="1277">
                  <c:v>0.10816624598078491</c:v>
                </c:pt>
                <c:pt idx="1278">
                  <c:v>0.1086439982590877</c:v>
                </c:pt>
                <c:pt idx="1279">
                  <c:v>0.1100257460422482</c:v>
                </c:pt>
                <c:pt idx="1280">
                  <c:v>0.1125564637470258</c:v>
                </c:pt>
                <c:pt idx="1281">
                  <c:v>0.1125318980802768</c:v>
                </c:pt>
                <c:pt idx="1282">
                  <c:v>0.11453100789080679</c:v>
                </c:pt>
                <c:pt idx="1283">
                  <c:v>0.1164586465070219</c:v>
                </c:pt>
                <c:pt idx="1284">
                  <c:v>0.117906944087092</c:v>
                </c:pt>
                <c:pt idx="1285">
                  <c:v>0.11961958023803509</c:v>
                </c:pt>
                <c:pt idx="1286">
                  <c:v>0.1209854675652985</c:v>
                </c:pt>
                <c:pt idx="1287">
                  <c:v>0.12270158611272861</c:v>
                </c:pt>
                <c:pt idx="1288">
                  <c:v>0.12438051372664791</c:v>
                </c:pt>
                <c:pt idx="1289">
                  <c:v>0.12673131409191549</c:v>
                </c:pt>
                <c:pt idx="1290">
                  <c:v>0.12924503400309681</c:v>
                </c:pt>
                <c:pt idx="1291">
                  <c:v>0.1309050037228951</c:v>
                </c:pt>
                <c:pt idx="1292">
                  <c:v>0.13315341633034869</c:v>
                </c:pt>
                <c:pt idx="1293">
                  <c:v>0.13610176139444041</c:v>
                </c:pt>
                <c:pt idx="1294">
                  <c:v>0.13704952730343731</c:v>
                </c:pt>
                <c:pt idx="1295">
                  <c:v>0.14015013407585569</c:v>
                </c:pt>
                <c:pt idx="1296">
                  <c:v>0.14278931413260609</c:v>
                </c:pt>
                <c:pt idx="1297">
                  <c:v>0.14399306484750241</c:v>
                </c:pt>
                <c:pt idx="1298">
                  <c:v>0.14672447456128579</c:v>
                </c:pt>
                <c:pt idx="1299">
                  <c:v>0.14823670727242441</c:v>
                </c:pt>
                <c:pt idx="1300">
                  <c:v>0.15076437550394101</c:v>
                </c:pt>
                <c:pt idx="1301">
                  <c:v>0.15362359806993769</c:v>
                </c:pt>
                <c:pt idx="1302">
                  <c:v>0.15560613820328439</c:v>
                </c:pt>
                <c:pt idx="1303">
                  <c:v>0.157988794855426</c:v>
                </c:pt>
                <c:pt idx="1304">
                  <c:v>0.15952413244407851</c:v>
                </c:pt>
                <c:pt idx="1305">
                  <c:v>0.16419480626558219</c:v>
                </c:pt>
                <c:pt idx="1306">
                  <c:v>0.16479498071501469</c:v>
                </c:pt>
                <c:pt idx="1307">
                  <c:v>0.16778544959405761</c:v>
                </c:pt>
                <c:pt idx="1308">
                  <c:v>0.1708009463088436</c:v>
                </c:pt>
                <c:pt idx="1309">
                  <c:v>0.1721894406803591</c:v>
                </c:pt>
                <c:pt idx="1310">
                  <c:v>0.17419991646971719</c:v>
                </c:pt>
                <c:pt idx="1311">
                  <c:v>0.1764993838249139</c:v>
                </c:pt>
                <c:pt idx="1312">
                  <c:v>0.17858503174836921</c:v>
                </c:pt>
                <c:pt idx="1313">
                  <c:v>0.18103271624630521</c:v>
                </c:pt>
                <c:pt idx="1314">
                  <c:v>0.18190387549837611</c:v>
                </c:pt>
                <c:pt idx="1315">
                  <c:v>0.18530375248307171</c:v>
                </c:pt>
                <c:pt idx="1316">
                  <c:v>0.1876209367313928</c:v>
                </c:pt>
                <c:pt idx="1317">
                  <c:v>0.18913676059505699</c:v>
                </c:pt>
                <c:pt idx="1318">
                  <c:v>0.19214151532384249</c:v>
                </c:pt>
                <c:pt idx="1319">
                  <c:v>0.1953426281951845</c:v>
                </c:pt>
                <c:pt idx="1320">
                  <c:v>0.19522384730077341</c:v>
                </c:pt>
                <c:pt idx="1321">
                  <c:v>0.20027974008711069</c:v>
                </c:pt>
                <c:pt idx="1322">
                  <c:v>0.20212980133007391</c:v>
                </c:pt>
                <c:pt idx="1323">
                  <c:v>0.2024988657220437</c:v>
                </c:pt>
                <c:pt idx="1324">
                  <c:v>0.20943135428681259</c:v>
                </c:pt>
                <c:pt idx="1325">
                  <c:v>0.20889997446561051</c:v>
                </c:pt>
                <c:pt idx="1326">
                  <c:v>0.21331172835761719</c:v>
                </c:pt>
                <c:pt idx="1327">
                  <c:v>0.214650425737034</c:v>
                </c:pt>
                <c:pt idx="1328">
                  <c:v>0.21734612500991671</c:v>
                </c:pt>
                <c:pt idx="1329">
                  <c:v>0.22279064701154391</c:v>
                </c:pt>
                <c:pt idx="1330">
                  <c:v>0.22325440516627759</c:v>
                </c:pt>
                <c:pt idx="1331">
                  <c:v>0.2262561882539898</c:v>
                </c:pt>
                <c:pt idx="1332">
                  <c:v>0.23047998044594259</c:v>
                </c:pt>
                <c:pt idx="1333">
                  <c:v>0.22999738077002291</c:v>
                </c:pt>
                <c:pt idx="1334">
                  <c:v>0.23162392469899831</c:v>
                </c:pt>
                <c:pt idx="1335">
                  <c:v>0.23498486168498389</c:v>
                </c:pt>
                <c:pt idx="1336">
                  <c:v>0.23680519094702099</c:v>
                </c:pt>
                <c:pt idx="1337">
                  <c:v>0.23588433416009619</c:v>
                </c:pt>
                <c:pt idx="1338">
                  <c:v>0.23931698212199209</c:v>
                </c:pt>
                <c:pt idx="1339">
                  <c:v>0.23890993217649181</c:v>
                </c:pt>
                <c:pt idx="1340">
                  <c:v>0.23989306139367669</c:v>
                </c:pt>
                <c:pt idx="1341">
                  <c:v>0.23910425360664911</c:v>
                </c:pt>
                <c:pt idx="1342">
                  <c:v>0.2387096650156027</c:v>
                </c:pt>
                <c:pt idx="1343">
                  <c:v>0.2382766928376458</c:v>
                </c:pt>
                <c:pt idx="1344">
                  <c:v>0.23842867678455781</c:v>
                </c:pt>
                <c:pt idx="1345">
                  <c:v>0.23597419100078959</c:v>
                </c:pt>
                <c:pt idx="1346">
                  <c:v>0.23430981187109451</c:v>
                </c:pt>
                <c:pt idx="1347">
                  <c:v>0.23422272163011801</c:v>
                </c:pt>
                <c:pt idx="1348">
                  <c:v>0.23374634831320659</c:v>
                </c:pt>
                <c:pt idx="1349">
                  <c:v>0.23030726301873169</c:v>
                </c:pt>
                <c:pt idx="1350">
                  <c:v>0.23004952600648229</c:v>
                </c:pt>
                <c:pt idx="1351">
                  <c:v>0.22483027768091729</c:v>
                </c:pt>
                <c:pt idx="1352">
                  <c:v>0.22572425904226001</c:v>
                </c:pt>
                <c:pt idx="1353">
                  <c:v>0.2234498010295688</c:v>
                </c:pt>
                <c:pt idx="1354">
                  <c:v>0.22119857831685391</c:v>
                </c:pt>
                <c:pt idx="1355">
                  <c:v>0.2200942260958284</c:v>
                </c:pt>
                <c:pt idx="1356">
                  <c:v>0.2154010526700805</c:v>
                </c:pt>
                <c:pt idx="1357">
                  <c:v>0.21426835322353621</c:v>
                </c:pt>
                <c:pt idx="1358">
                  <c:v>0.21237061592944981</c:v>
                </c:pt>
                <c:pt idx="1359">
                  <c:v>0.21142781491308019</c:v>
                </c:pt>
                <c:pt idx="1360">
                  <c:v>0.20796608271377301</c:v>
                </c:pt>
                <c:pt idx="1361">
                  <c:v>0.20696811509731439</c:v>
                </c:pt>
                <c:pt idx="1362">
                  <c:v>0.20368317724109891</c:v>
                </c:pt>
                <c:pt idx="1363">
                  <c:v>0.20170080089250431</c:v>
                </c:pt>
                <c:pt idx="1364">
                  <c:v>0.2008240306937403</c:v>
                </c:pt>
                <c:pt idx="1365">
                  <c:v>0.199471556484492</c:v>
                </c:pt>
                <c:pt idx="1366">
                  <c:v>0.19884298588862001</c:v>
                </c:pt>
                <c:pt idx="1367">
                  <c:v>0.19562458304072219</c:v>
                </c:pt>
                <c:pt idx="1368">
                  <c:v>0.19636698915667511</c:v>
                </c:pt>
                <c:pt idx="1369">
                  <c:v>0.19344140387991121</c:v>
                </c:pt>
                <c:pt idx="1370">
                  <c:v>0.19158773589103659</c:v>
                </c:pt>
                <c:pt idx="1371">
                  <c:v>0.19120518138307829</c:v>
                </c:pt>
                <c:pt idx="1372">
                  <c:v>0.1902084134863439</c:v>
                </c:pt>
                <c:pt idx="1373">
                  <c:v>0.18816818892603149</c:v>
                </c:pt>
                <c:pt idx="1374">
                  <c:v>0.18763921555468341</c:v>
                </c:pt>
                <c:pt idx="1375">
                  <c:v>0.1875745653143773</c:v>
                </c:pt>
                <c:pt idx="1376">
                  <c:v>0.18613303149138741</c:v>
                </c:pt>
                <c:pt idx="1377">
                  <c:v>0.18469288884413371</c:v>
                </c:pt>
                <c:pt idx="1378">
                  <c:v>0.18520883414260281</c:v>
                </c:pt>
                <c:pt idx="1379">
                  <c:v>0.18414377046630079</c:v>
                </c:pt>
                <c:pt idx="1380">
                  <c:v>0.1831405640564289</c:v>
                </c:pt>
                <c:pt idx="1381">
                  <c:v>0.1848605531107948</c:v>
                </c:pt>
                <c:pt idx="1382">
                  <c:v>0.18378442544421211</c:v>
                </c:pt>
                <c:pt idx="1383">
                  <c:v>0.18316776396378839</c:v>
                </c:pt>
                <c:pt idx="1384">
                  <c:v>0.1845367678058927</c:v>
                </c:pt>
                <c:pt idx="1385">
                  <c:v>0.18655574681974951</c:v>
                </c:pt>
                <c:pt idx="1386">
                  <c:v>0.185298193590688</c:v>
                </c:pt>
                <c:pt idx="1387">
                  <c:v>0.18646237474590491</c:v>
                </c:pt>
                <c:pt idx="1388">
                  <c:v>0.1892743329518031</c:v>
                </c:pt>
                <c:pt idx="1389">
                  <c:v>0.18929259627253689</c:v>
                </c:pt>
                <c:pt idx="1390">
                  <c:v>0.19258421353411509</c:v>
                </c:pt>
                <c:pt idx="1391">
                  <c:v>0.19371698080654129</c:v>
                </c:pt>
                <c:pt idx="1392">
                  <c:v>0.19633000566079009</c:v>
                </c:pt>
                <c:pt idx="1393">
                  <c:v>0.19849923451939791</c:v>
                </c:pt>
                <c:pt idx="1394">
                  <c:v>0.20173653812125841</c:v>
                </c:pt>
                <c:pt idx="1395">
                  <c:v>0.20482094330096601</c:v>
                </c:pt>
                <c:pt idx="1396">
                  <c:v>0.20868775060627451</c:v>
                </c:pt>
                <c:pt idx="1397">
                  <c:v>0.21070628974742051</c:v>
                </c:pt>
                <c:pt idx="1398">
                  <c:v>0.2145864951493292</c:v>
                </c:pt>
                <c:pt idx="1399">
                  <c:v>0.21805404611204851</c:v>
                </c:pt>
                <c:pt idx="1400">
                  <c:v>0.22055406535651809</c:v>
                </c:pt>
                <c:pt idx="1401">
                  <c:v>0.22569845261568669</c:v>
                </c:pt>
                <c:pt idx="1402">
                  <c:v>0.2285730214143975</c:v>
                </c:pt>
                <c:pt idx="1403">
                  <c:v>0.23283515573559799</c:v>
                </c:pt>
                <c:pt idx="1404">
                  <c:v>0.2379684877767595</c:v>
                </c:pt>
                <c:pt idx="1405">
                  <c:v>0.23901767779171529</c:v>
                </c:pt>
                <c:pt idx="1406">
                  <c:v>0.24276447817699739</c:v>
                </c:pt>
                <c:pt idx="1407">
                  <c:v>0.24492866349996839</c:v>
                </c:pt>
                <c:pt idx="1408">
                  <c:v>0.25163897169584898</c:v>
                </c:pt>
                <c:pt idx="1409">
                  <c:v>0.25331767826545559</c:v>
                </c:pt>
                <c:pt idx="1410">
                  <c:v>0.25472239392289509</c:v>
                </c:pt>
                <c:pt idx="1411">
                  <c:v>0.25903472353624618</c:v>
                </c:pt>
                <c:pt idx="1412">
                  <c:v>0.26417624688174568</c:v>
                </c:pt>
                <c:pt idx="1413">
                  <c:v>0.26648631009296031</c:v>
                </c:pt>
                <c:pt idx="1414">
                  <c:v>0.27048436978872559</c:v>
                </c:pt>
                <c:pt idx="1415">
                  <c:v>0.27072450567198181</c:v>
                </c:pt>
                <c:pt idx="1416">
                  <c:v>0.27314081753005082</c:v>
                </c:pt>
                <c:pt idx="1417">
                  <c:v>0.27594542590723881</c:v>
                </c:pt>
                <c:pt idx="1418">
                  <c:v>0.27988029769395167</c:v>
                </c:pt>
                <c:pt idx="1419">
                  <c:v>0.27928562730771989</c:v>
                </c:pt>
                <c:pt idx="1420">
                  <c:v>0.28200593824922199</c:v>
                </c:pt>
                <c:pt idx="1421">
                  <c:v>0.28143329112431248</c:v>
                </c:pt>
                <c:pt idx="1422">
                  <c:v>0.2862910153297214</c:v>
                </c:pt>
                <c:pt idx="1423">
                  <c:v>0.28586547627539649</c:v>
                </c:pt>
                <c:pt idx="1424">
                  <c:v>0.28729846988298341</c:v>
                </c:pt>
                <c:pt idx="1425">
                  <c:v>0.28667519942592001</c:v>
                </c:pt>
                <c:pt idx="1426">
                  <c:v>0.28871830035105928</c:v>
                </c:pt>
                <c:pt idx="1427">
                  <c:v>0.28996742884352228</c:v>
                </c:pt>
                <c:pt idx="1428">
                  <c:v>0.29165960016076559</c:v>
                </c:pt>
                <c:pt idx="1429">
                  <c:v>0.2927280232252108</c:v>
                </c:pt>
                <c:pt idx="1430">
                  <c:v>0.29106029986315229</c:v>
                </c:pt>
                <c:pt idx="1431">
                  <c:v>0.29000472170662128</c:v>
                </c:pt>
                <c:pt idx="1432">
                  <c:v>0.29041294394737582</c:v>
                </c:pt>
                <c:pt idx="1433">
                  <c:v>0.28934422497532752</c:v>
                </c:pt>
                <c:pt idx="1434">
                  <c:v>0.28708574333915049</c:v>
                </c:pt>
                <c:pt idx="1435">
                  <c:v>0.28784566329545219</c:v>
                </c:pt>
                <c:pt idx="1436">
                  <c:v>0.28818435537221171</c:v>
                </c:pt>
                <c:pt idx="1437">
                  <c:v>0.28541980980835752</c:v>
                </c:pt>
                <c:pt idx="1438">
                  <c:v>0.28160171393924432</c:v>
                </c:pt>
                <c:pt idx="1439">
                  <c:v>0.28172909610116609</c:v>
                </c:pt>
                <c:pt idx="1440">
                  <c:v>0.27863538110165631</c:v>
                </c:pt>
                <c:pt idx="1441">
                  <c:v>0.27824768713505671</c:v>
                </c:pt>
                <c:pt idx="1442">
                  <c:v>0.27339452067019482</c:v>
                </c:pt>
                <c:pt idx="1443">
                  <c:v>0.2704434759521277</c:v>
                </c:pt>
                <c:pt idx="1444">
                  <c:v>0.27086593248859497</c:v>
                </c:pt>
                <c:pt idx="1445">
                  <c:v>0.2664065086387144</c:v>
                </c:pt>
                <c:pt idx="1446">
                  <c:v>0.26419885099319951</c:v>
                </c:pt>
                <c:pt idx="1447">
                  <c:v>0.26229106944453312</c:v>
                </c:pt>
                <c:pt idx="1448">
                  <c:v>0.26049509547611888</c:v>
                </c:pt>
                <c:pt idx="1449">
                  <c:v>0.25645881141282489</c:v>
                </c:pt>
                <c:pt idx="1450">
                  <c:v>0.25422360790986293</c:v>
                </c:pt>
                <c:pt idx="1451">
                  <c:v>0.2502313838876144</c:v>
                </c:pt>
                <c:pt idx="1452">
                  <c:v>0.25226669450639638</c:v>
                </c:pt>
                <c:pt idx="1453">
                  <c:v>0.2468261537130092</c:v>
                </c:pt>
                <c:pt idx="1454">
                  <c:v>0.24964437232438111</c:v>
                </c:pt>
                <c:pt idx="1455">
                  <c:v>0.2465693015576999</c:v>
                </c:pt>
                <c:pt idx="1456">
                  <c:v>0.2493666071418853</c:v>
                </c:pt>
                <c:pt idx="1457">
                  <c:v>0.24380747687484269</c:v>
                </c:pt>
                <c:pt idx="1458">
                  <c:v>0.2430980919793356</c:v>
                </c:pt>
                <c:pt idx="1459">
                  <c:v>0.24125767084377089</c:v>
                </c:pt>
                <c:pt idx="1460">
                  <c:v>0.2405227103225529</c:v>
                </c:pt>
                <c:pt idx="1461">
                  <c:v>0.23937608296764859</c:v>
                </c:pt>
                <c:pt idx="1462">
                  <c:v>0.23522862657037849</c:v>
                </c:pt>
                <c:pt idx="1463">
                  <c:v>0.23803913278919411</c:v>
                </c:pt>
                <c:pt idx="1464">
                  <c:v>0.2354084826131258</c:v>
                </c:pt>
                <c:pt idx="1465">
                  <c:v>0.23503550640847209</c:v>
                </c:pt>
                <c:pt idx="1466">
                  <c:v>0.23263383288487011</c:v>
                </c:pt>
                <c:pt idx="1467">
                  <c:v>0.2343398503626484</c:v>
                </c:pt>
                <c:pt idx="1468">
                  <c:v>0.22990354281839809</c:v>
                </c:pt>
                <c:pt idx="1469">
                  <c:v>0.22904618150066869</c:v>
                </c:pt>
                <c:pt idx="1470">
                  <c:v>0.22782787092660001</c:v>
                </c:pt>
                <c:pt idx="1471">
                  <c:v>0.22833760071812681</c:v>
                </c:pt>
                <c:pt idx="1472">
                  <c:v>0.2263464773081274</c:v>
                </c:pt>
                <c:pt idx="1473">
                  <c:v>0.22591908229277261</c:v>
                </c:pt>
                <c:pt idx="1474">
                  <c:v>0.22295085613567431</c:v>
                </c:pt>
                <c:pt idx="1475">
                  <c:v>0.22302398683563579</c:v>
                </c:pt>
                <c:pt idx="1476">
                  <c:v>0.2222576528871224</c:v>
                </c:pt>
                <c:pt idx="1477">
                  <c:v>0.22054593068897149</c:v>
                </c:pt>
                <c:pt idx="1478">
                  <c:v>0.2216936020090651</c:v>
                </c:pt>
                <c:pt idx="1479">
                  <c:v>0.2181057037262415</c:v>
                </c:pt>
                <c:pt idx="1480">
                  <c:v>0.21753670011336351</c:v>
                </c:pt>
                <c:pt idx="1481">
                  <c:v>0.2134839914105956</c:v>
                </c:pt>
                <c:pt idx="1482">
                  <c:v>0.21751918522628039</c:v>
                </c:pt>
                <c:pt idx="1483">
                  <c:v>0.2139619482743188</c:v>
                </c:pt>
                <c:pt idx="1484">
                  <c:v>0.21427801892067749</c:v>
                </c:pt>
                <c:pt idx="1485">
                  <c:v>0.2112891152550618</c:v>
                </c:pt>
                <c:pt idx="1486">
                  <c:v>0.21292584976407769</c:v>
                </c:pt>
                <c:pt idx="1487">
                  <c:v>0.20624707671688799</c:v>
                </c:pt>
                <c:pt idx="1488">
                  <c:v>0.20790523959428159</c:v>
                </c:pt>
                <c:pt idx="1489">
                  <c:v>0.2041808914975326</c:v>
                </c:pt>
                <c:pt idx="1490">
                  <c:v>0.20539259173473129</c:v>
                </c:pt>
                <c:pt idx="1491">
                  <c:v>0.20167675627337939</c:v>
                </c:pt>
                <c:pt idx="1492">
                  <c:v>0.198629596454621</c:v>
                </c:pt>
                <c:pt idx="1493">
                  <c:v>0.1952367590590928</c:v>
                </c:pt>
                <c:pt idx="1494">
                  <c:v>0.19290839086214401</c:v>
                </c:pt>
                <c:pt idx="1495">
                  <c:v>0.19201898124412081</c:v>
                </c:pt>
                <c:pt idx="1496">
                  <c:v>0.18798151560204571</c:v>
                </c:pt>
                <c:pt idx="1497">
                  <c:v>0.18640263125718659</c:v>
                </c:pt>
                <c:pt idx="1498">
                  <c:v>0.18236152757191579</c:v>
                </c:pt>
                <c:pt idx="1499">
                  <c:v>0.1807947392416816</c:v>
                </c:pt>
                <c:pt idx="1500">
                  <c:v>0.17862736337468291</c:v>
                </c:pt>
                <c:pt idx="1501">
                  <c:v>0.17844441813253839</c:v>
                </c:pt>
                <c:pt idx="1502">
                  <c:v>0.17628482254135591</c:v>
                </c:pt>
                <c:pt idx="1503">
                  <c:v>0.17833914276313481</c:v>
                </c:pt>
                <c:pt idx="1504">
                  <c:v>0.17804015924693961</c:v>
                </c:pt>
                <c:pt idx="1505">
                  <c:v>0.17978373998318631</c:v>
                </c:pt>
                <c:pt idx="1506">
                  <c:v>0.17949737377794839</c:v>
                </c:pt>
                <c:pt idx="1507">
                  <c:v>0.17882984450220191</c:v>
                </c:pt>
                <c:pt idx="1508">
                  <c:v>0.17310379322781999</c:v>
                </c:pt>
                <c:pt idx="1509">
                  <c:v>0.17346985170616661</c:v>
                </c:pt>
                <c:pt idx="1510">
                  <c:v>0.17100175036512391</c:v>
                </c:pt>
                <c:pt idx="1511">
                  <c:v>0.17231450989717559</c:v>
                </c:pt>
                <c:pt idx="1512">
                  <c:v>0.16723257754105081</c:v>
                </c:pt>
                <c:pt idx="1513">
                  <c:v>0.16930307925183591</c:v>
                </c:pt>
                <c:pt idx="1514">
                  <c:v>0.16612830155132591</c:v>
                </c:pt>
                <c:pt idx="1515">
                  <c:v>0.1641944441553897</c:v>
                </c:pt>
                <c:pt idx="1516">
                  <c:v>0.16490523491231801</c:v>
                </c:pt>
                <c:pt idx="1517">
                  <c:v>0.1613118237290915</c:v>
                </c:pt>
                <c:pt idx="1518">
                  <c:v>0.16292545882268261</c:v>
                </c:pt>
                <c:pt idx="1519">
                  <c:v>0.16148177959141299</c:v>
                </c:pt>
                <c:pt idx="1520">
                  <c:v>0.16098912118029379</c:v>
                </c:pt>
                <c:pt idx="1521">
                  <c:v>0.15966242273268011</c:v>
                </c:pt>
                <c:pt idx="1522">
                  <c:v>0.16020146354537021</c:v>
                </c:pt>
                <c:pt idx="1523">
                  <c:v>0.16020398116081569</c:v>
                </c:pt>
                <c:pt idx="1524">
                  <c:v>0.15951648146704361</c:v>
                </c:pt>
                <c:pt idx="1525">
                  <c:v>0.15851661320766089</c:v>
                </c:pt>
                <c:pt idx="1526">
                  <c:v>0.15670981235166889</c:v>
                </c:pt>
                <c:pt idx="1527">
                  <c:v>0.15481869188079289</c:v>
                </c:pt>
                <c:pt idx="1528">
                  <c:v>0.15729103000697861</c:v>
                </c:pt>
                <c:pt idx="1529">
                  <c:v>0.15580776504308461</c:v>
                </c:pt>
                <c:pt idx="1530">
                  <c:v>0.15641469338886629</c:v>
                </c:pt>
                <c:pt idx="1531">
                  <c:v>0.1554306121875105</c:v>
                </c:pt>
                <c:pt idx="1532">
                  <c:v>0.15477530475881049</c:v>
                </c:pt>
                <c:pt idx="1533">
                  <c:v>0.15365969555470629</c:v>
                </c:pt>
                <c:pt idx="1534">
                  <c:v>0.15488967864283551</c:v>
                </c:pt>
                <c:pt idx="1535">
                  <c:v>0.153302261013432</c:v>
                </c:pt>
                <c:pt idx="1536">
                  <c:v>0.15267523510552911</c:v>
                </c:pt>
                <c:pt idx="1537">
                  <c:v>0.1525799780479016</c:v>
                </c:pt>
                <c:pt idx="1538">
                  <c:v>0.15063516326193699</c:v>
                </c:pt>
                <c:pt idx="1539">
                  <c:v>0.15147467467519241</c:v>
                </c:pt>
                <c:pt idx="1540">
                  <c:v>0.1508178592808147</c:v>
                </c:pt>
                <c:pt idx="1541">
                  <c:v>0.1508454435193872</c:v>
                </c:pt>
                <c:pt idx="1542">
                  <c:v>0.14952067821869941</c:v>
                </c:pt>
                <c:pt idx="1543">
                  <c:v>0.15034956868293339</c:v>
                </c:pt>
                <c:pt idx="1544">
                  <c:v>0.14946296578872781</c:v>
                </c:pt>
                <c:pt idx="1545">
                  <c:v>0.1491413200763686</c:v>
                </c:pt>
                <c:pt idx="1546">
                  <c:v>0.14806141206238249</c:v>
                </c:pt>
                <c:pt idx="1547">
                  <c:v>0.14827079159586359</c:v>
                </c:pt>
                <c:pt idx="1548">
                  <c:v>0.1469794564540928</c:v>
                </c:pt>
                <c:pt idx="1549">
                  <c:v>0.148171377444069</c:v>
                </c:pt>
                <c:pt idx="1550">
                  <c:v>0.14718990449825231</c:v>
                </c:pt>
                <c:pt idx="1551">
                  <c:v>0.14688627174763119</c:v>
                </c:pt>
                <c:pt idx="1552">
                  <c:v>0.14691975663019011</c:v>
                </c:pt>
                <c:pt idx="1553">
                  <c:v>0.14574204813499689</c:v>
                </c:pt>
                <c:pt idx="1554">
                  <c:v>0.14466370267886219</c:v>
                </c:pt>
                <c:pt idx="1555">
                  <c:v>0.1439042766001595</c:v>
                </c:pt>
                <c:pt idx="1556">
                  <c:v>0.14344666689446511</c:v>
                </c:pt>
                <c:pt idx="1557">
                  <c:v>0.14324680312219859</c:v>
                </c:pt>
                <c:pt idx="1558">
                  <c:v>0.14179397974627031</c:v>
                </c:pt>
                <c:pt idx="1559">
                  <c:v>0.14162790815957799</c:v>
                </c:pt>
                <c:pt idx="1560">
                  <c:v>0.14032383009286439</c:v>
                </c:pt>
                <c:pt idx="1561">
                  <c:v>0.14196036064392059</c:v>
                </c:pt>
                <c:pt idx="1562">
                  <c:v>0.14116397916211759</c:v>
                </c:pt>
                <c:pt idx="1563">
                  <c:v>0.13876237270148811</c:v>
                </c:pt>
                <c:pt idx="1564">
                  <c:v>0.1407387558055529</c:v>
                </c:pt>
                <c:pt idx="1565">
                  <c:v>0.13976490941506961</c:v>
                </c:pt>
                <c:pt idx="1566">
                  <c:v>0.13993169018826149</c:v>
                </c:pt>
                <c:pt idx="1567">
                  <c:v>0.1397500858303786</c:v>
                </c:pt>
                <c:pt idx="1568">
                  <c:v>0.13887881651191369</c:v>
                </c:pt>
                <c:pt idx="1569">
                  <c:v>0.13736267571849201</c:v>
                </c:pt>
                <c:pt idx="1570">
                  <c:v>0.1363099352880939</c:v>
                </c:pt>
                <c:pt idx="1571">
                  <c:v>0.13600662887007031</c:v>
                </c:pt>
                <c:pt idx="1572">
                  <c:v>0.1363774628261448</c:v>
                </c:pt>
                <c:pt idx="1573">
                  <c:v>0.135225206818198</c:v>
                </c:pt>
                <c:pt idx="1574">
                  <c:v>0.13618155208388241</c:v>
                </c:pt>
                <c:pt idx="1575">
                  <c:v>0.1334843647234393</c:v>
                </c:pt>
                <c:pt idx="1576">
                  <c:v>0.13297867136259131</c:v>
                </c:pt>
                <c:pt idx="1577">
                  <c:v>0.13162698349011309</c:v>
                </c:pt>
                <c:pt idx="1578">
                  <c:v>0.13158303455760009</c:v>
                </c:pt>
                <c:pt idx="1579">
                  <c:v>0.13034162741929081</c:v>
                </c:pt>
                <c:pt idx="1580">
                  <c:v>0.1305244182981331</c:v>
                </c:pt>
                <c:pt idx="1581">
                  <c:v>0.1286714644855429</c:v>
                </c:pt>
                <c:pt idx="1582">
                  <c:v>0.12749852697721439</c:v>
                </c:pt>
                <c:pt idx="1583">
                  <c:v>0.12699650233181281</c:v>
                </c:pt>
                <c:pt idx="1584">
                  <c:v>0.12624336910253969</c:v>
                </c:pt>
                <c:pt idx="1585">
                  <c:v>0.125039602082195</c:v>
                </c:pt>
                <c:pt idx="1586">
                  <c:v>0.1257565667891529</c:v>
                </c:pt>
                <c:pt idx="1587">
                  <c:v>0.1242655051280538</c:v>
                </c:pt>
                <c:pt idx="1588">
                  <c:v>0.1224327676936775</c:v>
                </c:pt>
                <c:pt idx="1589">
                  <c:v>0.1215347350282265</c:v>
                </c:pt>
                <c:pt idx="1590">
                  <c:v>0.1207676542261355</c:v>
                </c:pt>
                <c:pt idx="1591">
                  <c:v>0.1181389559019156</c:v>
                </c:pt>
                <c:pt idx="1592">
                  <c:v>0.1180449612956693</c:v>
                </c:pt>
                <c:pt idx="1593">
                  <c:v>0.1188983235629293</c:v>
                </c:pt>
                <c:pt idx="1594">
                  <c:v>0.1173612241542093</c:v>
                </c:pt>
                <c:pt idx="1595">
                  <c:v>0.1179065709231384</c:v>
                </c:pt>
                <c:pt idx="1596">
                  <c:v>0.1167512161421748</c:v>
                </c:pt>
                <c:pt idx="1597">
                  <c:v>0.1163321345054709</c:v>
                </c:pt>
                <c:pt idx="1598">
                  <c:v>0.1166396508380985</c:v>
                </c:pt>
                <c:pt idx="1599">
                  <c:v>0.1148225293639855</c:v>
                </c:pt>
                <c:pt idx="1600">
                  <c:v>0.1146043740568716</c:v>
                </c:pt>
                <c:pt idx="1601">
                  <c:v>0.1130730388145787</c:v>
                </c:pt>
                <c:pt idx="1602">
                  <c:v>0.11386906884340731</c:v>
                </c:pt>
                <c:pt idx="1603">
                  <c:v>0.1126716068964316</c:v>
                </c:pt>
                <c:pt idx="1604">
                  <c:v>0.1126615344491679</c:v>
                </c:pt>
                <c:pt idx="1605">
                  <c:v>0.11264560328465439</c:v>
                </c:pt>
                <c:pt idx="1606">
                  <c:v>0.11229698312868901</c:v>
                </c:pt>
                <c:pt idx="1607">
                  <c:v>0.11176136174422049</c:v>
                </c:pt>
                <c:pt idx="1608">
                  <c:v>0.1130949702541352</c:v>
                </c:pt>
                <c:pt idx="1609">
                  <c:v>0.1100393907914427</c:v>
                </c:pt>
                <c:pt idx="1610">
                  <c:v>0.1104526056620663</c:v>
                </c:pt>
                <c:pt idx="1611">
                  <c:v>0.1101367027018834</c:v>
                </c:pt>
                <c:pt idx="1612">
                  <c:v>0.10881228186049111</c:v>
                </c:pt>
                <c:pt idx="1613">
                  <c:v>0.1089603402910921</c:v>
                </c:pt>
                <c:pt idx="1614">
                  <c:v>0.1092185382226253</c:v>
                </c:pt>
                <c:pt idx="1615">
                  <c:v>0.1082668458051478</c:v>
                </c:pt>
                <c:pt idx="1616">
                  <c:v>0.10616757298322591</c:v>
                </c:pt>
                <c:pt idx="1617">
                  <c:v>0.1072518129146679</c:v>
                </c:pt>
                <c:pt idx="1618">
                  <c:v>0.1063479530138738</c:v>
                </c:pt>
                <c:pt idx="1619">
                  <c:v>0.10595968439721951</c:v>
                </c:pt>
                <c:pt idx="1620">
                  <c:v>0.1060518285218154</c:v>
                </c:pt>
                <c:pt idx="1621">
                  <c:v>0.1059557288465619</c:v>
                </c:pt>
                <c:pt idx="1622">
                  <c:v>0.1050249987689566</c:v>
                </c:pt>
                <c:pt idx="1623">
                  <c:v>0.104394122611479</c:v>
                </c:pt>
                <c:pt idx="1624">
                  <c:v>0.1045817126740361</c:v>
                </c:pt>
                <c:pt idx="1625">
                  <c:v>0.1041604319251675</c:v>
                </c:pt>
                <c:pt idx="1626">
                  <c:v>0.10394788469571239</c:v>
                </c:pt>
                <c:pt idx="1627">
                  <c:v>0.10333359188482499</c:v>
                </c:pt>
                <c:pt idx="1628">
                  <c:v>0.1041003055592794</c:v>
                </c:pt>
                <c:pt idx="1629">
                  <c:v>0.1030211703490244</c:v>
                </c:pt>
                <c:pt idx="1630">
                  <c:v>0.10183060413176979</c:v>
                </c:pt>
                <c:pt idx="1631">
                  <c:v>0.1021954611460358</c:v>
                </c:pt>
                <c:pt idx="1632">
                  <c:v>0.1017412169480188</c:v>
                </c:pt>
                <c:pt idx="1633">
                  <c:v>0.10042208702161939</c:v>
                </c:pt>
                <c:pt idx="1634">
                  <c:v>0.1003445634776734</c:v>
                </c:pt>
                <c:pt idx="1635">
                  <c:v>9.9496165148041382E-2</c:v>
                </c:pt>
                <c:pt idx="1636">
                  <c:v>9.8159099580000034E-2</c:v>
                </c:pt>
                <c:pt idx="1637">
                  <c:v>9.7372202956991047E-2</c:v>
                </c:pt>
                <c:pt idx="1638">
                  <c:v>9.7278337037124449E-2</c:v>
                </c:pt>
                <c:pt idx="1639">
                  <c:v>9.5166518625547425E-2</c:v>
                </c:pt>
                <c:pt idx="1640">
                  <c:v>9.3403724835928514E-2</c:v>
                </c:pt>
                <c:pt idx="1641">
                  <c:v>9.2440277778453164E-2</c:v>
                </c:pt>
                <c:pt idx="1642">
                  <c:v>9.1176529643849827E-2</c:v>
                </c:pt>
                <c:pt idx="1643">
                  <c:v>8.9686344444216165E-2</c:v>
                </c:pt>
                <c:pt idx="1644">
                  <c:v>8.8210775070307237E-2</c:v>
                </c:pt>
                <c:pt idx="1645">
                  <c:v>8.5179863560038094E-2</c:v>
                </c:pt>
                <c:pt idx="1646">
                  <c:v>8.5316509033267041E-2</c:v>
                </c:pt>
                <c:pt idx="1647">
                  <c:v>8.3347467329744448E-2</c:v>
                </c:pt>
                <c:pt idx="1648">
                  <c:v>8.4296907266767848E-2</c:v>
                </c:pt>
                <c:pt idx="1649">
                  <c:v>8.1669567876693244E-2</c:v>
                </c:pt>
                <c:pt idx="1650">
                  <c:v>8.2974895202362675E-2</c:v>
                </c:pt>
                <c:pt idx="1651">
                  <c:v>8.1118604727196869E-2</c:v>
                </c:pt>
                <c:pt idx="1652">
                  <c:v>8.08547991655406E-2</c:v>
                </c:pt>
                <c:pt idx="1653">
                  <c:v>7.997095111388916E-2</c:v>
                </c:pt>
                <c:pt idx="1654">
                  <c:v>8.0657632102681148E-2</c:v>
                </c:pt>
                <c:pt idx="1655">
                  <c:v>8.0382489595232143E-2</c:v>
                </c:pt>
                <c:pt idx="1656">
                  <c:v>8.0376318316193615E-2</c:v>
                </c:pt>
                <c:pt idx="1657">
                  <c:v>8.0926391817873228E-2</c:v>
                </c:pt>
                <c:pt idx="1658">
                  <c:v>8.106510906307654E-2</c:v>
                </c:pt>
                <c:pt idx="1659">
                  <c:v>8.0896972766409489E-2</c:v>
                </c:pt>
                <c:pt idx="1660">
                  <c:v>8.1695947118687481E-2</c:v>
                </c:pt>
                <c:pt idx="1661">
                  <c:v>8.1316102709341836E-2</c:v>
                </c:pt>
                <c:pt idx="1662">
                  <c:v>8.1218119965997329E-2</c:v>
                </c:pt>
                <c:pt idx="1663">
                  <c:v>8.2149149114978545E-2</c:v>
                </c:pt>
                <c:pt idx="1664">
                  <c:v>8.3136064755003361E-2</c:v>
                </c:pt>
                <c:pt idx="1665">
                  <c:v>8.3284701965787036E-2</c:v>
                </c:pt>
                <c:pt idx="1666">
                  <c:v>8.3320243848775802E-2</c:v>
                </c:pt>
                <c:pt idx="1667">
                  <c:v>8.3805462486266233E-2</c:v>
                </c:pt>
                <c:pt idx="1668">
                  <c:v>8.4613679941076048E-2</c:v>
                </c:pt>
                <c:pt idx="1669">
                  <c:v>8.5029874240824824E-2</c:v>
                </c:pt>
                <c:pt idx="1670">
                  <c:v>8.5070128138456991E-2</c:v>
                </c:pt>
                <c:pt idx="1671">
                  <c:v>8.5783232833432019E-2</c:v>
                </c:pt>
                <c:pt idx="1672">
                  <c:v>8.6517414639785087E-2</c:v>
                </c:pt>
                <c:pt idx="1673">
                  <c:v>8.5754388078794042E-2</c:v>
                </c:pt>
                <c:pt idx="1674">
                  <c:v>8.7021223649717344E-2</c:v>
                </c:pt>
                <c:pt idx="1675">
                  <c:v>8.6763395438563734E-2</c:v>
                </c:pt>
                <c:pt idx="1676">
                  <c:v>8.813683214530077E-2</c:v>
                </c:pt>
                <c:pt idx="1677">
                  <c:v>8.8690869300913633E-2</c:v>
                </c:pt>
                <c:pt idx="1678">
                  <c:v>8.8968252820859087E-2</c:v>
                </c:pt>
                <c:pt idx="1679">
                  <c:v>8.7490663381902423E-2</c:v>
                </c:pt>
                <c:pt idx="1680">
                  <c:v>8.8785817580299214E-2</c:v>
                </c:pt>
                <c:pt idx="1681">
                  <c:v>8.912770994805902E-2</c:v>
                </c:pt>
                <c:pt idx="1682">
                  <c:v>8.8193891101362637E-2</c:v>
                </c:pt>
                <c:pt idx="1683">
                  <c:v>8.7955272454142447E-2</c:v>
                </c:pt>
                <c:pt idx="1684">
                  <c:v>8.8802250476785388E-2</c:v>
                </c:pt>
                <c:pt idx="1685">
                  <c:v>8.8667244709316931E-2</c:v>
                </c:pt>
                <c:pt idx="1686">
                  <c:v>8.9018125248615326E-2</c:v>
                </c:pt>
                <c:pt idx="1687">
                  <c:v>8.8990500225911637E-2</c:v>
                </c:pt>
                <c:pt idx="1688">
                  <c:v>8.9019907065470902E-2</c:v>
                </c:pt>
                <c:pt idx="1689">
                  <c:v>8.8570339176887711E-2</c:v>
                </c:pt>
                <c:pt idx="1690">
                  <c:v>8.909015370176368E-2</c:v>
                </c:pt>
                <c:pt idx="1691">
                  <c:v>8.7945465786114896E-2</c:v>
                </c:pt>
                <c:pt idx="1692">
                  <c:v>8.7237738538414003E-2</c:v>
                </c:pt>
                <c:pt idx="1693">
                  <c:v>8.6242938712423001E-2</c:v>
                </c:pt>
                <c:pt idx="1694">
                  <c:v>8.8400669525443482E-2</c:v>
                </c:pt>
                <c:pt idx="1695">
                  <c:v>8.7834898619277707E-2</c:v>
                </c:pt>
                <c:pt idx="1696">
                  <c:v>8.7851408565127256E-2</c:v>
                </c:pt>
                <c:pt idx="1697">
                  <c:v>8.6701697509436293E-2</c:v>
                </c:pt>
                <c:pt idx="1698">
                  <c:v>8.7000324525033354E-2</c:v>
                </c:pt>
                <c:pt idx="1699">
                  <c:v>8.5784760881429417E-2</c:v>
                </c:pt>
                <c:pt idx="1700">
                  <c:v>8.5191169473356657E-2</c:v>
                </c:pt>
                <c:pt idx="1701">
                  <c:v>8.5356270551970662E-2</c:v>
                </c:pt>
                <c:pt idx="1702">
                  <c:v>8.598937963100263E-2</c:v>
                </c:pt>
                <c:pt idx="1703">
                  <c:v>8.4153188776509735E-2</c:v>
                </c:pt>
                <c:pt idx="1704">
                  <c:v>8.3391366279392504E-2</c:v>
                </c:pt>
                <c:pt idx="1705">
                  <c:v>8.3195011216231268E-2</c:v>
                </c:pt>
                <c:pt idx="1706">
                  <c:v>8.2650164856069366E-2</c:v>
                </c:pt>
                <c:pt idx="1707">
                  <c:v>8.1993140085702992E-2</c:v>
                </c:pt>
                <c:pt idx="1708">
                  <c:v>8.2251899083856606E-2</c:v>
                </c:pt>
                <c:pt idx="1709">
                  <c:v>8.1438158628173038E-2</c:v>
                </c:pt>
                <c:pt idx="1710">
                  <c:v>8.0317954759490398E-2</c:v>
                </c:pt>
                <c:pt idx="1711">
                  <c:v>8.0412669468957212E-2</c:v>
                </c:pt>
                <c:pt idx="1712">
                  <c:v>7.9168689890166524E-2</c:v>
                </c:pt>
                <c:pt idx="1713">
                  <c:v>7.8608902352980445E-2</c:v>
                </c:pt>
                <c:pt idx="1714">
                  <c:v>7.8293326047406409E-2</c:v>
                </c:pt>
                <c:pt idx="1715">
                  <c:v>7.7325096031601176E-2</c:v>
                </c:pt>
                <c:pt idx="1716">
                  <c:v>7.6931533962841137E-2</c:v>
                </c:pt>
                <c:pt idx="1717">
                  <c:v>7.6381145940280032E-2</c:v>
                </c:pt>
                <c:pt idx="1718">
                  <c:v>7.5624765305758818E-2</c:v>
                </c:pt>
                <c:pt idx="1719">
                  <c:v>7.451875350263952E-2</c:v>
                </c:pt>
                <c:pt idx="1720">
                  <c:v>7.4139698565792056E-2</c:v>
                </c:pt>
                <c:pt idx="1721">
                  <c:v>7.3526073504688039E-2</c:v>
                </c:pt>
                <c:pt idx="1722">
                  <c:v>7.3037725962913858E-2</c:v>
                </c:pt>
                <c:pt idx="1723">
                  <c:v>7.3894836140299708E-2</c:v>
                </c:pt>
                <c:pt idx="1724">
                  <c:v>7.1492403471615354E-2</c:v>
                </c:pt>
                <c:pt idx="1725">
                  <c:v>7.1744875481872833E-2</c:v>
                </c:pt>
                <c:pt idx="1726">
                  <c:v>7.1447489495823344E-2</c:v>
                </c:pt>
                <c:pt idx="1727">
                  <c:v>7.0081944681734828E-2</c:v>
                </c:pt>
                <c:pt idx="1728">
                  <c:v>7.0007670174126541E-2</c:v>
                </c:pt>
                <c:pt idx="1729">
                  <c:v>6.9725714003364456E-2</c:v>
                </c:pt>
                <c:pt idx="1730">
                  <c:v>6.9139566195435723E-2</c:v>
                </c:pt>
                <c:pt idx="1731">
                  <c:v>6.8777842671068901E-2</c:v>
                </c:pt>
                <c:pt idx="1732">
                  <c:v>6.7666459175893437E-2</c:v>
                </c:pt>
                <c:pt idx="1733">
                  <c:v>6.7678078754469531E-2</c:v>
                </c:pt>
                <c:pt idx="1734">
                  <c:v>6.8169378714089679E-2</c:v>
                </c:pt>
                <c:pt idx="1735">
                  <c:v>6.6848240918521915E-2</c:v>
                </c:pt>
                <c:pt idx="1736">
                  <c:v>6.6724114072667554E-2</c:v>
                </c:pt>
                <c:pt idx="1737">
                  <c:v>6.7027064044059365E-2</c:v>
                </c:pt>
                <c:pt idx="1738">
                  <c:v>6.603936787509182E-2</c:v>
                </c:pt>
                <c:pt idx="1739">
                  <c:v>6.6692033070792078E-2</c:v>
                </c:pt>
                <c:pt idx="1740">
                  <c:v>6.5871411438184285E-2</c:v>
                </c:pt>
                <c:pt idx="1741">
                  <c:v>6.5487833684181845E-2</c:v>
                </c:pt>
                <c:pt idx="1742">
                  <c:v>6.585593551193572E-2</c:v>
                </c:pt>
                <c:pt idx="1743">
                  <c:v>6.4817290973063074E-2</c:v>
                </c:pt>
                <c:pt idx="1744">
                  <c:v>6.5869510138406195E-2</c:v>
                </c:pt>
                <c:pt idx="1745">
                  <c:v>6.4590265557189747E-2</c:v>
                </c:pt>
                <c:pt idx="1746">
                  <c:v>6.5154366571600314E-2</c:v>
                </c:pt>
                <c:pt idx="1747">
                  <c:v>6.5119102044289959E-2</c:v>
                </c:pt>
                <c:pt idx="1748">
                  <c:v>6.5532689602863209E-2</c:v>
                </c:pt>
                <c:pt idx="1749">
                  <c:v>6.550296767841067E-2</c:v>
                </c:pt>
                <c:pt idx="1750">
                  <c:v>6.448437882041054E-2</c:v>
                </c:pt>
                <c:pt idx="1751">
                  <c:v>6.60310070321352E-2</c:v>
                </c:pt>
                <c:pt idx="1752">
                  <c:v>6.541358972103091E-2</c:v>
                </c:pt>
                <c:pt idx="1753">
                  <c:v>6.5210524281950871E-2</c:v>
                </c:pt>
                <c:pt idx="1754">
                  <c:v>6.5635077429026953E-2</c:v>
                </c:pt>
                <c:pt idx="1755">
                  <c:v>6.6028526265910728E-2</c:v>
                </c:pt>
                <c:pt idx="1756">
                  <c:v>6.5906272333075194E-2</c:v>
                </c:pt>
                <c:pt idx="1757">
                  <c:v>6.6490668114593893E-2</c:v>
                </c:pt>
                <c:pt idx="1758">
                  <c:v>6.6384014250422188E-2</c:v>
                </c:pt>
                <c:pt idx="1759">
                  <c:v>6.6360510493665786E-2</c:v>
                </c:pt>
                <c:pt idx="1760">
                  <c:v>6.723086319990286E-2</c:v>
                </c:pt>
                <c:pt idx="1761">
                  <c:v>6.6790703029264847E-2</c:v>
                </c:pt>
                <c:pt idx="1762">
                  <c:v>6.7286695901041235E-2</c:v>
                </c:pt>
                <c:pt idx="1763">
                  <c:v>6.7770459807838995E-2</c:v>
                </c:pt>
                <c:pt idx="1764">
                  <c:v>6.8428247431339309E-2</c:v>
                </c:pt>
                <c:pt idx="1765">
                  <c:v>6.8454129674988332E-2</c:v>
                </c:pt>
                <c:pt idx="1766">
                  <c:v>6.9954176763507916E-2</c:v>
                </c:pt>
                <c:pt idx="1767">
                  <c:v>7.0312556092921349E-2</c:v>
                </c:pt>
                <c:pt idx="1768">
                  <c:v>6.9634884479059009E-2</c:v>
                </c:pt>
                <c:pt idx="1769">
                  <c:v>7.1230280494754203E-2</c:v>
                </c:pt>
                <c:pt idx="1770">
                  <c:v>7.3140664001436664E-2</c:v>
                </c:pt>
                <c:pt idx="1771">
                  <c:v>7.3225311949261587E-2</c:v>
                </c:pt>
                <c:pt idx="1772">
                  <c:v>7.3854499031380097E-2</c:v>
                </c:pt>
                <c:pt idx="1773">
                  <c:v>7.5961080635670045E-2</c:v>
                </c:pt>
                <c:pt idx="1774">
                  <c:v>7.6753846829000022E-2</c:v>
                </c:pt>
                <c:pt idx="1775">
                  <c:v>7.7993904361891145E-2</c:v>
                </c:pt>
                <c:pt idx="1776">
                  <c:v>7.8709514639860576E-2</c:v>
                </c:pt>
                <c:pt idx="1777">
                  <c:v>7.975834955791665E-2</c:v>
                </c:pt>
                <c:pt idx="1778">
                  <c:v>8.1563855492864684E-2</c:v>
                </c:pt>
                <c:pt idx="1779">
                  <c:v>8.2548271050729496E-2</c:v>
                </c:pt>
                <c:pt idx="1780">
                  <c:v>8.3151546834509177E-2</c:v>
                </c:pt>
                <c:pt idx="1781">
                  <c:v>8.3857804520576132E-2</c:v>
                </c:pt>
                <c:pt idx="1782">
                  <c:v>8.4527705092506178E-2</c:v>
                </c:pt>
                <c:pt idx="1783">
                  <c:v>8.5832402958547049E-2</c:v>
                </c:pt>
                <c:pt idx="1784">
                  <c:v>8.6937140136317759E-2</c:v>
                </c:pt>
                <c:pt idx="1785">
                  <c:v>8.7474596078871064E-2</c:v>
                </c:pt>
                <c:pt idx="1786">
                  <c:v>8.7121763386785234E-2</c:v>
                </c:pt>
                <c:pt idx="1787">
                  <c:v>8.8846387061605664E-2</c:v>
                </c:pt>
                <c:pt idx="1788">
                  <c:v>8.9504447559504471E-2</c:v>
                </c:pt>
                <c:pt idx="1789">
                  <c:v>8.9614603799929513E-2</c:v>
                </c:pt>
                <c:pt idx="1790">
                  <c:v>9.0552964449595416E-2</c:v>
                </c:pt>
                <c:pt idx="1791">
                  <c:v>9.1135612941778119E-2</c:v>
                </c:pt>
                <c:pt idx="1792">
                  <c:v>9.0253888882828912E-2</c:v>
                </c:pt>
                <c:pt idx="1793">
                  <c:v>8.9592846467621778E-2</c:v>
                </c:pt>
                <c:pt idx="1794">
                  <c:v>8.9739799685358362E-2</c:v>
                </c:pt>
                <c:pt idx="1795">
                  <c:v>8.9069763130454144E-2</c:v>
                </c:pt>
                <c:pt idx="1796">
                  <c:v>8.7189702186475732E-2</c:v>
                </c:pt>
                <c:pt idx="1797">
                  <c:v>8.7444456506919718E-2</c:v>
                </c:pt>
                <c:pt idx="1798">
                  <c:v>8.4492533621144533E-2</c:v>
                </c:pt>
                <c:pt idx="1799">
                  <c:v>8.2940364682206405E-2</c:v>
                </c:pt>
                <c:pt idx="1800">
                  <c:v>8.1984326056614487E-2</c:v>
                </c:pt>
                <c:pt idx="1801">
                  <c:v>8.1955191796715302E-2</c:v>
                </c:pt>
                <c:pt idx="1802">
                  <c:v>7.9021554347505615E-2</c:v>
                </c:pt>
                <c:pt idx="1803">
                  <c:v>7.9019030177894939E-2</c:v>
                </c:pt>
                <c:pt idx="1804">
                  <c:v>7.5475420089417211E-2</c:v>
                </c:pt>
                <c:pt idx="1805">
                  <c:v>7.6498881872689772E-2</c:v>
                </c:pt>
                <c:pt idx="1806">
                  <c:v>7.5238021954820142E-2</c:v>
                </c:pt>
                <c:pt idx="1807">
                  <c:v>7.4820124613615063E-2</c:v>
                </c:pt>
                <c:pt idx="1808">
                  <c:v>7.4831094943378182E-2</c:v>
                </c:pt>
                <c:pt idx="1809">
                  <c:v>7.6991079912161017E-2</c:v>
                </c:pt>
                <c:pt idx="1810">
                  <c:v>7.7372324449978297E-2</c:v>
                </c:pt>
                <c:pt idx="1811">
                  <c:v>7.8287401826328831E-2</c:v>
                </c:pt>
                <c:pt idx="1812">
                  <c:v>8.1761936801548987E-2</c:v>
                </c:pt>
                <c:pt idx="1813">
                  <c:v>8.2115188147031185E-2</c:v>
                </c:pt>
                <c:pt idx="1814">
                  <c:v>8.3737390306037718E-2</c:v>
                </c:pt>
                <c:pt idx="1815">
                  <c:v>8.7196824213851165E-2</c:v>
                </c:pt>
                <c:pt idx="1816">
                  <c:v>8.9003255798726019E-2</c:v>
                </c:pt>
                <c:pt idx="1817">
                  <c:v>9.1991397357736981E-2</c:v>
                </c:pt>
                <c:pt idx="1818">
                  <c:v>9.3817380316929488E-2</c:v>
                </c:pt>
                <c:pt idx="1819">
                  <c:v>9.5561262210766579E-2</c:v>
                </c:pt>
                <c:pt idx="1820">
                  <c:v>9.7137934707211007E-2</c:v>
                </c:pt>
                <c:pt idx="1821">
                  <c:v>0.1007357105218841</c:v>
                </c:pt>
                <c:pt idx="1822">
                  <c:v>0.1013760799974798</c:v>
                </c:pt>
                <c:pt idx="1823">
                  <c:v>0.1021965135925126</c:v>
                </c:pt>
                <c:pt idx="1824">
                  <c:v>0.1055196440252152</c:v>
                </c:pt>
                <c:pt idx="1825">
                  <c:v>0.1069297769650983</c:v>
                </c:pt>
                <c:pt idx="1826">
                  <c:v>0.1093869287388775</c:v>
                </c:pt>
                <c:pt idx="1827">
                  <c:v>0.1098842658970485</c:v>
                </c:pt>
                <c:pt idx="1828">
                  <c:v>0.1125757220111777</c:v>
                </c:pt>
                <c:pt idx="1829">
                  <c:v>0.1136478825222673</c:v>
                </c:pt>
                <c:pt idx="1830">
                  <c:v>0.11531514764553991</c:v>
                </c:pt>
                <c:pt idx="1831">
                  <c:v>0.11809800570280921</c:v>
                </c:pt>
                <c:pt idx="1832">
                  <c:v>0.117705100489498</c:v>
                </c:pt>
                <c:pt idx="1833">
                  <c:v>0.11897666877520351</c:v>
                </c:pt>
                <c:pt idx="1834">
                  <c:v>0.1203461860534744</c:v>
                </c:pt>
                <c:pt idx="1835">
                  <c:v>0.12147304918649079</c:v>
                </c:pt>
                <c:pt idx="1836">
                  <c:v>0.1238554657210077</c:v>
                </c:pt>
                <c:pt idx="1837">
                  <c:v>0.12422997621738389</c:v>
                </c:pt>
                <c:pt idx="1838">
                  <c:v>0.1253570594129079</c:v>
                </c:pt>
                <c:pt idx="1839">
                  <c:v>0.12689560022325899</c:v>
                </c:pt>
                <c:pt idx="1840">
                  <c:v>0.12768359014229921</c:v>
                </c:pt>
                <c:pt idx="1841">
                  <c:v>0.12941219117884581</c:v>
                </c:pt>
                <c:pt idx="1842">
                  <c:v>0.12926539276122481</c:v>
                </c:pt>
                <c:pt idx="1843">
                  <c:v>0.13199450948727881</c:v>
                </c:pt>
                <c:pt idx="1844">
                  <c:v>0.13246438691468049</c:v>
                </c:pt>
                <c:pt idx="1845">
                  <c:v>0.13506024884075521</c:v>
                </c:pt>
                <c:pt idx="1846">
                  <c:v>0.134478100750376</c:v>
                </c:pt>
                <c:pt idx="1847">
                  <c:v>0.13723892493487991</c:v>
                </c:pt>
                <c:pt idx="1848">
                  <c:v>0.14038537409900251</c:v>
                </c:pt>
                <c:pt idx="1849">
                  <c:v>0.14058299700603419</c:v>
                </c:pt>
                <c:pt idx="1850">
                  <c:v>0.14242531915927609</c:v>
                </c:pt>
                <c:pt idx="1851">
                  <c:v>0.14403524900997641</c:v>
                </c:pt>
                <c:pt idx="1852">
                  <c:v>0.14400857534175249</c:v>
                </c:pt>
                <c:pt idx="1853">
                  <c:v>0.14322323283259661</c:v>
                </c:pt>
                <c:pt idx="1854">
                  <c:v>0.1494610890964525</c:v>
                </c:pt>
                <c:pt idx="1855">
                  <c:v>0.1478807174579243</c:v>
                </c:pt>
                <c:pt idx="1856">
                  <c:v>0.1479429385628897</c:v>
                </c:pt>
                <c:pt idx="1857">
                  <c:v>0.1496944214123328</c:v>
                </c:pt>
                <c:pt idx="1858">
                  <c:v>0.15174692982920879</c:v>
                </c:pt>
                <c:pt idx="1859">
                  <c:v>0.15225212471396651</c:v>
                </c:pt>
                <c:pt idx="1860">
                  <c:v>0.15166868049917509</c:v>
                </c:pt>
                <c:pt idx="1861">
                  <c:v>0.15312991272867271</c:v>
                </c:pt>
                <c:pt idx="1862">
                  <c:v>0.15223969535189899</c:v>
                </c:pt>
                <c:pt idx="1863">
                  <c:v>0.15282002447048651</c:v>
                </c:pt>
                <c:pt idx="1864">
                  <c:v>0.15469829961875509</c:v>
                </c:pt>
                <c:pt idx="1865">
                  <c:v>0.15354213116927451</c:v>
                </c:pt>
                <c:pt idx="1866">
                  <c:v>0.15449280644536101</c:v>
                </c:pt>
                <c:pt idx="1867">
                  <c:v>0.1547969382379738</c:v>
                </c:pt>
                <c:pt idx="1868">
                  <c:v>0.1551409783302477</c:v>
                </c:pt>
                <c:pt idx="1869">
                  <c:v>0.15656343506143899</c:v>
                </c:pt>
                <c:pt idx="1870">
                  <c:v>0.15332446361604751</c:v>
                </c:pt>
                <c:pt idx="1871">
                  <c:v>0.15608448645082981</c:v>
                </c:pt>
                <c:pt idx="1872">
                  <c:v>0.15368805036081321</c:v>
                </c:pt>
                <c:pt idx="1873">
                  <c:v>0.15563169855671091</c:v>
                </c:pt>
                <c:pt idx="1874">
                  <c:v>0.15482548272896679</c:v>
                </c:pt>
                <c:pt idx="1875">
                  <c:v>0.15434231835705661</c:v>
                </c:pt>
                <c:pt idx="1876">
                  <c:v>0.15188385863359641</c:v>
                </c:pt>
                <c:pt idx="1877">
                  <c:v>0.15340926448906481</c:v>
                </c:pt>
                <c:pt idx="1878">
                  <c:v>0.1508497948658514</c:v>
                </c:pt>
                <c:pt idx="1879">
                  <c:v>0.15077473081795639</c:v>
                </c:pt>
                <c:pt idx="1880">
                  <c:v>0.14845724792328349</c:v>
                </c:pt>
                <c:pt idx="1881">
                  <c:v>0.1470076976296977</c:v>
                </c:pt>
                <c:pt idx="1882">
                  <c:v>0.1445844628146716</c:v>
                </c:pt>
                <c:pt idx="1883">
                  <c:v>0.141454262653334</c:v>
                </c:pt>
                <c:pt idx="1884">
                  <c:v>0.13912140339916179</c:v>
                </c:pt>
                <c:pt idx="1885">
                  <c:v>0.13779464360314769</c:v>
                </c:pt>
                <c:pt idx="1886">
                  <c:v>0.13361292382933829</c:v>
                </c:pt>
                <c:pt idx="1887">
                  <c:v>0.13162352648868611</c:v>
                </c:pt>
                <c:pt idx="1888">
                  <c:v>0.12703620318542849</c:v>
                </c:pt>
                <c:pt idx="1889">
                  <c:v>0.12481269187037911</c:v>
                </c:pt>
                <c:pt idx="1890">
                  <c:v>0.11844963766035251</c:v>
                </c:pt>
                <c:pt idx="1891">
                  <c:v>0.11593994127397519</c:v>
                </c:pt>
                <c:pt idx="1892">
                  <c:v>0.111620992648995</c:v>
                </c:pt>
                <c:pt idx="1893">
                  <c:v>0.1065889505440715</c:v>
                </c:pt>
                <c:pt idx="1894">
                  <c:v>0.1039277212126585</c:v>
                </c:pt>
                <c:pt idx="1895">
                  <c:v>9.8664099561823912E-2</c:v>
                </c:pt>
                <c:pt idx="1896">
                  <c:v>9.5907918082717827E-2</c:v>
                </c:pt>
                <c:pt idx="1897">
                  <c:v>9.3308192773284074E-2</c:v>
                </c:pt>
                <c:pt idx="1898">
                  <c:v>9.2730508250262536E-2</c:v>
                </c:pt>
                <c:pt idx="1899">
                  <c:v>8.9750516467499472E-2</c:v>
                </c:pt>
                <c:pt idx="1900">
                  <c:v>8.925473423517391E-2</c:v>
                </c:pt>
                <c:pt idx="1901">
                  <c:v>8.7835336309428899E-2</c:v>
                </c:pt>
                <c:pt idx="1902">
                  <c:v>8.6655780609283778E-2</c:v>
                </c:pt>
                <c:pt idx="1903">
                  <c:v>8.6951425382522693E-2</c:v>
                </c:pt>
                <c:pt idx="1904">
                  <c:v>8.6582921418824385E-2</c:v>
                </c:pt>
                <c:pt idx="1905">
                  <c:v>8.6777082121911639E-2</c:v>
                </c:pt>
                <c:pt idx="1906">
                  <c:v>8.3588448904551693E-2</c:v>
                </c:pt>
                <c:pt idx="1907">
                  <c:v>8.4056777993215759E-2</c:v>
                </c:pt>
                <c:pt idx="1908">
                  <c:v>8.5444004325956724E-2</c:v>
                </c:pt>
                <c:pt idx="1909">
                  <c:v>8.5370402724650962E-2</c:v>
                </c:pt>
                <c:pt idx="1910">
                  <c:v>8.7748331821962955E-2</c:v>
                </c:pt>
                <c:pt idx="1911">
                  <c:v>8.8544226173923685E-2</c:v>
                </c:pt>
                <c:pt idx="1912">
                  <c:v>9.1103821331289914E-2</c:v>
                </c:pt>
                <c:pt idx="1913">
                  <c:v>9.212247271412756E-2</c:v>
                </c:pt>
                <c:pt idx="1914">
                  <c:v>9.2384794713844615E-2</c:v>
                </c:pt>
                <c:pt idx="1915">
                  <c:v>9.5497979060237242E-2</c:v>
                </c:pt>
                <c:pt idx="1916">
                  <c:v>9.5846419583183212E-2</c:v>
                </c:pt>
                <c:pt idx="1917">
                  <c:v>9.7609285211586086E-2</c:v>
                </c:pt>
                <c:pt idx="1918">
                  <c:v>9.9016790472120045E-2</c:v>
                </c:pt>
                <c:pt idx="1919">
                  <c:v>9.8318676731637772E-2</c:v>
                </c:pt>
                <c:pt idx="1920">
                  <c:v>0.1006611645897087</c:v>
                </c:pt>
                <c:pt idx="1921">
                  <c:v>0.1006642138143018</c:v>
                </c:pt>
                <c:pt idx="1922">
                  <c:v>0.102290218245532</c:v>
                </c:pt>
                <c:pt idx="1923">
                  <c:v>0.104640715562589</c:v>
                </c:pt>
                <c:pt idx="1924">
                  <c:v>0.1057767237380992</c:v>
                </c:pt>
                <c:pt idx="1925">
                  <c:v>0.1073917656063535</c:v>
                </c:pt>
                <c:pt idx="1926">
                  <c:v>0.1087813400262901</c:v>
                </c:pt>
                <c:pt idx="1927">
                  <c:v>0.11280751363970221</c:v>
                </c:pt>
                <c:pt idx="1928">
                  <c:v>0.11319868574038371</c:v>
                </c:pt>
                <c:pt idx="1929">
                  <c:v>0.1161248693351391</c:v>
                </c:pt>
                <c:pt idx="1930">
                  <c:v>0.1169091346871108</c:v>
                </c:pt>
                <c:pt idx="1931">
                  <c:v>0.11792950971831639</c:v>
                </c:pt>
                <c:pt idx="1932">
                  <c:v>0.1205041888740316</c:v>
                </c:pt>
                <c:pt idx="1933">
                  <c:v>0.1160522968435027</c:v>
                </c:pt>
                <c:pt idx="1934">
                  <c:v>0.1167087357215062</c:v>
                </c:pt>
                <c:pt idx="1935">
                  <c:v>0.1172386472301737</c:v>
                </c:pt>
                <c:pt idx="1936">
                  <c:v>0.1161712763641117</c:v>
                </c:pt>
                <c:pt idx="1937">
                  <c:v>0.1138481460295569</c:v>
                </c:pt>
                <c:pt idx="1938">
                  <c:v>0.1134070601912464</c:v>
                </c:pt>
                <c:pt idx="1939">
                  <c:v>0.1097894488758846</c:v>
                </c:pt>
                <c:pt idx="1940">
                  <c:v>0.1076601481441022</c:v>
                </c:pt>
                <c:pt idx="1941">
                  <c:v>0.1027898776994141</c:v>
                </c:pt>
                <c:pt idx="1942">
                  <c:v>9.7721193086747052E-2</c:v>
                </c:pt>
                <c:pt idx="1943">
                  <c:v>9.1330178441936402E-2</c:v>
                </c:pt>
                <c:pt idx="1944">
                  <c:v>8.454802241523178E-2</c:v>
                </c:pt>
                <c:pt idx="1945">
                  <c:v>8.0506192106711782E-2</c:v>
                </c:pt>
                <c:pt idx="1946">
                  <c:v>7.8698604003934386E-2</c:v>
                </c:pt>
                <c:pt idx="1947">
                  <c:v>7.5708648206512533E-2</c:v>
                </c:pt>
                <c:pt idx="1948">
                  <c:v>7.3196476121806811E-2</c:v>
                </c:pt>
                <c:pt idx="1949">
                  <c:v>7.1944193150764571E-2</c:v>
                </c:pt>
                <c:pt idx="1950">
                  <c:v>7.2030236035256615E-2</c:v>
                </c:pt>
                <c:pt idx="1951">
                  <c:v>7.4965263262311704E-2</c:v>
                </c:pt>
                <c:pt idx="1952">
                  <c:v>7.4518751020360763E-2</c:v>
                </c:pt>
                <c:pt idx="1953">
                  <c:v>7.7674802795657374E-2</c:v>
                </c:pt>
                <c:pt idx="1954">
                  <c:v>8.0443334579648959E-2</c:v>
                </c:pt>
                <c:pt idx="1955">
                  <c:v>8.1694586214386175E-2</c:v>
                </c:pt>
                <c:pt idx="1956">
                  <c:v>8.4106617794730096E-2</c:v>
                </c:pt>
                <c:pt idx="1957">
                  <c:v>8.3226692775110689E-2</c:v>
                </c:pt>
                <c:pt idx="1958">
                  <c:v>8.4962753433208665E-2</c:v>
                </c:pt>
                <c:pt idx="1959">
                  <c:v>8.639938954835763E-2</c:v>
                </c:pt>
                <c:pt idx="1960">
                  <c:v>8.5898885995796037E-2</c:v>
                </c:pt>
                <c:pt idx="1961">
                  <c:v>8.4529278644933509E-2</c:v>
                </c:pt>
                <c:pt idx="1962">
                  <c:v>8.5795249426635689E-2</c:v>
                </c:pt>
                <c:pt idx="1963">
                  <c:v>8.6273313654808045E-2</c:v>
                </c:pt>
                <c:pt idx="1964">
                  <c:v>8.5973424788371014E-2</c:v>
                </c:pt>
                <c:pt idx="1965">
                  <c:v>8.7318475988385422E-2</c:v>
                </c:pt>
                <c:pt idx="1966">
                  <c:v>8.7862104813790656E-2</c:v>
                </c:pt>
                <c:pt idx="1967">
                  <c:v>9.0011221129209049E-2</c:v>
                </c:pt>
                <c:pt idx="1968">
                  <c:v>8.8519279102055787E-2</c:v>
                </c:pt>
                <c:pt idx="1969">
                  <c:v>9.018396803014557E-2</c:v>
                </c:pt>
                <c:pt idx="1970">
                  <c:v>8.9013789125450396E-2</c:v>
                </c:pt>
                <c:pt idx="1971">
                  <c:v>8.6931824700295257E-2</c:v>
                </c:pt>
                <c:pt idx="1972">
                  <c:v>8.7446033235693096E-2</c:v>
                </c:pt>
                <c:pt idx="1973">
                  <c:v>8.4943315227150887E-2</c:v>
                </c:pt>
                <c:pt idx="1974">
                  <c:v>8.4212488612619582E-2</c:v>
                </c:pt>
                <c:pt idx="1975">
                  <c:v>8.3619405630954186E-2</c:v>
                </c:pt>
                <c:pt idx="1976">
                  <c:v>8.4060343771791335E-2</c:v>
                </c:pt>
                <c:pt idx="1977">
                  <c:v>8.2692621902126284E-2</c:v>
                </c:pt>
                <c:pt idx="1978">
                  <c:v>8.2120696080701119E-2</c:v>
                </c:pt>
                <c:pt idx="1979">
                  <c:v>8.3251554763613581E-2</c:v>
                </c:pt>
                <c:pt idx="1980">
                  <c:v>8.1883037319789048E-2</c:v>
                </c:pt>
                <c:pt idx="1981">
                  <c:v>8.0891128814508717E-2</c:v>
                </c:pt>
                <c:pt idx="1982">
                  <c:v>7.8597780994318842E-2</c:v>
                </c:pt>
                <c:pt idx="1983">
                  <c:v>7.831495564142324E-2</c:v>
                </c:pt>
                <c:pt idx="1984">
                  <c:v>7.6452605731831047E-2</c:v>
                </c:pt>
                <c:pt idx="1985">
                  <c:v>7.3283554640941592E-2</c:v>
                </c:pt>
                <c:pt idx="1986">
                  <c:v>7.0574125348478095E-2</c:v>
                </c:pt>
                <c:pt idx="1987">
                  <c:v>6.8591624093065656E-2</c:v>
                </c:pt>
                <c:pt idx="1988">
                  <c:v>6.7675271873723547E-2</c:v>
                </c:pt>
                <c:pt idx="1989">
                  <c:v>6.4007045299365517E-2</c:v>
                </c:pt>
                <c:pt idx="1990">
                  <c:v>6.7420509668259465E-2</c:v>
                </c:pt>
                <c:pt idx="1991">
                  <c:v>6.6044299845947341E-2</c:v>
                </c:pt>
                <c:pt idx="1992">
                  <c:v>6.8615881655731778E-2</c:v>
                </c:pt>
                <c:pt idx="1993">
                  <c:v>7.0018640553390216E-2</c:v>
                </c:pt>
                <c:pt idx="1994">
                  <c:v>7.311020943380693E-2</c:v>
                </c:pt>
                <c:pt idx="1995">
                  <c:v>7.6989834801457269E-2</c:v>
                </c:pt>
                <c:pt idx="1996">
                  <c:v>7.8929997144976921E-2</c:v>
                </c:pt>
                <c:pt idx="1997">
                  <c:v>7.8132758048133744E-2</c:v>
                </c:pt>
                <c:pt idx="1998">
                  <c:v>7.8457760756693903E-2</c:v>
                </c:pt>
                <c:pt idx="1999">
                  <c:v>7.8800811996919157E-2</c:v>
                </c:pt>
                <c:pt idx="2000">
                  <c:v>8.1142504313991642E-2</c:v>
                </c:pt>
                <c:pt idx="2001">
                  <c:v>8.0596495699232384E-2</c:v>
                </c:pt>
                <c:pt idx="2002">
                  <c:v>7.8141752952934351E-2</c:v>
                </c:pt>
                <c:pt idx="2003">
                  <c:v>8.0915900913345204E-2</c:v>
                </c:pt>
                <c:pt idx="2004">
                  <c:v>7.9899224578564271E-2</c:v>
                </c:pt>
                <c:pt idx="2005">
                  <c:v>8.1544232572572012E-2</c:v>
                </c:pt>
                <c:pt idx="2006">
                  <c:v>7.8834586602756829E-2</c:v>
                </c:pt>
                <c:pt idx="2007">
                  <c:v>8.0105948409587888E-2</c:v>
                </c:pt>
                <c:pt idx="2008">
                  <c:v>8.3721329213087725E-2</c:v>
                </c:pt>
                <c:pt idx="2009">
                  <c:v>8.2118632990160839E-2</c:v>
                </c:pt>
                <c:pt idx="2010">
                  <c:v>8.4093157255200696E-2</c:v>
                </c:pt>
                <c:pt idx="2011">
                  <c:v>8.2467361925652655E-2</c:v>
                </c:pt>
                <c:pt idx="2012">
                  <c:v>8.3077017208622081E-2</c:v>
                </c:pt>
                <c:pt idx="2013">
                  <c:v>8.5585824290245638E-2</c:v>
                </c:pt>
                <c:pt idx="2014">
                  <c:v>8.3467820741882706E-2</c:v>
                </c:pt>
                <c:pt idx="2015">
                  <c:v>8.6795820886920894E-2</c:v>
                </c:pt>
                <c:pt idx="2016">
                  <c:v>8.7015523008886264E-2</c:v>
                </c:pt>
                <c:pt idx="2017">
                  <c:v>8.8544636244841102E-2</c:v>
                </c:pt>
                <c:pt idx="2018">
                  <c:v>8.9878628371688807E-2</c:v>
                </c:pt>
                <c:pt idx="2019">
                  <c:v>9.2346440537508193E-2</c:v>
                </c:pt>
                <c:pt idx="2020">
                  <c:v>9.5444555893835922E-2</c:v>
                </c:pt>
                <c:pt idx="2021">
                  <c:v>9.8703266799709435E-2</c:v>
                </c:pt>
                <c:pt idx="2022">
                  <c:v>0.1011344840026408</c:v>
                </c:pt>
                <c:pt idx="2023">
                  <c:v>0.102625187350959</c:v>
                </c:pt>
                <c:pt idx="2024">
                  <c:v>0.1049381865535411</c:v>
                </c:pt>
                <c:pt idx="2025">
                  <c:v>0.1085719601949853</c:v>
                </c:pt>
                <c:pt idx="2026">
                  <c:v>0.11075728351955311</c:v>
                </c:pt>
                <c:pt idx="2027">
                  <c:v>0.11371248144929171</c:v>
                </c:pt>
                <c:pt idx="2028">
                  <c:v>0.1166278195749773</c:v>
                </c:pt>
                <c:pt idx="2029">
                  <c:v>0.11630518847130469</c:v>
                </c:pt>
                <c:pt idx="2030">
                  <c:v>0.11955949542002139</c:v>
                </c:pt>
                <c:pt idx="2031">
                  <c:v>0.1225432943175368</c:v>
                </c:pt>
                <c:pt idx="2032">
                  <c:v>0.1248027964976853</c:v>
                </c:pt>
                <c:pt idx="2033">
                  <c:v>0.1291737420849724</c:v>
                </c:pt>
                <c:pt idx="2034">
                  <c:v>0.1287295027427082</c:v>
                </c:pt>
                <c:pt idx="2035">
                  <c:v>0.13229081220628791</c:v>
                </c:pt>
                <c:pt idx="2036">
                  <c:v>0.13292452433199811</c:v>
                </c:pt>
                <c:pt idx="2037">
                  <c:v>0.13716893096600069</c:v>
                </c:pt>
                <c:pt idx="2038">
                  <c:v>0.13878166345485779</c:v>
                </c:pt>
                <c:pt idx="2039">
                  <c:v>0.13971662342907121</c:v>
                </c:pt>
                <c:pt idx="2040">
                  <c:v>0.1413913411276212</c:v>
                </c:pt>
                <c:pt idx="2041">
                  <c:v>0.14462982892870671</c:v>
                </c:pt>
                <c:pt idx="2042">
                  <c:v>0.14659560759733181</c:v>
                </c:pt>
                <c:pt idx="2043">
                  <c:v>0.15055557885832399</c:v>
                </c:pt>
                <c:pt idx="2044">
                  <c:v>0.1534677937033366</c:v>
                </c:pt>
                <c:pt idx="2045">
                  <c:v>0.15314989995903891</c:v>
                </c:pt>
                <c:pt idx="2046">
                  <c:v>0.1603565827478719</c:v>
                </c:pt>
                <c:pt idx="2047">
                  <c:v>0.1603392135974</c:v>
                </c:pt>
                <c:pt idx="2048">
                  <c:v>0.1657195656880158</c:v>
                </c:pt>
                <c:pt idx="2049">
                  <c:v>0.16606690031742799</c:v>
                </c:pt>
                <c:pt idx="2050">
                  <c:v>0.16860369607458819</c:v>
                </c:pt>
                <c:pt idx="2051">
                  <c:v>0.17268860206309111</c:v>
                </c:pt>
                <c:pt idx="2052">
                  <c:v>0.170873243457313</c:v>
                </c:pt>
                <c:pt idx="2053">
                  <c:v>0.17543315141662599</c:v>
                </c:pt>
                <c:pt idx="2054">
                  <c:v>0.17530451841211181</c:v>
                </c:pt>
                <c:pt idx="2055">
                  <c:v>0.17565231285723151</c:v>
                </c:pt>
                <c:pt idx="2056">
                  <c:v>0.1728086685646803</c:v>
                </c:pt>
                <c:pt idx="2057">
                  <c:v>0.17308855876544579</c:v>
                </c:pt>
                <c:pt idx="2058">
                  <c:v>0.17452355695256749</c:v>
                </c:pt>
                <c:pt idx="2059">
                  <c:v>0.17558473318304599</c:v>
                </c:pt>
                <c:pt idx="2060">
                  <c:v>0.17677704534861621</c:v>
                </c:pt>
                <c:pt idx="2061">
                  <c:v>0.17743590419599459</c:v>
                </c:pt>
                <c:pt idx="2062">
                  <c:v>0.17644164459871101</c:v>
                </c:pt>
                <c:pt idx="2063">
                  <c:v>0.17769241944104569</c:v>
                </c:pt>
                <c:pt idx="2064">
                  <c:v>0.17764567529614339</c:v>
                </c:pt>
                <c:pt idx="2065">
                  <c:v>0.17875448069032929</c:v>
                </c:pt>
                <c:pt idx="2066">
                  <c:v>0.17811002013182481</c:v>
                </c:pt>
                <c:pt idx="2067">
                  <c:v>0.1750296435730449</c:v>
                </c:pt>
                <c:pt idx="2068">
                  <c:v>0.17893471752163359</c:v>
                </c:pt>
                <c:pt idx="2069">
                  <c:v>0.1782707490943696</c:v>
                </c:pt>
                <c:pt idx="2070">
                  <c:v>0.17342624394811609</c:v>
                </c:pt>
                <c:pt idx="2071">
                  <c:v>0.17571748886997701</c:v>
                </c:pt>
                <c:pt idx="2072">
                  <c:v>0.17562356617337871</c:v>
                </c:pt>
                <c:pt idx="2073">
                  <c:v>0.17332658722979591</c:v>
                </c:pt>
                <c:pt idx="2074">
                  <c:v>0.16834929723020761</c:v>
                </c:pt>
                <c:pt idx="2075">
                  <c:v>0.17228861714458951</c:v>
                </c:pt>
                <c:pt idx="2076">
                  <c:v>0.1718519529805187</c:v>
                </c:pt>
                <c:pt idx="2077">
                  <c:v>0.16760572604677981</c:v>
                </c:pt>
                <c:pt idx="2078">
                  <c:v>0.16519273714560209</c:v>
                </c:pt>
                <c:pt idx="2079">
                  <c:v>0.16391322770390401</c:v>
                </c:pt>
                <c:pt idx="2080">
                  <c:v>0.16414274186054009</c:v>
                </c:pt>
                <c:pt idx="2081">
                  <c:v>0.1625084672211084</c:v>
                </c:pt>
                <c:pt idx="2082">
                  <c:v>0.15957293331330641</c:v>
                </c:pt>
                <c:pt idx="2083">
                  <c:v>0.15955180386044099</c:v>
                </c:pt>
                <c:pt idx="2084">
                  <c:v>0.15858075533917729</c:v>
                </c:pt>
                <c:pt idx="2085">
                  <c:v>0.162088094925017</c:v>
                </c:pt>
                <c:pt idx="2086">
                  <c:v>0.1554751627929167</c:v>
                </c:pt>
                <c:pt idx="2087">
                  <c:v>0.15845607169441001</c:v>
                </c:pt>
                <c:pt idx="2088">
                  <c:v>0.1603853077966465</c:v>
                </c:pt>
                <c:pt idx="2089">
                  <c:v>0.15855413404835511</c:v>
                </c:pt>
                <c:pt idx="2090">
                  <c:v>0.16102056703381951</c:v>
                </c:pt>
                <c:pt idx="2091">
                  <c:v>0.16192464504289089</c:v>
                </c:pt>
                <c:pt idx="2092">
                  <c:v>0.16327707957533491</c:v>
                </c:pt>
                <c:pt idx="2093">
                  <c:v>0.1660894069483719</c:v>
                </c:pt>
                <c:pt idx="2094">
                  <c:v>0.1644548287723693</c:v>
                </c:pt>
                <c:pt idx="2095">
                  <c:v>0.16721225625382771</c:v>
                </c:pt>
                <c:pt idx="2096">
                  <c:v>0.16942719801712169</c:v>
                </c:pt>
                <c:pt idx="2097">
                  <c:v>0.1727181391461434</c:v>
                </c:pt>
                <c:pt idx="2098">
                  <c:v>0.1747846476144729</c:v>
                </c:pt>
                <c:pt idx="2099">
                  <c:v>0.17702409060299221</c:v>
                </c:pt>
                <c:pt idx="2100">
                  <c:v>0.1782982155687437</c:v>
                </c:pt>
                <c:pt idx="2101">
                  <c:v>0.17826026404031589</c:v>
                </c:pt>
                <c:pt idx="2102">
                  <c:v>0.17997150341282361</c:v>
                </c:pt>
                <c:pt idx="2103">
                  <c:v>0.18182759431676801</c:v>
                </c:pt>
                <c:pt idx="2104">
                  <c:v>0.1818859784613033</c:v>
                </c:pt>
                <c:pt idx="2105">
                  <c:v>0.1812726398084602</c:v>
                </c:pt>
                <c:pt idx="2106">
                  <c:v>0.1800340518704974</c:v>
                </c:pt>
                <c:pt idx="2107">
                  <c:v>0.18456500617402799</c:v>
                </c:pt>
                <c:pt idx="2108">
                  <c:v>0.18230320746167869</c:v>
                </c:pt>
                <c:pt idx="2109">
                  <c:v>0.18102983495811001</c:v>
                </c:pt>
                <c:pt idx="2110">
                  <c:v>0.17698773510051011</c:v>
                </c:pt>
                <c:pt idx="2111">
                  <c:v>0.1759991101664716</c:v>
                </c:pt>
                <c:pt idx="2112">
                  <c:v>0.1728696873823285</c:v>
                </c:pt>
                <c:pt idx="2113">
                  <c:v>0.17560962592422</c:v>
                </c:pt>
                <c:pt idx="2114">
                  <c:v>0.17231609978348139</c:v>
                </c:pt>
                <c:pt idx="2115">
                  <c:v>0.1721447804866536</c:v>
                </c:pt>
                <c:pt idx="2116">
                  <c:v>0.17072218973874961</c:v>
                </c:pt>
                <c:pt idx="2117">
                  <c:v>0.16633931632486401</c:v>
                </c:pt>
                <c:pt idx="2118">
                  <c:v>0.16724676575072539</c:v>
                </c:pt>
                <c:pt idx="2119">
                  <c:v>0.1657185725328974</c:v>
                </c:pt>
                <c:pt idx="2120">
                  <c:v>0.16766716226438669</c:v>
                </c:pt>
                <c:pt idx="2121">
                  <c:v>0.16199812312729889</c:v>
                </c:pt>
                <c:pt idx="2122">
                  <c:v>0.16562832852126769</c:v>
                </c:pt>
                <c:pt idx="2123">
                  <c:v>0.16260002311887989</c:v>
                </c:pt>
                <c:pt idx="2124">
                  <c:v>0.16317112150055479</c:v>
                </c:pt>
                <c:pt idx="2125">
                  <c:v>0.162073112664918</c:v>
                </c:pt>
                <c:pt idx="2126">
                  <c:v>0.16551308773344481</c:v>
                </c:pt>
                <c:pt idx="2127">
                  <c:v>0.16771719881852329</c:v>
                </c:pt>
                <c:pt idx="2128">
                  <c:v>0.16396534441357111</c:v>
                </c:pt>
                <c:pt idx="2129">
                  <c:v>0.1650939761748324</c:v>
                </c:pt>
                <c:pt idx="2130">
                  <c:v>0.1651974917735782</c:v>
                </c:pt>
                <c:pt idx="2131">
                  <c:v>0.16965483621264649</c:v>
                </c:pt>
                <c:pt idx="2132">
                  <c:v>0.1655747045540093</c:v>
                </c:pt>
                <c:pt idx="2133">
                  <c:v>0.1692546635703617</c:v>
                </c:pt>
                <c:pt idx="2134">
                  <c:v>0.1702336668997888</c:v>
                </c:pt>
                <c:pt idx="2135">
                  <c:v>0.168775712248911</c:v>
                </c:pt>
                <c:pt idx="2136">
                  <c:v>0.1740660402762616</c:v>
                </c:pt>
                <c:pt idx="2137">
                  <c:v>0.17024248506612291</c:v>
                </c:pt>
                <c:pt idx="2138">
                  <c:v>0.16971106862783489</c:v>
                </c:pt>
                <c:pt idx="2139">
                  <c:v>0.17083617099029441</c:v>
                </c:pt>
                <c:pt idx="2140">
                  <c:v>0.17200990307929451</c:v>
                </c:pt>
                <c:pt idx="2141">
                  <c:v>0.17528098135172029</c:v>
                </c:pt>
                <c:pt idx="2142">
                  <c:v>0.17285591047891569</c:v>
                </c:pt>
                <c:pt idx="2143">
                  <c:v>0.17234920932347031</c:v>
                </c:pt>
                <c:pt idx="2144">
                  <c:v>0.17795653803020081</c:v>
                </c:pt>
                <c:pt idx="2145">
                  <c:v>0.17797967150175009</c:v>
                </c:pt>
                <c:pt idx="2146">
                  <c:v>0.18076773644200639</c:v>
                </c:pt>
                <c:pt idx="2147">
                  <c:v>0.18262636571302199</c:v>
                </c:pt>
                <c:pt idx="2148">
                  <c:v>0.18497380225582161</c:v>
                </c:pt>
                <c:pt idx="2149">
                  <c:v>0.18716320220202359</c:v>
                </c:pt>
                <c:pt idx="2150">
                  <c:v>0.19045077187444009</c:v>
                </c:pt>
                <c:pt idx="2151">
                  <c:v>0.19420987230800241</c:v>
                </c:pt>
                <c:pt idx="2152">
                  <c:v>0.1973540467007005</c:v>
                </c:pt>
                <c:pt idx="2153">
                  <c:v>0.20400689462787841</c:v>
                </c:pt>
                <c:pt idx="2154">
                  <c:v>0.2081347505665665</c:v>
                </c:pt>
                <c:pt idx="2155">
                  <c:v>0.21427350916293969</c:v>
                </c:pt>
                <c:pt idx="2156">
                  <c:v>0.21792861986260911</c:v>
                </c:pt>
                <c:pt idx="2157">
                  <c:v>0.21562788839205091</c:v>
                </c:pt>
                <c:pt idx="2158">
                  <c:v>0.22263548895871341</c:v>
                </c:pt>
                <c:pt idx="2159">
                  <c:v>0.2340324686386383</c:v>
                </c:pt>
                <c:pt idx="2160">
                  <c:v>0.23662992675703409</c:v>
                </c:pt>
                <c:pt idx="2161">
                  <c:v>0.2449333322606298</c:v>
                </c:pt>
                <c:pt idx="2162">
                  <c:v>0.24852739923743819</c:v>
                </c:pt>
                <c:pt idx="2163">
                  <c:v>0.25919715421461348</c:v>
                </c:pt>
                <c:pt idx="2164">
                  <c:v>0.26892068170262129</c:v>
                </c:pt>
                <c:pt idx="2165">
                  <c:v>0.27973631151247191</c:v>
                </c:pt>
                <c:pt idx="2166">
                  <c:v>0.28651210787511189</c:v>
                </c:pt>
                <c:pt idx="2167">
                  <c:v>0.29550238816453372</c:v>
                </c:pt>
                <c:pt idx="2168">
                  <c:v>0.294682090517837</c:v>
                </c:pt>
                <c:pt idx="2169">
                  <c:v>0.31123431590928841</c:v>
                </c:pt>
                <c:pt idx="2170">
                  <c:v>0.31829496046226008</c:v>
                </c:pt>
                <c:pt idx="2171">
                  <c:v>0.32401911436774777</c:v>
                </c:pt>
                <c:pt idx="2172">
                  <c:v>0.33834164484267082</c:v>
                </c:pt>
                <c:pt idx="2173">
                  <c:v>0.34386621081815949</c:v>
                </c:pt>
                <c:pt idx="2174">
                  <c:v>0.35631801097983601</c:v>
                </c:pt>
                <c:pt idx="2175">
                  <c:v>0.36545453599153882</c:v>
                </c:pt>
                <c:pt idx="2176">
                  <c:v>0.37653946227415269</c:v>
                </c:pt>
                <c:pt idx="2177">
                  <c:v>0.39164646026286032</c:v>
                </c:pt>
                <c:pt idx="2178">
                  <c:v>0.39709513405311608</c:v>
                </c:pt>
                <c:pt idx="2179">
                  <c:v>0.41096394105459261</c:v>
                </c:pt>
                <c:pt idx="2180">
                  <c:v>0.42010443690836541</c:v>
                </c:pt>
                <c:pt idx="2181">
                  <c:v>0.42762764968737849</c:v>
                </c:pt>
                <c:pt idx="2182">
                  <c:v>0.43822672774406157</c:v>
                </c:pt>
                <c:pt idx="2183">
                  <c:v>0.43655162982310941</c:v>
                </c:pt>
                <c:pt idx="2184">
                  <c:v>0.44225039426315271</c:v>
                </c:pt>
                <c:pt idx="2185">
                  <c:v>0.45574884354679063</c:v>
                </c:pt>
                <c:pt idx="2186">
                  <c:v>0.46174888672090852</c:v>
                </c:pt>
                <c:pt idx="2187">
                  <c:v>0.47501546489701812</c:v>
                </c:pt>
                <c:pt idx="2188">
                  <c:v>0.4769012411533175</c:v>
                </c:pt>
                <c:pt idx="2189">
                  <c:v>0.4791569621355507</c:v>
                </c:pt>
                <c:pt idx="2190">
                  <c:v>0.50106958457551076</c:v>
                </c:pt>
                <c:pt idx="2191">
                  <c:v>0.48911243403178301</c:v>
                </c:pt>
                <c:pt idx="2192">
                  <c:v>0.504674998838887</c:v>
                </c:pt>
                <c:pt idx="2193">
                  <c:v>0.48499812672423792</c:v>
                </c:pt>
                <c:pt idx="2194">
                  <c:v>0.49037814360415249</c:v>
                </c:pt>
                <c:pt idx="2195">
                  <c:v>0.51031240826915458</c:v>
                </c:pt>
                <c:pt idx="2196">
                  <c:v>0.49786130939006668</c:v>
                </c:pt>
                <c:pt idx="2197">
                  <c:v>0.49200226124779989</c:v>
                </c:pt>
                <c:pt idx="2198">
                  <c:v>0.49205702425273778</c:v>
                </c:pt>
                <c:pt idx="2199">
                  <c:v>0.48706879963251831</c:v>
                </c:pt>
                <c:pt idx="2200">
                  <c:v>0.4865222231372644</c:v>
                </c:pt>
                <c:pt idx="2201">
                  <c:v>0.49487767850575581</c:v>
                </c:pt>
                <c:pt idx="2202">
                  <c:v>0.48153557698630461</c:v>
                </c:pt>
                <c:pt idx="2203">
                  <c:v>0.48674817566991913</c:v>
                </c:pt>
                <c:pt idx="2204">
                  <c:v>0.47457032237911212</c:v>
                </c:pt>
                <c:pt idx="2205">
                  <c:v>0.48425353812389682</c:v>
                </c:pt>
                <c:pt idx="2206">
                  <c:v>0.47588607071639999</c:v>
                </c:pt>
                <c:pt idx="2207">
                  <c:v>0.45638940485323348</c:v>
                </c:pt>
                <c:pt idx="2208">
                  <c:v>0.46545085078293691</c:v>
                </c:pt>
                <c:pt idx="2209">
                  <c:v>0.45724030386502929</c:v>
                </c:pt>
                <c:pt idx="2210">
                  <c:v>0.45974524292107483</c:v>
                </c:pt>
                <c:pt idx="2211">
                  <c:v>0.44457893802596421</c:v>
                </c:pt>
                <c:pt idx="2212">
                  <c:v>0.44367518917448229</c:v>
                </c:pt>
                <c:pt idx="2213">
                  <c:v>0.43844044222061263</c:v>
                </c:pt>
                <c:pt idx="2214">
                  <c:v>0.43092394078667079</c:v>
                </c:pt>
                <c:pt idx="2215">
                  <c:v>0.42111693566568081</c:v>
                </c:pt>
                <c:pt idx="2216">
                  <c:v>0.42045482851069038</c:v>
                </c:pt>
                <c:pt idx="2217">
                  <c:v>0.41636592475328799</c:v>
                </c:pt>
                <c:pt idx="2218">
                  <c:v>0.39939815533847378</c:v>
                </c:pt>
                <c:pt idx="2219">
                  <c:v>0.38906902527505932</c:v>
                </c:pt>
                <c:pt idx="2220">
                  <c:v>0.38474277423490461</c:v>
                </c:pt>
                <c:pt idx="2221">
                  <c:v>0.37058865722195372</c:v>
                </c:pt>
                <c:pt idx="2222">
                  <c:v>0.3675348122742163</c:v>
                </c:pt>
                <c:pt idx="2223">
                  <c:v>0.35564333923077629</c:v>
                </c:pt>
                <c:pt idx="2224">
                  <c:v>0.34194784132895251</c:v>
                </c:pt>
                <c:pt idx="2225">
                  <c:v>0.33372907628716408</c:v>
                </c:pt>
                <c:pt idx="2226">
                  <c:v>0.32319862715311598</c:v>
                </c:pt>
                <c:pt idx="2227">
                  <c:v>0.31113318807495499</c:v>
                </c:pt>
                <c:pt idx="2228">
                  <c:v>0.29674964225235012</c:v>
                </c:pt>
                <c:pt idx="2229">
                  <c:v>0.28738437263757138</c:v>
                </c:pt>
                <c:pt idx="2230">
                  <c:v>0.27664323949044528</c:v>
                </c:pt>
                <c:pt idx="2231">
                  <c:v>0.26877438401041542</c:v>
                </c:pt>
                <c:pt idx="2232">
                  <c:v>0.25445112428974048</c:v>
                </c:pt>
                <c:pt idx="2233">
                  <c:v>0.24592672050956679</c:v>
                </c:pt>
                <c:pt idx="2234">
                  <c:v>0.23765557911836241</c:v>
                </c:pt>
                <c:pt idx="2235">
                  <c:v>0.22402477398988399</c:v>
                </c:pt>
                <c:pt idx="2236">
                  <c:v>0.21390508982241299</c:v>
                </c:pt>
                <c:pt idx="2237">
                  <c:v>0.20676378249343219</c:v>
                </c:pt>
                <c:pt idx="2238">
                  <c:v>0.1960587839783742</c:v>
                </c:pt>
                <c:pt idx="2239">
                  <c:v>0.18248248143845611</c:v>
                </c:pt>
                <c:pt idx="2240">
                  <c:v>0.17965000607834061</c:v>
                </c:pt>
                <c:pt idx="2241">
                  <c:v>0.17325723395840151</c:v>
                </c:pt>
                <c:pt idx="2242">
                  <c:v>0.16246857250191421</c:v>
                </c:pt>
                <c:pt idx="2243">
                  <c:v>0.16135067482811499</c:v>
                </c:pt>
                <c:pt idx="2244">
                  <c:v>0.1552227271828476</c:v>
                </c:pt>
                <c:pt idx="2245">
                  <c:v>0.14942269394903021</c:v>
                </c:pt>
                <c:pt idx="2246">
                  <c:v>0.1440601841561113</c:v>
                </c:pt>
                <c:pt idx="2247">
                  <c:v>0.14061772243570081</c:v>
                </c:pt>
                <c:pt idx="2248">
                  <c:v>0.1354920695767676</c:v>
                </c:pt>
                <c:pt idx="2249">
                  <c:v>0.13385544030722851</c:v>
                </c:pt>
                <c:pt idx="2250">
                  <c:v>0.1335564853556449</c:v>
                </c:pt>
                <c:pt idx="2251">
                  <c:v>0.1368300689076582</c:v>
                </c:pt>
                <c:pt idx="2252">
                  <c:v>0.13888885733714079</c:v>
                </c:pt>
                <c:pt idx="2253">
                  <c:v>0.13818641953192501</c:v>
                </c:pt>
                <c:pt idx="2254">
                  <c:v>0.13775813206828011</c:v>
                </c:pt>
                <c:pt idx="2255">
                  <c:v>0.14125136552694659</c:v>
                </c:pt>
                <c:pt idx="2256">
                  <c:v>0.1397784992324706</c:v>
                </c:pt>
                <c:pt idx="2257">
                  <c:v>0.1472258513117396</c:v>
                </c:pt>
                <c:pt idx="2258">
                  <c:v>0.14776346264820159</c:v>
                </c:pt>
                <c:pt idx="2259">
                  <c:v>0.15092839826539689</c:v>
                </c:pt>
                <c:pt idx="2260">
                  <c:v>0.15243806141958249</c:v>
                </c:pt>
                <c:pt idx="2261">
                  <c:v>0.1558931894299504</c:v>
                </c:pt>
                <c:pt idx="2262">
                  <c:v>0.16025630152732981</c:v>
                </c:pt>
                <c:pt idx="2263">
                  <c:v>0.16260379430528471</c:v>
                </c:pt>
                <c:pt idx="2264">
                  <c:v>0.16836488051231929</c:v>
                </c:pt>
                <c:pt idx="2265">
                  <c:v>0.16486814994849081</c:v>
                </c:pt>
                <c:pt idx="2266">
                  <c:v>0.17783978854834739</c:v>
                </c:pt>
                <c:pt idx="2267">
                  <c:v>0.17788481381019819</c:v>
                </c:pt>
                <c:pt idx="2268">
                  <c:v>0.1818844849902925</c:v>
                </c:pt>
                <c:pt idx="2269">
                  <c:v>0.18508989147017069</c:v>
                </c:pt>
                <c:pt idx="2270">
                  <c:v>0.18955335332266801</c:v>
                </c:pt>
                <c:pt idx="2271">
                  <c:v>0.1966091218438894</c:v>
                </c:pt>
                <c:pt idx="2272">
                  <c:v>0.19462011822356651</c:v>
                </c:pt>
                <c:pt idx="2273">
                  <c:v>0.19893388793253031</c:v>
                </c:pt>
                <c:pt idx="2274">
                  <c:v>0.19879964736645939</c:v>
                </c:pt>
                <c:pt idx="2275">
                  <c:v>0.20753059976749891</c:v>
                </c:pt>
                <c:pt idx="2276">
                  <c:v>0.20373336475347589</c:v>
                </c:pt>
                <c:pt idx="2277">
                  <c:v>0.20751692173531991</c:v>
                </c:pt>
                <c:pt idx="2278">
                  <c:v>0.19937425163857331</c:v>
                </c:pt>
                <c:pt idx="2279">
                  <c:v>0.20416599297247839</c:v>
                </c:pt>
                <c:pt idx="2280">
                  <c:v>0.20217430591162469</c:v>
                </c:pt>
                <c:pt idx="2281">
                  <c:v>0.20361529501854439</c:v>
                </c:pt>
                <c:pt idx="2282">
                  <c:v>0.19985376079414649</c:v>
                </c:pt>
                <c:pt idx="2283">
                  <c:v>0.204487460991225</c:v>
                </c:pt>
                <c:pt idx="2284">
                  <c:v>0.20061705052576551</c:v>
                </c:pt>
                <c:pt idx="2285">
                  <c:v>0.2079047114067786</c:v>
                </c:pt>
                <c:pt idx="2286">
                  <c:v>0.20485770821627411</c:v>
                </c:pt>
                <c:pt idx="2287">
                  <c:v>0.21164499639064371</c:v>
                </c:pt>
                <c:pt idx="2288">
                  <c:v>0.19824827599240269</c:v>
                </c:pt>
                <c:pt idx="2289">
                  <c:v>0.2065717669653048</c:v>
                </c:pt>
                <c:pt idx="2290">
                  <c:v>0.20138250070945771</c:v>
                </c:pt>
                <c:pt idx="2291">
                  <c:v>0.21060250967051969</c:v>
                </c:pt>
                <c:pt idx="2292">
                  <c:v>0.20761858679320569</c:v>
                </c:pt>
                <c:pt idx="2293">
                  <c:v>0.20893514129505009</c:v>
                </c:pt>
                <c:pt idx="2294">
                  <c:v>0.21010552449496839</c:v>
                </c:pt>
                <c:pt idx="2295">
                  <c:v>0.21140758761351691</c:v>
                </c:pt>
                <c:pt idx="2296">
                  <c:v>0.21386549333307661</c:v>
                </c:pt>
                <c:pt idx="2297">
                  <c:v>0.20882117034979869</c:v>
                </c:pt>
                <c:pt idx="2298">
                  <c:v>0.20343479612219181</c:v>
                </c:pt>
                <c:pt idx="2299">
                  <c:v>0.21540736776823621</c:v>
                </c:pt>
                <c:pt idx="2300">
                  <c:v>0.2105656109271635</c:v>
                </c:pt>
                <c:pt idx="2301">
                  <c:v>0.21698991616266261</c:v>
                </c:pt>
                <c:pt idx="2302">
                  <c:v>0.21862093804164309</c:v>
                </c:pt>
                <c:pt idx="2303">
                  <c:v>0.2173580569556286</c:v>
                </c:pt>
                <c:pt idx="2304">
                  <c:v>0.21127185924519809</c:v>
                </c:pt>
                <c:pt idx="2305">
                  <c:v>0.21516984603259959</c:v>
                </c:pt>
                <c:pt idx="2306">
                  <c:v>0.21213151584585629</c:v>
                </c:pt>
                <c:pt idx="2307">
                  <c:v>0.21462726150125491</c:v>
                </c:pt>
                <c:pt idx="2308">
                  <c:v>0.213662584004359</c:v>
                </c:pt>
                <c:pt idx="2309">
                  <c:v>0.21212170501791799</c:v>
                </c:pt>
                <c:pt idx="2310">
                  <c:v>0.21595450861206131</c:v>
                </c:pt>
                <c:pt idx="2311">
                  <c:v>0.2119387201962811</c:v>
                </c:pt>
                <c:pt idx="2312">
                  <c:v>0.21909170557418239</c:v>
                </c:pt>
                <c:pt idx="2313">
                  <c:v>0.21480409318078519</c:v>
                </c:pt>
                <c:pt idx="2314">
                  <c:v>0.21770803198734109</c:v>
                </c:pt>
                <c:pt idx="2315">
                  <c:v>0.21545602516055251</c:v>
                </c:pt>
                <c:pt idx="2316">
                  <c:v>0.21517162844784829</c:v>
                </c:pt>
                <c:pt idx="2317">
                  <c:v>0.2167993263451711</c:v>
                </c:pt>
                <c:pt idx="2318">
                  <c:v>0.2171016450712504</c:v>
                </c:pt>
                <c:pt idx="2319">
                  <c:v>0.21331910377538901</c:v>
                </c:pt>
                <c:pt idx="2320">
                  <c:v>0.2147553411017534</c:v>
                </c:pt>
                <c:pt idx="2321">
                  <c:v>0.2162522129553501</c:v>
                </c:pt>
                <c:pt idx="2322">
                  <c:v>0.21487089647281751</c:v>
                </c:pt>
                <c:pt idx="2323">
                  <c:v>0.2117528928265261</c:v>
                </c:pt>
                <c:pt idx="2324">
                  <c:v>0.2094829328848633</c:v>
                </c:pt>
                <c:pt idx="2325">
                  <c:v>0.20616633933794001</c:v>
                </c:pt>
                <c:pt idx="2326">
                  <c:v>0.20841698517912821</c:v>
                </c:pt>
                <c:pt idx="2327">
                  <c:v>0.20207978289257689</c:v>
                </c:pt>
                <c:pt idx="2328">
                  <c:v>0.20735002699437219</c:v>
                </c:pt>
                <c:pt idx="2329">
                  <c:v>0.2066866233192324</c:v>
                </c:pt>
                <c:pt idx="2330">
                  <c:v>0.19674184777928089</c:v>
                </c:pt>
                <c:pt idx="2331">
                  <c:v>0.19327740104184329</c:v>
                </c:pt>
                <c:pt idx="2332">
                  <c:v>0.19489194381967831</c:v>
                </c:pt>
                <c:pt idx="2333">
                  <c:v>0.1963062296717796</c:v>
                </c:pt>
                <c:pt idx="2334">
                  <c:v>0.19443133783522751</c:v>
                </c:pt>
                <c:pt idx="2335">
                  <c:v>0.19575950454989821</c:v>
                </c:pt>
                <c:pt idx="2336">
                  <c:v>0.19954597578724381</c:v>
                </c:pt>
                <c:pt idx="2337">
                  <c:v>0.20755211142300861</c:v>
                </c:pt>
                <c:pt idx="2338">
                  <c:v>0.21856517395831629</c:v>
                </c:pt>
                <c:pt idx="2339">
                  <c:v>0.2171785689654715</c:v>
                </c:pt>
                <c:pt idx="2340">
                  <c:v>0.23090590620403401</c:v>
                </c:pt>
                <c:pt idx="2341">
                  <c:v>0.23647533998955689</c:v>
                </c:pt>
                <c:pt idx="2342">
                  <c:v>0.24940036193011739</c:v>
                </c:pt>
                <c:pt idx="2343">
                  <c:v>0.26409927835535713</c:v>
                </c:pt>
                <c:pt idx="2344">
                  <c:v>0.27722375847282121</c:v>
                </c:pt>
                <c:pt idx="2345">
                  <c:v>0.27728633203683872</c:v>
                </c:pt>
                <c:pt idx="2346">
                  <c:v>0.29061224346309511</c:v>
                </c:pt>
                <c:pt idx="2347">
                  <c:v>0.29220711382493508</c:v>
                </c:pt>
                <c:pt idx="2348">
                  <c:v>0.29394676516311979</c:v>
                </c:pt>
                <c:pt idx="2349">
                  <c:v>0.29650381704965523</c:v>
                </c:pt>
                <c:pt idx="2350">
                  <c:v>0.30289003088209182</c:v>
                </c:pt>
                <c:pt idx="2351">
                  <c:v>0.30581455536176322</c:v>
                </c:pt>
                <c:pt idx="2352">
                  <c:v>0.30860514496647862</c:v>
                </c:pt>
                <c:pt idx="2353">
                  <c:v>0.29819349456404698</c:v>
                </c:pt>
                <c:pt idx="2354">
                  <c:v>0.3037018952212282</c:v>
                </c:pt>
                <c:pt idx="2355">
                  <c:v>0.30172959402224919</c:v>
                </c:pt>
                <c:pt idx="2356">
                  <c:v>0.28963870902538108</c:v>
                </c:pt>
                <c:pt idx="2357">
                  <c:v>0.28247907009014039</c:v>
                </c:pt>
                <c:pt idx="2358">
                  <c:v>0.2713174738970025</c:v>
                </c:pt>
                <c:pt idx="2359">
                  <c:v>0.26842263463800969</c:v>
                </c:pt>
                <c:pt idx="2360">
                  <c:v>0.25280105621239157</c:v>
                </c:pt>
                <c:pt idx="2361">
                  <c:v>0.24970296613301071</c:v>
                </c:pt>
                <c:pt idx="2362">
                  <c:v>0.25242388106287839</c:v>
                </c:pt>
                <c:pt idx="2363">
                  <c:v>0.23417128839028151</c:v>
                </c:pt>
                <c:pt idx="2364">
                  <c:v>0.2276809250304126</c:v>
                </c:pt>
                <c:pt idx="2365">
                  <c:v>0.21046021178912361</c:v>
                </c:pt>
                <c:pt idx="2366">
                  <c:v>0.20590762246684891</c:v>
                </c:pt>
                <c:pt idx="2367">
                  <c:v>0.1960909129849594</c:v>
                </c:pt>
                <c:pt idx="2368">
                  <c:v>0.1851000088715431</c:v>
                </c:pt>
                <c:pt idx="2369">
                  <c:v>0.18187091310250289</c:v>
                </c:pt>
                <c:pt idx="2370">
                  <c:v>0.1717341419697741</c:v>
                </c:pt>
                <c:pt idx="2371">
                  <c:v>0.1686330992232411</c:v>
                </c:pt>
                <c:pt idx="2372">
                  <c:v>0.16671312725397849</c:v>
                </c:pt>
                <c:pt idx="2373">
                  <c:v>0.1642053015507588</c:v>
                </c:pt>
                <c:pt idx="2374">
                  <c:v>0.16636292324155991</c:v>
                </c:pt>
                <c:pt idx="2375">
                  <c:v>0.1653417525535015</c:v>
                </c:pt>
                <c:pt idx="2376">
                  <c:v>0.16814604673406089</c:v>
                </c:pt>
                <c:pt idx="2377">
                  <c:v>0.17172602698743239</c:v>
                </c:pt>
                <c:pt idx="2378">
                  <c:v>0.1712133319082485</c:v>
                </c:pt>
                <c:pt idx="2379">
                  <c:v>0.17372504121559279</c:v>
                </c:pt>
                <c:pt idx="2380">
                  <c:v>0.17061583729307411</c:v>
                </c:pt>
                <c:pt idx="2381">
                  <c:v>0.18304061617576739</c:v>
                </c:pt>
                <c:pt idx="2382">
                  <c:v>0.17902644329620249</c:v>
                </c:pt>
                <c:pt idx="2383">
                  <c:v>0.182310401759506</c:v>
                </c:pt>
                <c:pt idx="2384">
                  <c:v>0.18919075750806419</c:v>
                </c:pt>
                <c:pt idx="2385">
                  <c:v>0.18935130149751589</c:v>
                </c:pt>
                <c:pt idx="2386">
                  <c:v>0.19215177110315551</c:v>
                </c:pt>
                <c:pt idx="2387">
                  <c:v>0.19744148802301911</c:v>
                </c:pt>
                <c:pt idx="2388">
                  <c:v>0.20034516250504131</c:v>
                </c:pt>
                <c:pt idx="2389">
                  <c:v>0.20171496028276509</c:v>
                </c:pt>
                <c:pt idx="2390">
                  <c:v>0.2027425081259602</c:v>
                </c:pt>
                <c:pt idx="2391">
                  <c:v>0.20716808218623861</c:v>
                </c:pt>
                <c:pt idx="2392">
                  <c:v>0.21251035562674439</c:v>
                </c:pt>
                <c:pt idx="2393">
                  <c:v>0.21788872656933389</c:v>
                </c:pt>
                <c:pt idx="2394">
                  <c:v>0.2143831921919796</c:v>
                </c:pt>
                <c:pt idx="2395">
                  <c:v>0.2172213120053092</c:v>
                </c:pt>
                <c:pt idx="2396">
                  <c:v>0.22299561659947989</c:v>
                </c:pt>
                <c:pt idx="2397">
                  <c:v>0.2248657762452454</c:v>
                </c:pt>
                <c:pt idx="2398">
                  <c:v>0.23305687200479069</c:v>
                </c:pt>
                <c:pt idx="2399">
                  <c:v>0.2317924411363223</c:v>
                </c:pt>
                <c:pt idx="2400">
                  <c:v>0.2428260394590207</c:v>
                </c:pt>
                <c:pt idx="2401">
                  <c:v>0.2383383803534127</c:v>
                </c:pt>
                <c:pt idx="2402">
                  <c:v>0.2496626548327128</c:v>
                </c:pt>
                <c:pt idx="2403">
                  <c:v>0.25096893570487039</c:v>
                </c:pt>
                <c:pt idx="2404">
                  <c:v>0.25619783820453479</c:v>
                </c:pt>
                <c:pt idx="2405">
                  <c:v>0.25276993333689091</c:v>
                </c:pt>
                <c:pt idx="2406">
                  <c:v>0.27195938536688541</c:v>
                </c:pt>
                <c:pt idx="2407">
                  <c:v>0.26152575274553519</c:v>
                </c:pt>
                <c:pt idx="2408">
                  <c:v>0.26867870311259712</c:v>
                </c:pt>
                <c:pt idx="2409">
                  <c:v>0.27928197456867399</c:v>
                </c:pt>
                <c:pt idx="2410">
                  <c:v>0.28207858858966067</c:v>
                </c:pt>
                <c:pt idx="2411">
                  <c:v>0.28398396469308662</c:v>
                </c:pt>
                <c:pt idx="2412">
                  <c:v>0.29424243410552359</c:v>
                </c:pt>
                <c:pt idx="2413">
                  <c:v>0.30154972669574009</c:v>
                </c:pt>
                <c:pt idx="2414">
                  <c:v>0.29838908394677549</c:v>
                </c:pt>
                <c:pt idx="2415">
                  <c:v>0.30194593235018702</c:v>
                </c:pt>
                <c:pt idx="2416">
                  <c:v>0.31748613489512473</c:v>
                </c:pt>
                <c:pt idx="2417">
                  <c:v>0.31700563358373601</c:v>
                </c:pt>
                <c:pt idx="2418">
                  <c:v>0.31514888936049479</c:v>
                </c:pt>
                <c:pt idx="2419">
                  <c:v>0.32687317335614108</c:v>
                </c:pt>
                <c:pt idx="2420">
                  <c:v>0.33278915070897153</c:v>
                </c:pt>
                <c:pt idx="2421">
                  <c:v>0.34476625299614572</c:v>
                </c:pt>
                <c:pt idx="2422">
                  <c:v>0.33599953130175009</c:v>
                </c:pt>
                <c:pt idx="2423">
                  <c:v>0.34495757552994871</c:v>
                </c:pt>
                <c:pt idx="2424">
                  <c:v>0.35858621764147419</c:v>
                </c:pt>
                <c:pt idx="2425">
                  <c:v>0.35176438558519108</c:v>
                </c:pt>
                <c:pt idx="2426">
                  <c:v>0.35124049951915209</c:v>
                </c:pt>
                <c:pt idx="2427">
                  <c:v>0.37821438854961198</c:v>
                </c:pt>
                <c:pt idx="2428">
                  <c:v>0.36568530724065162</c:v>
                </c:pt>
                <c:pt idx="2429">
                  <c:v>0.37316645697025069</c:v>
                </c:pt>
                <c:pt idx="2430">
                  <c:v>0.38030344436387742</c:v>
                </c:pt>
                <c:pt idx="2431">
                  <c:v>0.380510046602621</c:v>
                </c:pt>
                <c:pt idx="2432">
                  <c:v>0.38562469514481718</c:v>
                </c:pt>
                <c:pt idx="2433">
                  <c:v>0.38367625311778952</c:v>
                </c:pt>
                <c:pt idx="2434">
                  <c:v>0.38700409602884311</c:v>
                </c:pt>
                <c:pt idx="2435">
                  <c:v>0.38529842637795247</c:v>
                </c:pt>
                <c:pt idx="2436">
                  <c:v>0.39294213096699582</c:v>
                </c:pt>
                <c:pt idx="2437">
                  <c:v>0.38846473162496292</c:v>
                </c:pt>
                <c:pt idx="2438">
                  <c:v>0.38475476371547329</c:v>
                </c:pt>
                <c:pt idx="2439">
                  <c:v>0.39264538833384699</c:v>
                </c:pt>
                <c:pt idx="2440">
                  <c:v>0.39255521466286059</c:v>
                </c:pt>
                <c:pt idx="2441">
                  <c:v>0.38409318654607832</c:v>
                </c:pt>
                <c:pt idx="2442">
                  <c:v>0.3812590056228719</c:v>
                </c:pt>
                <c:pt idx="2443">
                  <c:v>0.38167761069696721</c:v>
                </c:pt>
                <c:pt idx="2444">
                  <c:v>0.38106930479036588</c:v>
                </c:pt>
                <c:pt idx="2445">
                  <c:v>0.37482512871683038</c:v>
                </c:pt>
                <c:pt idx="2446">
                  <c:v>0.38259530828432659</c:v>
                </c:pt>
                <c:pt idx="2447">
                  <c:v>0.39058290902195753</c:v>
                </c:pt>
                <c:pt idx="2448">
                  <c:v>0.39243383910021878</c:v>
                </c:pt>
                <c:pt idx="2449">
                  <c:v>0.39401762604268709</c:v>
                </c:pt>
                <c:pt idx="2450">
                  <c:v>0.39363356476880901</c:v>
                </c:pt>
                <c:pt idx="2451">
                  <c:v>0.39600858397297739</c:v>
                </c:pt>
                <c:pt idx="2452">
                  <c:v>0.40989786082258989</c:v>
                </c:pt>
                <c:pt idx="2453">
                  <c:v>0.41470495452152689</c:v>
                </c:pt>
                <c:pt idx="2454">
                  <c:v>0.42692573876632911</c:v>
                </c:pt>
                <c:pt idx="2455">
                  <c:v>0.43084613952401812</c:v>
                </c:pt>
                <c:pt idx="2456">
                  <c:v>0.42340461226397402</c:v>
                </c:pt>
                <c:pt idx="2457">
                  <c:v>0.42729280641117129</c:v>
                </c:pt>
                <c:pt idx="2458">
                  <c:v>0.42637210000670372</c:v>
                </c:pt>
                <c:pt idx="2459">
                  <c:v>0.43299676685095911</c:v>
                </c:pt>
                <c:pt idx="2460">
                  <c:v>0.44725965360285852</c:v>
                </c:pt>
                <c:pt idx="2461">
                  <c:v>0.43492510241161758</c:v>
                </c:pt>
                <c:pt idx="2462">
                  <c:v>0.44581357774312452</c:v>
                </c:pt>
                <c:pt idx="2463">
                  <c:v>0.45013858514742061</c:v>
                </c:pt>
                <c:pt idx="2464">
                  <c:v>0.44857492614613709</c:v>
                </c:pt>
                <c:pt idx="2465">
                  <c:v>0.44655328323294341</c:v>
                </c:pt>
                <c:pt idx="2466">
                  <c:v>0.44472866665133648</c:v>
                </c:pt>
                <c:pt idx="2467">
                  <c:v>0.46003440351053859</c:v>
                </c:pt>
                <c:pt idx="2468">
                  <c:v>0.45596505606793652</c:v>
                </c:pt>
                <c:pt idx="2469">
                  <c:v>0.45388669311631502</c:v>
                </c:pt>
                <c:pt idx="2470">
                  <c:v>0.43500443461812399</c:v>
                </c:pt>
                <c:pt idx="2471">
                  <c:v>0.44711073492343228</c:v>
                </c:pt>
                <c:pt idx="2472">
                  <c:v>0.44105347710462012</c:v>
                </c:pt>
                <c:pt idx="2473">
                  <c:v>0.43470374096734932</c:v>
                </c:pt>
                <c:pt idx="2474">
                  <c:v>0.44349216910105632</c:v>
                </c:pt>
                <c:pt idx="2475">
                  <c:v>0.43278599999511191</c:v>
                </c:pt>
                <c:pt idx="2476">
                  <c:v>0.42335654204625339</c:v>
                </c:pt>
                <c:pt idx="2477">
                  <c:v>0.44720263888807033</c:v>
                </c:pt>
                <c:pt idx="2478">
                  <c:v>0.41781820219641852</c:v>
                </c:pt>
                <c:pt idx="2479">
                  <c:v>0.42059482888180788</c:v>
                </c:pt>
                <c:pt idx="2480">
                  <c:v>0.41687932890829521</c:v>
                </c:pt>
                <c:pt idx="2481">
                  <c:v>0.4078659451868043</c:v>
                </c:pt>
                <c:pt idx="2482">
                  <c:v>0.40529540316480922</c:v>
                </c:pt>
                <c:pt idx="2483">
                  <c:v>0.40472390540585079</c:v>
                </c:pt>
                <c:pt idx="2484">
                  <c:v>0.39315028450862549</c:v>
                </c:pt>
                <c:pt idx="2485">
                  <c:v>0.38317159512461951</c:v>
                </c:pt>
                <c:pt idx="2486">
                  <c:v>0.38038715546837121</c:v>
                </c:pt>
                <c:pt idx="2487">
                  <c:v>0.36889088276413112</c:v>
                </c:pt>
                <c:pt idx="2488">
                  <c:v>0.38837626455507362</c:v>
                </c:pt>
                <c:pt idx="2489">
                  <c:v>0.36661303538848478</c:v>
                </c:pt>
                <c:pt idx="2490">
                  <c:v>0.36025139599196421</c:v>
                </c:pt>
                <c:pt idx="2491">
                  <c:v>0.37111031504749897</c:v>
                </c:pt>
                <c:pt idx="2492">
                  <c:v>0.36579824382025961</c:v>
                </c:pt>
                <c:pt idx="2493">
                  <c:v>0.36627781280678501</c:v>
                </c:pt>
                <c:pt idx="2494">
                  <c:v>0.3519522760771121</c:v>
                </c:pt>
                <c:pt idx="2495">
                  <c:v>0.35675935411079479</c:v>
                </c:pt>
                <c:pt idx="2496">
                  <c:v>0.34573067672774388</c:v>
                </c:pt>
                <c:pt idx="2497">
                  <c:v>0.34592906070213941</c:v>
                </c:pt>
                <c:pt idx="2498">
                  <c:v>0.33725444021016299</c:v>
                </c:pt>
                <c:pt idx="2499">
                  <c:v>0.35467288670544428</c:v>
                </c:pt>
                <c:pt idx="2500">
                  <c:v>0.33802795694965948</c:v>
                </c:pt>
                <c:pt idx="2501">
                  <c:v>0.35101841300161363</c:v>
                </c:pt>
                <c:pt idx="2502">
                  <c:v>0.34504289174730951</c:v>
                </c:pt>
                <c:pt idx="2503">
                  <c:v>0.34445263855610031</c:v>
                </c:pt>
                <c:pt idx="2504">
                  <c:v>0.34031954053855701</c:v>
                </c:pt>
                <c:pt idx="2505">
                  <c:v>0.34334453338325588</c:v>
                </c:pt>
                <c:pt idx="2506">
                  <c:v>0.35427540818553799</c:v>
                </c:pt>
                <c:pt idx="2507">
                  <c:v>0.3394531833286385</c:v>
                </c:pt>
                <c:pt idx="2508">
                  <c:v>0.34193016103158758</c:v>
                </c:pt>
                <c:pt idx="2509">
                  <c:v>0.33742740701552132</c:v>
                </c:pt>
                <c:pt idx="2510">
                  <c:v>0.34086782967513402</c:v>
                </c:pt>
                <c:pt idx="2511">
                  <c:v>0.34087451698694438</c:v>
                </c:pt>
                <c:pt idx="2512">
                  <c:v>0.33219482069006501</c:v>
                </c:pt>
                <c:pt idx="2513">
                  <c:v>0.32370112000447371</c:v>
                </c:pt>
                <c:pt idx="2514">
                  <c:v>0.30945456829528922</c:v>
                </c:pt>
                <c:pt idx="2515">
                  <c:v>0.29881160444066801</c:v>
                </c:pt>
                <c:pt idx="2516">
                  <c:v>0.28622105308215168</c:v>
                </c:pt>
                <c:pt idx="2517">
                  <c:v>0.26585787474521722</c:v>
                </c:pt>
                <c:pt idx="2518">
                  <c:v>0.2440274084716654</c:v>
                </c:pt>
                <c:pt idx="2519">
                  <c:v>0.22979705174248299</c:v>
                </c:pt>
                <c:pt idx="2520">
                  <c:v>0.20596535489074669</c:v>
                </c:pt>
                <c:pt idx="2521">
                  <c:v>0.19255852867634859</c:v>
                </c:pt>
                <c:pt idx="2522">
                  <c:v>0.1696396634537404</c:v>
                </c:pt>
                <c:pt idx="2523">
                  <c:v>0.1537086892101894</c:v>
                </c:pt>
                <c:pt idx="2524">
                  <c:v>0.1385101471366445</c:v>
                </c:pt>
                <c:pt idx="2525">
                  <c:v>0.1236591350331257</c:v>
                </c:pt>
                <c:pt idx="2526">
                  <c:v>0.1097879741150902</c:v>
                </c:pt>
                <c:pt idx="2527">
                  <c:v>0.10300047135410539</c:v>
                </c:pt>
                <c:pt idx="2528">
                  <c:v>9.0760038723318309E-2</c:v>
                </c:pt>
                <c:pt idx="2529">
                  <c:v>8.6134465211920308E-2</c:v>
                </c:pt>
                <c:pt idx="2530">
                  <c:v>8.2068710905142075E-2</c:v>
                </c:pt>
                <c:pt idx="2531">
                  <c:v>7.700183295302461E-2</c:v>
                </c:pt>
                <c:pt idx="2532">
                  <c:v>6.8259180731013044E-2</c:v>
                </c:pt>
                <c:pt idx="2533">
                  <c:v>7.144153164830376E-2</c:v>
                </c:pt>
                <c:pt idx="2534">
                  <c:v>6.4136623310052293E-2</c:v>
                </c:pt>
                <c:pt idx="2535">
                  <c:v>5.4512663611702823E-2</c:v>
                </c:pt>
                <c:pt idx="2536">
                  <c:v>6.0245238054524371E-2</c:v>
                </c:pt>
                <c:pt idx="2537">
                  <c:v>4.35810177134534E-2</c:v>
                </c:pt>
                <c:pt idx="2538">
                  <c:v>4.0771074429749553E-2</c:v>
                </c:pt>
                <c:pt idx="2539">
                  <c:v>3.7654476335423237E-2</c:v>
                </c:pt>
                <c:pt idx="2540">
                  <c:v>2.7265464264142929E-2</c:v>
                </c:pt>
                <c:pt idx="2541">
                  <c:v>2.5117570481084039E-2</c:v>
                </c:pt>
                <c:pt idx="2542">
                  <c:v>1.746971689898634E-2</c:v>
                </c:pt>
                <c:pt idx="2543">
                  <c:v>1.9057221231649071E-2</c:v>
                </c:pt>
                <c:pt idx="2544">
                  <c:v>1.4195986002668311E-2</c:v>
                </c:pt>
                <c:pt idx="2545">
                  <c:v>1.30355095367702E-2</c:v>
                </c:pt>
                <c:pt idx="2546">
                  <c:v>2.1599423568794299E-2</c:v>
                </c:pt>
                <c:pt idx="2547">
                  <c:v>1.5839199260248928E-2</c:v>
                </c:pt>
                <c:pt idx="2548">
                  <c:v>1.569384072936731E-2</c:v>
                </c:pt>
                <c:pt idx="2549">
                  <c:v>2.8077786585910289E-2</c:v>
                </c:pt>
                <c:pt idx="2550">
                  <c:v>2.0281405843703641E-2</c:v>
                </c:pt>
                <c:pt idx="2551">
                  <c:v>1.9179712535816899E-2</c:v>
                </c:pt>
                <c:pt idx="2552">
                  <c:v>2.7820545511227281E-2</c:v>
                </c:pt>
                <c:pt idx="2553">
                  <c:v>2.615648186168007E-2</c:v>
                </c:pt>
                <c:pt idx="2554">
                  <c:v>2.5478550663990341E-2</c:v>
                </c:pt>
                <c:pt idx="2555">
                  <c:v>2.4192981538537411E-2</c:v>
                </c:pt>
                <c:pt idx="2556">
                  <c:v>3.1075738759278569E-2</c:v>
                </c:pt>
                <c:pt idx="2557">
                  <c:v>2.830949287270914E-2</c:v>
                </c:pt>
                <c:pt idx="2558">
                  <c:v>2.5389610669134539E-2</c:v>
                </c:pt>
                <c:pt idx="2559">
                  <c:v>3.27344098390027E-2</c:v>
                </c:pt>
                <c:pt idx="2560">
                  <c:v>2.8087961818985201E-2</c:v>
                </c:pt>
                <c:pt idx="2561">
                  <c:v>2.9530834495639358E-2</c:v>
                </c:pt>
                <c:pt idx="2562">
                  <c:v>3.6142152583985419E-2</c:v>
                </c:pt>
                <c:pt idx="2563">
                  <c:v>2.8078441761883129E-2</c:v>
                </c:pt>
                <c:pt idx="2564">
                  <c:v>3.1433576557546743E-2</c:v>
                </c:pt>
                <c:pt idx="2565">
                  <c:v>3.6581292615208622E-2</c:v>
                </c:pt>
                <c:pt idx="2566">
                  <c:v>2.7741332639807111E-2</c:v>
                </c:pt>
                <c:pt idx="2567">
                  <c:v>4.3888766981374797E-2</c:v>
                </c:pt>
                <c:pt idx="2568">
                  <c:v>3.8527404810981561E-2</c:v>
                </c:pt>
                <c:pt idx="2569">
                  <c:v>3.4947248455144693E-2</c:v>
                </c:pt>
                <c:pt idx="2570">
                  <c:v>5.1211739595161412E-2</c:v>
                </c:pt>
                <c:pt idx="2571">
                  <c:v>4.2470028335198452E-2</c:v>
                </c:pt>
                <c:pt idx="2572">
                  <c:v>4.5847260669562892E-2</c:v>
                </c:pt>
                <c:pt idx="2573">
                  <c:v>5.75624782398311E-2</c:v>
                </c:pt>
                <c:pt idx="2574">
                  <c:v>4.5193658277301131E-2</c:v>
                </c:pt>
                <c:pt idx="2575">
                  <c:v>5.4807239445775612E-2</c:v>
                </c:pt>
                <c:pt idx="2576">
                  <c:v>6.7283988455027921E-2</c:v>
                </c:pt>
                <c:pt idx="2577">
                  <c:v>5.0036274851413022E-2</c:v>
                </c:pt>
                <c:pt idx="2578">
                  <c:v>6.558495955228047E-2</c:v>
                </c:pt>
                <c:pt idx="2579">
                  <c:v>5.7993565357786707E-2</c:v>
                </c:pt>
                <c:pt idx="2580">
                  <c:v>5.6309057074447832E-2</c:v>
                </c:pt>
                <c:pt idx="2581">
                  <c:v>7.6280885648982735E-2</c:v>
                </c:pt>
                <c:pt idx="2582">
                  <c:v>5.0697801569283031E-2</c:v>
                </c:pt>
                <c:pt idx="2583">
                  <c:v>6.4294982451187005E-2</c:v>
                </c:pt>
                <c:pt idx="2584">
                  <c:v>6.6282469040247205E-2</c:v>
                </c:pt>
                <c:pt idx="2585">
                  <c:v>5.3953016500815423E-2</c:v>
                </c:pt>
                <c:pt idx="2586">
                  <c:v>7.111724224711452E-2</c:v>
                </c:pt>
                <c:pt idx="2587">
                  <c:v>5.7749851237638948E-2</c:v>
                </c:pt>
                <c:pt idx="2588">
                  <c:v>5.7352303860244362E-2</c:v>
                </c:pt>
                <c:pt idx="2589">
                  <c:v>6.6339158404788337E-2</c:v>
                </c:pt>
                <c:pt idx="2590">
                  <c:v>5.4721226231784638E-2</c:v>
                </c:pt>
                <c:pt idx="2591">
                  <c:v>6.1618612751750658E-2</c:v>
                </c:pt>
                <c:pt idx="2592">
                  <c:v>6.1836504173424879E-2</c:v>
                </c:pt>
                <c:pt idx="2593">
                  <c:v>5.6232169411071072E-2</c:v>
                </c:pt>
                <c:pt idx="2594">
                  <c:v>6.1606583508612429E-2</c:v>
                </c:pt>
                <c:pt idx="2595">
                  <c:v>6.0024723810929007E-2</c:v>
                </c:pt>
                <c:pt idx="2596">
                  <c:v>5.6882689200203583E-2</c:v>
                </c:pt>
                <c:pt idx="2597">
                  <c:v>5.4011846970767233E-2</c:v>
                </c:pt>
                <c:pt idx="2598">
                  <c:v>6.2887280899330447E-2</c:v>
                </c:pt>
                <c:pt idx="2599">
                  <c:v>6.6117123693274993E-2</c:v>
                </c:pt>
                <c:pt idx="2600">
                  <c:v>5.9835113421618132E-2</c:v>
                </c:pt>
                <c:pt idx="2601">
                  <c:v>7.9641256804034319E-2</c:v>
                </c:pt>
                <c:pt idx="2602">
                  <c:v>6.9161730712386391E-2</c:v>
                </c:pt>
                <c:pt idx="2603">
                  <c:v>7.7108067941728101E-2</c:v>
                </c:pt>
                <c:pt idx="2604">
                  <c:v>0.1006192444608653</c:v>
                </c:pt>
                <c:pt idx="2605">
                  <c:v>6.7788010303933888E-2</c:v>
                </c:pt>
                <c:pt idx="2606">
                  <c:v>0.1064315820475179</c:v>
                </c:pt>
                <c:pt idx="2607">
                  <c:v>0.1083099024198142</c:v>
                </c:pt>
                <c:pt idx="2608">
                  <c:v>8.5473014134279837E-2</c:v>
                </c:pt>
                <c:pt idx="2609">
                  <c:v>0.12684324141551689</c:v>
                </c:pt>
                <c:pt idx="2610">
                  <c:v>0.10351892687326431</c:v>
                </c:pt>
                <c:pt idx="2611">
                  <c:v>0.1027113337696012</c:v>
                </c:pt>
                <c:pt idx="2612">
                  <c:v>0.13645855567311679</c:v>
                </c:pt>
                <c:pt idx="2613">
                  <c:v>0.10490529437786029</c:v>
                </c:pt>
                <c:pt idx="2614">
                  <c:v>0.13599196763068089</c:v>
                </c:pt>
                <c:pt idx="2615">
                  <c:v>0.13421677154307821</c:v>
                </c:pt>
                <c:pt idx="2616">
                  <c:v>0.1177084637678731</c:v>
                </c:pt>
                <c:pt idx="2617">
                  <c:v>0.14592792270868701</c:v>
                </c:pt>
                <c:pt idx="2618">
                  <c:v>0.13042004011007491</c:v>
                </c:pt>
                <c:pt idx="2619">
                  <c:v>0.13078822191438361</c:v>
                </c:pt>
                <c:pt idx="2620">
                  <c:v>0.14607973694361989</c:v>
                </c:pt>
                <c:pt idx="2621">
                  <c:v>0.13089255697032351</c:v>
                </c:pt>
                <c:pt idx="2622">
                  <c:v>0.1473814859219269</c:v>
                </c:pt>
                <c:pt idx="2623">
                  <c:v>0.14465648786341551</c:v>
                </c:pt>
                <c:pt idx="2624">
                  <c:v>0.13675656859116461</c:v>
                </c:pt>
                <c:pt idx="2625">
                  <c:v>0.1542289608571491</c:v>
                </c:pt>
                <c:pt idx="2626">
                  <c:v>0.14605989967398961</c:v>
                </c:pt>
                <c:pt idx="2627">
                  <c:v>0.14333427071781421</c:v>
                </c:pt>
                <c:pt idx="2628">
                  <c:v>0.16166766345881289</c:v>
                </c:pt>
                <c:pt idx="2629">
                  <c:v>0.160063185727358</c:v>
                </c:pt>
                <c:pt idx="2630">
                  <c:v>0.14772793240486309</c:v>
                </c:pt>
                <c:pt idx="2631">
                  <c:v>0.16992841014929999</c:v>
                </c:pt>
                <c:pt idx="2632">
                  <c:v>0.1530427480468543</c:v>
                </c:pt>
                <c:pt idx="2633">
                  <c:v>0.16657462077303539</c:v>
                </c:pt>
                <c:pt idx="2634">
                  <c:v>0.16587099547464271</c:v>
                </c:pt>
                <c:pt idx="2635">
                  <c:v>0.15278049307161951</c:v>
                </c:pt>
                <c:pt idx="2636">
                  <c:v>0.18240662431964691</c:v>
                </c:pt>
                <c:pt idx="2637">
                  <c:v>0.16965397183205561</c:v>
                </c:pt>
                <c:pt idx="2638">
                  <c:v>0.16866275039741241</c:v>
                </c:pt>
                <c:pt idx="2639">
                  <c:v>0.1750155838315893</c:v>
                </c:pt>
                <c:pt idx="2640">
                  <c:v>0.17304255263128801</c:v>
                </c:pt>
                <c:pt idx="2641">
                  <c:v>0.18322573121526459</c:v>
                </c:pt>
                <c:pt idx="2642">
                  <c:v>0.17426739847303441</c:v>
                </c:pt>
                <c:pt idx="2643">
                  <c:v>0.18207118451014789</c:v>
                </c:pt>
                <c:pt idx="2644">
                  <c:v>0.18071019787866971</c:v>
                </c:pt>
                <c:pt idx="2645">
                  <c:v>0.1769915306383664</c:v>
                </c:pt>
                <c:pt idx="2646">
                  <c:v>0.1885885950001685</c:v>
                </c:pt>
                <c:pt idx="2647">
                  <c:v>0.1948557142108554</c:v>
                </c:pt>
                <c:pt idx="2648">
                  <c:v>0.1866211436591288</c:v>
                </c:pt>
                <c:pt idx="2649">
                  <c:v>0.18155062870761721</c:v>
                </c:pt>
                <c:pt idx="2650">
                  <c:v>0.1940596901366031</c:v>
                </c:pt>
                <c:pt idx="2651">
                  <c:v>0.18431401146365309</c:v>
                </c:pt>
                <c:pt idx="2652">
                  <c:v>0.19243323536363219</c:v>
                </c:pt>
                <c:pt idx="2653">
                  <c:v>0.1989598703229862</c:v>
                </c:pt>
                <c:pt idx="2654">
                  <c:v>0.19428949130258419</c:v>
                </c:pt>
                <c:pt idx="2655">
                  <c:v>0.21587866675928649</c:v>
                </c:pt>
                <c:pt idx="2656">
                  <c:v>0.1997813371054343</c:v>
                </c:pt>
                <c:pt idx="2657">
                  <c:v>0.2030504426176237</c:v>
                </c:pt>
                <c:pt idx="2658">
                  <c:v>0.2063839839087232</c:v>
                </c:pt>
                <c:pt idx="2659">
                  <c:v>0.20884300741106421</c:v>
                </c:pt>
                <c:pt idx="2660">
                  <c:v>0.21099383505373609</c:v>
                </c:pt>
                <c:pt idx="2661">
                  <c:v>0.21018518613211901</c:v>
                </c:pt>
                <c:pt idx="2662">
                  <c:v>0.20903528461458701</c:v>
                </c:pt>
                <c:pt idx="2663">
                  <c:v>0.20762938590369101</c:v>
                </c:pt>
                <c:pt idx="2664">
                  <c:v>0.20641930014511811</c:v>
                </c:pt>
                <c:pt idx="2665">
                  <c:v>0.2146992348673504</c:v>
                </c:pt>
                <c:pt idx="2666">
                  <c:v>0.22118700859737961</c:v>
                </c:pt>
                <c:pt idx="2667">
                  <c:v>0.21364443321050169</c:v>
                </c:pt>
                <c:pt idx="2668">
                  <c:v>0.21709522100613379</c:v>
                </c:pt>
                <c:pt idx="2669">
                  <c:v>0.21773898010519441</c:v>
                </c:pt>
                <c:pt idx="2670">
                  <c:v>0.21049930008961959</c:v>
                </c:pt>
                <c:pt idx="2671">
                  <c:v>0.2057154079639095</c:v>
                </c:pt>
                <c:pt idx="2672">
                  <c:v>0.2081166190092717</c:v>
                </c:pt>
                <c:pt idx="2673">
                  <c:v>0.20557043312252729</c:v>
                </c:pt>
                <c:pt idx="2674">
                  <c:v>0.19530117156432569</c:v>
                </c:pt>
                <c:pt idx="2675">
                  <c:v>0.2011462259013036</c:v>
                </c:pt>
                <c:pt idx="2676">
                  <c:v>0.1967339083523624</c:v>
                </c:pt>
                <c:pt idx="2677">
                  <c:v>0.1924366696349066</c:v>
                </c:pt>
                <c:pt idx="2678">
                  <c:v>0.17960851528031549</c:v>
                </c:pt>
                <c:pt idx="2679">
                  <c:v>0.17719482183182381</c:v>
                </c:pt>
                <c:pt idx="2680">
                  <c:v>0.17358026584971581</c:v>
                </c:pt>
                <c:pt idx="2681">
                  <c:v>0.15736200519837271</c:v>
                </c:pt>
                <c:pt idx="2682">
                  <c:v>0.15425640450526701</c:v>
                </c:pt>
                <c:pt idx="2683">
                  <c:v>0.14341630459079069</c:v>
                </c:pt>
                <c:pt idx="2684">
                  <c:v>0.1468820679402166</c:v>
                </c:pt>
                <c:pt idx="2685">
                  <c:v>0.14352569560478909</c:v>
                </c:pt>
                <c:pt idx="2686">
                  <c:v>0.1351832700044755</c:v>
                </c:pt>
                <c:pt idx="2687">
                  <c:v>0.1419528787076467</c:v>
                </c:pt>
                <c:pt idx="2688">
                  <c:v>0.13327382564249959</c:v>
                </c:pt>
                <c:pt idx="2689">
                  <c:v>0.13053134322786339</c:v>
                </c:pt>
                <c:pt idx="2690">
                  <c:v>0.13585504491251721</c:v>
                </c:pt>
                <c:pt idx="2691">
                  <c:v>0.14394274056327169</c:v>
                </c:pt>
                <c:pt idx="2692">
                  <c:v>0.1508901454751925</c:v>
                </c:pt>
                <c:pt idx="2693">
                  <c:v>0.14788967209065579</c:v>
                </c:pt>
                <c:pt idx="2694">
                  <c:v>0.15327776775617849</c:v>
                </c:pt>
                <c:pt idx="2695">
                  <c:v>0.16614071841041311</c:v>
                </c:pt>
                <c:pt idx="2696">
                  <c:v>0.1678513129160924</c:v>
                </c:pt>
                <c:pt idx="2697">
                  <c:v>0.17345449186539619</c:v>
                </c:pt>
                <c:pt idx="2698">
                  <c:v>0.17106131374397049</c:v>
                </c:pt>
                <c:pt idx="2699">
                  <c:v>0.17256067949270981</c:v>
                </c:pt>
                <c:pt idx="2700">
                  <c:v>0.16736917011524741</c:v>
                </c:pt>
                <c:pt idx="2701">
                  <c:v>0.1703217835763472</c:v>
                </c:pt>
                <c:pt idx="2702">
                  <c:v>0.15976130692107651</c:v>
                </c:pt>
                <c:pt idx="2703">
                  <c:v>0.17303467078108151</c:v>
                </c:pt>
                <c:pt idx="2704">
                  <c:v>0.17321928947142601</c:v>
                </c:pt>
                <c:pt idx="2705">
                  <c:v>0.16071887235537891</c:v>
                </c:pt>
                <c:pt idx="2706">
                  <c:v>0.1661580980425621</c:v>
                </c:pt>
                <c:pt idx="2707">
                  <c:v>0.16404189305564429</c:v>
                </c:pt>
                <c:pt idx="2708">
                  <c:v>0.15986338271341749</c:v>
                </c:pt>
                <c:pt idx="2709">
                  <c:v>0.15388321286703241</c:v>
                </c:pt>
                <c:pt idx="2710">
                  <c:v>0.1635700145703286</c:v>
                </c:pt>
                <c:pt idx="2711">
                  <c:v>0.15469095440180969</c:v>
                </c:pt>
                <c:pt idx="2712">
                  <c:v>0.15177625162430131</c:v>
                </c:pt>
                <c:pt idx="2713">
                  <c:v>0.15120498264185531</c:v>
                </c:pt>
                <c:pt idx="2714">
                  <c:v>0.147409123942148</c:v>
                </c:pt>
                <c:pt idx="2715">
                  <c:v>0.14358607453715799</c:v>
                </c:pt>
                <c:pt idx="2716">
                  <c:v>0.1475700936367568</c:v>
                </c:pt>
                <c:pt idx="2717">
                  <c:v>0.13722632204230209</c:v>
                </c:pt>
                <c:pt idx="2718">
                  <c:v>0.14443181438982511</c:v>
                </c:pt>
                <c:pt idx="2719">
                  <c:v>0.14609945495874541</c:v>
                </c:pt>
                <c:pt idx="2720">
                  <c:v>0.1403501149116195</c:v>
                </c:pt>
                <c:pt idx="2721">
                  <c:v>0.1420507228909664</c:v>
                </c:pt>
                <c:pt idx="2722">
                  <c:v>0.13996570759701041</c:v>
                </c:pt>
                <c:pt idx="2723">
                  <c:v>0.1376096762896121</c:v>
                </c:pt>
                <c:pt idx="2724">
                  <c:v>0.14675261415478461</c:v>
                </c:pt>
                <c:pt idx="2725">
                  <c:v>0.1448309913476869</c:v>
                </c:pt>
                <c:pt idx="2726">
                  <c:v>0.15033599178946469</c:v>
                </c:pt>
                <c:pt idx="2727">
                  <c:v>0.15088796061399579</c:v>
                </c:pt>
                <c:pt idx="2728">
                  <c:v>0.15164651254469999</c:v>
                </c:pt>
                <c:pt idx="2729">
                  <c:v>0.1495191792307059</c:v>
                </c:pt>
                <c:pt idx="2730">
                  <c:v>0.1564549504585655</c:v>
                </c:pt>
                <c:pt idx="2731">
                  <c:v>0.1579970388960879</c:v>
                </c:pt>
                <c:pt idx="2732">
                  <c:v>0.15578903851310399</c:v>
                </c:pt>
                <c:pt idx="2733">
                  <c:v>0.16281815699921801</c:v>
                </c:pt>
                <c:pt idx="2734">
                  <c:v>0.16582050931574671</c:v>
                </c:pt>
                <c:pt idx="2735">
                  <c:v>0.17362910124236131</c:v>
                </c:pt>
                <c:pt idx="2736">
                  <c:v>0.1696110354560727</c:v>
                </c:pt>
                <c:pt idx="2737">
                  <c:v>0.17240487714836261</c:v>
                </c:pt>
                <c:pt idx="2738">
                  <c:v>0.17632093326413439</c:v>
                </c:pt>
                <c:pt idx="2739">
                  <c:v>0.18572445377765079</c:v>
                </c:pt>
                <c:pt idx="2740">
                  <c:v>0.18370158634804681</c:v>
                </c:pt>
                <c:pt idx="2741">
                  <c:v>0.19260742095317329</c:v>
                </c:pt>
                <c:pt idx="2742">
                  <c:v>0.18966612895495649</c:v>
                </c:pt>
                <c:pt idx="2743">
                  <c:v>0.20409749024551299</c:v>
                </c:pt>
                <c:pt idx="2744">
                  <c:v>0.20797549923672509</c:v>
                </c:pt>
                <c:pt idx="2745">
                  <c:v>0.2144839894348482</c:v>
                </c:pt>
                <c:pt idx="2746">
                  <c:v>0.21855985486664201</c:v>
                </c:pt>
                <c:pt idx="2747">
                  <c:v>0.2255981647904482</c:v>
                </c:pt>
                <c:pt idx="2748">
                  <c:v>0.22850757895836771</c:v>
                </c:pt>
                <c:pt idx="2749">
                  <c:v>0.2490847375172229</c:v>
                </c:pt>
                <c:pt idx="2750">
                  <c:v>0.24677432762563969</c:v>
                </c:pt>
                <c:pt idx="2751">
                  <c:v>0.25021812227099682</c:v>
                </c:pt>
                <c:pt idx="2752">
                  <c:v>0.26652065847020928</c:v>
                </c:pt>
                <c:pt idx="2753">
                  <c:v>0.26343071719395228</c:v>
                </c:pt>
                <c:pt idx="2754">
                  <c:v>0.27651754757924152</c:v>
                </c:pt>
                <c:pt idx="2755">
                  <c:v>0.28589595334771589</c:v>
                </c:pt>
                <c:pt idx="2756">
                  <c:v>0.29269010956982949</c:v>
                </c:pt>
                <c:pt idx="2757">
                  <c:v>0.29811088755785808</c:v>
                </c:pt>
                <c:pt idx="2758">
                  <c:v>0.29685407459146612</c:v>
                </c:pt>
                <c:pt idx="2759">
                  <c:v>0.29323633457111559</c:v>
                </c:pt>
                <c:pt idx="2760">
                  <c:v>0.29690451615940261</c:v>
                </c:pt>
                <c:pt idx="2761">
                  <c:v>0.30106854093850333</c:v>
                </c:pt>
                <c:pt idx="2762">
                  <c:v>0.30603872865297388</c:v>
                </c:pt>
                <c:pt idx="2763">
                  <c:v>0.32148415967718919</c:v>
                </c:pt>
                <c:pt idx="2764">
                  <c:v>0.31782586579890437</c:v>
                </c:pt>
                <c:pt idx="2765">
                  <c:v>0.31286824986179551</c:v>
                </c:pt>
                <c:pt idx="2766">
                  <c:v>0.31478738041392168</c:v>
                </c:pt>
                <c:pt idx="2767">
                  <c:v>0.33429063933476399</c:v>
                </c:pt>
                <c:pt idx="2768">
                  <c:v>0.32913128913539458</c:v>
                </c:pt>
                <c:pt idx="2769">
                  <c:v>0.33854562003207078</c:v>
                </c:pt>
                <c:pt idx="2770">
                  <c:v>0.34932712767079538</c:v>
                </c:pt>
                <c:pt idx="2771">
                  <c:v>0.34071071808777809</c:v>
                </c:pt>
                <c:pt idx="2772">
                  <c:v>0.33421944681894811</c:v>
                </c:pt>
                <c:pt idx="2773">
                  <c:v>0.33614208110134342</c:v>
                </c:pt>
                <c:pt idx="2774">
                  <c:v>0.34072244234387111</c:v>
                </c:pt>
                <c:pt idx="2775">
                  <c:v>0.35076302607062793</c:v>
                </c:pt>
                <c:pt idx="2776">
                  <c:v>0.35421834606827751</c:v>
                </c:pt>
                <c:pt idx="2777">
                  <c:v>0.34850340096914628</c:v>
                </c:pt>
                <c:pt idx="2778">
                  <c:v>0.34113927474398947</c:v>
                </c:pt>
                <c:pt idx="2779">
                  <c:v>0.35493062849885437</c:v>
                </c:pt>
                <c:pt idx="2780">
                  <c:v>0.3513457150111019</c:v>
                </c:pt>
                <c:pt idx="2781">
                  <c:v>0.36241514661810459</c:v>
                </c:pt>
                <c:pt idx="2782">
                  <c:v>0.3688225272732919</c:v>
                </c:pt>
                <c:pt idx="2783">
                  <c:v>0.36730862208131571</c:v>
                </c:pt>
                <c:pt idx="2784">
                  <c:v>0.36532915328689819</c:v>
                </c:pt>
                <c:pt idx="2785">
                  <c:v>0.36432049599863409</c:v>
                </c:pt>
                <c:pt idx="2786">
                  <c:v>0.35370696239669741</c:v>
                </c:pt>
                <c:pt idx="2787">
                  <c:v>0.36369332956773542</c:v>
                </c:pt>
                <c:pt idx="2788">
                  <c:v>0.35454989185211411</c:v>
                </c:pt>
                <c:pt idx="2789">
                  <c:v>0.35801423375970343</c:v>
                </c:pt>
                <c:pt idx="2790">
                  <c:v>0.36575536685470361</c:v>
                </c:pt>
                <c:pt idx="2791">
                  <c:v>0.36178444157880613</c:v>
                </c:pt>
                <c:pt idx="2792">
                  <c:v>0.37025745967309159</c:v>
                </c:pt>
                <c:pt idx="2793">
                  <c:v>0.37390893305166989</c:v>
                </c:pt>
                <c:pt idx="2794">
                  <c:v>0.38202731130363671</c:v>
                </c:pt>
                <c:pt idx="2795">
                  <c:v>0.38359758444676062</c:v>
                </c:pt>
                <c:pt idx="2796">
                  <c:v>0.36375824472482587</c:v>
                </c:pt>
                <c:pt idx="2797">
                  <c:v>0.37279474996596679</c:v>
                </c:pt>
                <c:pt idx="2798">
                  <c:v>0.37502110907367509</c:v>
                </c:pt>
                <c:pt idx="2799">
                  <c:v>0.36407420562104242</c:v>
                </c:pt>
                <c:pt idx="2800">
                  <c:v>0.36906264271246342</c:v>
                </c:pt>
                <c:pt idx="2801">
                  <c:v>0.36622319650042429</c:v>
                </c:pt>
                <c:pt idx="2802">
                  <c:v>0.37242394903723869</c:v>
                </c:pt>
                <c:pt idx="2803">
                  <c:v>0.34595157751248989</c:v>
                </c:pt>
                <c:pt idx="2804">
                  <c:v>0.36312154839893618</c:v>
                </c:pt>
                <c:pt idx="2805">
                  <c:v>0.3672063824303527</c:v>
                </c:pt>
                <c:pt idx="2806">
                  <c:v>0.36473972007871708</c:v>
                </c:pt>
                <c:pt idx="2807">
                  <c:v>0.35270693659558078</c:v>
                </c:pt>
                <c:pt idx="2808">
                  <c:v>0.3623741690575033</c:v>
                </c:pt>
                <c:pt idx="2809">
                  <c:v>0.35577404165476262</c:v>
                </c:pt>
                <c:pt idx="2810">
                  <c:v>0.35637402740323337</c:v>
                </c:pt>
                <c:pt idx="2811">
                  <c:v>0.36179507962740698</c:v>
                </c:pt>
                <c:pt idx="2812">
                  <c:v>0.38596045382650979</c:v>
                </c:pt>
                <c:pt idx="2813">
                  <c:v>0.38276899333988917</c:v>
                </c:pt>
                <c:pt idx="2814">
                  <c:v>0.35506429648674398</c:v>
                </c:pt>
                <c:pt idx="2815">
                  <c:v>0.36675717565939281</c:v>
                </c:pt>
                <c:pt idx="2816">
                  <c:v>0.36441512905842111</c:v>
                </c:pt>
                <c:pt idx="2817">
                  <c:v>0.36968860570272821</c:v>
                </c:pt>
                <c:pt idx="2818">
                  <c:v>0.37359012323534668</c:v>
                </c:pt>
                <c:pt idx="2819">
                  <c:v>0.36900971148860728</c:v>
                </c:pt>
                <c:pt idx="2820">
                  <c:v>0.37668784183597498</c:v>
                </c:pt>
                <c:pt idx="2821">
                  <c:v>0.36467178535302958</c:v>
                </c:pt>
                <c:pt idx="2822">
                  <c:v>0.36763711815289801</c:v>
                </c:pt>
                <c:pt idx="2823">
                  <c:v>0.36635068933395332</c:v>
                </c:pt>
                <c:pt idx="2824">
                  <c:v>0.38552293408452121</c:v>
                </c:pt>
                <c:pt idx="2825">
                  <c:v>0.36590836473097199</c:v>
                </c:pt>
                <c:pt idx="2826">
                  <c:v>0.38236515725102971</c:v>
                </c:pt>
                <c:pt idx="2827">
                  <c:v>0.36770280339240502</c:v>
                </c:pt>
                <c:pt idx="2828">
                  <c:v>0.38776242994278409</c:v>
                </c:pt>
                <c:pt idx="2829">
                  <c:v>0.37455184297126298</c:v>
                </c:pt>
                <c:pt idx="2830">
                  <c:v>0.37344315118598209</c:v>
                </c:pt>
                <c:pt idx="2831">
                  <c:v>0.36599475867987818</c:v>
                </c:pt>
                <c:pt idx="2832">
                  <c:v>0.35945468878251469</c:v>
                </c:pt>
                <c:pt idx="2833">
                  <c:v>0.35828364554131997</c:v>
                </c:pt>
                <c:pt idx="2834">
                  <c:v>0.37213220469976022</c:v>
                </c:pt>
                <c:pt idx="2835">
                  <c:v>0.37564073391734037</c:v>
                </c:pt>
                <c:pt idx="2836">
                  <c:v>0.37447213716746852</c:v>
                </c:pt>
                <c:pt idx="2837">
                  <c:v>0.35885260235704719</c:v>
                </c:pt>
                <c:pt idx="2838">
                  <c:v>0.37021005684431579</c:v>
                </c:pt>
                <c:pt idx="2839">
                  <c:v>0.36673568227282882</c:v>
                </c:pt>
                <c:pt idx="2840">
                  <c:v>0.36022726365241248</c:v>
                </c:pt>
                <c:pt idx="2841">
                  <c:v>0.38737392457868769</c:v>
                </c:pt>
                <c:pt idx="2842">
                  <c:v>0.38422322154023408</c:v>
                </c:pt>
                <c:pt idx="2843">
                  <c:v>0.36970600983973001</c:v>
                </c:pt>
                <c:pt idx="2844">
                  <c:v>0.36781462469890358</c:v>
                </c:pt>
                <c:pt idx="2845">
                  <c:v>0.38431698435086892</c:v>
                </c:pt>
                <c:pt idx="2846">
                  <c:v>0.38972209146029357</c:v>
                </c:pt>
                <c:pt idx="2847">
                  <c:v>0.35994984781753792</c:v>
                </c:pt>
                <c:pt idx="2848">
                  <c:v>0.36887854568370432</c:v>
                </c:pt>
                <c:pt idx="2849">
                  <c:v>0.37800201820329149</c:v>
                </c:pt>
                <c:pt idx="2850">
                  <c:v>0.37524023641876503</c:v>
                </c:pt>
                <c:pt idx="2851">
                  <c:v>0.36836562474633749</c:v>
                </c:pt>
                <c:pt idx="2852">
                  <c:v>0.35488462204613302</c:v>
                </c:pt>
                <c:pt idx="2853">
                  <c:v>0.36432204378746741</c:v>
                </c:pt>
                <c:pt idx="2854">
                  <c:v>0.37038091968461168</c:v>
                </c:pt>
                <c:pt idx="2855">
                  <c:v>0.37969216332825978</c:v>
                </c:pt>
                <c:pt idx="2856">
                  <c:v>0.3559044379091495</c:v>
                </c:pt>
                <c:pt idx="2857">
                  <c:v>0.36760108189395801</c:v>
                </c:pt>
                <c:pt idx="2858">
                  <c:v>0.36907939871039408</c:v>
                </c:pt>
                <c:pt idx="2859">
                  <c:v>0.38032072762889169</c:v>
                </c:pt>
                <c:pt idx="2860">
                  <c:v>0.38840508621767927</c:v>
                </c:pt>
                <c:pt idx="2861">
                  <c:v>0.37468772443065212</c:v>
                </c:pt>
                <c:pt idx="2862">
                  <c:v>0.38494010411046031</c:v>
                </c:pt>
                <c:pt idx="2863">
                  <c:v>0.38371944176479728</c:v>
                </c:pt>
                <c:pt idx="2864">
                  <c:v>0.376514431093049</c:v>
                </c:pt>
                <c:pt idx="2865">
                  <c:v>0.3723201249461266</c:v>
                </c:pt>
                <c:pt idx="2866">
                  <c:v>0.38694076364157409</c:v>
                </c:pt>
                <c:pt idx="2867">
                  <c:v>0.40274614688031118</c:v>
                </c:pt>
                <c:pt idx="2868">
                  <c:v>0.39327601926074368</c:v>
                </c:pt>
                <c:pt idx="2869">
                  <c:v>0.40874603165066031</c:v>
                </c:pt>
                <c:pt idx="2870">
                  <c:v>0.39868141547858121</c:v>
                </c:pt>
                <c:pt idx="2871">
                  <c:v>0.43407208582072221</c:v>
                </c:pt>
                <c:pt idx="2872">
                  <c:v>0.43795508575909781</c:v>
                </c:pt>
                <c:pt idx="2873">
                  <c:v>0.4321163571279874</c:v>
                </c:pt>
                <c:pt idx="2874">
                  <c:v>0.42121302570650671</c:v>
                </c:pt>
                <c:pt idx="2875">
                  <c:v>0.42845608503981669</c:v>
                </c:pt>
                <c:pt idx="2876">
                  <c:v>0.43910356825501462</c:v>
                </c:pt>
                <c:pt idx="2877">
                  <c:v>0.42082976181854492</c:v>
                </c:pt>
                <c:pt idx="2878">
                  <c:v>0.44468544850830732</c:v>
                </c:pt>
                <c:pt idx="2879">
                  <c:v>0.44313209781529511</c:v>
                </c:pt>
                <c:pt idx="2880">
                  <c:v>0.46885410401800792</c:v>
                </c:pt>
                <c:pt idx="2881">
                  <c:v>0.4441625314688083</c:v>
                </c:pt>
                <c:pt idx="2882">
                  <c:v>0.44814545975589448</c:v>
                </c:pt>
                <c:pt idx="2883">
                  <c:v>0.46950430560425338</c:v>
                </c:pt>
                <c:pt idx="2884">
                  <c:v>0.45396189280156501</c:v>
                </c:pt>
                <c:pt idx="2885">
                  <c:v>0.4605612694368581</c:v>
                </c:pt>
                <c:pt idx="2886">
                  <c:v>0.4729528150306323</c:v>
                </c:pt>
                <c:pt idx="2887">
                  <c:v>0.48193760402607161</c:v>
                </c:pt>
                <c:pt idx="2888">
                  <c:v>0.46215530968268331</c:v>
                </c:pt>
                <c:pt idx="2889">
                  <c:v>0.47969687752514878</c:v>
                </c:pt>
                <c:pt idx="2890">
                  <c:v>0.45940246199910911</c:v>
                </c:pt>
                <c:pt idx="2891">
                  <c:v>0.46940359035714813</c:v>
                </c:pt>
                <c:pt idx="2892">
                  <c:v>0.45430109466180441</c:v>
                </c:pt>
                <c:pt idx="2893">
                  <c:v>0.47556211355293843</c:v>
                </c:pt>
                <c:pt idx="2894">
                  <c:v>0.46984167886963218</c:v>
                </c:pt>
                <c:pt idx="2895">
                  <c:v>0.46637950101971948</c:v>
                </c:pt>
                <c:pt idx="2896">
                  <c:v>0.48020509828356972</c:v>
                </c:pt>
                <c:pt idx="2897">
                  <c:v>0.46481786363423189</c:v>
                </c:pt>
                <c:pt idx="2898">
                  <c:v>0.46389526995804731</c:v>
                </c:pt>
                <c:pt idx="2899">
                  <c:v>0.47039191038147699</c:v>
                </c:pt>
                <c:pt idx="2900">
                  <c:v>0.47740069390710321</c:v>
                </c:pt>
                <c:pt idx="2901">
                  <c:v>0.45452141504304278</c:v>
                </c:pt>
                <c:pt idx="2902">
                  <c:v>0.46169365276240237</c:v>
                </c:pt>
                <c:pt idx="2903">
                  <c:v>0.44438276558439332</c:v>
                </c:pt>
                <c:pt idx="2904">
                  <c:v>0.44789336076680081</c:v>
                </c:pt>
                <c:pt idx="2905">
                  <c:v>0.45810395529670189</c:v>
                </c:pt>
                <c:pt idx="2906">
                  <c:v>0.46203967715453592</c:v>
                </c:pt>
                <c:pt idx="2907">
                  <c:v>0.44876205455747747</c:v>
                </c:pt>
                <c:pt idx="2908">
                  <c:v>0.46301939788218099</c:v>
                </c:pt>
                <c:pt idx="2909">
                  <c:v>0.43696755147829652</c:v>
                </c:pt>
                <c:pt idx="2910">
                  <c:v>0.41205219803187998</c:v>
                </c:pt>
                <c:pt idx="2911">
                  <c:v>0.41999945155024698</c:v>
                </c:pt>
                <c:pt idx="2912">
                  <c:v>0.42935877961745089</c:v>
                </c:pt>
                <c:pt idx="2913">
                  <c:v>0.41594977088654439</c:v>
                </c:pt>
                <c:pt idx="2914">
                  <c:v>0.41035124071721762</c:v>
                </c:pt>
                <c:pt idx="2915">
                  <c:v>0.43307277070160749</c:v>
                </c:pt>
                <c:pt idx="2916">
                  <c:v>0.41870321826028722</c:v>
                </c:pt>
                <c:pt idx="2917">
                  <c:v>0.41325760747293311</c:v>
                </c:pt>
                <c:pt idx="2918">
                  <c:v>0.40663125845934772</c:v>
                </c:pt>
                <c:pt idx="2919">
                  <c:v>0.40353183158476252</c:v>
                </c:pt>
                <c:pt idx="2920">
                  <c:v>0.42124255027700891</c:v>
                </c:pt>
                <c:pt idx="2921">
                  <c:v>0.41064705284255792</c:v>
                </c:pt>
                <c:pt idx="2922">
                  <c:v>0.42246350208612149</c:v>
                </c:pt>
                <c:pt idx="2923">
                  <c:v>0.40154332703450019</c:v>
                </c:pt>
                <c:pt idx="2924">
                  <c:v>0.40382571056982097</c:v>
                </c:pt>
                <c:pt idx="2925">
                  <c:v>0.428584733574843</c:v>
                </c:pt>
                <c:pt idx="2926">
                  <c:v>0.39283092200172193</c:v>
                </c:pt>
                <c:pt idx="2927">
                  <c:v>0.40671700367525931</c:v>
                </c:pt>
                <c:pt idx="2928">
                  <c:v>0.41875192890515073</c:v>
                </c:pt>
                <c:pt idx="2929">
                  <c:v>0.38862897721840822</c:v>
                </c:pt>
                <c:pt idx="2930">
                  <c:v>0.40015810799427071</c:v>
                </c:pt>
                <c:pt idx="2931">
                  <c:v>0.38758836567194321</c:v>
                </c:pt>
                <c:pt idx="2932">
                  <c:v>0.37932871913744909</c:v>
                </c:pt>
                <c:pt idx="2933">
                  <c:v>0.38299014076876808</c:v>
                </c:pt>
                <c:pt idx="2934">
                  <c:v>0.37550012136518962</c:v>
                </c:pt>
                <c:pt idx="2935">
                  <c:v>0.39568581387630569</c:v>
                </c:pt>
                <c:pt idx="2936">
                  <c:v>0.39523228378215319</c:v>
                </c:pt>
                <c:pt idx="2937">
                  <c:v>0.40523034237855859</c:v>
                </c:pt>
                <c:pt idx="2938">
                  <c:v>0.37942212624050831</c:v>
                </c:pt>
                <c:pt idx="2939">
                  <c:v>0.35921154373625919</c:v>
                </c:pt>
                <c:pt idx="2940">
                  <c:v>0.36562211095723762</c:v>
                </c:pt>
                <c:pt idx="2941">
                  <c:v>0.37119867901803372</c:v>
                </c:pt>
                <c:pt idx="2942">
                  <c:v>0.39366550080257851</c:v>
                </c:pt>
                <c:pt idx="2943">
                  <c:v>0.36970693132898658</c:v>
                </c:pt>
                <c:pt idx="2944">
                  <c:v>0.34607800427680968</c:v>
                </c:pt>
                <c:pt idx="2945">
                  <c:v>0.35470060379438229</c:v>
                </c:pt>
                <c:pt idx="2946">
                  <c:v>0.36261872655062177</c:v>
                </c:pt>
                <c:pt idx="2947">
                  <c:v>0.3515726486241208</c:v>
                </c:pt>
                <c:pt idx="2948">
                  <c:v>0.32560991757479851</c:v>
                </c:pt>
                <c:pt idx="2949">
                  <c:v>0.32171934607662722</c:v>
                </c:pt>
                <c:pt idx="2950">
                  <c:v>0.34450634158997462</c:v>
                </c:pt>
                <c:pt idx="2951">
                  <c:v>0.33498389299847331</c:v>
                </c:pt>
                <c:pt idx="2952">
                  <c:v>0.32805075523220478</c:v>
                </c:pt>
                <c:pt idx="2953">
                  <c:v>0.32140452134810582</c:v>
                </c:pt>
                <c:pt idx="2954">
                  <c:v>0.31786429800483618</c:v>
                </c:pt>
                <c:pt idx="2955">
                  <c:v>0.32219832944911159</c:v>
                </c:pt>
                <c:pt idx="2956">
                  <c:v>0.34114188097238601</c:v>
                </c:pt>
                <c:pt idx="2957">
                  <c:v>0.32101446545512652</c:v>
                </c:pt>
                <c:pt idx="2958">
                  <c:v>0.31239676831147428</c:v>
                </c:pt>
                <c:pt idx="2959">
                  <c:v>0.33090090549607948</c:v>
                </c:pt>
                <c:pt idx="2960">
                  <c:v>0.3269843614454373</c:v>
                </c:pt>
                <c:pt idx="2961">
                  <c:v>0.32053067530658658</c:v>
                </c:pt>
                <c:pt idx="2962">
                  <c:v>0.29514248515321317</c:v>
                </c:pt>
                <c:pt idx="2963">
                  <c:v>0.30660011511920271</c:v>
                </c:pt>
                <c:pt idx="2964">
                  <c:v>0.29097927881722929</c:v>
                </c:pt>
                <c:pt idx="2965">
                  <c:v>0.30930336445992168</c:v>
                </c:pt>
                <c:pt idx="2966">
                  <c:v>0.28281758676663799</c:v>
                </c:pt>
                <c:pt idx="2967">
                  <c:v>0.28047231115644689</c:v>
                </c:pt>
                <c:pt idx="2968">
                  <c:v>0.28182746253136498</c:v>
                </c:pt>
                <c:pt idx="2969">
                  <c:v>0.28436566468551622</c:v>
                </c:pt>
                <c:pt idx="2970">
                  <c:v>0.27715988477711712</c:v>
                </c:pt>
                <c:pt idx="2971">
                  <c:v>0.26280495291122291</c:v>
                </c:pt>
                <c:pt idx="2972">
                  <c:v>0.28744080986944609</c:v>
                </c:pt>
                <c:pt idx="2973">
                  <c:v>0.28073433193318731</c:v>
                </c:pt>
                <c:pt idx="2974">
                  <c:v>0.26842285319256942</c:v>
                </c:pt>
                <c:pt idx="2975">
                  <c:v>0.26690459917234949</c:v>
                </c:pt>
                <c:pt idx="2976">
                  <c:v>0.27827519289291491</c:v>
                </c:pt>
                <c:pt idx="2977">
                  <c:v>0.26856771195554879</c:v>
                </c:pt>
                <c:pt idx="2978">
                  <c:v>0.2715777019050617</c:v>
                </c:pt>
                <c:pt idx="2979">
                  <c:v>0.27093215365442957</c:v>
                </c:pt>
                <c:pt idx="2980">
                  <c:v>0.28540411238350882</c:v>
                </c:pt>
                <c:pt idx="2981">
                  <c:v>0.25565508904601508</c:v>
                </c:pt>
                <c:pt idx="2982">
                  <c:v>0.25013288972013942</c:v>
                </c:pt>
                <c:pt idx="2983">
                  <c:v>0.25686124095727469</c:v>
                </c:pt>
                <c:pt idx="2984">
                  <c:v>0.26732216962131072</c:v>
                </c:pt>
                <c:pt idx="2985">
                  <c:v>0.25881648367979482</c:v>
                </c:pt>
                <c:pt idx="2986">
                  <c:v>0.25184163462095949</c:v>
                </c:pt>
                <c:pt idx="2987">
                  <c:v>0.24867183374948981</c:v>
                </c:pt>
                <c:pt idx="2988">
                  <c:v>0.24700339182938921</c:v>
                </c:pt>
                <c:pt idx="2989">
                  <c:v>0.25655081899949728</c:v>
                </c:pt>
                <c:pt idx="2990">
                  <c:v>0.26221314763379899</c:v>
                </c:pt>
                <c:pt idx="2991">
                  <c:v>0.25647775442604431</c:v>
                </c:pt>
                <c:pt idx="2992">
                  <c:v>0.24934095404249521</c:v>
                </c:pt>
                <c:pt idx="2993">
                  <c:v>0.26372029200003588</c:v>
                </c:pt>
                <c:pt idx="2994">
                  <c:v>0.23966254162016781</c:v>
                </c:pt>
                <c:pt idx="2995">
                  <c:v>0.26331508325739822</c:v>
                </c:pt>
                <c:pt idx="2996">
                  <c:v>0.26202569965117062</c:v>
                </c:pt>
                <c:pt idx="2997">
                  <c:v>0.26620676104203639</c:v>
                </c:pt>
                <c:pt idx="2998">
                  <c:v>0.2501990126414374</c:v>
                </c:pt>
                <c:pt idx="2999">
                  <c:v>0.2613429736620877</c:v>
                </c:pt>
                <c:pt idx="3000">
                  <c:v>0.25954421382270859</c:v>
                </c:pt>
                <c:pt idx="3001">
                  <c:v>0.26225715735640182</c:v>
                </c:pt>
                <c:pt idx="3002">
                  <c:v>0.26696730404153468</c:v>
                </c:pt>
                <c:pt idx="3003">
                  <c:v>0.25912542183680581</c:v>
                </c:pt>
                <c:pt idx="3004">
                  <c:v>0.25896590799842772</c:v>
                </c:pt>
                <c:pt idx="3005">
                  <c:v>0.2645617480167875</c:v>
                </c:pt>
                <c:pt idx="3006">
                  <c:v>0.28312917012347871</c:v>
                </c:pt>
                <c:pt idx="3007">
                  <c:v>0.28138679431482372</c:v>
                </c:pt>
                <c:pt idx="3008">
                  <c:v>0.28137950733266343</c:v>
                </c:pt>
                <c:pt idx="3009">
                  <c:v>0.27361661036943757</c:v>
                </c:pt>
                <c:pt idx="3010">
                  <c:v>0.28498633703853049</c:v>
                </c:pt>
                <c:pt idx="3011">
                  <c:v>0.28106803311977002</c:v>
                </c:pt>
                <c:pt idx="3012">
                  <c:v>0.28349622640553829</c:v>
                </c:pt>
                <c:pt idx="3013">
                  <c:v>0.28834096464821379</c:v>
                </c:pt>
                <c:pt idx="3014">
                  <c:v>0.28531924211780668</c:v>
                </c:pt>
                <c:pt idx="3015">
                  <c:v>0.28867214478615533</c:v>
                </c:pt>
                <c:pt idx="3016">
                  <c:v>0.28338788402450671</c:v>
                </c:pt>
                <c:pt idx="3017">
                  <c:v>0.31290294926012829</c:v>
                </c:pt>
                <c:pt idx="3018">
                  <c:v>0.27649195790582781</c:v>
                </c:pt>
                <c:pt idx="3019">
                  <c:v>0.28935756448386968</c:v>
                </c:pt>
                <c:pt idx="3020">
                  <c:v>0.28251106179429508</c:v>
                </c:pt>
                <c:pt idx="3021">
                  <c:v>0.2684624127592713</c:v>
                </c:pt>
                <c:pt idx="3022">
                  <c:v>0.27507013855919887</c:v>
                </c:pt>
                <c:pt idx="3023">
                  <c:v>0.28801953292170562</c:v>
                </c:pt>
                <c:pt idx="3024">
                  <c:v>0.28099330779361231</c:v>
                </c:pt>
                <c:pt idx="3025">
                  <c:v>0.2775769379714963</c:v>
                </c:pt>
                <c:pt idx="3026">
                  <c:v>0.26319262047961228</c:v>
                </c:pt>
                <c:pt idx="3027">
                  <c:v>0.28042411601493078</c:v>
                </c:pt>
                <c:pt idx="3028">
                  <c:v>0.27056406878728778</c:v>
                </c:pt>
                <c:pt idx="3029">
                  <c:v>0.26130780883551752</c:v>
                </c:pt>
                <c:pt idx="3030">
                  <c:v>0.25713100006763429</c:v>
                </c:pt>
                <c:pt idx="3031">
                  <c:v>0.26674664524830061</c:v>
                </c:pt>
                <c:pt idx="3032">
                  <c:v>0.2764915645106229</c:v>
                </c:pt>
                <c:pt idx="3033">
                  <c:v>0.25021304974084813</c:v>
                </c:pt>
                <c:pt idx="3034">
                  <c:v>0.25855909936285171</c:v>
                </c:pt>
                <c:pt idx="3035">
                  <c:v>0.26903195109919992</c:v>
                </c:pt>
                <c:pt idx="3036">
                  <c:v>0.25910821213252699</c:v>
                </c:pt>
                <c:pt idx="3037">
                  <c:v>0.25093429052972688</c:v>
                </c:pt>
                <c:pt idx="3038">
                  <c:v>0.24977404436425479</c:v>
                </c:pt>
                <c:pt idx="3039">
                  <c:v>0.2613747089437759</c:v>
                </c:pt>
                <c:pt idx="3040">
                  <c:v>0.25910763689021149</c:v>
                </c:pt>
                <c:pt idx="3041">
                  <c:v>0.24537574634833001</c:v>
                </c:pt>
                <c:pt idx="3042">
                  <c:v>0.24460646424584179</c:v>
                </c:pt>
                <c:pt idx="3043">
                  <c:v>0.25139211920655691</c:v>
                </c:pt>
                <c:pt idx="3044">
                  <c:v>0.24880188739949069</c:v>
                </c:pt>
                <c:pt idx="3045">
                  <c:v>0.23616432847641999</c:v>
                </c:pt>
                <c:pt idx="3046">
                  <c:v>0.2463617509300515</c:v>
                </c:pt>
                <c:pt idx="3047">
                  <c:v>0.251689887869676</c:v>
                </c:pt>
                <c:pt idx="3048">
                  <c:v>0.24258339394764181</c:v>
                </c:pt>
                <c:pt idx="3049">
                  <c:v>0.24627213178055951</c:v>
                </c:pt>
                <c:pt idx="3050">
                  <c:v>0.21748843043567689</c:v>
                </c:pt>
                <c:pt idx="3051">
                  <c:v>0.23258671699253131</c:v>
                </c:pt>
                <c:pt idx="3052">
                  <c:v>0.25003312634233771</c:v>
                </c:pt>
                <c:pt idx="3053">
                  <c:v>0.21449046623720261</c:v>
                </c:pt>
                <c:pt idx="3054">
                  <c:v>0.24709458184922439</c:v>
                </c:pt>
                <c:pt idx="3055">
                  <c:v>0.2376994933291495</c:v>
                </c:pt>
                <c:pt idx="3056">
                  <c:v>0.21350278984527679</c:v>
                </c:pt>
                <c:pt idx="3057">
                  <c:v>0.2117844372445985</c:v>
                </c:pt>
                <c:pt idx="3058">
                  <c:v>0.23510404649437691</c:v>
                </c:pt>
                <c:pt idx="3059">
                  <c:v>0.2056633775572772</c:v>
                </c:pt>
                <c:pt idx="3060">
                  <c:v>0.21325226602494399</c:v>
                </c:pt>
                <c:pt idx="3061">
                  <c:v>0.2123491620474906</c:v>
                </c:pt>
                <c:pt idx="3062">
                  <c:v>0.19757098794364511</c:v>
                </c:pt>
                <c:pt idx="3063">
                  <c:v>0.1948644002539357</c:v>
                </c:pt>
                <c:pt idx="3064">
                  <c:v>0.19573212805903681</c:v>
                </c:pt>
                <c:pt idx="3065">
                  <c:v>0.17975860630646501</c:v>
                </c:pt>
                <c:pt idx="3066">
                  <c:v>0.1864024109071131</c:v>
                </c:pt>
                <c:pt idx="3067">
                  <c:v>0.1793114941551836</c:v>
                </c:pt>
                <c:pt idx="3068">
                  <c:v>0.1679952354991969</c:v>
                </c:pt>
                <c:pt idx="3069">
                  <c:v>0.17134099503362049</c:v>
                </c:pt>
                <c:pt idx="3070">
                  <c:v>0.16445531968198321</c:v>
                </c:pt>
                <c:pt idx="3071">
                  <c:v>0.16534547604099931</c:v>
                </c:pt>
                <c:pt idx="3072">
                  <c:v>0.15567761385826459</c:v>
                </c:pt>
                <c:pt idx="3073">
                  <c:v>0.15572877942557831</c:v>
                </c:pt>
                <c:pt idx="3074">
                  <c:v>0.16861970943553531</c:v>
                </c:pt>
                <c:pt idx="3075">
                  <c:v>0.15354416841553239</c:v>
                </c:pt>
                <c:pt idx="3076">
                  <c:v>0.1560002281050214</c:v>
                </c:pt>
                <c:pt idx="3077">
                  <c:v>0.1598404413301634</c:v>
                </c:pt>
                <c:pt idx="3078">
                  <c:v>0.16034883283600229</c:v>
                </c:pt>
                <c:pt idx="3079">
                  <c:v>0.15880227119380619</c:v>
                </c:pt>
                <c:pt idx="3080">
                  <c:v>0.16461143190848651</c:v>
                </c:pt>
                <c:pt idx="3081">
                  <c:v>0.18072160137328511</c:v>
                </c:pt>
                <c:pt idx="3082">
                  <c:v>0.16661957241974321</c:v>
                </c:pt>
                <c:pt idx="3083">
                  <c:v>0.16960319238630769</c:v>
                </c:pt>
                <c:pt idx="3084">
                  <c:v>0.16930608552194629</c:v>
                </c:pt>
                <c:pt idx="3085">
                  <c:v>0.17472080126387571</c:v>
                </c:pt>
                <c:pt idx="3086">
                  <c:v>0.17286150598419911</c:v>
                </c:pt>
                <c:pt idx="3087">
                  <c:v>0.18077767556765639</c:v>
                </c:pt>
                <c:pt idx="3088">
                  <c:v>0.196572635727156</c:v>
                </c:pt>
                <c:pt idx="3089">
                  <c:v>0.1882909412198773</c:v>
                </c:pt>
                <c:pt idx="3090">
                  <c:v>0.19060714251305269</c:v>
                </c:pt>
                <c:pt idx="3091">
                  <c:v>0.18197473903241329</c:v>
                </c:pt>
                <c:pt idx="3092">
                  <c:v>0.19035602868705351</c:v>
                </c:pt>
                <c:pt idx="3093">
                  <c:v>0.20047158703578091</c:v>
                </c:pt>
                <c:pt idx="3094">
                  <c:v>0.17898317789117901</c:v>
                </c:pt>
                <c:pt idx="3095">
                  <c:v>0.20757218253026591</c:v>
                </c:pt>
                <c:pt idx="3096">
                  <c:v>0.19371270008535829</c:v>
                </c:pt>
                <c:pt idx="3097">
                  <c:v>0.1935251187855665</c:v>
                </c:pt>
                <c:pt idx="3098">
                  <c:v>0.18438372169176709</c:v>
                </c:pt>
                <c:pt idx="3099">
                  <c:v>0.19383295921084709</c:v>
                </c:pt>
                <c:pt idx="3100">
                  <c:v>0.2028571219516199</c:v>
                </c:pt>
                <c:pt idx="3101">
                  <c:v>0.19774744920207801</c:v>
                </c:pt>
                <c:pt idx="3102">
                  <c:v>0.1877596967746305</c:v>
                </c:pt>
                <c:pt idx="3103">
                  <c:v>0.19045965128254791</c:v>
                </c:pt>
                <c:pt idx="3104">
                  <c:v>0.18754862552287219</c:v>
                </c:pt>
                <c:pt idx="3105">
                  <c:v>0.1993891180086084</c:v>
                </c:pt>
                <c:pt idx="3106">
                  <c:v>0.18676710625221821</c:v>
                </c:pt>
                <c:pt idx="3107">
                  <c:v>0.20611942296092281</c:v>
                </c:pt>
                <c:pt idx="3108">
                  <c:v>0.20804083551094199</c:v>
                </c:pt>
                <c:pt idx="3109">
                  <c:v>0.16978006638477999</c:v>
                </c:pt>
                <c:pt idx="3110">
                  <c:v>0.18237015932500039</c:v>
                </c:pt>
                <c:pt idx="3111">
                  <c:v>0.18611391163501689</c:v>
                </c:pt>
                <c:pt idx="3112">
                  <c:v>0.18116327542996691</c:v>
                </c:pt>
                <c:pt idx="3113">
                  <c:v>0.18143990118448389</c:v>
                </c:pt>
                <c:pt idx="3114">
                  <c:v>0.2076194810506595</c:v>
                </c:pt>
                <c:pt idx="3115">
                  <c:v>0.17937066615852121</c:v>
                </c:pt>
                <c:pt idx="3116">
                  <c:v>0.18563922932653221</c:v>
                </c:pt>
                <c:pt idx="3117">
                  <c:v>0.17987666572408789</c:v>
                </c:pt>
                <c:pt idx="3118">
                  <c:v>0.1753620782085745</c:v>
                </c:pt>
                <c:pt idx="3119">
                  <c:v>0.16286219549966441</c:v>
                </c:pt>
                <c:pt idx="3120">
                  <c:v>0.16006388953370751</c:v>
                </c:pt>
                <c:pt idx="3121">
                  <c:v>0.15771996801572211</c:v>
                </c:pt>
                <c:pt idx="3122">
                  <c:v>0.16656706361745369</c:v>
                </c:pt>
                <c:pt idx="3123">
                  <c:v>0.17855366143101881</c:v>
                </c:pt>
                <c:pt idx="3124">
                  <c:v>0.1559412346705927</c:v>
                </c:pt>
                <c:pt idx="3125">
                  <c:v>0.15039856661352541</c:v>
                </c:pt>
                <c:pt idx="3126">
                  <c:v>0.15154168801596321</c:v>
                </c:pt>
                <c:pt idx="3127">
                  <c:v>0.15055933604835331</c:v>
                </c:pt>
                <c:pt idx="3128">
                  <c:v>0.14438899829563931</c:v>
                </c:pt>
                <c:pt idx="3129">
                  <c:v>0.14939638955374121</c:v>
                </c:pt>
                <c:pt idx="3130">
                  <c:v>0.1549795391978179</c:v>
                </c:pt>
                <c:pt idx="3131">
                  <c:v>0.13269921862043299</c:v>
                </c:pt>
                <c:pt idx="3132">
                  <c:v>0.15800310050115399</c:v>
                </c:pt>
                <c:pt idx="3133">
                  <c:v>0.1449334031804303</c:v>
                </c:pt>
                <c:pt idx="3134">
                  <c:v>0.14028248553739719</c:v>
                </c:pt>
                <c:pt idx="3135">
                  <c:v>0.1373874144026147</c:v>
                </c:pt>
                <c:pt idx="3136">
                  <c:v>0.1391202293456654</c:v>
                </c:pt>
                <c:pt idx="3137">
                  <c:v>0.13869956308384249</c:v>
                </c:pt>
                <c:pt idx="3138">
                  <c:v>0.14211398043038939</c:v>
                </c:pt>
                <c:pt idx="3139">
                  <c:v>0.12759814993329541</c:v>
                </c:pt>
                <c:pt idx="3140">
                  <c:v>0.14328900599343469</c:v>
                </c:pt>
                <c:pt idx="3141">
                  <c:v>0.12509624633504529</c:v>
                </c:pt>
                <c:pt idx="3142">
                  <c:v>0.13847096404901901</c:v>
                </c:pt>
                <c:pt idx="3143">
                  <c:v>0.12416102518918321</c:v>
                </c:pt>
                <c:pt idx="3144">
                  <c:v>0.13764754765861961</c:v>
                </c:pt>
                <c:pt idx="3145">
                  <c:v>0.1203545335809233</c:v>
                </c:pt>
                <c:pt idx="3146">
                  <c:v>0.12295442054430129</c:v>
                </c:pt>
                <c:pt idx="3147">
                  <c:v>0.1143232918272849</c:v>
                </c:pt>
                <c:pt idx="3148">
                  <c:v>0.12728567081535661</c:v>
                </c:pt>
                <c:pt idx="3149">
                  <c:v>0.1055917796935219</c:v>
                </c:pt>
                <c:pt idx="3150">
                  <c:v>0.12971852823102581</c:v>
                </c:pt>
                <c:pt idx="3151">
                  <c:v>0.1102612395284738</c:v>
                </c:pt>
                <c:pt idx="3152">
                  <c:v>0.1162897883481369</c:v>
                </c:pt>
                <c:pt idx="3153">
                  <c:v>0.11193101078222691</c:v>
                </c:pt>
                <c:pt idx="3154">
                  <c:v>0.1143299188303466</c:v>
                </c:pt>
                <c:pt idx="3155">
                  <c:v>0.1081486514514895</c:v>
                </c:pt>
                <c:pt idx="3156">
                  <c:v>0.1027504127427968</c:v>
                </c:pt>
                <c:pt idx="3157">
                  <c:v>9.5990150611471536E-2</c:v>
                </c:pt>
                <c:pt idx="3158">
                  <c:v>0.10965899205287009</c:v>
                </c:pt>
                <c:pt idx="3159">
                  <c:v>9.9909886220078195E-2</c:v>
                </c:pt>
                <c:pt idx="3160">
                  <c:v>9.6012482454006703E-2</c:v>
                </c:pt>
                <c:pt idx="3161">
                  <c:v>0.1010076326160767</c:v>
                </c:pt>
                <c:pt idx="3162">
                  <c:v>9.8248664777917785E-2</c:v>
                </c:pt>
                <c:pt idx="3163">
                  <c:v>8.6183919683637616E-2</c:v>
                </c:pt>
                <c:pt idx="3164">
                  <c:v>8.721722779282666E-2</c:v>
                </c:pt>
                <c:pt idx="3165">
                  <c:v>9.4924991472433162E-2</c:v>
                </c:pt>
                <c:pt idx="3166">
                  <c:v>7.5151644422669306E-2</c:v>
                </c:pt>
                <c:pt idx="3167">
                  <c:v>8.813802026811661E-2</c:v>
                </c:pt>
                <c:pt idx="3168">
                  <c:v>7.7688434464818656E-2</c:v>
                </c:pt>
                <c:pt idx="3169">
                  <c:v>8.2591425537649102E-2</c:v>
                </c:pt>
                <c:pt idx="3170">
                  <c:v>7.9059655740469345E-2</c:v>
                </c:pt>
                <c:pt idx="3171">
                  <c:v>8.0923977550496309E-2</c:v>
                </c:pt>
                <c:pt idx="3172">
                  <c:v>7.7185414166170488E-2</c:v>
                </c:pt>
                <c:pt idx="3173">
                  <c:v>7.4269522339076285E-2</c:v>
                </c:pt>
                <c:pt idx="3174">
                  <c:v>6.8151373346159561E-2</c:v>
                </c:pt>
                <c:pt idx="3175">
                  <c:v>7.0722021415340036E-2</c:v>
                </c:pt>
                <c:pt idx="3176">
                  <c:v>6.2791637565011507E-2</c:v>
                </c:pt>
                <c:pt idx="3177">
                  <c:v>7.3626147772787462E-2</c:v>
                </c:pt>
                <c:pt idx="3178">
                  <c:v>5.9939824757380272E-2</c:v>
                </c:pt>
                <c:pt idx="3179">
                  <c:v>6.6862713418251896E-2</c:v>
                </c:pt>
                <c:pt idx="3180">
                  <c:v>7.3019483830562573E-2</c:v>
                </c:pt>
                <c:pt idx="3181">
                  <c:v>6.454378331271142E-2</c:v>
                </c:pt>
                <c:pt idx="3182">
                  <c:v>6.4890167440271901E-2</c:v>
                </c:pt>
                <c:pt idx="3183">
                  <c:v>6.3268067640144532E-2</c:v>
                </c:pt>
                <c:pt idx="3184">
                  <c:v>6.3213344090128437E-2</c:v>
                </c:pt>
                <c:pt idx="3185">
                  <c:v>6.3844881809016374E-2</c:v>
                </c:pt>
                <c:pt idx="3186">
                  <c:v>7.0888324088670282E-2</c:v>
                </c:pt>
                <c:pt idx="3187">
                  <c:v>7.0007413935035248E-2</c:v>
                </c:pt>
                <c:pt idx="3188">
                  <c:v>6.6415988308170568E-2</c:v>
                </c:pt>
                <c:pt idx="3189">
                  <c:v>7.1150513248221595E-2</c:v>
                </c:pt>
                <c:pt idx="3190">
                  <c:v>6.9861667967943436E-2</c:v>
                </c:pt>
                <c:pt idx="3191">
                  <c:v>6.5756624435698227E-2</c:v>
                </c:pt>
                <c:pt idx="3192">
                  <c:v>8.4166472478770515E-2</c:v>
                </c:pt>
                <c:pt idx="3193">
                  <c:v>6.5999994690908378E-2</c:v>
                </c:pt>
                <c:pt idx="3194">
                  <c:v>8.0796071582486154E-2</c:v>
                </c:pt>
                <c:pt idx="3195">
                  <c:v>7.4811501502980673E-2</c:v>
                </c:pt>
                <c:pt idx="3196">
                  <c:v>8.3346583695025789E-2</c:v>
                </c:pt>
                <c:pt idx="3197">
                  <c:v>8.8402948046728491E-2</c:v>
                </c:pt>
                <c:pt idx="3198">
                  <c:v>9.9043065820501014E-2</c:v>
                </c:pt>
                <c:pt idx="3199">
                  <c:v>8.9874631930247736E-2</c:v>
                </c:pt>
                <c:pt idx="3200">
                  <c:v>0.1016254314831759</c:v>
                </c:pt>
                <c:pt idx="3201">
                  <c:v>9.461023267326768E-2</c:v>
                </c:pt>
                <c:pt idx="3202">
                  <c:v>0.1177382944377145</c:v>
                </c:pt>
                <c:pt idx="3203">
                  <c:v>0.1042130541555351</c:v>
                </c:pt>
                <c:pt idx="3204">
                  <c:v>0.12794579588731059</c:v>
                </c:pt>
                <c:pt idx="3205">
                  <c:v>0.11914626074961319</c:v>
                </c:pt>
                <c:pt idx="3206">
                  <c:v>0.1240605088566321</c:v>
                </c:pt>
                <c:pt idx="3207">
                  <c:v>0.12833417718698151</c:v>
                </c:pt>
                <c:pt idx="3208">
                  <c:v>0.1212429835690817</c:v>
                </c:pt>
                <c:pt idx="3209">
                  <c:v>0.1309516570078488</c:v>
                </c:pt>
                <c:pt idx="3210">
                  <c:v>0.13992156874452411</c:v>
                </c:pt>
                <c:pt idx="3211">
                  <c:v>0.14596807743717219</c:v>
                </c:pt>
                <c:pt idx="3212">
                  <c:v>0.1404087450180396</c:v>
                </c:pt>
                <c:pt idx="3213">
                  <c:v>0.13015200388823031</c:v>
                </c:pt>
                <c:pt idx="3214">
                  <c:v>0.14407211015139071</c:v>
                </c:pt>
                <c:pt idx="3215">
                  <c:v>0.1500088643977163</c:v>
                </c:pt>
                <c:pt idx="3216">
                  <c:v>0.161171306662832</c:v>
                </c:pt>
                <c:pt idx="3217">
                  <c:v>0.15816790245559009</c:v>
                </c:pt>
                <c:pt idx="3218">
                  <c:v>0.16977969217027589</c:v>
                </c:pt>
                <c:pt idx="3219">
                  <c:v>0.15003818933982641</c:v>
                </c:pt>
                <c:pt idx="3220">
                  <c:v>0.16302647313774271</c:v>
                </c:pt>
                <c:pt idx="3221">
                  <c:v>0.16099622628016039</c:v>
                </c:pt>
                <c:pt idx="3222">
                  <c:v>0.16637646334529671</c:v>
                </c:pt>
                <c:pt idx="3223">
                  <c:v>0.15327626862074489</c:v>
                </c:pt>
                <c:pt idx="3224">
                  <c:v>0.17829170018749349</c:v>
                </c:pt>
                <c:pt idx="3225">
                  <c:v>0.16311843403337359</c:v>
                </c:pt>
                <c:pt idx="3226">
                  <c:v>0.17271335297547111</c:v>
                </c:pt>
                <c:pt idx="3227">
                  <c:v>0.16961985660993029</c:v>
                </c:pt>
                <c:pt idx="3228">
                  <c:v>0.17104801931615141</c:v>
                </c:pt>
                <c:pt idx="3229">
                  <c:v>0.1653033765278224</c:v>
                </c:pt>
                <c:pt idx="3230">
                  <c:v>0.1721919950591233</c:v>
                </c:pt>
                <c:pt idx="3231">
                  <c:v>0.16986479205405691</c:v>
                </c:pt>
                <c:pt idx="3232">
                  <c:v>0.1948410913574877</c:v>
                </c:pt>
                <c:pt idx="3233">
                  <c:v>0.1681847620722022</c:v>
                </c:pt>
                <c:pt idx="3234">
                  <c:v>0.17925858105245299</c:v>
                </c:pt>
                <c:pt idx="3235">
                  <c:v>0.1654024510676152</c:v>
                </c:pt>
                <c:pt idx="3236">
                  <c:v>0.1982334605527889</c:v>
                </c:pt>
                <c:pt idx="3237">
                  <c:v>0.16632695002281739</c:v>
                </c:pt>
                <c:pt idx="3238">
                  <c:v>0.1854012573456727</c:v>
                </c:pt>
                <c:pt idx="3239">
                  <c:v>0.1617139172854373</c:v>
                </c:pt>
                <c:pt idx="3240">
                  <c:v>0.17374515628544709</c:v>
                </c:pt>
                <c:pt idx="3241">
                  <c:v>0.16939888995206329</c:v>
                </c:pt>
                <c:pt idx="3242">
                  <c:v>0.1668927748086563</c:v>
                </c:pt>
                <c:pt idx="3243">
                  <c:v>0.16236518695191041</c:v>
                </c:pt>
                <c:pt idx="3244">
                  <c:v>0.17703825374167931</c:v>
                </c:pt>
                <c:pt idx="3245">
                  <c:v>0.16498322275012189</c:v>
                </c:pt>
                <c:pt idx="3246">
                  <c:v>0.17547500559850029</c:v>
                </c:pt>
                <c:pt idx="3247">
                  <c:v>0.16412022656764419</c:v>
                </c:pt>
                <c:pt idx="3248">
                  <c:v>0.17890636806784199</c:v>
                </c:pt>
                <c:pt idx="3249">
                  <c:v>0.1682099164261549</c:v>
                </c:pt>
                <c:pt idx="3250">
                  <c:v>0.18715734891496849</c:v>
                </c:pt>
                <c:pt idx="3251">
                  <c:v>0.1591706698913648</c:v>
                </c:pt>
                <c:pt idx="3252">
                  <c:v>0.1740972375974173</c:v>
                </c:pt>
                <c:pt idx="3253">
                  <c:v>0.15859435709759359</c:v>
                </c:pt>
                <c:pt idx="3254">
                  <c:v>0.19199132473216651</c:v>
                </c:pt>
                <c:pt idx="3255">
                  <c:v>0.1543027484407184</c:v>
                </c:pt>
                <c:pt idx="3256">
                  <c:v>0.1700362509328148</c:v>
                </c:pt>
                <c:pt idx="3257">
                  <c:v>0.15860343762446369</c:v>
                </c:pt>
                <c:pt idx="3258">
                  <c:v>0.192696944243409</c:v>
                </c:pt>
                <c:pt idx="3259">
                  <c:v>0.16365137032104601</c:v>
                </c:pt>
                <c:pt idx="3260">
                  <c:v>0.158213436459647</c:v>
                </c:pt>
                <c:pt idx="3261">
                  <c:v>0.15136633918495801</c:v>
                </c:pt>
                <c:pt idx="3262">
                  <c:v>0.16667049798450059</c:v>
                </c:pt>
                <c:pt idx="3263">
                  <c:v>0.15473368648775709</c:v>
                </c:pt>
                <c:pt idx="3264">
                  <c:v>0.14664182319462221</c:v>
                </c:pt>
                <c:pt idx="3265">
                  <c:v>0.15553786214611329</c:v>
                </c:pt>
                <c:pt idx="3266">
                  <c:v>0.1462255152986453</c:v>
                </c:pt>
                <c:pt idx="3267">
                  <c:v>0.13980182504593919</c:v>
                </c:pt>
                <c:pt idx="3268">
                  <c:v>0.14704012881315329</c:v>
                </c:pt>
                <c:pt idx="3269">
                  <c:v>0.1548361444217552</c:v>
                </c:pt>
                <c:pt idx="3270">
                  <c:v>0.1549914816269147</c:v>
                </c:pt>
                <c:pt idx="3271">
                  <c:v>0.14980317531920689</c:v>
                </c:pt>
                <c:pt idx="3272">
                  <c:v>0.14191011529970421</c:v>
                </c:pt>
                <c:pt idx="3273">
                  <c:v>0.13961805756009529</c:v>
                </c:pt>
                <c:pt idx="3274">
                  <c:v>0.141186551527233</c:v>
                </c:pt>
                <c:pt idx="3275">
                  <c:v>0.15824815645096571</c:v>
                </c:pt>
                <c:pt idx="3276">
                  <c:v>0.13442873597445831</c:v>
                </c:pt>
                <c:pt idx="3277">
                  <c:v>0.14680800467108909</c:v>
                </c:pt>
                <c:pt idx="3278">
                  <c:v>0.15826223609433199</c:v>
                </c:pt>
                <c:pt idx="3279">
                  <c:v>0.1495263430318311</c:v>
                </c:pt>
                <c:pt idx="3280">
                  <c:v>0.1468347985941533</c:v>
                </c:pt>
                <c:pt idx="3281">
                  <c:v>0.14877009803795241</c:v>
                </c:pt>
                <c:pt idx="3282">
                  <c:v>0.14727498194034699</c:v>
                </c:pt>
                <c:pt idx="3283">
                  <c:v>0.16409376954487381</c:v>
                </c:pt>
                <c:pt idx="3284">
                  <c:v>0.15088339801743161</c:v>
                </c:pt>
                <c:pt idx="3285">
                  <c:v>0.16597820389480519</c:v>
                </c:pt>
                <c:pt idx="3286">
                  <c:v>0.1759516715189863</c:v>
                </c:pt>
                <c:pt idx="3287">
                  <c:v>0.18029488567295909</c:v>
                </c:pt>
                <c:pt idx="3288">
                  <c:v>0.16505282597310081</c:v>
                </c:pt>
                <c:pt idx="3289">
                  <c:v>0.16515642398470071</c:v>
                </c:pt>
                <c:pt idx="3290">
                  <c:v>0.17009190732399879</c:v>
                </c:pt>
                <c:pt idx="3291">
                  <c:v>0.17484069375803241</c:v>
                </c:pt>
                <c:pt idx="3292">
                  <c:v>0.176803278428146</c:v>
                </c:pt>
                <c:pt idx="3293">
                  <c:v>0.17837514595883069</c:v>
                </c:pt>
                <c:pt idx="3294">
                  <c:v>0.17381086651608441</c:v>
                </c:pt>
                <c:pt idx="3295">
                  <c:v>0.1862663019507205</c:v>
                </c:pt>
                <c:pt idx="3296">
                  <c:v>0.17926261678312799</c:v>
                </c:pt>
                <c:pt idx="3297">
                  <c:v>0.16595470377481439</c:v>
                </c:pt>
                <c:pt idx="3298">
                  <c:v>0.17641661765141239</c:v>
                </c:pt>
                <c:pt idx="3299">
                  <c:v>0.19268394297293789</c:v>
                </c:pt>
                <c:pt idx="3300">
                  <c:v>0.18396535863968139</c:v>
                </c:pt>
                <c:pt idx="3301">
                  <c:v>0.17711990308609779</c:v>
                </c:pt>
                <c:pt idx="3302">
                  <c:v>0.17802238552866609</c:v>
                </c:pt>
                <c:pt idx="3303">
                  <c:v>0.17936721037509271</c:v>
                </c:pt>
                <c:pt idx="3304">
                  <c:v>0.1862325500799821</c:v>
                </c:pt>
                <c:pt idx="3305">
                  <c:v>0.1774349207958387</c:v>
                </c:pt>
                <c:pt idx="3306">
                  <c:v>0.17839858359351171</c:v>
                </c:pt>
                <c:pt idx="3307">
                  <c:v>0.1962022497021978</c:v>
                </c:pt>
                <c:pt idx="3308">
                  <c:v>0.20070665695492451</c:v>
                </c:pt>
                <c:pt idx="3309">
                  <c:v>0.1949321705704557</c:v>
                </c:pt>
                <c:pt idx="3310">
                  <c:v>0.19605062978025101</c:v>
                </c:pt>
                <c:pt idx="3311">
                  <c:v>0.17345872175634919</c:v>
                </c:pt>
                <c:pt idx="3312">
                  <c:v>0.1847027989054536</c:v>
                </c:pt>
                <c:pt idx="3313">
                  <c:v>0.1973282216463515</c:v>
                </c:pt>
                <c:pt idx="3314">
                  <c:v>0.2041389495953605</c:v>
                </c:pt>
                <c:pt idx="3315">
                  <c:v>0.189842146890183</c:v>
                </c:pt>
                <c:pt idx="3316">
                  <c:v>0.20376493303875151</c:v>
                </c:pt>
                <c:pt idx="3317">
                  <c:v>0.20594876310160301</c:v>
                </c:pt>
                <c:pt idx="3318">
                  <c:v>0.22700764647000479</c:v>
                </c:pt>
                <c:pt idx="3319">
                  <c:v>0.2013905921871755</c:v>
                </c:pt>
                <c:pt idx="3320">
                  <c:v>0.21167704666071371</c:v>
                </c:pt>
                <c:pt idx="3321">
                  <c:v>0.24460016300062959</c:v>
                </c:pt>
                <c:pt idx="3322">
                  <c:v>0.2414787159716987</c:v>
                </c:pt>
                <c:pt idx="3323">
                  <c:v>0.22030453083190649</c:v>
                </c:pt>
                <c:pt idx="3324">
                  <c:v>0.25766515921395078</c:v>
                </c:pt>
                <c:pt idx="3325">
                  <c:v>0.21390761767418959</c:v>
                </c:pt>
                <c:pt idx="3326">
                  <c:v>0.21758750638488791</c:v>
                </c:pt>
                <c:pt idx="3327">
                  <c:v>0.21200178535758549</c:v>
                </c:pt>
                <c:pt idx="3328">
                  <c:v>0.20587208873603571</c:v>
                </c:pt>
                <c:pt idx="3329">
                  <c:v>0.24410297978039069</c:v>
                </c:pt>
                <c:pt idx="3330">
                  <c:v>0.22153356520626361</c:v>
                </c:pt>
                <c:pt idx="3331">
                  <c:v>0.21104738333905179</c:v>
                </c:pt>
                <c:pt idx="3332">
                  <c:v>0.19555090573184189</c:v>
                </c:pt>
                <c:pt idx="3333">
                  <c:v>0.22821412131051841</c:v>
                </c:pt>
                <c:pt idx="3334">
                  <c:v>0.21466214030459491</c:v>
                </c:pt>
                <c:pt idx="3335">
                  <c:v>0.21198113082417949</c:v>
                </c:pt>
                <c:pt idx="3336">
                  <c:v>0.2038234409836904</c:v>
                </c:pt>
                <c:pt idx="3337">
                  <c:v>0.20611963891448301</c:v>
                </c:pt>
                <c:pt idx="3338">
                  <c:v>0.20648015020886559</c:v>
                </c:pt>
                <c:pt idx="3339">
                  <c:v>0.18621326212091741</c:v>
                </c:pt>
                <c:pt idx="3340">
                  <c:v>0.18806740835235561</c:v>
                </c:pt>
                <c:pt idx="3341">
                  <c:v>0.21441730138848689</c:v>
                </c:pt>
                <c:pt idx="3342">
                  <c:v>0.171002875996798</c:v>
                </c:pt>
                <c:pt idx="3343">
                  <c:v>0.20097496622476141</c:v>
                </c:pt>
                <c:pt idx="3344">
                  <c:v>0.15263935477669821</c:v>
                </c:pt>
                <c:pt idx="3345">
                  <c:v>0.18266492690488059</c:v>
                </c:pt>
                <c:pt idx="3346">
                  <c:v>0.15287427194625411</c:v>
                </c:pt>
                <c:pt idx="3347">
                  <c:v>0.16238623367011371</c:v>
                </c:pt>
                <c:pt idx="3348">
                  <c:v>0.158515407143381</c:v>
                </c:pt>
                <c:pt idx="3349">
                  <c:v>0.15417408408972991</c:v>
                </c:pt>
                <c:pt idx="3350">
                  <c:v>0.13614874480945369</c:v>
                </c:pt>
                <c:pt idx="3351">
                  <c:v>0.1431234596391241</c:v>
                </c:pt>
                <c:pt idx="3352">
                  <c:v>0.13012835570837139</c:v>
                </c:pt>
                <c:pt idx="3353">
                  <c:v>0.1377630805316726</c:v>
                </c:pt>
                <c:pt idx="3354">
                  <c:v>0.13715568898081379</c:v>
                </c:pt>
                <c:pt idx="3355">
                  <c:v>0.13904135650506891</c:v>
                </c:pt>
                <c:pt idx="3356">
                  <c:v>0.12861010203824591</c:v>
                </c:pt>
                <c:pt idx="3357">
                  <c:v>0.1405077595175209</c:v>
                </c:pt>
                <c:pt idx="3358">
                  <c:v>0.1178060817219046</c:v>
                </c:pt>
                <c:pt idx="3359">
                  <c:v>0.13096835886619529</c:v>
                </c:pt>
                <c:pt idx="3360">
                  <c:v>0.12367303863574609</c:v>
                </c:pt>
                <c:pt idx="3361">
                  <c:v>0.14430121796244821</c:v>
                </c:pt>
                <c:pt idx="3362">
                  <c:v>0.1253905856849418</c:v>
                </c:pt>
                <c:pt idx="3363">
                  <c:v>0.130060327648166</c:v>
                </c:pt>
                <c:pt idx="3364">
                  <c:v>0.12911785913766841</c:v>
                </c:pt>
                <c:pt idx="3365">
                  <c:v>0.1699039617337047</c:v>
                </c:pt>
                <c:pt idx="3366">
                  <c:v>0.14106980571460059</c:v>
                </c:pt>
                <c:pt idx="3367">
                  <c:v>0.1733869034179947</c:v>
                </c:pt>
                <c:pt idx="3368">
                  <c:v>0.15653601437971049</c:v>
                </c:pt>
                <c:pt idx="3369">
                  <c:v>0.18970922829690109</c:v>
                </c:pt>
                <c:pt idx="3370">
                  <c:v>0.18731244183032841</c:v>
                </c:pt>
                <c:pt idx="3371">
                  <c:v>0.17649710332919899</c:v>
                </c:pt>
                <c:pt idx="3372">
                  <c:v>0.1858088889625672</c:v>
                </c:pt>
                <c:pt idx="3373">
                  <c:v>0.19762034133264911</c:v>
                </c:pt>
                <c:pt idx="3374">
                  <c:v>0.17214016824109071</c:v>
                </c:pt>
                <c:pt idx="3375">
                  <c:v>0.2080624758654285</c:v>
                </c:pt>
                <c:pt idx="3376">
                  <c:v>0.18919050394819181</c:v>
                </c:pt>
                <c:pt idx="3377">
                  <c:v>0.2176531018713746</c:v>
                </c:pt>
                <c:pt idx="3378">
                  <c:v>0.19203464125603761</c:v>
                </c:pt>
                <c:pt idx="3379">
                  <c:v>0.210967095697529</c:v>
                </c:pt>
                <c:pt idx="3380">
                  <c:v>0.209909452304996</c:v>
                </c:pt>
                <c:pt idx="3381">
                  <c:v>0.26308771815253662</c:v>
                </c:pt>
                <c:pt idx="3382">
                  <c:v>0.22022230642702301</c:v>
                </c:pt>
                <c:pt idx="3383">
                  <c:v>0.23658921016542281</c:v>
                </c:pt>
                <c:pt idx="3384">
                  <c:v>0.20494010269158519</c:v>
                </c:pt>
                <c:pt idx="3385">
                  <c:v>0.25294807068292657</c:v>
                </c:pt>
                <c:pt idx="3386">
                  <c:v>0.21655842227210681</c:v>
                </c:pt>
                <c:pt idx="3387">
                  <c:v>0.21658419182117949</c:v>
                </c:pt>
                <c:pt idx="3388">
                  <c:v>0.2279912438623343</c:v>
                </c:pt>
                <c:pt idx="3389">
                  <c:v>0.23709351276669441</c:v>
                </c:pt>
                <c:pt idx="3390">
                  <c:v>0.21861643134812361</c:v>
                </c:pt>
                <c:pt idx="3391">
                  <c:v>0.24768618341705709</c:v>
                </c:pt>
                <c:pt idx="3392">
                  <c:v>0.2398408400391677</c:v>
                </c:pt>
                <c:pt idx="3393">
                  <c:v>0.28083675156748572</c:v>
                </c:pt>
                <c:pt idx="3394">
                  <c:v>0.24955711820647081</c:v>
                </c:pt>
                <c:pt idx="3395">
                  <c:v>0.2641626175327893</c:v>
                </c:pt>
                <c:pt idx="3396">
                  <c:v>0.25543560706475099</c:v>
                </c:pt>
                <c:pt idx="3397">
                  <c:v>0.24457640237588829</c:v>
                </c:pt>
                <c:pt idx="3398">
                  <c:v>0.24171234045081491</c:v>
                </c:pt>
                <c:pt idx="3399">
                  <c:v>0.28861068418874752</c:v>
                </c:pt>
                <c:pt idx="3400">
                  <c:v>0.28882760109715577</c:v>
                </c:pt>
                <c:pt idx="3401">
                  <c:v>0.27513780518913411</c:v>
                </c:pt>
                <c:pt idx="3402">
                  <c:v>0.28896617898478227</c:v>
                </c:pt>
                <c:pt idx="3403">
                  <c:v>0.24697075175090469</c:v>
                </c:pt>
                <c:pt idx="3404">
                  <c:v>0.27365704458929069</c:v>
                </c:pt>
                <c:pt idx="3405">
                  <c:v>0.27763675357261491</c:v>
                </c:pt>
                <c:pt idx="3406">
                  <c:v>0.28665787339113841</c:v>
                </c:pt>
                <c:pt idx="3407">
                  <c:v>0.26023955891965272</c:v>
                </c:pt>
                <c:pt idx="3408">
                  <c:v>0.29493648936763528</c:v>
                </c:pt>
                <c:pt idx="3409">
                  <c:v>0.28262507980277818</c:v>
                </c:pt>
                <c:pt idx="3410">
                  <c:v>0.25495658669400922</c:v>
                </c:pt>
                <c:pt idx="3411">
                  <c:v>0.33537288663813758</c:v>
                </c:pt>
                <c:pt idx="3412">
                  <c:v>0.31934721004272931</c:v>
                </c:pt>
                <c:pt idx="3413">
                  <c:v>0.27744866283235758</c:v>
                </c:pt>
                <c:pt idx="3414">
                  <c:v>0.29654975758529689</c:v>
                </c:pt>
                <c:pt idx="3415">
                  <c:v>0.31781152591484568</c:v>
                </c:pt>
                <c:pt idx="3416">
                  <c:v>0.31773636120076792</c:v>
                </c:pt>
                <c:pt idx="3417">
                  <c:v>0.27576971957964702</c:v>
                </c:pt>
                <c:pt idx="3418">
                  <c:v>0.32972314534556652</c:v>
                </c:pt>
                <c:pt idx="3419">
                  <c:v>0.3045512644255296</c:v>
                </c:pt>
                <c:pt idx="3420">
                  <c:v>0.37863947952355981</c:v>
                </c:pt>
                <c:pt idx="3421">
                  <c:v>0.34741638375098272</c:v>
                </c:pt>
                <c:pt idx="3422">
                  <c:v>0.36355112086266989</c:v>
                </c:pt>
                <c:pt idx="3423">
                  <c:v>0.33408096884744293</c:v>
                </c:pt>
                <c:pt idx="3424">
                  <c:v>0.34436728082124402</c:v>
                </c:pt>
                <c:pt idx="3425">
                  <c:v>0.2782336187688384</c:v>
                </c:pt>
                <c:pt idx="3426">
                  <c:v>0.34583509211654812</c:v>
                </c:pt>
                <c:pt idx="3427">
                  <c:v>0.31940076468080608</c:v>
                </c:pt>
                <c:pt idx="3428">
                  <c:v>0.32871778987023259</c:v>
                </c:pt>
                <c:pt idx="3429">
                  <c:v>0.33178883126669589</c:v>
                </c:pt>
                <c:pt idx="3430">
                  <c:v>0.27961856874399521</c:v>
                </c:pt>
                <c:pt idx="3431">
                  <c:v>0.3443916246837973</c:v>
                </c:pt>
                <c:pt idx="3432">
                  <c:v>0.34892026075310112</c:v>
                </c:pt>
                <c:pt idx="3433">
                  <c:v>0.32019516589456359</c:v>
                </c:pt>
                <c:pt idx="3434">
                  <c:v>0.32823219993310798</c:v>
                </c:pt>
                <c:pt idx="3435">
                  <c:v>0.3522790636437132</c:v>
                </c:pt>
                <c:pt idx="3436">
                  <c:v>0.34643862758852689</c:v>
                </c:pt>
                <c:pt idx="3437">
                  <c:v>0.32462746022191508</c:v>
                </c:pt>
                <c:pt idx="3438">
                  <c:v>0.32885545812703859</c:v>
                </c:pt>
                <c:pt idx="3439">
                  <c:v>0.32553605486493081</c:v>
                </c:pt>
                <c:pt idx="3440">
                  <c:v>0.34474622552329331</c:v>
                </c:pt>
                <c:pt idx="3441">
                  <c:v>0.31435077307838699</c:v>
                </c:pt>
                <c:pt idx="3442">
                  <c:v>0.32419879758211739</c:v>
                </c:pt>
                <c:pt idx="3443">
                  <c:v>0.34305868352698632</c:v>
                </c:pt>
                <c:pt idx="3444">
                  <c:v>0.29737928413075182</c:v>
                </c:pt>
                <c:pt idx="3445">
                  <c:v>0.33283791498286552</c:v>
                </c:pt>
                <c:pt idx="3446">
                  <c:v>0.37842487847812267</c:v>
                </c:pt>
                <c:pt idx="3447">
                  <c:v>0.3447563376362302</c:v>
                </c:pt>
                <c:pt idx="3448">
                  <c:v>0.40179622064341791</c:v>
                </c:pt>
                <c:pt idx="3449">
                  <c:v>0.32186903988064902</c:v>
                </c:pt>
                <c:pt idx="3450">
                  <c:v>0.36590205872863918</c:v>
                </c:pt>
                <c:pt idx="3451">
                  <c:v>0.33339195121889198</c:v>
                </c:pt>
                <c:pt idx="3452">
                  <c:v>0.3089859170944102</c:v>
                </c:pt>
                <c:pt idx="3453">
                  <c:v>0.30860525325799848</c:v>
                </c:pt>
                <c:pt idx="3454">
                  <c:v>0.31403676724289331</c:v>
                </c:pt>
                <c:pt idx="3455">
                  <c:v>0.27191572956829929</c:v>
                </c:pt>
                <c:pt idx="3456">
                  <c:v>0.25044312535279373</c:v>
                </c:pt>
                <c:pt idx="3457">
                  <c:v>0.35862926271648371</c:v>
                </c:pt>
                <c:pt idx="3458">
                  <c:v>0.31252996205048389</c:v>
                </c:pt>
                <c:pt idx="3459">
                  <c:v>0.2721166436252821</c:v>
                </c:pt>
                <c:pt idx="3460">
                  <c:v>0.28942387975325468</c:v>
                </c:pt>
                <c:pt idx="3461">
                  <c:v>0.30654746574839331</c:v>
                </c:pt>
                <c:pt idx="3462">
                  <c:v>0.28740570615926148</c:v>
                </c:pt>
                <c:pt idx="3463">
                  <c:v>0.29521966240506192</c:v>
                </c:pt>
                <c:pt idx="3464">
                  <c:v>0.27235158881848132</c:v>
                </c:pt>
                <c:pt idx="3465">
                  <c:v>0.2791126202372734</c:v>
                </c:pt>
                <c:pt idx="3466">
                  <c:v>0.26530913119656291</c:v>
                </c:pt>
                <c:pt idx="3467">
                  <c:v>0.31223434338320161</c:v>
                </c:pt>
                <c:pt idx="3468">
                  <c:v>0.2985977077929689</c:v>
                </c:pt>
                <c:pt idx="3469">
                  <c:v>0.27298005276547938</c:v>
                </c:pt>
                <c:pt idx="3470">
                  <c:v>0.27408559411373229</c:v>
                </c:pt>
                <c:pt idx="3471">
                  <c:v>0.28400747820003258</c:v>
                </c:pt>
                <c:pt idx="3472">
                  <c:v>0.25856092472432102</c:v>
                </c:pt>
                <c:pt idx="3473">
                  <c:v>0.25002244045880739</c:v>
                </c:pt>
                <c:pt idx="3474">
                  <c:v>0.28724333711151701</c:v>
                </c:pt>
                <c:pt idx="3475">
                  <c:v>0.30777435015006838</c:v>
                </c:pt>
                <c:pt idx="3476">
                  <c:v>0.25765004732660191</c:v>
                </c:pt>
                <c:pt idx="3477">
                  <c:v>0.32191357795851677</c:v>
                </c:pt>
                <c:pt idx="3478">
                  <c:v>0.26609369022347568</c:v>
                </c:pt>
                <c:pt idx="3479">
                  <c:v>0.31070818107028009</c:v>
                </c:pt>
                <c:pt idx="3480">
                  <c:v>0.27272581872432061</c:v>
                </c:pt>
                <c:pt idx="3481">
                  <c:v>0.26295318620910901</c:v>
                </c:pt>
                <c:pt idx="3482">
                  <c:v>0.25671181548386318</c:v>
                </c:pt>
                <c:pt idx="3483">
                  <c:v>0.26748958902760678</c:v>
                </c:pt>
                <c:pt idx="3484">
                  <c:v>0.20679983001792501</c:v>
                </c:pt>
                <c:pt idx="3485">
                  <c:v>0.22945813967477971</c:v>
                </c:pt>
                <c:pt idx="3486">
                  <c:v>0.22618569814337761</c:v>
                </c:pt>
                <c:pt idx="3487">
                  <c:v>0.24606993454702941</c:v>
                </c:pt>
                <c:pt idx="3488">
                  <c:v>0.21376189556715319</c:v>
                </c:pt>
                <c:pt idx="3489">
                  <c:v>0.21149117654635849</c:v>
                </c:pt>
                <c:pt idx="3490">
                  <c:v>0.1885148664618872</c:v>
                </c:pt>
                <c:pt idx="3491">
                  <c:v>0.21545522057846381</c:v>
                </c:pt>
                <c:pt idx="3492">
                  <c:v>0.20699609709889211</c:v>
                </c:pt>
                <c:pt idx="3493">
                  <c:v>0.17786255915805099</c:v>
                </c:pt>
                <c:pt idx="3494">
                  <c:v>0.19240854223964751</c:v>
                </c:pt>
                <c:pt idx="3495">
                  <c:v>0.16846303499097601</c:v>
                </c:pt>
                <c:pt idx="3496">
                  <c:v>0.17620840267427129</c:v>
                </c:pt>
                <c:pt idx="3497">
                  <c:v>0.18139466918907771</c:v>
                </c:pt>
                <c:pt idx="3498">
                  <c:v>0.1671071912777051</c:v>
                </c:pt>
                <c:pt idx="3499">
                  <c:v>0.1648927377751444</c:v>
                </c:pt>
                <c:pt idx="3500">
                  <c:v>0.16963471101026259</c:v>
                </c:pt>
                <c:pt idx="3501">
                  <c:v>0.17184365812763011</c:v>
                </c:pt>
                <c:pt idx="3502">
                  <c:v>0.16092384663492079</c:v>
                </c:pt>
                <c:pt idx="3503">
                  <c:v>0.1514005378227134</c:v>
                </c:pt>
                <c:pt idx="3504">
                  <c:v>0.15167648524094129</c:v>
                </c:pt>
                <c:pt idx="3505">
                  <c:v>0.142436216875268</c:v>
                </c:pt>
                <c:pt idx="3506">
                  <c:v>0.16990953678553039</c:v>
                </c:pt>
                <c:pt idx="3507">
                  <c:v>0.1505337363869293</c:v>
                </c:pt>
                <c:pt idx="3508">
                  <c:v>0.13095908262233669</c:v>
                </c:pt>
                <c:pt idx="3509">
                  <c:v>0.13099798149957381</c:v>
                </c:pt>
                <c:pt idx="3510">
                  <c:v>0.13124920046004129</c:v>
                </c:pt>
                <c:pt idx="3511">
                  <c:v>0.12258955678333359</c:v>
                </c:pt>
                <c:pt idx="3512">
                  <c:v>0.13604005371012501</c:v>
                </c:pt>
                <c:pt idx="3513">
                  <c:v>0.1119567689039884</c:v>
                </c:pt>
                <c:pt idx="3514">
                  <c:v>0.1004250177343704</c:v>
                </c:pt>
                <c:pt idx="3515">
                  <c:v>9.7590367084337132E-2</c:v>
                </c:pt>
                <c:pt idx="3516">
                  <c:v>0.10786355909743831</c:v>
                </c:pt>
                <c:pt idx="3517">
                  <c:v>8.4675113511464742E-2</c:v>
                </c:pt>
                <c:pt idx="3518">
                  <c:v>0.12168828013105749</c:v>
                </c:pt>
                <c:pt idx="3519">
                  <c:v>8.0053886045960712E-2</c:v>
                </c:pt>
                <c:pt idx="3520">
                  <c:v>9.5023186817142613E-2</c:v>
                </c:pt>
                <c:pt idx="3521">
                  <c:v>8.7948067148307274E-2</c:v>
                </c:pt>
                <c:pt idx="3522">
                  <c:v>9.2162718391225168E-2</c:v>
                </c:pt>
                <c:pt idx="3523">
                  <c:v>8.4387228486378141E-2</c:v>
                </c:pt>
                <c:pt idx="3524">
                  <c:v>9.1938656100635424E-2</c:v>
                </c:pt>
                <c:pt idx="3525">
                  <c:v>9.5904371466938143E-2</c:v>
                </c:pt>
                <c:pt idx="3526">
                  <c:v>0.1122267104501382</c:v>
                </c:pt>
                <c:pt idx="3527">
                  <c:v>9.5489696802411289E-2</c:v>
                </c:pt>
                <c:pt idx="3528">
                  <c:v>0.1101774976707655</c:v>
                </c:pt>
                <c:pt idx="3529">
                  <c:v>9.9983959369844569E-2</c:v>
                </c:pt>
                <c:pt idx="3530">
                  <c:v>0.1036327344570403</c:v>
                </c:pt>
                <c:pt idx="3531">
                  <c:v>0.1242980995296427</c:v>
                </c:pt>
                <c:pt idx="3532">
                  <c:v>0.14413574284364319</c:v>
                </c:pt>
                <c:pt idx="3533">
                  <c:v>0.1183998007581047</c:v>
                </c:pt>
                <c:pt idx="3534">
                  <c:v>0.15049552001523869</c:v>
                </c:pt>
                <c:pt idx="3535">
                  <c:v>0.119043563253786</c:v>
                </c:pt>
                <c:pt idx="3536">
                  <c:v>0.13364130137512861</c:v>
                </c:pt>
                <c:pt idx="3537">
                  <c:v>0.13617733969608259</c:v>
                </c:pt>
                <c:pt idx="3538">
                  <c:v>0.15436377281811139</c:v>
                </c:pt>
                <c:pt idx="3539">
                  <c:v>0.15745066080950579</c:v>
                </c:pt>
                <c:pt idx="3540">
                  <c:v>0.17519073142442251</c:v>
                </c:pt>
                <c:pt idx="3541">
                  <c:v>0.1628022346141588</c:v>
                </c:pt>
                <c:pt idx="3542">
                  <c:v>0.18856041547460381</c:v>
                </c:pt>
                <c:pt idx="3543">
                  <c:v>0.16247517840332859</c:v>
                </c:pt>
                <c:pt idx="3544">
                  <c:v>0.18262576871257261</c:v>
                </c:pt>
                <c:pt idx="3545">
                  <c:v>0.19464487393167809</c:v>
                </c:pt>
                <c:pt idx="3546">
                  <c:v>0.2089025874234289</c:v>
                </c:pt>
                <c:pt idx="3547">
                  <c:v>0.24572182147745919</c:v>
                </c:pt>
                <c:pt idx="3548">
                  <c:v>0.2091986897460516</c:v>
                </c:pt>
                <c:pt idx="3549">
                  <c:v>0.21508352465972291</c:v>
                </c:pt>
                <c:pt idx="3550">
                  <c:v>0.20963011712057819</c:v>
                </c:pt>
                <c:pt idx="3551">
                  <c:v>0.20294362499444779</c:v>
                </c:pt>
                <c:pt idx="3552">
                  <c:v>0.20333909038835671</c:v>
                </c:pt>
                <c:pt idx="3553">
                  <c:v>0.2216312124824506</c:v>
                </c:pt>
                <c:pt idx="3554">
                  <c:v>0.24727889587843899</c:v>
                </c:pt>
                <c:pt idx="3555">
                  <c:v>0.22159479759827891</c:v>
                </c:pt>
                <c:pt idx="3556">
                  <c:v>0.22712660380299621</c:v>
                </c:pt>
                <c:pt idx="3557">
                  <c:v>0.24345087663674331</c:v>
                </c:pt>
                <c:pt idx="3558">
                  <c:v>0.23098563169773401</c:v>
                </c:pt>
                <c:pt idx="3559">
                  <c:v>0.2820895280744285</c:v>
                </c:pt>
                <c:pt idx="3560">
                  <c:v>0.30642513914534808</c:v>
                </c:pt>
                <c:pt idx="3561">
                  <c:v>0.33371668777159907</c:v>
                </c:pt>
                <c:pt idx="3562">
                  <c:v>0.27535263278769218</c:v>
                </c:pt>
                <c:pt idx="3563">
                  <c:v>0.26878241257235919</c:v>
                </c:pt>
                <c:pt idx="3564">
                  <c:v>0.31702629887231121</c:v>
                </c:pt>
                <c:pt idx="3565">
                  <c:v>0.27084428052592779</c:v>
                </c:pt>
                <c:pt idx="3566">
                  <c:v>0.27358603347425009</c:v>
                </c:pt>
                <c:pt idx="3567">
                  <c:v>0.29441272490733711</c:v>
                </c:pt>
                <c:pt idx="3568">
                  <c:v>0.40050513886630618</c:v>
                </c:pt>
                <c:pt idx="3569">
                  <c:v>0.30049025704788951</c:v>
                </c:pt>
                <c:pt idx="3570">
                  <c:v>0.26944854871775892</c:v>
                </c:pt>
                <c:pt idx="3571">
                  <c:v>0.29559539430413001</c:v>
                </c:pt>
                <c:pt idx="3572">
                  <c:v>0.34414710031504131</c:v>
                </c:pt>
                <c:pt idx="3573">
                  <c:v>0.29655060651540738</c:v>
                </c:pt>
                <c:pt idx="3574">
                  <c:v>0.30887295381368529</c:v>
                </c:pt>
                <c:pt idx="3575">
                  <c:v>0.33275730818242222</c:v>
                </c:pt>
                <c:pt idx="3576">
                  <c:v>0.4280198030624871</c:v>
                </c:pt>
                <c:pt idx="3577">
                  <c:v>0.30231037661512372</c:v>
                </c:pt>
                <c:pt idx="3578">
                  <c:v>0.35374829493573601</c:v>
                </c:pt>
                <c:pt idx="3579">
                  <c:v>0.40330622761859869</c:v>
                </c:pt>
                <c:pt idx="3580">
                  <c:v>0.34331932576090513</c:v>
                </c:pt>
                <c:pt idx="3581">
                  <c:v>0.3103733760135241</c:v>
                </c:pt>
                <c:pt idx="3582">
                  <c:v>0.4151474858723504</c:v>
                </c:pt>
                <c:pt idx="3583">
                  <c:v>0.34581583468622429</c:v>
                </c:pt>
                <c:pt idx="3584">
                  <c:v>0.37244303482158142</c:v>
                </c:pt>
                <c:pt idx="3585">
                  <c:v>0.45207996444567772</c:v>
                </c:pt>
                <c:pt idx="3586">
                  <c:v>0.39646149575200063</c:v>
                </c:pt>
                <c:pt idx="3587">
                  <c:v>0.41693758004111348</c:v>
                </c:pt>
                <c:pt idx="3588">
                  <c:v>0.36094710285951492</c:v>
                </c:pt>
                <c:pt idx="3589">
                  <c:v>0.47060742913824027</c:v>
                </c:pt>
                <c:pt idx="3590">
                  <c:v>0.34578161783739197</c:v>
                </c:pt>
                <c:pt idx="3591">
                  <c:v>0.4881247884035721</c:v>
                </c:pt>
                <c:pt idx="3592">
                  <c:v>0.43055304169344222</c:v>
                </c:pt>
                <c:pt idx="3593">
                  <c:v>0.47890906328261401</c:v>
                </c:pt>
                <c:pt idx="3594">
                  <c:v>0.38875820067660227</c:v>
                </c:pt>
                <c:pt idx="3595">
                  <c:v>0.42198071493754791</c:v>
                </c:pt>
                <c:pt idx="3596">
                  <c:v>0.52658848047851881</c:v>
                </c:pt>
                <c:pt idx="3597">
                  <c:v>0.54136808884820575</c:v>
                </c:pt>
                <c:pt idx="3598">
                  <c:v>0.45818665717609469</c:v>
                </c:pt>
                <c:pt idx="3599">
                  <c:v>0.5014590501827374</c:v>
                </c:pt>
                <c:pt idx="3600">
                  <c:v>0.4455988282666023</c:v>
                </c:pt>
                <c:pt idx="3601">
                  <c:v>0.51978701114411074</c:v>
                </c:pt>
                <c:pt idx="3602">
                  <c:v>0.53987294096781668</c:v>
                </c:pt>
                <c:pt idx="3603">
                  <c:v>0.59790689258194507</c:v>
                </c:pt>
                <c:pt idx="3604">
                  <c:v>0.38547406819284219</c:v>
                </c:pt>
                <c:pt idx="3605">
                  <c:v>0.5446605273758397</c:v>
                </c:pt>
                <c:pt idx="3606">
                  <c:v>0.52225952789188979</c:v>
                </c:pt>
                <c:pt idx="3607">
                  <c:v>0.45148926103225001</c:v>
                </c:pt>
                <c:pt idx="3608">
                  <c:v>0.56294048067309144</c:v>
                </c:pt>
                <c:pt idx="3609">
                  <c:v>0.491109693750858</c:v>
                </c:pt>
                <c:pt idx="3610">
                  <c:v>0.42451768796765238</c:v>
                </c:pt>
                <c:pt idx="3611">
                  <c:v>0.48402662495513871</c:v>
                </c:pt>
                <c:pt idx="3612">
                  <c:v>0.68952326784086093</c:v>
                </c:pt>
                <c:pt idx="3613">
                  <c:v>0.53046950852787789</c:v>
                </c:pt>
                <c:pt idx="3614">
                  <c:v>0.47521329071275981</c:v>
                </c:pt>
                <c:pt idx="3615">
                  <c:v>0.4518095986032355</c:v>
                </c:pt>
                <c:pt idx="3616">
                  <c:v>0.52926811228249315</c:v>
                </c:pt>
                <c:pt idx="3617">
                  <c:v>0.56005406859596252</c:v>
                </c:pt>
                <c:pt idx="3618">
                  <c:v>0.63065345865370892</c:v>
                </c:pt>
                <c:pt idx="3619">
                  <c:v>0.73469272729553425</c:v>
                </c:pt>
                <c:pt idx="3620">
                  <c:v>0.43979087165047692</c:v>
                </c:pt>
                <c:pt idx="3621">
                  <c:v>0.66760201126805485</c:v>
                </c:pt>
                <c:pt idx="3622">
                  <c:v>0.46697162119249641</c:v>
                </c:pt>
                <c:pt idx="3623">
                  <c:v>0.60811419189484839</c:v>
                </c:pt>
                <c:pt idx="3624">
                  <c:v>0.44169319689455022</c:v>
                </c:pt>
                <c:pt idx="3625">
                  <c:v>0.50509545670291656</c:v>
                </c:pt>
                <c:pt idx="3626">
                  <c:v>0.49712835157978102</c:v>
                </c:pt>
                <c:pt idx="3627">
                  <c:v>0.50383136373361437</c:v>
                </c:pt>
                <c:pt idx="3628">
                  <c:v>0.47496789975711051</c:v>
                </c:pt>
                <c:pt idx="3629">
                  <c:v>0.69786217866722078</c:v>
                </c:pt>
                <c:pt idx="3630">
                  <c:v>0.53921061385409275</c:v>
                </c:pt>
                <c:pt idx="3631">
                  <c:v>0.47900091941974071</c:v>
                </c:pt>
                <c:pt idx="3632">
                  <c:v>0.56905951639006025</c:v>
                </c:pt>
                <c:pt idx="3633">
                  <c:v>0.47503211346713692</c:v>
                </c:pt>
                <c:pt idx="3634">
                  <c:v>0.52486427429769589</c:v>
                </c:pt>
                <c:pt idx="3635">
                  <c:v>0.49611852638532461</c:v>
                </c:pt>
                <c:pt idx="3636">
                  <c:v>0.60514509682738549</c:v>
                </c:pt>
                <c:pt idx="3637">
                  <c:v>0.56070923239831272</c:v>
                </c:pt>
                <c:pt idx="3638">
                  <c:v>0.4023731390513286</c:v>
                </c:pt>
                <c:pt idx="3639">
                  <c:v>0.4218836628521217</c:v>
                </c:pt>
                <c:pt idx="3640">
                  <c:v>0.4795436310340036</c:v>
                </c:pt>
                <c:pt idx="3641">
                  <c:v>0.47356531214011011</c:v>
                </c:pt>
                <c:pt idx="3642">
                  <c:v>0.41600073314409902</c:v>
                </c:pt>
                <c:pt idx="3643">
                  <c:v>0.34447144138724789</c:v>
                </c:pt>
                <c:pt idx="3644">
                  <c:v>0.4431326145894644</c:v>
                </c:pt>
                <c:pt idx="3645">
                  <c:v>0.42978096104598917</c:v>
                </c:pt>
                <c:pt idx="3646">
                  <c:v>0.35528107042309598</c:v>
                </c:pt>
                <c:pt idx="3647">
                  <c:v>0.32937302241669819</c:v>
                </c:pt>
                <c:pt idx="3648">
                  <c:v>0.34581158026654218</c:v>
                </c:pt>
                <c:pt idx="3649">
                  <c:v>0.34075700814615351</c:v>
                </c:pt>
                <c:pt idx="3650">
                  <c:v>0.35512329306878021</c:v>
                </c:pt>
                <c:pt idx="3651">
                  <c:v>0.38879033681636199</c:v>
                </c:pt>
                <c:pt idx="3652">
                  <c:v>0.33710233612652862</c:v>
                </c:pt>
                <c:pt idx="3653">
                  <c:v>0.34133597013203809</c:v>
                </c:pt>
                <c:pt idx="3654">
                  <c:v>0.43820396307939652</c:v>
                </c:pt>
                <c:pt idx="3655">
                  <c:v>0.3867228402595167</c:v>
                </c:pt>
                <c:pt idx="3656">
                  <c:v>0.46440625384849471</c:v>
                </c:pt>
                <c:pt idx="3657">
                  <c:v>0.44808161694673981</c:v>
                </c:pt>
                <c:pt idx="3658">
                  <c:v>0.52884087140950331</c:v>
                </c:pt>
                <c:pt idx="3659">
                  <c:v>0.42864766502045859</c:v>
                </c:pt>
                <c:pt idx="3660">
                  <c:v>0.44160117834423979</c:v>
                </c:pt>
                <c:pt idx="3661">
                  <c:v>0.43540210922698602</c:v>
                </c:pt>
                <c:pt idx="3662">
                  <c:v>0.47314128096597707</c:v>
                </c:pt>
                <c:pt idx="3663">
                  <c:v>0.4379381941560978</c:v>
                </c:pt>
                <c:pt idx="3664">
                  <c:v>0.44762354827065459</c:v>
                </c:pt>
                <c:pt idx="3665">
                  <c:v>0.59704114948026032</c:v>
                </c:pt>
                <c:pt idx="3666">
                  <c:v>0.4887551608504303</c:v>
                </c:pt>
                <c:pt idx="3667">
                  <c:v>0.59319328929205328</c:v>
                </c:pt>
                <c:pt idx="3668">
                  <c:v>0.4915590870878479</c:v>
                </c:pt>
                <c:pt idx="3669">
                  <c:v>0.50463475792026979</c:v>
                </c:pt>
                <c:pt idx="3670">
                  <c:v>0.43512293291152793</c:v>
                </c:pt>
                <c:pt idx="3671">
                  <c:v>0.51639049481297938</c:v>
                </c:pt>
                <c:pt idx="3672">
                  <c:v>0.47290604935929331</c:v>
                </c:pt>
                <c:pt idx="3673">
                  <c:v>0.5007310277964927</c:v>
                </c:pt>
                <c:pt idx="3674">
                  <c:v>0.53952692201135566</c:v>
                </c:pt>
                <c:pt idx="3675">
                  <c:v>0.52912696729275421</c:v>
                </c:pt>
                <c:pt idx="3676">
                  <c:v>0.58123888382859612</c:v>
                </c:pt>
                <c:pt idx="3677">
                  <c:v>0.50261322192039315</c:v>
                </c:pt>
                <c:pt idx="3678">
                  <c:v>0.50224310764581404</c:v>
                </c:pt>
                <c:pt idx="3679">
                  <c:v>0.53520412959620478</c:v>
                </c:pt>
                <c:pt idx="3680">
                  <c:v>0.49295681075575232</c:v>
                </c:pt>
                <c:pt idx="3681">
                  <c:v>0.56507770268680468</c:v>
                </c:pt>
                <c:pt idx="3682">
                  <c:v>0.59291617757922399</c:v>
                </c:pt>
                <c:pt idx="3683">
                  <c:v>0.46315589539076368</c:v>
                </c:pt>
                <c:pt idx="3684">
                  <c:v>0.59848194633280327</c:v>
                </c:pt>
                <c:pt idx="3685">
                  <c:v>0.67325710926063986</c:v>
                </c:pt>
                <c:pt idx="3686">
                  <c:v>0.62479564817162336</c:v>
                </c:pt>
                <c:pt idx="3687">
                  <c:v>0.57205408883474107</c:v>
                </c:pt>
                <c:pt idx="3688">
                  <c:v>0.63793898320961862</c:v>
                </c:pt>
                <c:pt idx="3689">
                  <c:v>0.6074296982996984</c:v>
                </c:pt>
                <c:pt idx="3690">
                  <c:v>0.69226115894594664</c:v>
                </c:pt>
                <c:pt idx="3691">
                  <c:v>0.60281201771489035</c:v>
                </c:pt>
                <c:pt idx="3692">
                  <c:v>0.57266893715802591</c:v>
                </c:pt>
                <c:pt idx="3693">
                  <c:v>0.6202161927129517</c:v>
                </c:pt>
                <c:pt idx="3694">
                  <c:v>0.5118535725765796</c:v>
                </c:pt>
                <c:pt idx="3695">
                  <c:v>0.52529553664013362</c:v>
                </c:pt>
                <c:pt idx="3696">
                  <c:v>0.60552927584697869</c:v>
                </c:pt>
                <c:pt idx="3697">
                  <c:v>0.57561846968208374</c:v>
                </c:pt>
                <c:pt idx="3698">
                  <c:v>0.87590718020997904</c:v>
                </c:pt>
                <c:pt idx="3699">
                  <c:v>0.64188644563309805</c:v>
                </c:pt>
                <c:pt idx="3700">
                  <c:v>0.79944759973208523</c:v>
                </c:pt>
                <c:pt idx="3701">
                  <c:v>0.60489266371266603</c:v>
                </c:pt>
                <c:pt idx="3702">
                  <c:v>0.70688000345851987</c:v>
                </c:pt>
                <c:pt idx="3703">
                  <c:v>0.93293289951993308</c:v>
                </c:pt>
                <c:pt idx="3704">
                  <c:v>0.60044950906467542</c:v>
                </c:pt>
                <c:pt idx="3705">
                  <c:v>0.74395877662779741</c:v>
                </c:pt>
                <c:pt idx="3706">
                  <c:v>0.59492713660457697</c:v>
                </c:pt>
                <c:pt idx="3707">
                  <c:v>0.6718914225848367</c:v>
                </c:pt>
                <c:pt idx="3708">
                  <c:v>0.67280239634539651</c:v>
                </c:pt>
                <c:pt idx="3709">
                  <c:v>0.61094644588788516</c:v>
                </c:pt>
                <c:pt idx="3710">
                  <c:v>0.65282877870277289</c:v>
                </c:pt>
                <c:pt idx="3711">
                  <c:v>0.53067996470572854</c:v>
                </c:pt>
                <c:pt idx="3712">
                  <c:v>0.60129105681626749</c:v>
                </c:pt>
                <c:pt idx="3713">
                  <c:v>0.96856334242753428</c:v>
                </c:pt>
                <c:pt idx="3714">
                  <c:v>0.75622381886370449</c:v>
                </c:pt>
                <c:pt idx="3715">
                  <c:v>0.8739948336611314</c:v>
                </c:pt>
                <c:pt idx="3716">
                  <c:v>0.66986464922183797</c:v>
                </c:pt>
                <c:pt idx="3717">
                  <c:v>0.75417217454211383</c:v>
                </c:pt>
                <c:pt idx="3718">
                  <c:v>0.58189475639279464</c:v>
                </c:pt>
                <c:pt idx="3719">
                  <c:v>0.98181909466161466</c:v>
                </c:pt>
                <c:pt idx="3720">
                  <c:v>0.69302390754684295</c:v>
                </c:pt>
                <c:pt idx="3721">
                  <c:v>0.66250316625453942</c:v>
                </c:pt>
                <c:pt idx="3722">
                  <c:v>0.65605837318408466</c:v>
                </c:pt>
                <c:pt idx="3723">
                  <c:v>0.67570851426746503</c:v>
                </c:pt>
                <c:pt idx="3724">
                  <c:v>0.67759522219266533</c:v>
                </c:pt>
                <c:pt idx="3725">
                  <c:v>0.72210765162312929</c:v>
                </c:pt>
                <c:pt idx="3726">
                  <c:v>0.80551484273582985</c:v>
                </c:pt>
                <c:pt idx="3727">
                  <c:v>0.62057377258522506</c:v>
                </c:pt>
                <c:pt idx="3728">
                  <c:v>0.97788446556538644</c:v>
                </c:pt>
                <c:pt idx="3729">
                  <c:v>0.57306332024032491</c:v>
                </c:pt>
                <c:pt idx="3730">
                  <c:v>0.86678024449096969</c:v>
                </c:pt>
                <c:pt idx="3731">
                  <c:v>0.84132248729024128</c:v>
                </c:pt>
                <c:pt idx="3732">
                  <c:v>0.82611324534100838</c:v>
                </c:pt>
                <c:pt idx="3733">
                  <c:v>0.52660334229458883</c:v>
                </c:pt>
                <c:pt idx="3734">
                  <c:v>0.64947538777788871</c:v>
                </c:pt>
                <c:pt idx="3735">
                  <c:v>1.134797824363442</c:v>
                </c:pt>
                <c:pt idx="3736">
                  <c:v>0.51359263340742611</c:v>
                </c:pt>
                <c:pt idx="3737">
                  <c:v>0.92605095869947662</c:v>
                </c:pt>
                <c:pt idx="3738">
                  <c:v>0.67445749793926013</c:v>
                </c:pt>
                <c:pt idx="3739">
                  <c:v>0.69523157597395546</c:v>
                </c:pt>
                <c:pt idx="3740">
                  <c:v>0.99498582235898947</c:v>
                </c:pt>
                <c:pt idx="3741">
                  <c:v>1.180405591748652</c:v>
                </c:pt>
                <c:pt idx="3742">
                  <c:v>0.71149567894716215</c:v>
                </c:pt>
                <c:pt idx="3743">
                  <c:v>0.64032738739050632</c:v>
                </c:pt>
                <c:pt idx="3744">
                  <c:v>0.55166623279303251</c:v>
                </c:pt>
                <c:pt idx="3745">
                  <c:v>0.71090762250446682</c:v>
                </c:pt>
                <c:pt idx="3746">
                  <c:v>0.67973894559882964</c:v>
                </c:pt>
                <c:pt idx="3747">
                  <c:v>0.65362731516759298</c:v>
                </c:pt>
                <c:pt idx="3748">
                  <c:v>0.57094970546959212</c:v>
                </c:pt>
                <c:pt idx="3749">
                  <c:v>0.63293893954836211</c:v>
                </c:pt>
                <c:pt idx="3750">
                  <c:v>0.5951033623828994</c:v>
                </c:pt>
                <c:pt idx="3751">
                  <c:v>0.53167072700970297</c:v>
                </c:pt>
                <c:pt idx="3752">
                  <c:v>0.80823709446406344</c:v>
                </c:pt>
                <c:pt idx="3753">
                  <c:v>0.61976580303876871</c:v>
                </c:pt>
                <c:pt idx="3754">
                  <c:v>0.47591975722558721</c:v>
                </c:pt>
                <c:pt idx="3755">
                  <c:v>0.40369138070552912</c:v>
                </c:pt>
                <c:pt idx="3756">
                  <c:v>0.62428324200024676</c:v>
                </c:pt>
                <c:pt idx="3757">
                  <c:v>0.53632918801072893</c:v>
                </c:pt>
                <c:pt idx="3758">
                  <c:v>0.46670118848030379</c:v>
                </c:pt>
                <c:pt idx="3759">
                  <c:v>0.40206044048527589</c:v>
                </c:pt>
                <c:pt idx="3760">
                  <c:v>0.8980720396041818</c:v>
                </c:pt>
                <c:pt idx="3761">
                  <c:v>0.5336450177026637</c:v>
                </c:pt>
                <c:pt idx="3762">
                  <c:v>0.33807564724341133</c:v>
                </c:pt>
                <c:pt idx="3763">
                  <c:v>0.48093838177876203</c:v>
                </c:pt>
                <c:pt idx="3764">
                  <c:v>0.33914583594974779</c:v>
                </c:pt>
                <c:pt idx="3765">
                  <c:v>0.47385091476537639</c:v>
                </c:pt>
                <c:pt idx="3766">
                  <c:v>0.39164641044005882</c:v>
                </c:pt>
                <c:pt idx="3767">
                  <c:v>0.55663560002583301</c:v>
                </c:pt>
                <c:pt idx="3768">
                  <c:v>0.4293709346081328</c:v>
                </c:pt>
                <c:pt idx="3769">
                  <c:v>0.34119271501853798</c:v>
                </c:pt>
                <c:pt idx="3770">
                  <c:v>0.31408172292492292</c:v>
                </c:pt>
                <c:pt idx="3771">
                  <c:v>0.32689636767532743</c:v>
                </c:pt>
                <c:pt idx="3772">
                  <c:v>0.37014206403613842</c:v>
                </c:pt>
                <c:pt idx="3773">
                  <c:v>0.36679820239167421</c:v>
                </c:pt>
                <c:pt idx="3774">
                  <c:v>0.30596284230160792</c:v>
                </c:pt>
                <c:pt idx="3775">
                  <c:v>0.32517057609967182</c:v>
                </c:pt>
                <c:pt idx="3776">
                  <c:v>0.32076310001815911</c:v>
                </c:pt>
                <c:pt idx="3777">
                  <c:v>0.36753628377392028</c:v>
                </c:pt>
                <c:pt idx="3778">
                  <c:v>0.49946312434279161</c:v>
                </c:pt>
                <c:pt idx="3779">
                  <c:v>0.50419571337676083</c:v>
                </c:pt>
                <c:pt idx="3780">
                  <c:v>0.30634422600715122</c:v>
                </c:pt>
                <c:pt idx="3781">
                  <c:v>0.38036414630795667</c:v>
                </c:pt>
                <c:pt idx="3782">
                  <c:v>0.31729705217277232</c:v>
                </c:pt>
                <c:pt idx="3783">
                  <c:v>0.27212170602752128</c:v>
                </c:pt>
                <c:pt idx="3784">
                  <c:v>0.237175397201209</c:v>
                </c:pt>
                <c:pt idx="3785">
                  <c:v>0.27789981224219051</c:v>
                </c:pt>
                <c:pt idx="3786">
                  <c:v>0.30193465183768958</c:v>
                </c:pt>
                <c:pt idx="3787">
                  <c:v>0.25803513634609632</c:v>
                </c:pt>
                <c:pt idx="3788">
                  <c:v>0.28771261949294352</c:v>
                </c:pt>
                <c:pt idx="3789">
                  <c:v>0.31234914134049863</c:v>
                </c:pt>
                <c:pt idx="3790">
                  <c:v>0.27168767004238831</c:v>
                </c:pt>
                <c:pt idx="3791">
                  <c:v>0.37347083236209011</c:v>
                </c:pt>
                <c:pt idx="3792">
                  <c:v>0.30171924325558253</c:v>
                </c:pt>
                <c:pt idx="3793">
                  <c:v>0.17266033454136409</c:v>
                </c:pt>
                <c:pt idx="3794">
                  <c:v>0.25087544156032249</c:v>
                </c:pt>
                <c:pt idx="3795">
                  <c:v>0.2038935603485196</c:v>
                </c:pt>
                <c:pt idx="3796">
                  <c:v>0.27596194724394502</c:v>
                </c:pt>
                <c:pt idx="3797">
                  <c:v>0.17943572837473629</c:v>
                </c:pt>
                <c:pt idx="3798">
                  <c:v>0.36289660200840917</c:v>
                </c:pt>
                <c:pt idx="3799">
                  <c:v>0.21361932945390999</c:v>
                </c:pt>
                <c:pt idx="3800">
                  <c:v>0.25019277494309111</c:v>
                </c:pt>
                <c:pt idx="3801">
                  <c:v>0.26473877286455871</c:v>
                </c:pt>
                <c:pt idx="3802">
                  <c:v>0.1685421565238529</c:v>
                </c:pt>
                <c:pt idx="3803">
                  <c:v>0.24591532321278101</c:v>
                </c:pt>
                <c:pt idx="3804">
                  <c:v>0.23654479304192591</c:v>
                </c:pt>
                <c:pt idx="3805">
                  <c:v>0.1581847519975188</c:v>
                </c:pt>
                <c:pt idx="3806">
                  <c:v>0.15802713652445549</c:v>
                </c:pt>
                <c:pt idx="3807">
                  <c:v>0.1498048298156176</c:v>
                </c:pt>
                <c:pt idx="3808">
                  <c:v>0.16000778690831069</c:v>
                </c:pt>
                <c:pt idx="3809">
                  <c:v>0.1981888290297848</c:v>
                </c:pt>
                <c:pt idx="3810">
                  <c:v>0.15617650956120191</c:v>
                </c:pt>
                <c:pt idx="3811">
                  <c:v>0.17299363686031849</c:v>
                </c:pt>
                <c:pt idx="3812">
                  <c:v>0.1340979055374372</c:v>
                </c:pt>
                <c:pt idx="3813">
                  <c:v>0.17842434427291251</c:v>
                </c:pt>
                <c:pt idx="3814">
                  <c:v>0.18368290479327359</c:v>
                </c:pt>
                <c:pt idx="3815">
                  <c:v>0.1418554940270885</c:v>
                </c:pt>
                <c:pt idx="3816">
                  <c:v>0.13870941376376791</c:v>
                </c:pt>
                <c:pt idx="3817">
                  <c:v>0.1851583701311062</c:v>
                </c:pt>
                <c:pt idx="3818">
                  <c:v>0.16972506724634959</c:v>
                </c:pt>
                <c:pt idx="3819">
                  <c:v>0.13441195368954381</c:v>
                </c:pt>
                <c:pt idx="3820">
                  <c:v>0.17175166573276041</c:v>
                </c:pt>
                <c:pt idx="3821">
                  <c:v>0.32489064296095788</c:v>
                </c:pt>
                <c:pt idx="3822">
                  <c:v>0.23142115283425641</c:v>
                </c:pt>
                <c:pt idx="3823">
                  <c:v>0.2207726590343769</c:v>
                </c:pt>
                <c:pt idx="3824">
                  <c:v>0.29154589145508941</c:v>
                </c:pt>
                <c:pt idx="3825">
                  <c:v>0.25561078385484198</c:v>
                </c:pt>
                <c:pt idx="3826">
                  <c:v>0.16892256626437149</c:v>
                </c:pt>
                <c:pt idx="3827">
                  <c:v>0.38598855528561221</c:v>
                </c:pt>
                <c:pt idx="3828">
                  <c:v>0.29311772538368969</c:v>
                </c:pt>
                <c:pt idx="3829">
                  <c:v>0.18908239234806701</c:v>
                </c:pt>
                <c:pt idx="3830">
                  <c:v>0.21640395285723321</c:v>
                </c:pt>
                <c:pt idx="3831">
                  <c:v>0.20808757767776151</c:v>
                </c:pt>
                <c:pt idx="3832">
                  <c:v>0.47070790954103392</c:v>
                </c:pt>
                <c:pt idx="3833">
                  <c:v>0.35504532469110123</c:v>
                </c:pt>
                <c:pt idx="3834">
                  <c:v>0.2944532280695385</c:v>
                </c:pt>
                <c:pt idx="3835">
                  <c:v>0.4007445895552591</c:v>
                </c:pt>
                <c:pt idx="3836">
                  <c:v>0.30894772772918588</c:v>
                </c:pt>
                <c:pt idx="3837">
                  <c:v>0.3049153466599448</c:v>
                </c:pt>
                <c:pt idx="3838">
                  <c:v>0.32282305729609428</c:v>
                </c:pt>
                <c:pt idx="3839">
                  <c:v>0.33550154842645619</c:v>
                </c:pt>
                <c:pt idx="3840">
                  <c:v>0.36697215050756932</c:v>
                </c:pt>
                <c:pt idx="3841">
                  <c:v>0.30606352064217429</c:v>
                </c:pt>
                <c:pt idx="3842">
                  <c:v>0.8886354399804991</c:v>
                </c:pt>
                <c:pt idx="3843">
                  <c:v>0.57005662514530053</c:v>
                </c:pt>
                <c:pt idx="3844">
                  <c:v>0.36777358455099568</c:v>
                </c:pt>
                <c:pt idx="3845">
                  <c:v>0.84634976587626198</c:v>
                </c:pt>
                <c:pt idx="3846">
                  <c:v>0.42049829684500201</c:v>
                </c:pt>
                <c:pt idx="3847">
                  <c:v>0.62362649708883366</c:v>
                </c:pt>
                <c:pt idx="3848">
                  <c:v>0.40910307725600159</c:v>
                </c:pt>
                <c:pt idx="3849">
                  <c:v>0.79021029298705703</c:v>
                </c:pt>
                <c:pt idx="3850">
                  <c:v>0.83523277251138772</c:v>
                </c:pt>
                <c:pt idx="3851">
                  <c:v>0.9300468323691109</c:v>
                </c:pt>
                <c:pt idx="3852">
                  <c:v>0.32274331891154662</c:v>
                </c:pt>
                <c:pt idx="3853">
                  <c:v>1.1652376920656811</c:v>
                </c:pt>
                <c:pt idx="3854">
                  <c:v>0.68297730238504217</c:v>
                </c:pt>
                <c:pt idx="3855">
                  <c:v>0.6290530928546777</c:v>
                </c:pt>
                <c:pt idx="3856">
                  <c:v>0.4531327826712902</c:v>
                </c:pt>
                <c:pt idx="3857">
                  <c:v>0.53490593492985083</c:v>
                </c:pt>
                <c:pt idx="3858">
                  <c:v>1.0074932669507211</c:v>
                </c:pt>
                <c:pt idx="3859">
                  <c:v>0.45158283601379862</c:v>
                </c:pt>
                <c:pt idx="3860">
                  <c:v>0.43102427958083922</c:v>
                </c:pt>
                <c:pt idx="3861">
                  <c:v>0.63436546746506284</c:v>
                </c:pt>
                <c:pt idx="3862">
                  <c:v>0.77226309079736843</c:v>
                </c:pt>
                <c:pt idx="3863">
                  <c:v>1.3097732417774031</c:v>
                </c:pt>
                <c:pt idx="3864">
                  <c:v>0.52680607804651858</c:v>
                </c:pt>
                <c:pt idx="3865">
                  <c:v>0.59803553451809399</c:v>
                </c:pt>
                <c:pt idx="3866">
                  <c:v>0.4510702290521359</c:v>
                </c:pt>
                <c:pt idx="3867">
                  <c:v>1.0813677906704551</c:v>
                </c:pt>
                <c:pt idx="3868">
                  <c:v>0.37168889457919202</c:v>
                </c:pt>
                <c:pt idx="3869">
                  <c:v>0.77567552854501565</c:v>
                </c:pt>
                <c:pt idx="3870">
                  <c:v>0.60107283842230852</c:v>
                </c:pt>
                <c:pt idx="3871">
                  <c:v>0.52724893782143345</c:v>
                </c:pt>
                <c:pt idx="3872">
                  <c:v>0.71491883707227455</c:v>
                </c:pt>
                <c:pt idx="3873">
                  <c:v>0.92137585692352131</c:v>
                </c:pt>
                <c:pt idx="3874">
                  <c:v>0.95446370748919729</c:v>
                </c:pt>
                <c:pt idx="3875">
                  <c:v>0.91148036977601066</c:v>
                </c:pt>
                <c:pt idx="3876">
                  <c:v>0.96918111445246657</c:v>
                </c:pt>
                <c:pt idx="3877">
                  <c:v>0.87795355452203294</c:v>
                </c:pt>
                <c:pt idx="3878">
                  <c:v>1.170932861809088</c:v>
                </c:pt>
                <c:pt idx="3879">
                  <c:v>0.98469346228071342</c:v>
                </c:pt>
                <c:pt idx="3880">
                  <c:v>0.41487988619383759</c:v>
                </c:pt>
                <c:pt idx="3881">
                  <c:v>0.90113528367064299</c:v>
                </c:pt>
                <c:pt idx="3882">
                  <c:v>0.52258904950482321</c:v>
                </c:pt>
                <c:pt idx="3883">
                  <c:v>0.83256135666235109</c:v>
                </c:pt>
                <c:pt idx="3884">
                  <c:v>0.6014059820080907</c:v>
                </c:pt>
                <c:pt idx="3885">
                  <c:v>0.56832463037038605</c:v>
                </c:pt>
                <c:pt idx="3886">
                  <c:v>0.48340289337648518</c:v>
                </c:pt>
                <c:pt idx="3887">
                  <c:v>0.42566488561192989</c:v>
                </c:pt>
                <c:pt idx="3888">
                  <c:v>0.58421454074020629</c:v>
                </c:pt>
                <c:pt idx="3889">
                  <c:v>1.0289758514631639</c:v>
                </c:pt>
                <c:pt idx="3890">
                  <c:v>0.84680689576064305</c:v>
                </c:pt>
                <c:pt idx="3891">
                  <c:v>0.35330858894301997</c:v>
                </c:pt>
                <c:pt idx="3892">
                  <c:v>0.33984006948775741</c:v>
                </c:pt>
                <c:pt idx="3893">
                  <c:v>0.36604405671264761</c:v>
                </c:pt>
                <c:pt idx="3894">
                  <c:v>0.60756203135377573</c:v>
                </c:pt>
                <c:pt idx="3895">
                  <c:v>2.3328207889975952</c:v>
                </c:pt>
                <c:pt idx="3896">
                  <c:v>0.53004124559314691</c:v>
                </c:pt>
                <c:pt idx="3897">
                  <c:v>0.56080690093825969</c:v>
                </c:pt>
                <c:pt idx="3898">
                  <c:v>0.60424988607584984</c:v>
                </c:pt>
                <c:pt idx="3899">
                  <c:v>0.49215042815536503</c:v>
                </c:pt>
                <c:pt idx="3900">
                  <c:v>0.56160660881363123</c:v>
                </c:pt>
                <c:pt idx="3901">
                  <c:v>0.46095925038230717</c:v>
                </c:pt>
                <c:pt idx="3902">
                  <c:v>5.9853077451161898</c:v>
                </c:pt>
                <c:pt idx="3903">
                  <c:v>0.56624889759099739</c:v>
                </c:pt>
                <c:pt idx="3904">
                  <c:v>0.48676615603571571</c:v>
                </c:pt>
                <c:pt idx="3905">
                  <c:v>0.55486242430899413</c:v>
                </c:pt>
                <c:pt idx="3906">
                  <c:v>0.766810520772511</c:v>
                </c:pt>
                <c:pt idx="3907">
                  <c:v>0.45921893381152101</c:v>
                </c:pt>
                <c:pt idx="3908">
                  <c:v>0.54704156483249267</c:v>
                </c:pt>
                <c:pt idx="3909">
                  <c:v>0.85938156858523262</c:v>
                </c:pt>
                <c:pt idx="3910">
                  <c:v>0.7377671981130538</c:v>
                </c:pt>
                <c:pt idx="3911">
                  <c:v>0.75307737057443969</c:v>
                </c:pt>
                <c:pt idx="3912">
                  <c:v>0.49891116113852779</c:v>
                </c:pt>
                <c:pt idx="3913">
                  <c:v>0.60011239691324259</c:v>
                </c:pt>
                <c:pt idx="3914">
                  <c:v>0.76587695183284765</c:v>
                </c:pt>
                <c:pt idx="3915">
                  <c:v>0.83706856483360603</c:v>
                </c:pt>
                <c:pt idx="3916">
                  <c:v>0.51069301962799096</c:v>
                </c:pt>
                <c:pt idx="3917">
                  <c:v>0.51035068931255989</c:v>
                </c:pt>
                <c:pt idx="3918">
                  <c:v>1.106716718186229</c:v>
                </c:pt>
                <c:pt idx="3919">
                  <c:v>0.65060657508280573</c:v>
                </c:pt>
                <c:pt idx="3920">
                  <c:v>0.53310884655303836</c:v>
                </c:pt>
                <c:pt idx="3921">
                  <c:v>1.0966743849630201</c:v>
                </c:pt>
                <c:pt idx="3922">
                  <c:v>0.81867263614064545</c:v>
                </c:pt>
                <c:pt idx="3923">
                  <c:v>0.61533561825170058</c:v>
                </c:pt>
                <c:pt idx="3924">
                  <c:v>0.96460777315688329</c:v>
                </c:pt>
                <c:pt idx="3925">
                  <c:v>0.64754170997440397</c:v>
                </c:pt>
                <c:pt idx="3926">
                  <c:v>0.58638561600266437</c:v>
                </c:pt>
                <c:pt idx="3927">
                  <c:v>0.8084240171544641</c:v>
                </c:pt>
                <c:pt idx="3928">
                  <c:v>0.72197028731435775</c:v>
                </c:pt>
                <c:pt idx="3929">
                  <c:v>1.0397101287588859</c:v>
                </c:pt>
                <c:pt idx="3930">
                  <c:v>1.0734346909448531</c:v>
                </c:pt>
                <c:pt idx="3931">
                  <c:v>0.52659771926023935</c:v>
                </c:pt>
                <c:pt idx="3932">
                  <c:v>0.72500161016003772</c:v>
                </c:pt>
                <c:pt idx="3933">
                  <c:v>0.98037816432248104</c:v>
                </c:pt>
                <c:pt idx="3934">
                  <c:v>0.73433102715554865</c:v>
                </c:pt>
                <c:pt idx="3935">
                  <c:v>0.56964202299104527</c:v>
                </c:pt>
                <c:pt idx="3936">
                  <c:v>0.77181510099697936</c:v>
                </c:pt>
                <c:pt idx="3937">
                  <c:v>0.63981735708041254</c:v>
                </c:pt>
                <c:pt idx="3938">
                  <c:v>0.58385193987600925</c:v>
                </c:pt>
                <c:pt idx="3939">
                  <c:v>0.70219229579492581</c:v>
                </c:pt>
                <c:pt idx="3940">
                  <c:v>0.94064422662943414</c:v>
                </c:pt>
                <c:pt idx="3941">
                  <c:v>1.136410199379039</c:v>
                </c:pt>
                <c:pt idx="3942">
                  <c:v>0.92233138277673354</c:v>
                </c:pt>
                <c:pt idx="3943">
                  <c:v>0.71818762012445148</c:v>
                </c:pt>
                <c:pt idx="3944">
                  <c:v>1.4434404713825999</c:v>
                </c:pt>
                <c:pt idx="3945">
                  <c:v>0.8678376722479525</c:v>
                </c:pt>
                <c:pt idx="3946">
                  <c:v>0.72173149899711719</c:v>
                </c:pt>
                <c:pt idx="3947">
                  <c:v>0.80526166659958587</c:v>
                </c:pt>
                <c:pt idx="3948">
                  <c:v>1.13124816840744</c:v>
                </c:pt>
                <c:pt idx="3949">
                  <c:v>0.57273027053837766</c:v>
                </c:pt>
                <c:pt idx="3950">
                  <c:v>1.3003896353844311</c:v>
                </c:pt>
                <c:pt idx="3951">
                  <c:v>3.4216403837535818</c:v>
                </c:pt>
                <c:pt idx="3952">
                  <c:v>1.7277006683483449</c:v>
                </c:pt>
                <c:pt idx="3953">
                  <c:v>0.81853285801160169</c:v>
                </c:pt>
                <c:pt idx="3954">
                  <c:v>0.95064084578025132</c:v>
                </c:pt>
                <c:pt idx="3955">
                  <c:v>0.84013015092885235</c:v>
                </c:pt>
                <c:pt idx="3956">
                  <c:v>0.73013579844028842</c:v>
                </c:pt>
                <c:pt idx="3957">
                  <c:v>3.272364837210874</c:v>
                </c:pt>
                <c:pt idx="3958">
                  <c:v>0.83322460827006073</c:v>
                </c:pt>
                <c:pt idx="3959">
                  <c:v>1.251722584533868</c:v>
                </c:pt>
                <c:pt idx="3960">
                  <c:v>0.9907222049884773</c:v>
                </c:pt>
                <c:pt idx="3961">
                  <c:v>1.3457070832919551</c:v>
                </c:pt>
                <c:pt idx="3962">
                  <c:v>0.89109468881468079</c:v>
                </c:pt>
                <c:pt idx="3963">
                  <c:v>1.2906692326701581</c:v>
                </c:pt>
                <c:pt idx="3964">
                  <c:v>0.98106346921173793</c:v>
                </c:pt>
                <c:pt idx="3965">
                  <c:v>0.98970464850506989</c:v>
                </c:pt>
                <c:pt idx="3966">
                  <c:v>1.436326450024096</c:v>
                </c:pt>
                <c:pt idx="3967">
                  <c:v>4.4449583692648904</c:v>
                </c:pt>
                <c:pt idx="3968">
                  <c:v>0.97294919181583295</c:v>
                </c:pt>
                <c:pt idx="3969">
                  <c:v>1.042977135111248</c:v>
                </c:pt>
                <c:pt idx="3970">
                  <c:v>0.90546894012902013</c:v>
                </c:pt>
                <c:pt idx="3971">
                  <c:v>1.5517526699380819</c:v>
                </c:pt>
                <c:pt idx="3972">
                  <c:v>0.79215753484584106</c:v>
                </c:pt>
                <c:pt idx="3973">
                  <c:v>2.741007236651309</c:v>
                </c:pt>
                <c:pt idx="3974">
                  <c:v>1.0517058836101749</c:v>
                </c:pt>
                <c:pt idx="3975">
                  <c:v>1.473721316381664</c:v>
                </c:pt>
                <c:pt idx="3976">
                  <c:v>1.107763437233932</c:v>
                </c:pt>
                <c:pt idx="3977">
                  <c:v>1.9830435445736629</c:v>
                </c:pt>
                <c:pt idx="3978">
                  <c:v>1.052605771970428</c:v>
                </c:pt>
                <c:pt idx="3979">
                  <c:v>0.93985928914975159</c:v>
                </c:pt>
                <c:pt idx="3980">
                  <c:v>0.73858664211642611</c:v>
                </c:pt>
                <c:pt idx="3981">
                  <c:v>0.81798452047961556</c:v>
                </c:pt>
                <c:pt idx="3982">
                  <c:v>1.3893844836313121</c:v>
                </c:pt>
                <c:pt idx="3983">
                  <c:v>0.64579051313966862</c:v>
                </c:pt>
                <c:pt idx="3984">
                  <c:v>0.86162991100611175</c:v>
                </c:pt>
                <c:pt idx="3985">
                  <c:v>7.0554793806282277</c:v>
                </c:pt>
                <c:pt idx="3986">
                  <c:v>1.0207663524087409</c:v>
                </c:pt>
                <c:pt idx="3987">
                  <c:v>0.93842265177650319</c:v>
                </c:pt>
                <c:pt idx="3988">
                  <c:v>0.71893158127185064</c:v>
                </c:pt>
                <c:pt idx="3989">
                  <c:v>1.5561197244388569</c:v>
                </c:pt>
                <c:pt idx="3990">
                  <c:v>0.90273853976368013</c:v>
                </c:pt>
                <c:pt idx="3991">
                  <c:v>0.93500926377582239</c:v>
                </c:pt>
                <c:pt idx="3992">
                  <c:v>0.60479300964090232</c:v>
                </c:pt>
                <c:pt idx="3993">
                  <c:v>0.78493111777990843</c:v>
                </c:pt>
                <c:pt idx="3994">
                  <c:v>0.67112956985177497</c:v>
                </c:pt>
                <c:pt idx="3995">
                  <c:v>0.5495158869074751</c:v>
                </c:pt>
                <c:pt idx="3996">
                  <c:v>0.68611237558988025</c:v>
                </c:pt>
                <c:pt idx="3997">
                  <c:v>0.5371050659539357</c:v>
                </c:pt>
                <c:pt idx="3998">
                  <c:v>0.64703989132336193</c:v>
                </c:pt>
                <c:pt idx="3999">
                  <c:v>1.2694138523120071</c:v>
                </c:pt>
                <c:pt idx="4000">
                  <c:v>1.055118272650615</c:v>
                </c:pt>
                <c:pt idx="4001">
                  <c:v>0.53929641075691215</c:v>
                </c:pt>
                <c:pt idx="4002">
                  <c:v>0.8432046455036879</c:v>
                </c:pt>
                <c:pt idx="4003">
                  <c:v>1.041339979261853</c:v>
                </c:pt>
                <c:pt idx="4004">
                  <c:v>1.665804442634913</c:v>
                </c:pt>
                <c:pt idx="4005">
                  <c:v>1.124871749578316</c:v>
                </c:pt>
                <c:pt idx="4006">
                  <c:v>1.041948338778147</c:v>
                </c:pt>
                <c:pt idx="4007">
                  <c:v>0.86367771833233509</c:v>
                </c:pt>
                <c:pt idx="4008">
                  <c:v>0.8332504081456249</c:v>
                </c:pt>
                <c:pt idx="4009">
                  <c:v>2.1829434054335159</c:v>
                </c:pt>
                <c:pt idx="4010">
                  <c:v>2.8090330612898571</c:v>
                </c:pt>
                <c:pt idx="4011">
                  <c:v>1.382063932370664</c:v>
                </c:pt>
                <c:pt idx="4012">
                  <c:v>1.147508800731047</c:v>
                </c:pt>
                <c:pt idx="4013">
                  <c:v>0.9088994739289965</c:v>
                </c:pt>
                <c:pt idx="4014">
                  <c:v>0.97295309380476003</c:v>
                </c:pt>
                <c:pt idx="4015">
                  <c:v>1.080406085540077</c:v>
                </c:pt>
                <c:pt idx="4016">
                  <c:v>0.90242246754770183</c:v>
                </c:pt>
                <c:pt idx="4017">
                  <c:v>0.77355669764225643</c:v>
                </c:pt>
                <c:pt idx="4018">
                  <c:v>1.293788731848674</c:v>
                </c:pt>
                <c:pt idx="4019">
                  <c:v>4.0913038502232784</c:v>
                </c:pt>
                <c:pt idx="4020">
                  <c:v>1.289340736098022</c:v>
                </c:pt>
                <c:pt idx="4021">
                  <c:v>1.6898746489326071</c:v>
                </c:pt>
                <c:pt idx="4022">
                  <c:v>2.092944063130342</c:v>
                </c:pt>
                <c:pt idx="4023">
                  <c:v>0.85077180662598517</c:v>
                </c:pt>
                <c:pt idx="4024">
                  <c:v>2.8524766223447999</c:v>
                </c:pt>
                <c:pt idx="4025">
                  <c:v>0.689042290869191</c:v>
                </c:pt>
                <c:pt idx="4026">
                  <c:v>1.0010681261671741</c:v>
                </c:pt>
                <c:pt idx="4027">
                  <c:v>1.071690433216008</c:v>
                </c:pt>
                <c:pt idx="4028">
                  <c:v>0.89223298243736371</c:v>
                </c:pt>
                <c:pt idx="4029">
                  <c:v>1.2715007172193631</c:v>
                </c:pt>
                <c:pt idx="4030">
                  <c:v>1.190929910438663</c:v>
                </c:pt>
                <c:pt idx="4031">
                  <c:v>1.0177032492544831</c:v>
                </c:pt>
                <c:pt idx="4032">
                  <c:v>0.88179837329324917</c:v>
                </c:pt>
                <c:pt idx="4033">
                  <c:v>0.66126359871014362</c:v>
                </c:pt>
                <c:pt idx="4034">
                  <c:v>0.95155117355366281</c:v>
                </c:pt>
                <c:pt idx="4035">
                  <c:v>1.0453046339734799</c:v>
                </c:pt>
                <c:pt idx="4036">
                  <c:v>1.5667865003211561</c:v>
                </c:pt>
                <c:pt idx="4037">
                  <c:v>0.44708429636643021</c:v>
                </c:pt>
                <c:pt idx="4038">
                  <c:v>1.5620131299344939</c:v>
                </c:pt>
                <c:pt idx="4039">
                  <c:v>1.26586567983811</c:v>
                </c:pt>
                <c:pt idx="4040">
                  <c:v>0.88906120607751193</c:v>
                </c:pt>
                <c:pt idx="4041">
                  <c:v>0.74076860286840185</c:v>
                </c:pt>
                <c:pt idx="4042">
                  <c:v>0.39934402249249029</c:v>
                </c:pt>
                <c:pt idx="4043">
                  <c:v>1.3091674204210419</c:v>
                </c:pt>
                <c:pt idx="4044">
                  <c:v>1.62900929642922</c:v>
                </c:pt>
                <c:pt idx="4045">
                  <c:v>0.37491963690419861</c:v>
                </c:pt>
                <c:pt idx="4046">
                  <c:v>0.55818890947249888</c:v>
                </c:pt>
                <c:pt idx="4047">
                  <c:v>0.88808437932570117</c:v>
                </c:pt>
                <c:pt idx="4048">
                  <c:v>0.47726381464645262</c:v>
                </c:pt>
                <c:pt idx="4049">
                  <c:v>0.8484754983265117</c:v>
                </c:pt>
                <c:pt idx="4050">
                  <c:v>0.64269779844305297</c:v>
                </c:pt>
                <c:pt idx="4051">
                  <c:v>0.40815869180576431</c:v>
                </c:pt>
                <c:pt idx="4052">
                  <c:v>0.28416849517156079</c:v>
                </c:pt>
                <c:pt idx="4053">
                  <c:v>0.56653088846407962</c:v>
                </c:pt>
                <c:pt idx="4054">
                  <c:v>0.39534678100663878</c:v>
                </c:pt>
                <c:pt idx="4055">
                  <c:v>0.36434199658495697</c:v>
                </c:pt>
                <c:pt idx="4056">
                  <c:v>0.62807824051914796</c:v>
                </c:pt>
                <c:pt idx="4057">
                  <c:v>0.51461939046820038</c:v>
                </c:pt>
                <c:pt idx="4058">
                  <c:v>0.85050123354882312</c:v>
                </c:pt>
                <c:pt idx="4059">
                  <c:v>0.70262947909895235</c:v>
                </c:pt>
                <c:pt idx="4060">
                  <c:v>0.70387205779229689</c:v>
                </c:pt>
                <c:pt idx="4061">
                  <c:v>0.43433729483554789</c:v>
                </c:pt>
                <c:pt idx="4062">
                  <c:v>0.48750059358417608</c:v>
                </c:pt>
                <c:pt idx="4063">
                  <c:v>0.49766910248100049</c:v>
                </c:pt>
                <c:pt idx="4064">
                  <c:v>0.87895303017844384</c:v>
                </c:pt>
                <c:pt idx="4065">
                  <c:v>0.91887696412238939</c:v>
                </c:pt>
                <c:pt idx="4066">
                  <c:v>0.74023552029126138</c:v>
                </c:pt>
                <c:pt idx="4067">
                  <c:v>0.70653426584615697</c:v>
                </c:pt>
                <c:pt idx="4068">
                  <c:v>0.38891664380398222</c:v>
                </c:pt>
                <c:pt idx="4069">
                  <c:v>0.60443683439273543</c:v>
                </c:pt>
                <c:pt idx="4070">
                  <c:v>0.97924600804051798</c:v>
                </c:pt>
                <c:pt idx="4071">
                  <c:v>1.698256905698212</c:v>
                </c:pt>
                <c:pt idx="4072">
                  <c:v>0.685181218170272</c:v>
                </c:pt>
                <c:pt idx="4073">
                  <c:v>1.0365551372518591</c:v>
                </c:pt>
                <c:pt idx="4074">
                  <c:v>0.88125937333507465</c:v>
                </c:pt>
                <c:pt idx="4075">
                  <c:v>0.78534337070721671</c:v>
                </c:pt>
                <c:pt idx="4076">
                  <c:v>0.66721536830856132</c:v>
                </c:pt>
                <c:pt idx="4077">
                  <c:v>0.8682914157506173</c:v>
                </c:pt>
                <c:pt idx="4078">
                  <c:v>0.90565402902783909</c:v>
                </c:pt>
                <c:pt idx="4079">
                  <c:v>0.54604638991574017</c:v>
                </c:pt>
                <c:pt idx="4080">
                  <c:v>0.5620550303376679</c:v>
                </c:pt>
                <c:pt idx="4081">
                  <c:v>0.6982867047745962</c:v>
                </c:pt>
                <c:pt idx="4082">
                  <c:v>0.78411094620057853</c:v>
                </c:pt>
                <c:pt idx="4083">
                  <c:v>1.712212985476852</c:v>
                </c:pt>
                <c:pt idx="4084">
                  <c:v>0.52978408910732211</c:v>
                </c:pt>
                <c:pt idx="4085">
                  <c:v>0.99179180701042036</c:v>
                </c:pt>
                <c:pt idx="4086">
                  <c:v>0.62611957195493506</c:v>
                </c:pt>
                <c:pt idx="4087">
                  <c:v>0.63022132931639629</c:v>
                </c:pt>
                <c:pt idx="4088">
                  <c:v>0.56095726817669189</c:v>
                </c:pt>
                <c:pt idx="4089">
                  <c:v>0.92544010291363521</c:v>
                </c:pt>
                <c:pt idx="4090">
                  <c:v>0.98494984151427745</c:v>
                </c:pt>
                <c:pt idx="4091">
                  <c:v>0.97666193136094404</c:v>
                </c:pt>
                <c:pt idx="4092">
                  <c:v>0.85259884916622841</c:v>
                </c:pt>
                <c:pt idx="4093">
                  <c:v>0.97277731436064474</c:v>
                </c:pt>
                <c:pt idx="4094">
                  <c:v>1.175604789451925</c:v>
                </c:pt>
                <c:pt idx="4095">
                  <c:v>1.392958446591712</c:v>
                </c:pt>
                <c:pt idx="4096">
                  <c:v>1.5032453096170091</c:v>
                </c:pt>
                <c:pt idx="4097">
                  <c:v>0.72038113425347106</c:v>
                </c:pt>
                <c:pt idx="4098">
                  <c:v>0.82406524163179695</c:v>
                </c:pt>
                <c:pt idx="4099">
                  <c:v>0.98655364688244884</c:v>
                </c:pt>
                <c:pt idx="4100">
                  <c:v>1.0091870890869621</c:v>
                </c:pt>
                <c:pt idx="4101">
                  <c:v>0.72485932672298481</c:v>
                </c:pt>
                <c:pt idx="4102">
                  <c:v>0.93702492225425416</c:v>
                </c:pt>
                <c:pt idx="4103">
                  <c:v>1.2149032889219951</c:v>
                </c:pt>
                <c:pt idx="4104">
                  <c:v>0.73978889908620282</c:v>
                </c:pt>
                <c:pt idx="4105">
                  <c:v>1.083397687745306</c:v>
                </c:pt>
                <c:pt idx="4106">
                  <c:v>0.77495318696090143</c:v>
                </c:pt>
                <c:pt idx="4107">
                  <c:v>1.2119064135843121</c:v>
                </c:pt>
                <c:pt idx="4108">
                  <c:v>0.68219538235393262</c:v>
                </c:pt>
                <c:pt idx="4109">
                  <c:v>0.85310499882909885</c:v>
                </c:pt>
                <c:pt idx="4110">
                  <c:v>1.1697914182294911</c:v>
                </c:pt>
                <c:pt idx="4111">
                  <c:v>0.82881954321059093</c:v>
                </c:pt>
                <c:pt idx="4112">
                  <c:v>2.738564687640757</c:v>
                </c:pt>
                <c:pt idx="4113">
                  <c:v>1.6690411442219519</c:v>
                </c:pt>
                <c:pt idx="4114">
                  <c:v>1.4233487010601831</c:v>
                </c:pt>
                <c:pt idx="4115">
                  <c:v>1.0522321215559729</c:v>
                </c:pt>
                <c:pt idx="4116">
                  <c:v>0.55022243238802959</c:v>
                </c:pt>
                <c:pt idx="4117">
                  <c:v>2.1078532674958579</c:v>
                </c:pt>
                <c:pt idx="4118">
                  <c:v>0.97977427014214646</c:v>
                </c:pt>
                <c:pt idx="4119">
                  <c:v>1.124233563879556</c:v>
                </c:pt>
                <c:pt idx="4120">
                  <c:v>0.52535932011825237</c:v>
                </c:pt>
                <c:pt idx="4121">
                  <c:v>1.037525509905378</c:v>
                </c:pt>
                <c:pt idx="4122">
                  <c:v>0.73200311367531112</c:v>
                </c:pt>
                <c:pt idx="4123">
                  <c:v>0.54347929512142212</c:v>
                </c:pt>
                <c:pt idx="4124">
                  <c:v>0.75773756397035663</c:v>
                </c:pt>
                <c:pt idx="4125">
                  <c:v>0.81033830612733659</c:v>
                </c:pt>
                <c:pt idx="4126">
                  <c:v>1.201393887770684</c:v>
                </c:pt>
                <c:pt idx="4127">
                  <c:v>0.76780618742301698</c:v>
                </c:pt>
                <c:pt idx="4128">
                  <c:v>1.43244547309305</c:v>
                </c:pt>
                <c:pt idx="4129">
                  <c:v>0.50121847368024852</c:v>
                </c:pt>
                <c:pt idx="4130">
                  <c:v>0.70708370852281277</c:v>
                </c:pt>
                <c:pt idx="4131">
                  <c:v>0.55383620327286909</c:v>
                </c:pt>
                <c:pt idx="4132">
                  <c:v>0.84247958398547385</c:v>
                </c:pt>
                <c:pt idx="4133">
                  <c:v>0.61996289683527817</c:v>
                </c:pt>
                <c:pt idx="4134">
                  <c:v>0.6624678326315242</c:v>
                </c:pt>
                <c:pt idx="4135">
                  <c:v>0.60999130134244028</c:v>
                </c:pt>
                <c:pt idx="4136">
                  <c:v>0.70367449896265533</c:v>
                </c:pt>
                <c:pt idx="4137">
                  <c:v>0.93426780703096779</c:v>
                </c:pt>
                <c:pt idx="4138">
                  <c:v>0.71182671128914454</c:v>
                </c:pt>
                <c:pt idx="4139">
                  <c:v>0.69542228543806628</c:v>
                </c:pt>
                <c:pt idx="4140">
                  <c:v>0.98836173497796653</c:v>
                </c:pt>
                <c:pt idx="4141">
                  <c:v>0.75329446275741463</c:v>
                </c:pt>
                <c:pt idx="4142">
                  <c:v>0.61345350304219182</c:v>
                </c:pt>
                <c:pt idx="4143">
                  <c:v>0.82742904658415839</c:v>
                </c:pt>
                <c:pt idx="4144">
                  <c:v>0.53133325784122554</c:v>
                </c:pt>
                <c:pt idx="4145">
                  <c:v>0.66484873426058488</c:v>
                </c:pt>
                <c:pt idx="4146">
                  <c:v>1.4566322811820309</c:v>
                </c:pt>
                <c:pt idx="4147">
                  <c:v>0.59182612416546654</c:v>
                </c:pt>
                <c:pt idx="4148">
                  <c:v>0.59994493686198624</c:v>
                </c:pt>
                <c:pt idx="4149">
                  <c:v>0.69272588715014594</c:v>
                </c:pt>
                <c:pt idx="4150">
                  <c:v>0.80623585073426618</c:v>
                </c:pt>
                <c:pt idx="4151">
                  <c:v>0.52543277037703862</c:v>
                </c:pt>
                <c:pt idx="4152">
                  <c:v>0.64661696959737291</c:v>
                </c:pt>
                <c:pt idx="4153">
                  <c:v>0.61718315633012133</c:v>
                </c:pt>
                <c:pt idx="4154">
                  <c:v>0.51208241880963734</c:v>
                </c:pt>
                <c:pt idx="4155">
                  <c:v>0.48418327983067772</c:v>
                </c:pt>
                <c:pt idx="4156">
                  <c:v>0.84360364240497121</c:v>
                </c:pt>
                <c:pt idx="4157">
                  <c:v>0.7033442180633982</c:v>
                </c:pt>
                <c:pt idx="4158">
                  <c:v>0.4710728106049254</c:v>
                </c:pt>
                <c:pt idx="4159">
                  <c:v>0.5483425415943618</c:v>
                </c:pt>
                <c:pt idx="4160">
                  <c:v>0.71689463168317824</c:v>
                </c:pt>
                <c:pt idx="4161">
                  <c:v>0.56321408592148436</c:v>
                </c:pt>
                <c:pt idx="4162">
                  <c:v>0.36770429810162331</c:v>
                </c:pt>
                <c:pt idx="4163">
                  <c:v>0.52020324947418428</c:v>
                </c:pt>
                <c:pt idx="4164">
                  <c:v>0.84573831561300006</c:v>
                </c:pt>
                <c:pt idx="4165">
                  <c:v>0.61678125068007017</c:v>
                </c:pt>
                <c:pt idx="4166">
                  <c:v>0.6838960796173077</c:v>
                </c:pt>
                <c:pt idx="4167">
                  <c:v>0.66170721509657215</c:v>
                </c:pt>
                <c:pt idx="4168">
                  <c:v>0.7975122225828295</c:v>
                </c:pt>
                <c:pt idx="4169">
                  <c:v>0.64311172094044999</c:v>
                </c:pt>
                <c:pt idx="4170">
                  <c:v>0.70064230980843878</c:v>
                </c:pt>
                <c:pt idx="4171">
                  <c:v>1.0711944275430201</c:v>
                </c:pt>
                <c:pt idx="4172">
                  <c:v>0.6785630917084734</c:v>
                </c:pt>
                <c:pt idx="4173">
                  <c:v>0.5162790966537012</c:v>
                </c:pt>
                <c:pt idx="4174">
                  <c:v>0.36856887028536911</c:v>
                </c:pt>
                <c:pt idx="4175">
                  <c:v>0.40622793099027821</c:v>
                </c:pt>
                <c:pt idx="4176">
                  <c:v>0.39874992930416142</c:v>
                </c:pt>
                <c:pt idx="4177">
                  <c:v>0.51609313944935531</c:v>
                </c:pt>
                <c:pt idx="4178">
                  <c:v>0.55633845792230063</c:v>
                </c:pt>
                <c:pt idx="4179">
                  <c:v>0.40707666300375522</c:v>
                </c:pt>
                <c:pt idx="4180">
                  <c:v>0.49720734112093651</c:v>
                </c:pt>
                <c:pt idx="4181">
                  <c:v>0.46432982958908048</c:v>
                </c:pt>
                <c:pt idx="4182">
                  <c:v>0.45303046346785097</c:v>
                </c:pt>
                <c:pt idx="4183">
                  <c:v>0.32541837609140462</c:v>
                </c:pt>
                <c:pt idx="4184">
                  <c:v>0.34691258083254939</c:v>
                </c:pt>
                <c:pt idx="4185">
                  <c:v>0.4737805576558885</c:v>
                </c:pt>
                <c:pt idx="4186">
                  <c:v>0.47056764563309889</c:v>
                </c:pt>
                <c:pt idx="4187">
                  <c:v>0.65821911531641109</c:v>
                </c:pt>
                <c:pt idx="4188">
                  <c:v>0.68900711315844365</c:v>
                </c:pt>
                <c:pt idx="4189">
                  <c:v>0.4703535623938041</c:v>
                </c:pt>
                <c:pt idx="4190">
                  <c:v>0.61171266868159857</c:v>
                </c:pt>
                <c:pt idx="4191">
                  <c:v>0.38216026408570208</c:v>
                </c:pt>
                <c:pt idx="4192">
                  <c:v>0.97024016324487716</c:v>
                </c:pt>
                <c:pt idx="4193">
                  <c:v>0.29224164830010452</c:v>
                </c:pt>
                <c:pt idx="4194">
                  <c:v>0.32638247284881561</c:v>
                </c:pt>
                <c:pt idx="4195">
                  <c:v>0.32117241464993679</c:v>
                </c:pt>
                <c:pt idx="4196">
                  <c:v>0.46177061656008522</c:v>
                </c:pt>
                <c:pt idx="4197">
                  <c:v>0.64693201379152998</c:v>
                </c:pt>
                <c:pt idx="4198">
                  <c:v>0.57143038358384024</c:v>
                </c:pt>
                <c:pt idx="4199">
                  <c:v>0.57810342996246333</c:v>
                </c:pt>
                <c:pt idx="4200">
                  <c:v>0.53831789070903802</c:v>
                </c:pt>
                <c:pt idx="4201">
                  <c:v>0.6584162784136508</c:v>
                </c:pt>
                <c:pt idx="4202">
                  <c:v>0.73271156846751817</c:v>
                </c:pt>
                <c:pt idx="4203">
                  <c:v>1.249464486398765</c:v>
                </c:pt>
                <c:pt idx="4204">
                  <c:v>0.89836500300959832</c:v>
                </c:pt>
                <c:pt idx="4205">
                  <c:v>0.50165063635892637</c:v>
                </c:pt>
                <c:pt idx="4206">
                  <c:v>0.63884431233635353</c:v>
                </c:pt>
                <c:pt idx="4207">
                  <c:v>0.508577391173473</c:v>
                </c:pt>
                <c:pt idx="4208">
                  <c:v>0.69329690677836153</c:v>
                </c:pt>
                <c:pt idx="4209">
                  <c:v>0.59022388152562444</c:v>
                </c:pt>
                <c:pt idx="4210">
                  <c:v>0.44119173033233999</c:v>
                </c:pt>
                <c:pt idx="4211">
                  <c:v>0.33263714339563122</c:v>
                </c:pt>
                <c:pt idx="4212">
                  <c:v>0.48999075637599071</c:v>
                </c:pt>
                <c:pt idx="4213">
                  <c:v>0.6567575697650575</c:v>
                </c:pt>
                <c:pt idx="4214">
                  <c:v>1.18154153055297</c:v>
                </c:pt>
                <c:pt idx="4215">
                  <c:v>0.49153817927459442</c:v>
                </c:pt>
                <c:pt idx="4216">
                  <c:v>0.37507281418114918</c:v>
                </c:pt>
                <c:pt idx="4217">
                  <c:v>0.72274386688357617</c:v>
                </c:pt>
                <c:pt idx="4218">
                  <c:v>0.61894356397209616</c:v>
                </c:pt>
                <c:pt idx="4219">
                  <c:v>0.53502273316798554</c:v>
                </c:pt>
                <c:pt idx="4220">
                  <c:v>0.26533419555810478</c:v>
                </c:pt>
                <c:pt idx="4221">
                  <c:v>0.2821480868623813</c:v>
                </c:pt>
                <c:pt idx="4222">
                  <c:v>0.31785767555859118</c:v>
                </c:pt>
                <c:pt idx="4223">
                  <c:v>0.48055139118660151</c:v>
                </c:pt>
                <c:pt idx="4224">
                  <c:v>0.41201950233794499</c:v>
                </c:pt>
                <c:pt idx="4225">
                  <c:v>0.50888114347129787</c:v>
                </c:pt>
                <c:pt idx="4226">
                  <c:v>0.2593807612196809</c:v>
                </c:pt>
                <c:pt idx="4227">
                  <c:v>0.33819258642278988</c:v>
                </c:pt>
                <c:pt idx="4228">
                  <c:v>0.28042211288605789</c:v>
                </c:pt>
                <c:pt idx="4229">
                  <c:v>0.42044131392191042</c:v>
                </c:pt>
                <c:pt idx="4230">
                  <c:v>0.53391082656694722</c:v>
                </c:pt>
                <c:pt idx="4231">
                  <c:v>0.45319252048916592</c:v>
                </c:pt>
                <c:pt idx="4232">
                  <c:v>0.31325408617756673</c:v>
                </c:pt>
                <c:pt idx="4233">
                  <c:v>0.41631929414615559</c:v>
                </c:pt>
                <c:pt idx="4234">
                  <c:v>0.37014569466200309</c:v>
                </c:pt>
                <c:pt idx="4235">
                  <c:v>0.41607915061248241</c:v>
                </c:pt>
                <c:pt idx="4236">
                  <c:v>0.40938770108052708</c:v>
                </c:pt>
                <c:pt idx="4237">
                  <c:v>0.29298905322441121</c:v>
                </c:pt>
                <c:pt idx="4238">
                  <c:v>0.39617194513161952</c:v>
                </c:pt>
                <c:pt idx="4239">
                  <c:v>0.63423666601221318</c:v>
                </c:pt>
                <c:pt idx="4240">
                  <c:v>0.35964830141048648</c:v>
                </c:pt>
                <c:pt idx="4241">
                  <c:v>0.36007154540745828</c:v>
                </c:pt>
                <c:pt idx="4242">
                  <c:v>0.51184665386862438</c:v>
                </c:pt>
                <c:pt idx="4243">
                  <c:v>0.45782256107144709</c:v>
                </c:pt>
                <c:pt idx="4244">
                  <c:v>0.36039939601481741</c:v>
                </c:pt>
                <c:pt idx="4245">
                  <c:v>0.53603723098555922</c:v>
                </c:pt>
                <c:pt idx="4246">
                  <c:v>0.38555884775034771</c:v>
                </c:pt>
                <c:pt idx="4247">
                  <c:v>1.0088374225741239</c:v>
                </c:pt>
                <c:pt idx="4248">
                  <c:v>0.381585205902092</c:v>
                </c:pt>
                <c:pt idx="4249">
                  <c:v>0.62032784385490158</c:v>
                </c:pt>
                <c:pt idx="4250">
                  <c:v>0.59905752222944764</c:v>
                </c:pt>
                <c:pt idx="4251">
                  <c:v>0.83581368348247898</c:v>
                </c:pt>
                <c:pt idx="4252">
                  <c:v>0.65737110549183919</c:v>
                </c:pt>
                <c:pt idx="4253">
                  <c:v>0.80429529692130852</c:v>
                </c:pt>
                <c:pt idx="4254">
                  <c:v>0.69438521651756768</c:v>
                </c:pt>
                <c:pt idx="4255">
                  <c:v>0.93912845764762376</c:v>
                </c:pt>
                <c:pt idx="4256">
                  <c:v>0.75815912994870016</c:v>
                </c:pt>
                <c:pt idx="4257">
                  <c:v>0.57094428912786443</c:v>
                </c:pt>
                <c:pt idx="4258">
                  <c:v>1.1153356419767</c:v>
                </c:pt>
                <c:pt idx="4259">
                  <c:v>0.8808213686671672</c:v>
                </c:pt>
                <c:pt idx="4260">
                  <c:v>0.69057752425400565</c:v>
                </c:pt>
                <c:pt idx="4261">
                  <c:v>0.99915593642661527</c:v>
                </c:pt>
                <c:pt idx="4262">
                  <c:v>1.4478834690563109</c:v>
                </c:pt>
                <c:pt idx="4263">
                  <c:v>1.1394318112189781</c:v>
                </c:pt>
                <c:pt idx="4264">
                  <c:v>1.0796532756301029</c:v>
                </c:pt>
                <c:pt idx="4265">
                  <c:v>1.7993564924232139</c:v>
                </c:pt>
                <c:pt idx="4266">
                  <c:v>1.519549932576735</c:v>
                </c:pt>
                <c:pt idx="4267">
                  <c:v>1.138700024869935</c:v>
                </c:pt>
                <c:pt idx="4268">
                  <c:v>1.516731114375506</c:v>
                </c:pt>
                <c:pt idx="4269">
                  <c:v>0.86754103031041641</c:v>
                </c:pt>
                <c:pt idx="4270">
                  <c:v>1.049532966105887</c:v>
                </c:pt>
                <c:pt idx="4271">
                  <c:v>1.049617856909109</c:v>
                </c:pt>
                <c:pt idx="4272">
                  <c:v>1.402869678473212</c:v>
                </c:pt>
                <c:pt idx="4273">
                  <c:v>1.3029644670464631</c:v>
                </c:pt>
                <c:pt idx="4274">
                  <c:v>1.4923126308816941</c:v>
                </c:pt>
                <c:pt idx="4275">
                  <c:v>2.6835469094148041</c:v>
                </c:pt>
                <c:pt idx="4276">
                  <c:v>2.246213803407751</c:v>
                </c:pt>
                <c:pt idx="4277">
                  <c:v>1.456121520269642</c:v>
                </c:pt>
                <c:pt idx="4278">
                  <c:v>1.337254389544142</c:v>
                </c:pt>
                <c:pt idx="4279">
                  <c:v>1.3935725326250441</c:v>
                </c:pt>
                <c:pt idx="4280">
                  <c:v>1.590021423723446</c:v>
                </c:pt>
                <c:pt idx="4281">
                  <c:v>1.3551945864489721</c:v>
                </c:pt>
                <c:pt idx="4282">
                  <c:v>1.4453074904309691</c:v>
                </c:pt>
                <c:pt idx="4283">
                  <c:v>2.248472943284292</c:v>
                </c:pt>
                <c:pt idx="4284">
                  <c:v>1.590039634642187</c:v>
                </c:pt>
                <c:pt idx="4285">
                  <c:v>1.0278542553848189</c:v>
                </c:pt>
                <c:pt idx="4286">
                  <c:v>1.3533557174350961</c:v>
                </c:pt>
                <c:pt idx="4287">
                  <c:v>1.2527259412730329</c:v>
                </c:pt>
                <c:pt idx="4288">
                  <c:v>0.79866118761075444</c:v>
                </c:pt>
                <c:pt idx="4289">
                  <c:v>1.433447696614272</c:v>
                </c:pt>
                <c:pt idx="4290">
                  <c:v>1.8086515758933439</c:v>
                </c:pt>
                <c:pt idx="4291">
                  <c:v>1.513067594712326</c:v>
                </c:pt>
                <c:pt idx="4292">
                  <c:v>2.6929997693628809</c:v>
                </c:pt>
                <c:pt idx="4293">
                  <c:v>1.1330183849779829</c:v>
                </c:pt>
                <c:pt idx="4294">
                  <c:v>3.4978853932719671</c:v>
                </c:pt>
                <c:pt idx="4295">
                  <c:v>1.04783110042643</c:v>
                </c:pt>
                <c:pt idx="4296">
                  <c:v>1.3316511297691811</c:v>
                </c:pt>
                <c:pt idx="4297">
                  <c:v>1.578217978422753</c:v>
                </c:pt>
                <c:pt idx="4298">
                  <c:v>1.1237045554634091</c:v>
                </c:pt>
                <c:pt idx="4299">
                  <c:v>1.2593465961429109</c:v>
                </c:pt>
                <c:pt idx="4300">
                  <c:v>0.90235413037331036</c:v>
                </c:pt>
                <c:pt idx="4301">
                  <c:v>1.1914722872235031</c:v>
                </c:pt>
                <c:pt idx="4302">
                  <c:v>1.1137869632860879</c:v>
                </c:pt>
                <c:pt idx="4303">
                  <c:v>1.8474233406506451</c:v>
                </c:pt>
                <c:pt idx="4304">
                  <c:v>1.424972373775989</c:v>
                </c:pt>
                <c:pt idx="4305">
                  <c:v>1.0152844662491181</c:v>
                </c:pt>
                <c:pt idx="4306">
                  <c:v>0.85041619667711688</c:v>
                </c:pt>
                <c:pt idx="4307">
                  <c:v>0.89789406009851447</c:v>
                </c:pt>
                <c:pt idx="4308">
                  <c:v>0.80067538832990415</c:v>
                </c:pt>
                <c:pt idx="4309">
                  <c:v>0.98528532147420944</c:v>
                </c:pt>
                <c:pt idx="4310">
                  <c:v>0.93088529177956825</c:v>
                </c:pt>
                <c:pt idx="4311">
                  <c:v>0.84361003152558878</c:v>
                </c:pt>
                <c:pt idx="4312">
                  <c:v>1.290411366626792</c:v>
                </c:pt>
                <c:pt idx="4313">
                  <c:v>0.73322162927021184</c:v>
                </c:pt>
                <c:pt idx="4314">
                  <c:v>0.74004085107291295</c:v>
                </c:pt>
                <c:pt idx="4315">
                  <c:v>0.69780058932600164</c:v>
                </c:pt>
                <c:pt idx="4316">
                  <c:v>0.77359584892607014</c:v>
                </c:pt>
                <c:pt idx="4317">
                  <c:v>0.82911558136207497</c:v>
                </c:pt>
                <c:pt idx="4318">
                  <c:v>0.7055503818437403</c:v>
                </c:pt>
                <c:pt idx="4319">
                  <c:v>0.77054201938698552</c:v>
                </c:pt>
                <c:pt idx="4320">
                  <c:v>0.41451310693263183</c:v>
                </c:pt>
                <c:pt idx="4321">
                  <c:v>1.075296523417189</c:v>
                </c:pt>
                <c:pt idx="4322">
                  <c:v>0.63403012520648094</c:v>
                </c:pt>
                <c:pt idx="4323">
                  <c:v>0.96225194227456678</c:v>
                </c:pt>
                <c:pt idx="4324">
                  <c:v>0.65823274790560382</c:v>
                </c:pt>
                <c:pt idx="4325">
                  <c:v>0.68405709721507602</c:v>
                </c:pt>
                <c:pt idx="4326">
                  <c:v>0.45868333943374129</c:v>
                </c:pt>
                <c:pt idx="4327">
                  <c:v>0.71120445080849104</c:v>
                </c:pt>
                <c:pt idx="4328">
                  <c:v>0.61455079347105668</c:v>
                </c:pt>
                <c:pt idx="4329">
                  <c:v>0.66369918920320969</c:v>
                </c:pt>
                <c:pt idx="4330">
                  <c:v>0.78202044640346513</c:v>
                </c:pt>
                <c:pt idx="4331">
                  <c:v>0.61140264122827259</c:v>
                </c:pt>
                <c:pt idx="4332">
                  <c:v>0.63894849472394921</c:v>
                </c:pt>
                <c:pt idx="4333">
                  <c:v>0.41649967249186132</c:v>
                </c:pt>
                <c:pt idx="4334">
                  <c:v>0.74235278193570764</c:v>
                </c:pt>
                <c:pt idx="4335">
                  <c:v>0.44503142275798602</c:v>
                </c:pt>
                <c:pt idx="4336">
                  <c:v>0.9154955277457576</c:v>
                </c:pt>
                <c:pt idx="4337">
                  <c:v>0.51931406946421088</c:v>
                </c:pt>
                <c:pt idx="4338">
                  <c:v>0.594487123793635</c:v>
                </c:pt>
                <c:pt idx="4339">
                  <c:v>0.6133908442813536</c:v>
                </c:pt>
                <c:pt idx="4340">
                  <c:v>0.86326614021365744</c:v>
                </c:pt>
                <c:pt idx="4341">
                  <c:v>0.38763731038640542</c:v>
                </c:pt>
                <c:pt idx="4342">
                  <c:v>0.67918454880684598</c:v>
                </c:pt>
                <c:pt idx="4343">
                  <c:v>0.58572542042660436</c:v>
                </c:pt>
                <c:pt idx="4344">
                  <c:v>0.58086948370897051</c:v>
                </c:pt>
                <c:pt idx="4345">
                  <c:v>0.5391501540557464</c:v>
                </c:pt>
                <c:pt idx="4346">
                  <c:v>1.3401997985247061</c:v>
                </c:pt>
                <c:pt idx="4347">
                  <c:v>0.63925225090502913</c:v>
                </c:pt>
                <c:pt idx="4348">
                  <c:v>0.44725032249483859</c:v>
                </c:pt>
                <c:pt idx="4349">
                  <c:v>0.62935442048227752</c:v>
                </c:pt>
                <c:pt idx="4350">
                  <c:v>0.8895903723562909</c:v>
                </c:pt>
                <c:pt idx="4351">
                  <c:v>0.50540708408060331</c:v>
                </c:pt>
                <c:pt idx="4352">
                  <c:v>0.84710894581227225</c:v>
                </c:pt>
                <c:pt idx="4353">
                  <c:v>0.65003948314437954</c:v>
                </c:pt>
                <c:pt idx="4354">
                  <c:v>0.36340647292388539</c:v>
                </c:pt>
                <c:pt idx="4355">
                  <c:v>0.55343929154499538</c:v>
                </c:pt>
                <c:pt idx="4356">
                  <c:v>0.40004287535611038</c:v>
                </c:pt>
                <c:pt idx="4357">
                  <c:v>0.58405431492473381</c:v>
                </c:pt>
                <c:pt idx="4358">
                  <c:v>0.42605099740177521</c:v>
                </c:pt>
                <c:pt idx="4359">
                  <c:v>0.69045115568998727</c:v>
                </c:pt>
                <c:pt idx="4360">
                  <c:v>0.64555500234830798</c:v>
                </c:pt>
                <c:pt idx="4361">
                  <c:v>0.365277392803393</c:v>
                </c:pt>
                <c:pt idx="4362">
                  <c:v>0.80137925451422309</c:v>
                </c:pt>
                <c:pt idx="4363">
                  <c:v>0.50968307029381399</c:v>
                </c:pt>
                <c:pt idx="4364">
                  <c:v>0.48073105315167219</c:v>
                </c:pt>
                <c:pt idx="4365">
                  <c:v>0.64692357717045557</c:v>
                </c:pt>
                <c:pt idx="4366">
                  <c:v>0.73288446216208025</c:v>
                </c:pt>
                <c:pt idx="4367">
                  <c:v>0.71263482694056934</c:v>
                </c:pt>
                <c:pt idx="4368">
                  <c:v>0.62628758951554253</c:v>
                </c:pt>
                <c:pt idx="4369">
                  <c:v>0.97329174626601478</c:v>
                </c:pt>
                <c:pt idx="4370">
                  <c:v>0.68576860596475864</c:v>
                </c:pt>
                <c:pt idx="4371">
                  <c:v>1.1617561488937651</c:v>
                </c:pt>
                <c:pt idx="4372">
                  <c:v>0.71447238176251582</c:v>
                </c:pt>
                <c:pt idx="4373">
                  <c:v>0.62967713761042332</c:v>
                </c:pt>
                <c:pt idx="4374">
                  <c:v>0.70544974810466032</c:v>
                </c:pt>
                <c:pt idx="4375">
                  <c:v>0.64772616473303013</c:v>
                </c:pt>
                <c:pt idx="4376">
                  <c:v>0.75857289300832442</c:v>
                </c:pt>
                <c:pt idx="4377">
                  <c:v>1.0345128569319491</c:v>
                </c:pt>
                <c:pt idx="4378">
                  <c:v>0.79340766513328453</c:v>
                </c:pt>
                <c:pt idx="4379">
                  <c:v>0.76782587546423198</c:v>
                </c:pt>
                <c:pt idx="4380">
                  <c:v>1.1960708042546879</c:v>
                </c:pt>
                <c:pt idx="4381">
                  <c:v>0.82452158059940106</c:v>
                </c:pt>
                <c:pt idx="4382">
                  <c:v>0.91607393641501755</c:v>
                </c:pt>
                <c:pt idx="4383">
                  <c:v>0.86075143724412317</c:v>
                </c:pt>
                <c:pt idx="4384">
                  <c:v>0.87738797455773909</c:v>
                </c:pt>
                <c:pt idx="4385">
                  <c:v>1.2522569940191399</c:v>
                </c:pt>
                <c:pt idx="4386">
                  <c:v>0.95709163535343911</c:v>
                </c:pt>
                <c:pt idx="4387">
                  <c:v>0.86263809985753059</c:v>
                </c:pt>
                <c:pt idx="4388">
                  <c:v>1.2555066713713441</c:v>
                </c:pt>
                <c:pt idx="4389">
                  <c:v>0.96530941465317888</c:v>
                </c:pt>
                <c:pt idx="4390">
                  <c:v>2.1446544428863419</c:v>
                </c:pt>
                <c:pt idx="4391">
                  <c:v>1.019623596597222</c:v>
                </c:pt>
                <c:pt idx="4392">
                  <c:v>1.120871099156189</c:v>
                </c:pt>
                <c:pt idx="4393">
                  <c:v>1.192764058800079</c:v>
                </c:pt>
                <c:pt idx="4394">
                  <c:v>0.99792809860683285</c:v>
                </c:pt>
                <c:pt idx="4395">
                  <c:v>1.803406020267033</c:v>
                </c:pt>
                <c:pt idx="4396">
                  <c:v>1.2229353761358761</c:v>
                </c:pt>
                <c:pt idx="4397">
                  <c:v>1.608327074945235</c:v>
                </c:pt>
                <c:pt idx="4398">
                  <c:v>1.08762082850102</c:v>
                </c:pt>
                <c:pt idx="4399">
                  <c:v>1.0923322755345559</c:v>
                </c:pt>
                <c:pt idx="4400">
                  <c:v>1.017856526327253</c:v>
                </c:pt>
                <c:pt idx="4401">
                  <c:v>0.75082853364030744</c:v>
                </c:pt>
                <c:pt idx="4402">
                  <c:v>0.94495596418648053</c:v>
                </c:pt>
                <c:pt idx="4403">
                  <c:v>0.72662381910275609</c:v>
                </c:pt>
                <c:pt idx="4404">
                  <c:v>0.84769917782649096</c:v>
                </c:pt>
                <c:pt idx="4405">
                  <c:v>1.2062035676969109</c:v>
                </c:pt>
                <c:pt idx="4406">
                  <c:v>0.72159420844455557</c:v>
                </c:pt>
                <c:pt idx="4407">
                  <c:v>1.2230943135519841</c:v>
                </c:pt>
                <c:pt idx="4408">
                  <c:v>0.90252848526161222</c:v>
                </c:pt>
                <c:pt idx="4409">
                  <c:v>0.8033060378845257</c:v>
                </c:pt>
                <c:pt idx="4410">
                  <c:v>0.81702905654560709</c:v>
                </c:pt>
                <c:pt idx="4411">
                  <c:v>0.81645129527491767</c:v>
                </c:pt>
                <c:pt idx="4412">
                  <c:v>0.78027338490520282</c:v>
                </c:pt>
                <c:pt idx="4413">
                  <c:v>0.95863234710027001</c:v>
                </c:pt>
                <c:pt idx="4414">
                  <c:v>0.69862927168906708</c:v>
                </c:pt>
                <c:pt idx="4415">
                  <c:v>2.1690088375330312</c:v>
                </c:pt>
                <c:pt idx="4416">
                  <c:v>0.83601161337538843</c:v>
                </c:pt>
                <c:pt idx="4417">
                  <c:v>1.1551009063032249</c:v>
                </c:pt>
                <c:pt idx="4418">
                  <c:v>0.93805155854028233</c:v>
                </c:pt>
                <c:pt idx="4419">
                  <c:v>1.116177368972459</c:v>
                </c:pt>
                <c:pt idx="4420">
                  <c:v>0.78047314891907049</c:v>
                </c:pt>
                <c:pt idx="4421">
                  <c:v>0.71348341354115796</c:v>
                </c:pt>
                <c:pt idx="4422">
                  <c:v>0.67265534649628467</c:v>
                </c:pt>
                <c:pt idx="4423">
                  <c:v>1.378474526049807</c:v>
                </c:pt>
                <c:pt idx="4424">
                  <c:v>0.77657275980962104</c:v>
                </c:pt>
                <c:pt idx="4425">
                  <c:v>1.2447962604480911</c:v>
                </c:pt>
                <c:pt idx="4426">
                  <c:v>0.84210669412976402</c:v>
                </c:pt>
                <c:pt idx="4427">
                  <c:v>0.78702605396574854</c:v>
                </c:pt>
                <c:pt idx="4428">
                  <c:v>0.78602010284456625</c:v>
                </c:pt>
                <c:pt idx="4429">
                  <c:v>0.64021977626061555</c:v>
                </c:pt>
                <c:pt idx="4430">
                  <c:v>0.74629133541906967</c:v>
                </c:pt>
                <c:pt idx="4431">
                  <c:v>0.81763143985011033</c:v>
                </c:pt>
                <c:pt idx="4432">
                  <c:v>0.44266551305124119</c:v>
                </c:pt>
                <c:pt idx="4433">
                  <c:v>0.7403736934379016</c:v>
                </c:pt>
                <c:pt idx="4434">
                  <c:v>0.55069706445414779</c:v>
                </c:pt>
                <c:pt idx="4435">
                  <c:v>0.80150035482894477</c:v>
                </c:pt>
                <c:pt idx="4436">
                  <c:v>0.75073892872851633</c:v>
                </c:pt>
                <c:pt idx="4437">
                  <c:v>0.77138382413955775</c:v>
                </c:pt>
                <c:pt idx="4438">
                  <c:v>0.7350507111014225</c:v>
                </c:pt>
                <c:pt idx="4439">
                  <c:v>0.74109609880946004</c:v>
                </c:pt>
                <c:pt idx="4440">
                  <c:v>0.72595677417559012</c:v>
                </c:pt>
                <c:pt idx="4441">
                  <c:v>0.74716924474655577</c:v>
                </c:pt>
                <c:pt idx="4442">
                  <c:v>0.84555157822039517</c:v>
                </c:pt>
                <c:pt idx="4443">
                  <c:v>0.63065569780773589</c:v>
                </c:pt>
                <c:pt idx="4444">
                  <c:v>0.86168866616602224</c:v>
                </c:pt>
                <c:pt idx="4445">
                  <c:v>1.112705745928078</c:v>
                </c:pt>
                <c:pt idx="4446">
                  <c:v>0.76315773831829614</c:v>
                </c:pt>
                <c:pt idx="4447">
                  <c:v>0.70452548374853119</c:v>
                </c:pt>
                <c:pt idx="4448">
                  <c:v>0.83953178081874547</c:v>
                </c:pt>
                <c:pt idx="4449">
                  <c:v>0.55620432163263278</c:v>
                </c:pt>
                <c:pt idx="4450">
                  <c:v>0.66037918807569218</c:v>
                </c:pt>
                <c:pt idx="4451">
                  <c:v>0.77221630165493926</c:v>
                </c:pt>
                <c:pt idx="4452">
                  <c:v>0.78008329113747488</c:v>
                </c:pt>
                <c:pt idx="4453">
                  <c:v>1.1478780186046651</c:v>
                </c:pt>
                <c:pt idx="4454">
                  <c:v>1.280398975513164</c:v>
                </c:pt>
                <c:pt idx="4455">
                  <c:v>0.83276741223255013</c:v>
                </c:pt>
                <c:pt idx="4456">
                  <c:v>0.82837986706459721</c:v>
                </c:pt>
                <c:pt idx="4457">
                  <c:v>0.92374919743267114</c:v>
                </c:pt>
                <c:pt idx="4458">
                  <c:v>1.082757338252567</c:v>
                </c:pt>
                <c:pt idx="4459">
                  <c:v>0.9827617779485105</c:v>
                </c:pt>
                <c:pt idx="4460">
                  <c:v>0.6422539098171518</c:v>
                </c:pt>
                <c:pt idx="4461">
                  <c:v>1.038792983843587</c:v>
                </c:pt>
                <c:pt idx="4462">
                  <c:v>1.1413351936575289</c:v>
                </c:pt>
                <c:pt idx="4463">
                  <c:v>0.68180590687584075</c:v>
                </c:pt>
                <c:pt idx="4464">
                  <c:v>0.86935119071071099</c:v>
                </c:pt>
                <c:pt idx="4465">
                  <c:v>0.98206701526946805</c:v>
                </c:pt>
                <c:pt idx="4466">
                  <c:v>2.261309264570706</c:v>
                </c:pt>
                <c:pt idx="4467">
                  <c:v>1.0897421915931109</c:v>
                </c:pt>
                <c:pt idx="4468">
                  <c:v>0.98245632433581831</c:v>
                </c:pt>
                <c:pt idx="4469">
                  <c:v>0.69391672271475047</c:v>
                </c:pt>
                <c:pt idx="4470">
                  <c:v>1.437621922407174</c:v>
                </c:pt>
                <c:pt idx="4471">
                  <c:v>0.97767648687854836</c:v>
                </c:pt>
                <c:pt idx="4472">
                  <c:v>1.020277712564654</c:v>
                </c:pt>
                <c:pt idx="4473">
                  <c:v>0.82274286460533375</c:v>
                </c:pt>
                <c:pt idx="4474">
                  <c:v>0.76320408057563272</c:v>
                </c:pt>
                <c:pt idx="4475">
                  <c:v>0.83978237275179712</c:v>
                </c:pt>
                <c:pt idx="4476">
                  <c:v>0.6922940801035945</c:v>
                </c:pt>
                <c:pt idx="4477">
                  <c:v>0.64544447434725571</c:v>
                </c:pt>
                <c:pt idx="4478">
                  <c:v>0.96363560369176593</c:v>
                </c:pt>
                <c:pt idx="4479">
                  <c:v>0.6518459796658419</c:v>
                </c:pt>
                <c:pt idx="4480">
                  <c:v>0.72892806751460404</c:v>
                </c:pt>
                <c:pt idx="4481">
                  <c:v>0.83816961907931242</c:v>
                </c:pt>
                <c:pt idx="4482">
                  <c:v>0.64395027019413886</c:v>
                </c:pt>
                <c:pt idx="4483">
                  <c:v>0.83323597128330706</c:v>
                </c:pt>
                <c:pt idx="4484">
                  <c:v>0.847720418692127</c:v>
                </c:pt>
                <c:pt idx="4485">
                  <c:v>1.2255471088459</c:v>
                </c:pt>
                <c:pt idx="4486">
                  <c:v>0.69818173686766927</c:v>
                </c:pt>
                <c:pt idx="4487">
                  <c:v>1.1295864784381879</c:v>
                </c:pt>
                <c:pt idx="4488">
                  <c:v>0.96387344419221643</c:v>
                </c:pt>
                <c:pt idx="4489">
                  <c:v>0.98260873270200255</c:v>
                </c:pt>
                <c:pt idx="4490">
                  <c:v>0.73649635877957043</c:v>
                </c:pt>
                <c:pt idx="4491">
                  <c:v>0.79608941716281623</c:v>
                </c:pt>
                <c:pt idx="4492">
                  <c:v>0.86641946293961447</c:v>
                </c:pt>
                <c:pt idx="4493">
                  <c:v>0.72672229445036374</c:v>
                </c:pt>
                <c:pt idx="4494">
                  <c:v>0.73013947642787902</c:v>
                </c:pt>
                <c:pt idx="4495">
                  <c:v>0.69904882720194683</c:v>
                </c:pt>
                <c:pt idx="4496">
                  <c:v>0.68748615846360317</c:v>
                </c:pt>
                <c:pt idx="4497">
                  <c:v>0.53434358461484355</c:v>
                </c:pt>
                <c:pt idx="4498">
                  <c:v>0.93508302895716644</c:v>
                </c:pt>
                <c:pt idx="4499">
                  <c:v>0.79566574244509536</c:v>
                </c:pt>
                <c:pt idx="4500">
                  <c:v>0.86593693041904163</c:v>
                </c:pt>
                <c:pt idx="4501">
                  <c:v>0.64009651227288711</c:v>
                </c:pt>
                <c:pt idx="4502">
                  <c:v>0.782536669379572</c:v>
                </c:pt>
                <c:pt idx="4503">
                  <c:v>0.96352524192272182</c:v>
                </c:pt>
                <c:pt idx="4504">
                  <c:v>0.61137088245695492</c:v>
                </c:pt>
                <c:pt idx="4505">
                  <c:v>0.84763076302779727</c:v>
                </c:pt>
                <c:pt idx="4506">
                  <c:v>1.1568937126962251</c:v>
                </c:pt>
                <c:pt idx="4507">
                  <c:v>1.145459334660649</c:v>
                </c:pt>
                <c:pt idx="4508">
                  <c:v>0.70417327660515405</c:v>
                </c:pt>
                <c:pt idx="4509">
                  <c:v>1.0135669881421201</c:v>
                </c:pt>
                <c:pt idx="4510">
                  <c:v>0.69829497005889629</c:v>
                </c:pt>
                <c:pt idx="4511">
                  <c:v>0.53612639986551669</c:v>
                </c:pt>
                <c:pt idx="4512">
                  <c:v>0.86692957386945046</c:v>
                </c:pt>
                <c:pt idx="4513">
                  <c:v>0.55124908511228843</c:v>
                </c:pt>
                <c:pt idx="4514">
                  <c:v>0.63630956880148848</c:v>
                </c:pt>
                <c:pt idx="4515">
                  <c:v>0.53649217513337399</c:v>
                </c:pt>
                <c:pt idx="4516">
                  <c:v>0.65231616198672571</c:v>
                </c:pt>
                <c:pt idx="4517">
                  <c:v>0.49335617824318512</c:v>
                </c:pt>
                <c:pt idx="4518">
                  <c:v>0.4747897378261921</c:v>
                </c:pt>
                <c:pt idx="4519">
                  <c:v>0.68600868638956969</c:v>
                </c:pt>
                <c:pt idx="4520">
                  <c:v>0.82365464404586997</c:v>
                </c:pt>
                <c:pt idx="4521">
                  <c:v>0.52098108952519018</c:v>
                </c:pt>
                <c:pt idx="4522">
                  <c:v>0.44393593473408838</c:v>
                </c:pt>
                <c:pt idx="4523">
                  <c:v>0.53600033585047446</c:v>
                </c:pt>
                <c:pt idx="4524">
                  <c:v>0.33321757079609782</c:v>
                </c:pt>
                <c:pt idx="4525">
                  <c:v>0.30136918416962688</c:v>
                </c:pt>
                <c:pt idx="4526">
                  <c:v>0.30979199986971628</c:v>
                </c:pt>
                <c:pt idx="4527">
                  <c:v>0.2342175660120776</c:v>
                </c:pt>
                <c:pt idx="4528">
                  <c:v>0.18947986653505569</c:v>
                </c:pt>
                <c:pt idx="4529">
                  <c:v>0.13740591011220821</c:v>
                </c:pt>
                <c:pt idx="4530">
                  <c:v>0.18108453688762671</c:v>
                </c:pt>
                <c:pt idx="4531">
                  <c:v>0.18509150703539021</c:v>
                </c:pt>
                <c:pt idx="4532">
                  <c:v>0.13896863032417769</c:v>
                </c:pt>
                <c:pt idx="4533">
                  <c:v>0.21776526417040701</c:v>
                </c:pt>
                <c:pt idx="4534">
                  <c:v>0.19211955344991449</c:v>
                </c:pt>
                <c:pt idx="4535">
                  <c:v>0.13435245116587519</c:v>
                </c:pt>
                <c:pt idx="4536">
                  <c:v>0.1895374784815102</c:v>
                </c:pt>
                <c:pt idx="4537">
                  <c:v>0.1491620337460399</c:v>
                </c:pt>
                <c:pt idx="4538">
                  <c:v>0.20790273285444541</c:v>
                </c:pt>
                <c:pt idx="4539">
                  <c:v>0.14393086795983759</c:v>
                </c:pt>
                <c:pt idx="4540">
                  <c:v>0.26959028395370138</c:v>
                </c:pt>
                <c:pt idx="4541">
                  <c:v>0.2118118829371716</c:v>
                </c:pt>
                <c:pt idx="4542">
                  <c:v>0.32585748207609633</c:v>
                </c:pt>
                <c:pt idx="4543">
                  <c:v>0.27624614428226851</c:v>
                </c:pt>
                <c:pt idx="4544">
                  <c:v>0.39828555513038499</c:v>
                </c:pt>
                <c:pt idx="4545">
                  <c:v>0.30130151959058588</c:v>
                </c:pt>
                <c:pt idx="4546">
                  <c:v>0.29902143756106853</c:v>
                </c:pt>
                <c:pt idx="4547">
                  <c:v>0.39153789643180109</c:v>
                </c:pt>
                <c:pt idx="4548">
                  <c:v>0.59221752879998846</c:v>
                </c:pt>
                <c:pt idx="4549">
                  <c:v>0.34339139291913051</c:v>
                </c:pt>
                <c:pt idx="4550">
                  <c:v>0.46963719642109908</c:v>
                </c:pt>
                <c:pt idx="4551">
                  <c:v>0.41823461966874631</c:v>
                </c:pt>
                <c:pt idx="4552">
                  <c:v>0.39846924649364629</c:v>
                </c:pt>
                <c:pt idx="4553">
                  <c:v>0.51343890003704973</c:v>
                </c:pt>
                <c:pt idx="4554">
                  <c:v>0.48669595502259388</c:v>
                </c:pt>
                <c:pt idx="4555">
                  <c:v>0.45317966706073931</c:v>
                </c:pt>
                <c:pt idx="4556">
                  <c:v>0.6301279900481439</c:v>
                </c:pt>
                <c:pt idx="4557">
                  <c:v>0.55416097549944987</c:v>
                </c:pt>
                <c:pt idx="4558">
                  <c:v>0.67168831069456891</c:v>
                </c:pt>
                <c:pt idx="4559">
                  <c:v>1.025675582485847</c:v>
                </c:pt>
                <c:pt idx="4560">
                  <c:v>0.49424876343579049</c:v>
                </c:pt>
                <c:pt idx="4561">
                  <c:v>0.77155839584854158</c:v>
                </c:pt>
                <c:pt idx="4562">
                  <c:v>0.52636673072523255</c:v>
                </c:pt>
                <c:pt idx="4563">
                  <c:v>0.64617857992518712</c:v>
                </c:pt>
                <c:pt idx="4564">
                  <c:v>0.51862707680996145</c:v>
                </c:pt>
                <c:pt idx="4565">
                  <c:v>0.70529303304240731</c:v>
                </c:pt>
                <c:pt idx="4566">
                  <c:v>0.52904906301281196</c:v>
                </c:pt>
                <c:pt idx="4567">
                  <c:v>0.74280736438061923</c:v>
                </c:pt>
                <c:pt idx="4568">
                  <c:v>0.54176865001799379</c:v>
                </c:pt>
                <c:pt idx="4569">
                  <c:v>1.779935540400797</c:v>
                </c:pt>
                <c:pt idx="4570">
                  <c:v>0.55415111281565965</c:v>
                </c:pt>
                <c:pt idx="4571">
                  <c:v>0.5647368419881571</c:v>
                </c:pt>
                <c:pt idx="4572">
                  <c:v>0.55986748751232707</c:v>
                </c:pt>
                <c:pt idx="4573">
                  <c:v>0.55269251002237674</c:v>
                </c:pt>
                <c:pt idx="4574">
                  <c:v>0.88501406094139479</c:v>
                </c:pt>
                <c:pt idx="4575">
                  <c:v>0.74785536529053531</c:v>
                </c:pt>
                <c:pt idx="4576">
                  <c:v>0.7732442888729385</c:v>
                </c:pt>
                <c:pt idx="4577">
                  <c:v>0.63621033716055864</c:v>
                </c:pt>
                <c:pt idx="4578">
                  <c:v>0.68271718097053213</c:v>
                </c:pt>
                <c:pt idx="4579">
                  <c:v>0.87903244817805504</c:v>
                </c:pt>
                <c:pt idx="4580">
                  <c:v>0.80570401628093657</c:v>
                </c:pt>
                <c:pt idx="4581">
                  <c:v>1.241078769006615</c:v>
                </c:pt>
                <c:pt idx="4582">
                  <c:v>0.55940910384616005</c:v>
                </c:pt>
                <c:pt idx="4583">
                  <c:v>0.88298391594649339</c:v>
                </c:pt>
                <c:pt idx="4584">
                  <c:v>0.82681311396238943</c:v>
                </c:pt>
                <c:pt idx="4585">
                  <c:v>1.04020024965064</c:v>
                </c:pt>
                <c:pt idx="4586">
                  <c:v>1.272183969974259</c:v>
                </c:pt>
                <c:pt idx="4587">
                  <c:v>0.83218627480351126</c:v>
                </c:pt>
                <c:pt idx="4588">
                  <c:v>0.74212258786509722</c:v>
                </c:pt>
                <c:pt idx="4589">
                  <c:v>1.0666307569530951</c:v>
                </c:pt>
                <c:pt idx="4590">
                  <c:v>0.82613262306310908</c:v>
                </c:pt>
                <c:pt idx="4591">
                  <c:v>0.97722154483183821</c:v>
                </c:pt>
                <c:pt idx="4592">
                  <c:v>1.098316844624206</c:v>
                </c:pt>
                <c:pt idx="4593">
                  <c:v>1.044531990755494</c:v>
                </c:pt>
                <c:pt idx="4594">
                  <c:v>0.69590026437980201</c:v>
                </c:pt>
                <c:pt idx="4595">
                  <c:v>1.814980777444001</c:v>
                </c:pt>
                <c:pt idx="4596">
                  <c:v>0.7594530482635945</c:v>
                </c:pt>
                <c:pt idx="4597">
                  <c:v>1.809209982227663</c:v>
                </c:pt>
                <c:pt idx="4598">
                  <c:v>1.2545775816781879</c:v>
                </c:pt>
                <c:pt idx="4599">
                  <c:v>0.89021025999929604</c:v>
                </c:pt>
                <c:pt idx="4600">
                  <c:v>0.87312185253342645</c:v>
                </c:pt>
                <c:pt idx="4601">
                  <c:v>1.294307976737415</c:v>
                </c:pt>
                <c:pt idx="4602">
                  <c:v>0.97842178368711274</c:v>
                </c:pt>
                <c:pt idx="4603">
                  <c:v>1.2551341966911851</c:v>
                </c:pt>
                <c:pt idx="4604">
                  <c:v>1.0386894121253261</c:v>
                </c:pt>
                <c:pt idx="4605">
                  <c:v>1.046456575222898</c:v>
                </c:pt>
                <c:pt idx="4606">
                  <c:v>1.0135892443871191</c:v>
                </c:pt>
                <c:pt idx="4607">
                  <c:v>1.1455719472087491</c:v>
                </c:pt>
                <c:pt idx="4608">
                  <c:v>0.81746241691969956</c:v>
                </c:pt>
                <c:pt idx="4609">
                  <c:v>1.312195351240742</c:v>
                </c:pt>
                <c:pt idx="4610">
                  <c:v>0.90087937011283403</c:v>
                </c:pt>
                <c:pt idx="4611">
                  <c:v>1.0948485531697389</c:v>
                </c:pt>
                <c:pt idx="4612">
                  <c:v>1.535565037142421</c:v>
                </c:pt>
                <c:pt idx="4613">
                  <c:v>0.85463978162185839</c:v>
                </c:pt>
                <c:pt idx="4614">
                  <c:v>1.157944431319555</c:v>
                </c:pt>
                <c:pt idx="4615">
                  <c:v>1.179057139261154</c:v>
                </c:pt>
                <c:pt idx="4616">
                  <c:v>1.127983177330198</c:v>
                </c:pt>
                <c:pt idx="4617">
                  <c:v>0.94598779995290017</c:v>
                </c:pt>
                <c:pt idx="4618">
                  <c:v>1.0664765786559061</c:v>
                </c:pt>
                <c:pt idx="4619">
                  <c:v>1.2622968825668039</c:v>
                </c:pt>
                <c:pt idx="4620">
                  <c:v>0.97717355628043301</c:v>
                </c:pt>
                <c:pt idx="4621">
                  <c:v>1.0432094496442199</c:v>
                </c:pt>
                <c:pt idx="4622">
                  <c:v>0.82948182293903239</c:v>
                </c:pt>
                <c:pt idx="4623">
                  <c:v>0.9113951816294793</c:v>
                </c:pt>
                <c:pt idx="4624">
                  <c:v>0.96300688346971186</c:v>
                </c:pt>
                <c:pt idx="4625">
                  <c:v>0.96319872774478732</c:v>
                </c:pt>
                <c:pt idx="4626">
                  <c:v>0.90718971749776423</c:v>
                </c:pt>
                <c:pt idx="4627">
                  <c:v>1.1095901686806819</c:v>
                </c:pt>
                <c:pt idx="4628">
                  <c:v>0.90534638952643109</c:v>
                </c:pt>
                <c:pt idx="4629">
                  <c:v>0.73249674705053047</c:v>
                </c:pt>
                <c:pt idx="4630">
                  <c:v>0.8773387589027023</c:v>
                </c:pt>
                <c:pt idx="4631">
                  <c:v>0.8642129261154794</c:v>
                </c:pt>
                <c:pt idx="4632">
                  <c:v>0.71492319673495086</c:v>
                </c:pt>
                <c:pt idx="4633">
                  <c:v>1.272336426681177</c:v>
                </c:pt>
                <c:pt idx="4634">
                  <c:v>0.66894802539189624</c:v>
                </c:pt>
                <c:pt idx="4635">
                  <c:v>0.70924955464106232</c:v>
                </c:pt>
                <c:pt idx="4636">
                  <c:v>0.68369241521809276</c:v>
                </c:pt>
                <c:pt idx="4637">
                  <c:v>0.59872587304244895</c:v>
                </c:pt>
                <c:pt idx="4638">
                  <c:v>0.58263336490879214</c:v>
                </c:pt>
                <c:pt idx="4639">
                  <c:v>1.043241026264039</c:v>
                </c:pt>
                <c:pt idx="4640">
                  <c:v>0.78422912299523906</c:v>
                </c:pt>
                <c:pt idx="4641">
                  <c:v>0.58528454712104627</c:v>
                </c:pt>
                <c:pt idx="4642">
                  <c:v>1.106861002942056</c:v>
                </c:pt>
                <c:pt idx="4643">
                  <c:v>0.39061204443311148</c:v>
                </c:pt>
                <c:pt idx="4644">
                  <c:v>0.61079251689121239</c:v>
                </c:pt>
                <c:pt idx="4645">
                  <c:v>0.63981430946238771</c:v>
                </c:pt>
                <c:pt idx="4646">
                  <c:v>0.50669995061845907</c:v>
                </c:pt>
                <c:pt idx="4647">
                  <c:v>0.45012665047879569</c:v>
                </c:pt>
                <c:pt idx="4648">
                  <c:v>0.52436484131215599</c:v>
                </c:pt>
                <c:pt idx="4649">
                  <c:v>0.50429294603260555</c:v>
                </c:pt>
                <c:pt idx="4650">
                  <c:v>0.35351718586790187</c:v>
                </c:pt>
                <c:pt idx="4651">
                  <c:v>0.37803209074016447</c:v>
                </c:pt>
                <c:pt idx="4652">
                  <c:v>0.41031516933001633</c:v>
                </c:pt>
                <c:pt idx="4653">
                  <c:v>0.45550175407219962</c:v>
                </c:pt>
                <c:pt idx="4654">
                  <c:v>0.41347958701189469</c:v>
                </c:pt>
                <c:pt idx="4655">
                  <c:v>0.53832320824198132</c:v>
                </c:pt>
                <c:pt idx="4656">
                  <c:v>0.4270663723918609</c:v>
                </c:pt>
                <c:pt idx="4657">
                  <c:v>0.60135975622388693</c:v>
                </c:pt>
                <c:pt idx="4658">
                  <c:v>0.41950852531904548</c:v>
                </c:pt>
                <c:pt idx="4659">
                  <c:v>0.44030343574709252</c:v>
                </c:pt>
                <c:pt idx="4660">
                  <c:v>0.51622893780361201</c:v>
                </c:pt>
                <c:pt idx="4661">
                  <c:v>0.46252501278261232</c:v>
                </c:pt>
                <c:pt idx="4662">
                  <c:v>0.47428796239786419</c:v>
                </c:pt>
                <c:pt idx="4663">
                  <c:v>0.45915579012224939</c:v>
                </c:pt>
                <c:pt idx="4664">
                  <c:v>0.43296063079332991</c:v>
                </c:pt>
                <c:pt idx="4665">
                  <c:v>0.43523189466196832</c:v>
                </c:pt>
                <c:pt idx="4666">
                  <c:v>0.36278356756707902</c:v>
                </c:pt>
                <c:pt idx="4667">
                  <c:v>0.42757010731219453</c:v>
                </c:pt>
                <c:pt idx="4668">
                  <c:v>0.47801216257410523</c:v>
                </c:pt>
                <c:pt idx="4669">
                  <c:v>0.3417319509190489</c:v>
                </c:pt>
                <c:pt idx="4670">
                  <c:v>0.31686298353861853</c:v>
                </c:pt>
                <c:pt idx="4671">
                  <c:v>0.48429186756722897</c:v>
                </c:pt>
                <c:pt idx="4672">
                  <c:v>0.32342891221111708</c:v>
                </c:pt>
                <c:pt idx="4673">
                  <c:v>0.30511766232644039</c:v>
                </c:pt>
                <c:pt idx="4674">
                  <c:v>0.42435012651436932</c:v>
                </c:pt>
                <c:pt idx="4675">
                  <c:v>0.3945858216597809</c:v>
                </c:pt>
                <c:pt idx="4676">
                  <c:v>0.34770633466829909</c:v>
                </c:pt>
                <c:pt idx="4677">
                  <c:v>0.33196702147433688</c:v>
                </c:pt>
                <c:pt idx="4678">
                  <c:v>0.34221792483753471</c:v>
                </c:pt>
                <c:pt idx="4679">
                  <c:v>0.39910309655342763</c:v>
                </c:pt>
                <c:pt idx="4680">
                  <c:v>0.34921275835583648</c:v>
                </c:pt>
                <c:pt idx="4681">
                  <c:v>0.26729761797689749</c:v>
                </c:pt>
                <c:pt idx="4682">
                  <c:v>0.36632756054517901</c:v>
                </c:pt>
                <c:pt idx="4683">
                  <c:v>0.52780353649776279</c:v>
                </c:pt>
                <c:pt idx="4684">
                  <c:v>0.26134579779855788</c:v>
                </c:pt>
                <c:pt idx="4685">
                  <c:v>0.36736717098813648</c:v>
                </c:pt>
                <c:pt idx="4686">
                  <c:v>0.38095575868281711</c:v>
                </c:pt>
                <c:pt idx="4687">
                  <c:v>0.24530221452265169</c:v>
                </c:pt>
                <c:pt idx="4688">
                  <c:v>0.22548428464761419</c:v>
                </c:pt>
                <c:pt idx="4689">
                  <c:v>0.3110418171372118</c:v>
                </c:pt>
                <c:pt idx="4690">
                  <c:v>0.2728174281867165</c:v>
                </c:pt>
                <c:pt idx="4691">
                  <c:v>0.37403778724376652</c:v>
                </c:pt>
                <c:pt idx="4692">
                  <c:v>0.21017836217259869</c:v>
                </c:pt>
                <c:pt idx="4693">
                  <c:v>0.19521454181847661</c:v>
                </c:pt>
                <c:pt idx="4694">
                  <c:v>0.196230342721089</c:v>
                </c:pt>
                <c:pt idx="4695">
                  <c:v>0.1913007620508384</c:v>
                </c:pt>
                <c:pt idx="4696">
                  <c:v>0.18947836956178529</c:v>
                </c:pt>
                <c:pt idx="4697">
                  <c:v>0.18970848952155331</c:v>
                </c:pt>
                <c:pt idx="4698">
                  <c:v>0.14362063841253969</c:v>
                </c:pt>
                <c:pt idx="4699">
                  <c:v>0.20683718706881629</c:v>
                </c:pt>
                <c:pt idx="4700">
                  <c:v>0.13570214333660471</c:v>
                </c:pt>
                <c:pt idx="4701">
                  <c:v>0.18206775053331559</c:v>
                </c:pt>
                <c:pt idx="4702">
                  <c:v>0.15545916654306099</c:v>
                </c:pt>
                <c:pt idx="4703">
                  <c:v>0.12527734692155831</c:v>
                </c:pt>
                <c:pt idx="4704">
                  <c:v>0.1004992800726876</c:v>
                </c:pt>
                <c:pt idx="4705">
                  <c:v>0.13080983144613101</c:v>
                </c:pt>
                <c:pt idx="4706">
                  <c:v>9.9770704068352381E-2</c:v>
                </c:pt>
                <c:pt idx="4707">
                  <c:v>0.1416496868905113</c:v>
                </c:pt>
                <c:pt idx="4708">
                  <c:v>0.15692623838348041</c:v>
                </c:pt>
                <c:pt idx="4709">
                  <c:v>0.1384417088048519</c:v>
                </c:pt>
                <c:pt idx="4710">
                  <c:v>0.1184552147651273</c:v>
                </c:pt>
                <c:pt idx="4711">
                  <c:v>0.131463058966755</c:v>
                </c:pt>
                <c:pt idx="4712">
                  <c:v>8.0381660012824457E-2</c:v>
                </c:pt>
                <c:pt idx="4713">
                  <c:v>0.11841369192603809</c:v>
                </c:pt>
                <c:pt idx="4714">
                  <c:v>0.1306822911896165</c:v>
                </c:pt>
                <c:pt idx="4715">
                  <c:v>0.10890699470603479</c:v>
                </c:pt>
                <c:pt idx="4716">
                  <c:v>9.3958917111581969E-2</c:v>
                </c:pt>
                <c:pt idx="4717">
                  <c:v>0.1127209630067223</c:v>
                </c:pt>
                <c:pt idx="4718">
                  <c:v>0.1389577514114898</c:v>
                </c:pt>
                <c:pt idx="4719">
                  <c:v>0.1592344970176312</c:v>
                </c:pt>
                <c:pt idx="4720">
                  <c:v>0.14307240740610661</c:v>
                </c:pt>
                <c:pt idx="4721">
                  <c:v>0.14627962307312281</c:v>
                </c:pt>
                <c:pt idx="4722">
                  <c:v>0.161981522839593</c:v>
                </c:pt>
                <c:pt idx="4723">
                  <c:v>0.16643087387175451</c:v>
                </c:pt>
                <c:pt idx="4724">
                  <c:v>0.2034126681496799</c:v>
                </c:pt>
                <c:pt idx="4725">
                  <c:v>0.15001453901722039</c:v>
                </c:pt>
                <c:pt idx="4726">
                  <c:v>0.2070253171508766</c:v>
                </c:pt>
                <c:pt idx="4727">
                  <c:v>0.17286005278558481</c:v>
                </c:pt>
                <c:pt idx="4728">
                  <c:v>0.29280150905995861</c:v>
                </c:pt>
                <c:pt idx="4729">
                  <c:v>0.19283768384907249</c:v>
                </c:pt>
                <c:pt idx="4730">
                  <c:v>0.2075613929112364</c:v>
                </c:pt>
                <c:pt idx="4731">
                  <c:v>0.19489427705670481</c:v>
                </c:pt>
                <c:pt idx="4732">
                  <c:v>0.2462942231181485</c:v>
                </c:pt>
                <c:pt idx="4733">
                  <c:v>0.29420611632541371</c:v>
                </c:pt>
                <c:pt idx="4734">
                  <c:v>0.2156830142790426</c:v>
                </c:pt>
                <c:pt idx="4735">
                  <c:v>0.1576860597384914</c:v>
                </c:pt>
                <c:pt idx="4736">
                  <c:v>0.2468061836703426</c:v>
                </c:pt>
                <c:pt idx="4737">
                  <c:v>0.21713121252654299</c:v>
                </c:pt>
                <c:pt idx="4738">
                  <c:v>0.28934838925418033</c:v>
                </c:pt>
                <c:pt idx="4739">
                  <c:v>0.299887777228178</c:v>
                </c:pt>
                <c:pt idx="4740">
                  <c:v>0.21632438181638619</c:v>
                </c:pt>
                <c:pt idx="4741">
                  <c:v>0.28290625664128849</c:v>
                </c:pt>
                <c:pt idx="4742">
                  <c:v>0.34005542972379121</c:v>
                </c:pt>
                <c:pt idx="4743">
                  <c:v>0.28593244359107101</c:v>
                </c:pt>
                <c:pt idx="4744">
                  <c:v>0.17934909164765969</c:v>
                </c:pt>
                <c:pt idx="4745">
                  <c:v>0.2017656023197911</c:v>
                </c:pt>
                <c:pt idx="4746">
                  <c:v>0.19754494866881481</c:v>
                </c:pt>
                <c:pt idx="4747">
                  <c:v>0.19774209538840401</c:v>
                </c:pt>
                <c:pt idx="4748">
                  <c:v>0.20303703778568541</c:v>
                </c:pt>
                <c:pt idx="4749">
                  <c:v>0.17116054133296479</c:v>
                </c:pt>
                <c:pt idx="4750">
                  <c:v>0.1982124392807014</c:v>
                </c:pt>
                <c:pt idx="4751">
                  <c:v>0.13667202877057649</c:v>
                </c:pt>
                <c:pt idx="4752">
                  <c:v>0.14161899874002459</c:v>
                </c:pt>
                <c:pt idx="4753">
                  <c:v>0.14431386057669979</c:v>
                </c:pt>
                <c:pt idx="4754">
                  <c:v>0.16567750058383071</c:v>
                </c:pt>
                <c:pt idx="4755">
                  <c:v>0.1189085855707404</c:v>
                </c:pt>
                <c:pt idx="4756">
                  <c:v>0.13043736108369561</c:v>
                </c:pt>
                <c:pt idx="4757">
                  <c:v>0.1243151697193738</c:v>
                </c:pt>
                <c:pt idx="4758">
                  <c:v>0.1426822140929952</c:v>
                </c:pt>
                <c:pt idx="4759">
                  <c:v>0.1248505886188227</c:v>
                </c:pt>
                <c:pt idx="4760">
                  <c:v>9.9378110170900258E-2</c:v>
                </c:pt>
                <c:pt idx="4761">
                  <c:v>0.1102937729278569</c:v>
                </c:pt>
                <c:pt idx="4762">
                  <c:v>0.1123826299592017</c:v>
                </c:pt>
                <c:pt idx="4763">
                  <c:v>0.10154977259012141</c:v>
                </c:pt>
                <c:pt idx="4764">
                  <c:v>9.1212587561721584E-2</c:v>
                </c:pt>
                <c:pt idx="4765">
                  <c:v>0.13792415752302439</c:v>
                </c:pt>
                <c:pt idx="4766">
                  <c:v>0.14025500373665981</c:v>
                </c:pt>
                <c:pt idx="4767">
                  <c:v>9.8593913978922226E-2</c:v>
                </c:pt>
                <c:pt idx="4768">
                  <c:v>0.10459065704269679</c:v>
                </c:pt>
                <c:pt idx="4769">
                  <c:v>0.127448894416508</c:v>
                </c:pt>
                <c:pt idx="4770">
                  <c:v>0.1018440281383045</c:v>
                </c:pt>
                <c:pt idx="4771">
                  <c:v>0.1385037480509814</c:v>
                </c:pt>
                <c:pt idx="4772">
                  <c:v>0.18194651024689651</c:v>
                </c:pt>
                <c:pt idx="4773">
                  <c:v>0.1812803533591392</c:v>
                </c:pt>
                <c:pt idx="4774">
                  <c:v>0.18612752998353219</c:v>
                </c:pt>
                <c:pt idx="4775">
                  <c:v>0.19688505533062639</c:v>
                </c:pt>
                <c:pt idx="4776">
                  <c:v>0.25255938862703398</c:v>
                </c:pt>
                <c:pt idx="4777">
                  <c:v>0.21644593908686791</c:v>
                </c:pt>
                <c:pt idx="4778">
                  <c:v>0.18493656427211819</c:v>
                </c:pt>
                <c:pt idx="4779">
                  <c:v>0.1785449962432443</c:v>
                </c:pt>
                <c:pt idx="4780">
                  <c:v>0.1771785992749918</c:v>
                </c:pt>
                <c:pt idx="4781">
                  <c:v>0.1741077188390612</c:v>
                </c:pt>
                <c:pt idx="4782">
                  <c:v>0.2423944360316013</c:v>
                </c:pt>
                <c:pt idx="4783">
                  <c:v>0.25897768757557332</c:v>
                </c:pt>
                <c:pt idx="4784">
                  <c:v>0.21549649858237241</c:v>
                </c:pt>
                <c:pt idx="4785">
                  <c:v>0.23599169430865949</c:v>
                </c:pt>
                <c:pt idx="4786">
                  <c:v>0.27569971991076819</c:v>
                </c:pt>
                <c:pt idx="4787">
                  <c:v>0.32672635071133138</c:v>
                </c:pt>
                <c:pt idx="4788">
                  <c:v>0.34936049138704128</c:v>
                </c:pt>
                <c:pt idx="4789">
                  <c:v>0.24582295918752531</c:v>
                </c:pt>
                <c:pt idx="4790">
                  <c:v>0.24579919414322179</c:v>
                </c:pt>
                <c:pt idx="4791">
                  <c:v>0.32550098935510002</c:v>
                </c:pt>
                <c:pt idx="4792">
                  <c:v>0.32003683898789292</c:v>
                </c:pt>
                <c:pt idx="4793">
                  <c:v>0.46508333519826139</c:v>
                </c:pt>
                <c:pt idx="4794">
                  <c:v>0.33201204007959112</c:v>
                </c:pt>
                <c:pt idx="4795">
                  <c:v>0.33787317366161679</c:v>
                </c:pt>
                <c:pt idx="4796">
                  <c:v>0.3355059158331507</c:v>
                </c:pt>
                <c:pt idx="4797">
                  <c:v>0.35367342749160768</c:v>
                </c:pt>
                <c:pt idx="4798">
                  <c:v>0.62531149081617132</c:v>
                </c:pt>
                <c:pt idx="4799">
                  <c:v>0.42415911618521079</c:v>
                </c:pt>
                <c:pt idx="4800">
                  <c:v>0.44272837312400087</c:v>
                </c:pt>
                <c:pt idx="4801">
                  <c:v>0.34010211594627021</c:v>
                </c:pt>
                <c:pt idx="4802">
                  <c:v>0.37951262669859798</c:v>
                </c:pt>
                <c:pt idx="4803">
                  <c:v>0.33405919675427809</c:v>
                </c:pt>
                <c:pt idx="4804">
                  <c:v>0.35023389426150559</c:v>
                </c:pt>
                <c:pt idx="4805">
                  <c:v>0.38912148610588848</c:v>
                </c:pt>
                <c:pt idx="4806">
                  <c:v>0.48537460918011438</c:v>
                </c:pt>
                <c:pt idx="4807">
                  <c:v>0.36805413116039459</c:v>
                </c:pt>
                <c:pt idx="4808">
                  <c:v>0.35936582830328279</c:v>
                </c:pt>
                <c:pt idx="4809">
                  <c:v>0.42310021970920469</c:v>
                </c:pt>
                <c:pt idx="4810">
                  <c:v>0.73073133608402108</c:v>
                </c:pt>
                <c:pt idx="4811">
                  <c:v>0.40152240345730927</c:v>
                </c:pt>
                <c:pt idx="4812">
                  <c:v>0.39651566330228172</c:v>
                </c:pt>
                <c:pt idx="4813">
                  <c:v>0.61135049631041494</c:v>
                </c:pt>
                <c:pt idx="4814">
                  <c:v>1.2385134990685569</c:v>
                </c:pt>
                <c:pt idx="4815">
                  <c:v>0.50557715334369024</c:v>
                </c:pt>
                <c:pt idx="4816">
                  <c:v>0.50457642923961399</c:v>
                </c:pt>
                <c:pt idx="4817">
                  <c:v>0.51715072980366217</c:v>
                </c:pt>
                <c:pt idx="4818">
                  <c:v>0.44823685193580581</c:v>
                </c:pt>
                <c:pt idx="4819">
                  <c:v>0.39535963107661032</c:v>
                </c:pt>
                <c:pt idx="4820">
                  <c:v>0.5993415837851217</c:v>
                </c:pt>
                <c:pt idx="4821">
                  <c:v>0.47368384223047522</c:v>
                </c:pt>
                <c:pt idx="4822">
                  <c:v>0.58265274596908612</c:v>
                </c:pt>
                <c:pt idx="4823">
                  <c:v>0.42735904195210428</c:v>
                </c:pt>
                <c:pt idx="4824">
                  <c:v>0.71419917059377835</c:v>
                </c:pt>
                <c:pt idx="4825">
                  <c:v>0.45996213891985299</c:v>
                </c:pt>
                <c:pt idx="4826">
                  <c:v>0.48919525313311057</c:v>
                </c:pt>
                <c:pt idx="4827">
                  <c:v>0.48189242375893038</c:v>
                </c:pt>
                <c:pt idx="4828">
                  <c:v>0.37800468752010302</c:v>
                </c:pt>
                <c:pt idx="4829">
                  <c:v>0.42386409903920758</c:v>
                </c:pt>
                <c:pt idx="4830">
                  <c:v>0.52466430188126545</c:v>
                </c:pt>
                <c:pt idx="4831">
                  <c:v>0.4511422604202</c:v>
                </c:pt>
                <c:pt idx="4832">
                  <c:v>0.48294982935763081</c:v>
                </c:pt>
                <c:pt idx="4833">
                  <c:v>0.40313042183663311</c:v>
                </c:pt>
                <c:pt idx="4834">
                  <c:v>0.35511963604954611</c:v>
                </c:pt>
                <c:pt idx="4835">
                  <c:v>0.39833775878689842</c:v>
                </c:pt>
                <c:pt idx="4836">
                  <c:v>0.44503583144518077</c:v>
                </c:pt>
                <c:pt idx="4837">
                  <c:v>0.42112956507668259</c:v>
                </c:pt>
                <c:pt idx="4838">
                  <c:v>0.34949008307739221</c:v>
                </c:pt>
                <c:pt idx="4839">
                  <c:v>0.33518268015939101</c:v>
                </c:pt>
                <c:pt idx="4840">
                  <c:v>0.40264719939103372</c:v>
                </c:pt>
                <c:pt idx="4841">
                  <c:v>0.35581487135332412</c:v>
                </c:pt>
                <c:pt idx="4842">
                  <c:v>0.38956680662987142</c:v>
                </c:pt>
                <c:pt idx="4843">
                  <c:v>0.39361954758703072</c:v>
                </c:pt>
                <c:pt idx="4844">
                  <c:v>0.44597778324210968</c:v>
                </c:pt>
                <c:pt idx="4845">
                  <c:v>0.49218689676938637</c:v>
                </c:pt>
                <c:pt idx="4846">
                  <c:v>0.36572979844298781</c:v>
                </c:pt>
                <c:pt idx="4847">
                  <c:v>0.40273224096375182</c:v>
                </c:pt>
                <c:pt idx="4848">
                  <c:v>0.36531570806506192</c:v>
                </c:pt>
                <c:pt idx="4849">
                  <c:v>0.32882765001611253</c:v>
                </c:pt>
                <c:pt idx="4850">
                  <c:v>0.3638004281272722</c:v>
                </c:pt>
                <c:pt idx="4851">
                  <c:v>0.31627978269274287</c:v>
                </c:pt>
                <c:pt idx="4852">
                  <c:v>0.31124070508542928</c:v>
                </c:pt>
                <c:pt idx="4853">
                  <c:v>0.34302019380546273</c:v>
                </c:pt>
                <c:pt idx="4854">
                  <c:v>0.40631148612328161</c:v>
                </c:pt>
                <c:pt idx="4855">
                  <c:v>0.34697599719800309</c:v>
                </c:pt>
                <c:pt idx="4856">
                  <c:v>0.27436442401928463</c:v>
                </c:pt>
                <c:pt idx="4857">
                  <c:v>0.34408940303123692</c:v>
                </c:pt>
                <c:pt idx="4858">
                  <c:v>0.28284192626449439</c:v>
                </c:pt>
                <c:pt idx="4859">
                  <c:v>0.24012835241888281</c:v>
                </c:pt>
                <c:pt idx="4860">
                  <c:v>0.19684649884550159</c:v>
                </c:pt>
                <c:pt idx="4861">
                  <c:v>0.34884850045466997</c:v>
                </c:pt>
                <c:pt idx="4862">
                  <c:v>0.33908619346196578</c:v>
                </c:pt>
                <c:pt idx="4863">
                  <c:v>0.36349447770485488</c:v>
                </c:pt>
                <c:pt idx="4864">
                  <c:v>0.44306564959481459</c:v>
                </c:pt>
                <c:pt idx="4865">
                  <c:v>0.2706275186922828</c:v>
                </c:pt>
                <c:pt idx="4866">
                  <c:v>0.27194124116771612</c:v>
                </c:pt>
                <c:pt idx="4867">
                  <c:v>0.27801775559974012</c:v>
                </c:pt>
                <c:pt idx="4868">
                  <c:v>0.31918718964947479</c:v>
                </c:pt>
                <c:pt idx="4869">
                  <c:v>0.30489377915545418</c:v>
                </c:pt>
                <c:pt idx="4870">
                  <c:v>0.33677284598760843</c:v>
                </c:pt>
                <c:pt idx="4871">
                  <c:v>0.3428125228556993</c:v>
                </c:pt>
                <c:pt idx="4872">
                  <c:v>0.21966879806850201</c:v>
                </c:pt>
                <c:pt idx="4873">
                  <c:v>0.31831983133398722</c:v>
                </c:pt>
                <c:pt idx="4874">
                  <c:v>0.1742752838797213</c:v>
                </c:pt>
                <c:pt idx="4875">
                  <c:v>0.28137876605362239</c:v>
                </c:pt>
                <c:pt idx="4876">
                  <c:v>0.19179942572951419</c:v>
                </c:pt>
                <c:pt idx="4877">
                  <c:v>0.17966413207145121</c:v>
                </c:pt>
                <c:pt idx="4878">
                  <c:v>0.17721919470927919</c:v>
                </c:pt>
                <c:pt idx="4879">
                  <c:v>0.1948737626830441</c:v>
                </c:pt>
                <c:pt idx="4880">
                  <c:v>0.1615324726253983</c:v>
                </c:pt>
                <c:pt idx="4881">
                  <c:v>0.1965510905701546</c:v>
                </c:pt>
                <c:pt idx="4882">
                  <c:v>0.14185402566629851</c:v>
                </c:pt>
                <c:pt idx="4883">
                  <c:v>0.1769005774054983</c:v>
                </c:pt>
                <c:pt idx="4884">
                  <c:v>0.131552234981793</c:v>
                </c:pt>
                <c:pt idx="4885">
                  <c:v>0.14686579829769561</c:v>
                </c:pt>
                <c:pt idx="4886">
                  <c:v>0.1120119226686057</c:v>
                </c:pt>
                <c:pt idx="4887">
                  <c:v>0.14075447882097411</c:v>
                </c:pt>
                <c:pt idx="4888">
                  <c:v>0.1094516956097271</c:v>
                </c:pt>
                <c:pt idx="4889">
                  <c:v>8.9525462799735889E-2</c:v>
                </c:pt>
                <c:pt idx="4890">
                  <c:v>7.4111579383154477E-2</c:v>
                </c:pt>
                <c:pt idx="4891">
                  <c:v>0.10700260936012999</c:v>
                </c:pt>
                <c:pt idx="4892">
                  <c:v>8.6797215020805896E-2</c:v>
                </c:pt>
                <c:pt idx="4893">
                  <c:v>8.7004630184705722E-2</c:v>
                </c:pt>
                <c:pt idx="4894">
                  <c:v>0.1261479876199969</c:v>
                </c:pt>
                <c:pt idx="4895">
                  <c:v>7.619164155293405E-2</c:v>
                </c:pt>
                <c:pt idx="4896">
                  <c:v>9.5011385688579031E-2</c:v>
                </c:pt>
                <c:pt idx="4897">
                  <c:v>7.7861191743801544E-2</c:v>
                </c:pt>
                <c:pt idx="4898">
                  <c:v>3.2875053117130973E-2</c:v>
                </c:pt>
                <c:pt idx="4899">
                  <c:v>0.1046339134454107</c:v>
                </c:pt>
                <c:pt idx="4900">
                  <c:v>5.3395634229819827E-2</c:v>
                </c:pt>
                <c:pt idx="4901">
                  <c:v>9.5013592497554061E-2</c:v>
                </c:pt>
                <c:pt idx="4902">
                  <c:v>4.0926035350739763E-2</c:v>
                </c:pt>
                <c:pt idx="4903">
                  <c:v>0.118157232891566</c:v>
                </c:pt>
                <c:pt idx="4904">
                  <c:v>5.4964780703872312E-2</c:v>
                </c:pt>
                <c:pt idx="4905">
                  <c:v>0.1051789768592535</c:v>
                </c:pt>
                <c:pt idx="4906">
                  <c:v>4.938694176299091E-2</c:v>
                </c:pt>
                <c:pt idx="4907">
                  <c:v>0.1211725463736428</c:v>
                </c:pt>
                <c:pt idx="4908">
                  <c:v>0.10907468045090531</c:v>
                </c:pt>
                <c:pt idx="4909">
                  <c:v>0.13512884534181691</c:v>
                </c:pt>
                <c:pt idx="4910">
                  <c:v>0.12578170824456311</c:v>
                </c:pt>
                <c:pt idx="4911">
                  <c:v>0.14078848890630119</c:v>
                </c:pt>
                <c:pt idx="4912">
                  <c:v>0.12385449992610049</c:v>
                </c:pt>
                <c:pt idx="4913">
                  <c:v>0.14518709831739779</c:v>
                </c:pt>
                <c:pt idx="4914">
                  <c:v>0.11585622459968629</c:v>
                </c:pt>
                <c:pt idx="4915">
                  <c:v>0.1776576044757682</c:v>
                </c:pt>
                <c:pt idx="4916">
                  <c:v>0.1288708021030327</c:v>
                </c:pt>
                <c:pt idx="4917">
                  <c:v>0.17719987308301119</c:v>
                </c:pt>
                <c:pt idx="4918">
                  <c:v>0.108921106851414</c:v>
                </c:pt>
                <c:pt idx="4919">
                  <c:v>0.17371298929292089</c:v>
                </c:pt>
                <c:pt idx="4920">
                  <c:v>0.22186250693636991</c:v>
                </c:pt>
                <c:pt idx="4921">
                  <c:v>0.26906618808525368</c:v>
                </c:pt>
                <c:pt idx="4922">
                  <c:v>0.23920540176771529</c:v>
                </c:pt>
                <c:pt idx="4923">
                  <c:v>0.33990332311794241</c:v>
                </c:pt>
                <c:pt idx="4924">
                  <c:v>0.23566772805136671</c:v>
                </c:pt>
                <c:pt idx="4925">
                  <c:v>0.31758525736040288</c:v>
                </c:pt>
                <c:pt idx="4926">
                  <c:v>0.22776050833458261</c:v>
                </c:pt>
                <c:pt idx="4927">
                  <c:v>0.39067170899035869</c:v>
                </c:pt>
                <c:pt idx="4928">
                  <c:v>0.31469115878412762</c:v>
                </c:pt>
                <c:pt idx="4929">
                  <c:v>0.35924739790775501</c:v>
                </c:pt>
                <c:pt idx="4930">
                  <c:v>0.25615213916557023</c:v>
                </c:pt>
                <c:pt idx="4931">
                  <c:v>0.31047939606555341</c:v>
                </c:pt>
                <c:pt idx="4932">
                  <c:v>0.33584714275341432</c:v>
                </c:pt>
                <c:pt idx="4933">
                  <c:v>0.35559940838149362</c:v>
                </c:pt>
                <c:pt idx="4934">
                  <c:v>0.3052112882950771</c:v>
                </c:pt>
                <c:pt idx="4935">
                  <c:v>0.39871374491942152</c:v>
                </c:pt>
                <c:pt idx="4936">
                  <c:v>0.32610634043511189</c:v>
                </c:pt>
                <c:pt idx="4937">
                  <c:v>0.35044028668582078</c:v>
                </c:pt>
                <c:pt idx="4938">
                  <c:v>0.365732514272608</c:v>
                </c:pt>
                <c:pt idx="4939">
                  <c:v>0.44306970109552518</c:v>
                </c:pt>
                <c:pt idx="4940">
                  <c:v>0.37118243072434137</c:v>
                </c:pt>
                <c:pt idx="4941">
                  <c:v>0.48326898968323179</c:v>
                </c:pt>
                <c:pt idx="4942">
                  <c:v>0.4481781209366314</c:v>
                </c:pt>
                <c:pt idx="4943">
                  <c:v>0.41660924950728367</c:v>
                </c:pt>
                <c:pt idx="4944">
                  <c:v>0.40983373651277222</c:v>
                </c:pt>
                <c:pt idx="4945">
                  <c:v>0.44800029710481032</c:v>
                </c:pt>
                <c:pt idx="4946">
                  <c:v>0.35318496030736618</c:v>
                </c:pt>
                <c:pt idx="4947">
                  <c:v>0.44066455925413189</c:v>
                </c:pt>
                <c:pt idx="4948">
                  <c:v>0.52944327051875018</c:v>
                </c:pt>
                <c:pt idx="4949">
                  <c:v>0.40336301615087761</c:v>
                </c:pt>
                <c:pt idx="4950">
                  <c:v>0.48223467680899462</c:v>
                </c:pt>
                <c:pt idx="4951">
                  <c:v>0.46497329146706601</c:v>
                </c:pt>
                <c:pt idx="4952">
                  <c:v>0.39014561417052079</c:v>
                </c:pt>
                <c:pt idx="4953">
                  <c:v>0.30173639242376199</c:v>
                </c:pt>
                <c:pt idx="4954">
                  <c:v>0.40405234439224169</c:v>
                </c:pt>
                <c:pt idx="4955">
                  <c:v>0.3210334955194184</c:v>
                </c:pt>
                <c:pt idx="4956">
                  <c:v>0.38733595283888622</c:v>
                </c:pt>
                <c:pt idx="4957">
                  <c:v>0.39368270169091468</c:v>
                </c:pt>
                <c:pt idx="4958">
                  <c:v>0.35665374667023209</c:v>
                </c:pt>
                <c:pt idx="4959">
                  <c:v>0.32761667922998428</c:v>
                </c:pt>
                <c:pt idx="4960">
                  <c:v>0.34452331166351607</c:v>
                </c:pt>
                <c:pt idx="4961">
                  <c:v>0.327407877907542</c:v>
                </c:pt>
                <c:pt idx="4962">
                  <c:v>0.25474670690410028</c:v>
                </c:pt>
                <c:pt idx="4963">
                  <c:v>0.41201273424381252</c:v>
                </c:pt>
                <c:pt idx="4964">
                  <c:v>0.35089650502916192</c:v>
                </c:pt>
                <c:pt idx="4965">
                  <c:v>0.26177511980750351</c:v>
                </c:pt>
                <c:pt idx="4966">
                  <c:v>0.38814314639110847</c:v>
                </c:pt>
                <c:pt idx="4967">
                  <c:v>0.41863164857940371</c:v>
                </c:pt>
                <c:pt idx="4968">
                  <c:v>0.34100208692517048</c:v>
                </c:pt>
                <c:pt idx="4969">
                  <c:v>0.30951536175061062</c:v>
                </c:pt>
                <c:pt idx="4970">
                  <c:v>0.28179168608634098</c:v>
                </c:pt>
                <c:pt idx="4971">
                  <c:v>0.33514205214934872</c:v>
                </c:pt>
                <c:pt idx="4972">
                  <c:v>0.30257136835832937</c:v>
                </c:pt>
                <c:pt idx="4973">
                  <c:v>0.26396082633771278</c:v>
                </c:pt>
                <c:pt idx="4974">
                  <c:v>0.4775047905255973</c:v>
                </c:pt>
                <c:pt idx="4975">
                  <c:v>0.3361698308301615</c:v>
                </c:pt>
                <c:pt idx="4976">
                  <c:v>0.22620452441730851</c:v>
                </c:pt>
                <c:pt idx="4977">
                  <c:v>0.22925493897296451</c:v>
                </c:pt>
                <c:pt idx="4978">
                  <c:v>0.26096369599227409</c:v>
                </c:pt>
                <c:pt idx="4979">
                  <c:v>0.28794497506347522</c:v>
                </c:pt>
                <c:pt idx="4980">
                  <c:v>0.22731062931001531</c:v>
                </c:pt>
                <c:pt idx="4981">
                  <c:v>0.28545255290297739</c:v>
                </c:pt>
                <c:pt idx="4982">
                  <c:v>0.24669877883887309</c:v>
                </c:pt>
                <c:pt idx="4983">
                  <c:v>0.2491817187559589</c:v>
                </c:pt>
                <c:pt idx="4984">
                  <c:v>0.24169884663466809</c:v>
                </c:pt>
                <c:pt idx="4985">
                  <c:v>0.24368675252318239</c:v>
                </c:pt>
                <c:pt idx="4986">
                  <c:v>0.20461724369406331</c:v>
                </c:pt>
                <c:pt idx="4987">
                  <c:v>0.2170621063977817</c:v>
                </c:pt>
                <c:pt idx="4988">
                  <c:v>0.2420074576346426</c:v>
                </c:pt>
                <c:pt idx="4989">
                  <c:v>0.23687731986323701</c:v>
                </c:pt>
                <c:pt idx="4990">
                  <c:v>0.17056980156676849</c:v>
                </c:pt>
                <c:pt idx="4991">
                  <c:v>0.19571553310544029</c:v>
                </c:pt>
                <c:pt idx="4992">
                  <c:v>0.22640514953605409</c:v>
                </c:pt>
                <c:pt idx="4993">
                  <c:v>0.17442361012496019</c:v>
                </c:pt>
                <c:pt idx="4994">
                  <c:v>0.19541253542977219</c:v>
                </c:pt>
                <c:pt idx="4995">
                  <c:v>0.2085089057807685</c:v>
                </c:pt>
                <c:pt idx="4996">
                  <c:v>0.18021014532171301</c:v>
                </c:pt>
                <c:pt idx="4997">
                  <c:v>0.22283208210169411</c:v>
                </c:pt>
                <c:pt idx="4998">
                  <c:v>0.17272835512787241</c:v>
                </c:pt>
                <c:pt idx="4999">
                  <c:v>0.1803947363310924</c:v>
                </c:pt>
                <c:pt idx="5000">
                  <c:v>0.17223516808855019</c:v>
                </c:pt>
                <c:pt idx="5001">
                  <c:v>0.1440110456881282</c:v>
                </c:pt>
                <c:pt idx="5002">
                  <c:v>0.19262786668131951</c:v>
                </c:pt>
                <c:pt idx="5003">
                  <c:v>0.18214705757452071</c:v>
                </c:pt>
                <c:pt idx="5004">
                  <c:v>0.13818647973872389</c:v>
                </c:pt>
                <c:pt idx="5005">
                  <c:v>0.1415842436511133</c:v>
                </c:pt>
                <c:pt idx="5006">
                  <c:v>0.18409212996854829</c:v>
                </c:pt>
                <c:pt idx="5007">
                  <c:v>0.1469738944833382</c:v>
                </c:pt>
                <c:pt idx="5008">
                  <c:v>0.13327007431752541</c:v>
                </c:pt>
                <c:pt idx="5009">
                  <c:v>0.1780853669366369</c:v>
                </c:pt>
                <c:pt idx="5010">
                  <c:v>0.13589304339523059</c:v>
                </c:pt>
                <c:pt idx="5011">
                  <c:v>0.1782033322609311</c:v>
                </c:pt>
                <c:pt idx="5012">
                  <c:v>0.1634732990490716</c:v>
                </c:pt>
                <c:pt idx="5013">
                  <c:v>9.5059564467562405E-2</c:v>
                </c:pt>
                <c:pt idx="5014">
                  <c:v>0.1182600364672123</c:v>
                </c:pt>
                <c:pt idx="5015">
                  <c:v>0.12465980074892639</c:v>
                </c:pt>
                <c:pt idx="5016">
                  <c:v>0.13144894620047259</c:v>
                </c:pt>
                <c:pt idx="5017">
                  <c:v>0.16200813015342741</c:v>
                </c:pt>
                <c:pt idx="5018">
                  <c:v>9.656286372156031E-2</c:v>
                </c:pt>
                <c:pt idx="5019">
                  <c:v>0.14395790113666981</c:v>
                </c:pt>
                <c:pt idx="5020">
                  <c:v>0.14460330846531799</c:v>
                </c:pt>
                <c:pt idx="5021">
                  <c:v>6.5317388217718056E-2</c:v>
                </c:pt>
                <c:pt idx="5022">
                  <c:v>0.1316069769773886</c:v>
                </c:pt>
                <c:pt idx="5023">
                  <c:v>9.9937680025792577E-2</c:v>
                </c:pt>
                <c:pt idx="5024">
                  <c:v>9.8135182415348535E-2</c:v>
                </c:pt>
                <c:pt idx="5025">
                  <c:v>6.7065746690924105E-2</c:v>
                </c:pt>
                <c:pt idx="5026">
                  <c:v>3.1440452300441853E-2</c:v>
                </c:pt>
                <c:pt idx="5027">
                  <c:v>4.6389465356848861E-2</c:v>
                </c:pt>
                <c:pt idx="5028">
                  <c:v>7.4428730132604051E-2</c:v>
                </c:pt>
                <c:pt idx="5029">
                  <c:v>5.9648841503371609E-2</c:v>
                </c:pt>
                <c:pt idx="5030">
                  <c:v>7.3526142114620732E-2</c:v>
                </c:pt>
                <c:pt idx="5031">
                  <c:v>8.2730990421843315E-2</c:v>
                </c:pt>
                <c:pt idx="5032">
                  <c:v>2.2808625262016359E-2</c:v>
                </c:pt>
                <c:pt idx="5033">
                  <c:v>6.0885604455347487E-3</c:v>
                </c:pt>
                <c:pt idx="5034">
                  <c:v>3.6527090769830482E-2</c:v>
                </c:pt>
                <c:pt idx="5035">
                  <c:v>0.1050061126964057</c:v>
                </c:pt>
                <c:pt idx="5036">
                  <c:v>7.22157371555011E-2</c:v>
                </c:pt>
                <c:pt idx="5037">
                  <c:v>5.8343067494198597E-2</c:v>
                </c:pt>
                <c:pt idx="5038">
                  <c:v>3.0197664197649451E-2</c:v>
                </c:pt>
                <c:pt idx="5039">
                  <c:v>4.260745403297355E-2</c:v>
                </c:pt>
                <c:pt idx="5040">
                  <c:v>4.787923281350543E-2</c:v>
                </c:pt>
                <c:pt idx="5041">
                  <c:v>5.4716237093132732E-2</c:v>
                </c:pt>
                <c:pt idx="5042">
                  <c:v>9.7452890474469991E-2</c:v>
                </c:pt>
                <c:pt idx="5043">
                  <c:v>4.8404922597072138E-2</c:v>
                </c:pt>
                <c:pt idx="5044">
                  <c:v>9.1237169475239133E-2</c:v>
                </c:pt>
                <c:pt idx="5045">
                  <c:v>6.7653742602587844E-2</c:v>
                </c:pt>
                <c:pt idx="5046">
                  <c:v>8.0197349124745548E-2</c:v>
                </c:pt>
                <c:pt idx="5047">
                  <c:v>3.9973041120095497E-2</c:v>
                </c:pt>
                <c:pt idx="5048">
                  <c:v>0.16736750666357361</c:v>
                </c:pt>
                <c:pt idx="5049">
                  <c:v>3.067324291503945E-2</c:v>
                </c:pt>
                <c:pt idx="5050">
                  <c:v>9.0939424354132173E-2</c:v>
                </c:pt>
                <c:pt idx="5051">
                  <c:v>0.1175457314446394</c:v>
                </c:pt>
                <c:pt idx="5052">
                  <c:v>9.9807795143684819E-2</c:v>
                </c:pt>
                <c:pt idx="5053">
                  <c:v>6.8345804182589343E-2</c:v>
                </c:pt>
                <c:pt idx="5054">
                  <c:v>0.1386998670993225</c:v>
                </c:pt>
                <c:pt idx="5055">
                  <c:v>5.99717078274212E-2</c:v>
                </c:pt>
                <c:pt idx="5056">
                  <c:v>7.6548540165426407E-2</c:v>
                </c:pt>
                <c:pt idx="5057">
                  <c:v>0.1254864131950178</c:v>
                </c:pt>
                <c:pt idx="5058">
                  <c:v>0.1091660553597219</c:v>
                </c:pt>
                <c:pt idx="5059">
                  <c:v>9.0372919447998731E-2</c:v>
                </c:pt>
                <c:pt idx="5060">
                  <c:v>0.1217899022038314</c:v>
                </c:pt>
                <c:pt idx="5061">
                  <c:v>0.11149056833404811</c:v>
                </c:pt>
                <c:pt idx="5062">
                  <c:v>0.1405523772086362</c:v>
                </c:pt>
                <c:pt idx="5063">
                  <c:v>0.15971881674833699</c:v>
                </c:pt>
                <c:pt idx="5064">
                  <c:v>0.1210723033406467</c:v>
                </c:pt>
                <c:pt idx="5065">
                  <c:v>0.14267338151869791</c:v>
                </c:pt>
                <c:pt idx="5066">
                  <c:v>0.17169420018877471</c:v>
                </c:pt>
                <c:pt idx="5067">
                  <c:v>9.5746033111511447E-2</c:v>
                </c:pt>
                <c:pt idx="5068">
                  <c:v>0.19052926338209081</c:v>
                </c:pt>
                <c:pt idx="5069">
                  <c:v>0.1117710885025853</c:v>
                </c:pt>
                <c:pt idx="5070">
                  <c:v>0.16110141127164451</c:v>
                </c:pt>
                <c:pt idx="5071">
                  <c:v>0.15388530955843069</c:v>
                </c:pt>
                <c:pt idx="5072">
                  <c:v>0.16632436791337921</c:v>
                </c:pt>
                <c:pt idx="5073">
                  <c:v>0.1386517923962029</c:v>
                </c:pt>
                <c:pt idx="5074">
                  <c:v>0.14000088750878811</c:v>
                </c:pt>
                <c:pt idx="5075">
                  <c:v>0.2360345384039064</c:v>
                </c:pt>
                <c:pt idx="5076">
                  <c:v>0.1986215431413024</c:v>
                </c:pt>
                <c:pt idx="5077">
                  <c:v>9.1809121559373638E-2</c:v>
                </c:pt>
                <c:pt idx="5078">
                  <c:v>0.2423635484015777</c:v>
                </c:pt>
                <c:pt idx="5079">
                  <c:v>0.14717611999363411</c:v>
                </c:pt>
                <c:pt idx="5080">
                  <c:v>0.15884191678628351</c:v>
                </c:pt>
                <c:pt idx="5081">
                  <c:v>0.13463857498414161</c:v>
                </c:pt>
                <c:pt idx="5082">
                  <c:v>0.2018819094181433</c:v>
                </c:pt>
                <c:pt idx="5083">
                  <c:v>0.12572276168134119</c:v>
                </c:pt>
                <c:pt idx="5084">
                  <c:v>0.17109825500508291</c:v>
                </c:pt>
                <c:pt idx="5085">
                  <c:v>0.15715705742740829</c:v>
                </c:pt>
                <c:pt idx="5086">
                  <c:v>0.12097538665888009</c:v>
                </c:pt>
                <c:pt idx="5087">
                  <c:v>0.15084687323952711</c:v>
                </c:pt>
                <c:pt idx="5088">
                  <c:v>0.23518100235940889</c:v>
                </c:pt>
                <c:pt idx="5089">
                  <c:v>8.5299903289021831E-2</c:v>
                </c:pt>
                <c:pt idx="5090">
                  <c:v>0.22739376981499149</c:v>
                </c:pt>
                <c:pt idx="5091">
                  <c:v>0.1052497889959691</c:v>
                </c:pt>
                <c:pt idx="5092">
                  <c:v>9.9664450770138829E-2</c:v>
                </c:pt>
                <c:pt idx="5093">
                  <c:v>0.13957490615862381</c:v>
                </c:pt>
                <c:pt idx="5094">
                  <c:v>0.17148287638548609</c:v>
                </c:pt>
                <c:pt idx="5095">
                  <c:v>0.1115205714878385</c:v>
                </c:pt>
                <c:pt idx="5096">
                  <c:v>0.23696280008821199</c:v>
                </c:pt>
                <c:pt idx="5097">
                  <c:v>0.16064079205536019</c:v>
                </c:pt>
                <c:pt idx="5098">
                  <c:v>0.17769180813106961</c:v>
                </c:pt>
                <c:pt idx="5099">
                  <c:v>0.1610702389299884</c:v>
                </c:pt>
                <c:pt idx="5100">
                  <c:v>0.26130246591190498</c:v>
                </c:pt>
                <c:pt idx="5101">
                  <c:v>0.1221642036636623</c:v>
                </c:pt>
                <c:pt idx="5102">
                  <c:v>0.2383705812119952</c:v>
                </c:pt>
                <c:pt idx="5103">
                  <c:v>0.18812503822065271</c:v>
                </c:pt>
                <c:pt idx="5104">
                  <c:v>0.20636240894251701</c:v>
                </c:pt>
                <c:pt idx="5105">
                  <c:v>0.2089281793764593</c:v>
                </c:pt>
                <c:pt idx="5106">
                  <c:v>0.16357407473907321</c:v>
                </c:pt>
                <c:pt idx="5107">
                  <c:v>0.21888114627845839</c:v>
                </c:pt>
                <c:pt idx="5108">
                  <c:v>0.27152263820203643</c:v>
                </c:pt>
                <c:pt idx="5109">
                  <c:v>0.1776252994386604</c:v>
                </c:pt>
                <c:pt idx="5110">
                  <c:v>0.25407717471239111</c:v>
                </c:pt>
                <c:pt idx="5111">
                  <c:v>0.1737581521998979</c:v>
                </c:pt>
                <c:pt idx="5112">
                  <c:v>0.17925495258743709</c:v>
                </c:pt>
                <c:pt idx="5113">
                  <c:v>0.19312900239902159</c:v>
                </c:pt>
                <c:pt idx="5114">
                  <c:v>0.19100690115289809</c:v>
                </c:pt>
                <c:pt idx="5115">
                  <c:v>0.2422267985481448</c:v>
                </c:pt>
                <c:pt idx="5116">
                  <c:v>0.2374752100083623</c:v>
                </c:pt>
                <c:pt idx="5117">
                  <c:v>0.15382767497161651</c:v>
                </c:pt>
                <c:pt idx="5118">
                  <c:v>0.27618485385404751</c:v>
                </c:pt>
                <c:pt idx="5119">
                  <c:v>0.28770823209398921</c:v>
                </c:pt>
                <c:pt idx="5120">
                  <c:v>0.1803642163786498</c:v>
                </c:pt>
                <c:pt idx="5121">
                  <c:v>0.39674961864902919</c:v>
                </c:pt>
                <c:pt idx="5122">
                  <c:v>0.23008192777834899</c:v>
                </c:pt>
                <c:pt idx="5123">
                  <c:v>0.18448069909661541</c:v>
                </c:pt>
                <c:pt idx="5124">
                  <c:v>0.29885121666249731</c:v>
                </c:pt>
                <c:pt idx="5125">
                  <c:v>0.2052576856285889</c:v>
                </c:pt>
                <c:pt idx="5126">
                  <c:v>0.2385305111187023</c:v>
                </c:pt>
                <c:pt idx="5127">
                  <c:v>0.27811404158807113</c:v>
                </c:pt>
                <c:pt idx="5128">
                  <c:v>0.16765081904795631</c:v>
                </c:pt>
                <c:pt idx="5129">
                  <c:v>0.45071854704412478</c:v>
                </c:pt>
                <c:pt idx="5130">
                  <c:v>0.32437472132765172</c:v>
                </c:pt>
                <c:pt idx="5131">
                  <c:v>0.20605061263426019</c:v>
                </c:pt>
                <c:pt idx="5132">
                  <c:v>0.35067065717776508</c:v>
                </c:pt>
                <c:pt idx="5133">
                  <c:v>0.35090524541705509</c:v>
                </c:pt>
                <c:pt idx="5134">
                  <c:v>0.18976854965450521</c:v>
                </c:pt>
                <c:pt idx="5135">
                  <c:v>0.22685423918015771</c:v>
                </c:pt>
                <c:pt idx="5136">
                  <c:v>0.25326739137297888</c:v>
                </c:pt>
                <c:pt idx="5137">
                  <c:v>0.25127530369258511</c:v>
                </c:pt>
                <c:pt idx="5138">
                  <c:v>0.21622843769998781</c:v>
                </c:pt>
                <c:pt idx="5139">
                  <c:v>0.37480072280557358</c:v>
                </c:pt>
                <c:pt idx="5140">
                  <c:v>0.2637372373829675</c:v>
                </c:pt>
                <c:pt idx="5141">
                  <c:v>0.26276505874897271</c:v>
                </c:pt>
                <c:pt idx="5142">
                  <c:v>0.24157463798196949</c:v>
                </c:pt>
                <c:pt idx="5143">
                  <c:v>0.28621417589389342</c:v>
                </c:pt>
                <c:pt idx="5144">
                  <c:v>0.30719617397913429</c:v>
                </c:pt>
                <c:pt idx="5145">
                  <c:v>0.22724190408320841</c:v>
                </c:pt>
                <c:pt idx="5146">
                  <c:v>0.25359756788981519</c:v>
                </c:pt>
                <c:pt idx="5147">
                  <c:v>0.29331871116247582</c:v>
                </c:pt>
                <c:pt idx="5148">
                  <c:v>0.30823835183081638</c:v>
                </c:pt>
                <c:pt idx="5149">
                  <c:v>0.33179451969663198</c:v>
                </c:pt>
                <c:pt idx="5150">
                  <c:v>0.29405128675118702</c:v>
                </c:pt>
                <c:pt idx="5151">
                  <c:v>0.29866457798340479</c:v>
                </c:pt>
                <c:pt idx="5152">
                  <c:v>0.30835575757201372</c:v>
                </c:pt>
                <c:pt idx="5153">
                  <c:v>0.2442994261327173</c:v>
                </c:pt>
                <c:pt idx="5154">
                  <c:v>0.1990131739558467</c:v>
                </c:pt>
                <c:pt idx="5155">
                  <c:v>0.27989210224722783</c:v>
                </c:pt>
                <c:pt idx="5156">
                  <c:v>0.2554554793058425</c:v>
                </c:pt>
                <c:pt idx="5157">
                  <c:v>0.22667111769251369</c:v>
                </c:pt>
                <c:pt idx="5158">
                  <c:v>0.23149109343452159</c:v>
                </c:pt>
                <c:pt idx="5159">
                  <c:v>0.29145762123399133</c:v>
                </c:pt>
                <c:pt idx="5160">
                  <c:v>0.18763506805189711</c:v>
                </c:pt>
                <c:pt idx="5161">
                  <c:v>0.34738062838903522</c:v>
                </c:pt>
                <c:pt idx="5162">
                  <c:v>0.21835088700610281</c:v>
                </c:pt>
                <c:pt idx="5163">
                  <c:v>0.22456241763056559</c:v>
                </c:pt>
                <c:pt idx="5164">
                  <c:v>0.29390264823379508</c:v>
                </c:pt>
                <c:pt idx="5165">
                  <c:v>0.20344350527181951</c:v>
                </c:pt>
                <c:pt idx="5166">
                  <c:v>0.20805565791467609</c:v>
                </c:pt>
                <c:pt idx="5167">
                  <c:v>0.2494626567207317</c:v>
                </c:pt>
                <c:pt idx="5168">
                  <c:v>0.21220641846182231</c:v>
                </c:pt>
                <c:pt idx="5169">
                  <c:v>0.193971654682251</c:v>
                </c:pt>
                <c:pt idx="5170">
                  <c:v>0.15560725555030641</c:v>
                </c:pt>
                <c:pt idx="5171">
                  <c:v>0.26010708472888611</c:v>
                </c:pt>
                <c:pt idx="5172">
                  <c:v>0.14424421521874681</c:v>
                </c:pt>
                <c:pt idx="5173">
                  <c:v>0.20105813964495139</c:v>
                </c:pt>
                <c:pt idx="5174">
                  <c:v>0.18764506963393199</c:v>
                </c:pt>
                <c:pt idx="5175">
                  <c:v>0.14539768391949279</c:v>
                </c:pt>
                <c:pt idx="5176">
                  <c:v>0.17533396127535561</c:v>
                </c:pt>
                <c:pt idx="5177">
                  <c:v>0.24411658687224519</c:v>
                </c:pt>
                <c:pt idx="5178">
                  <c:v>0.1245438634174432</c:v>
                </c:pt>
                <c:pt idx="5179">
                  <c:v>0.16754687960943559</c:v>
                </c:pt>
                <c:pt idx="5180">
                  <c:v>0.17954725233572641</c:v>
                </c:pt>
                <c:pt idx="5181">
                  <c:v>0.12606917681480659</c:v>
                </c:pt>
                <c:pt idx="5182">
                  <c:v>0.1464448517111874</c:v>
                </c:pt>
                <c:pt idx="5183">
                  <c:v>0.2352724392433149</c:v>
                </c:pt>
                <c:pt idx="5184">
                  <c:v>0.15556954867787881</c:v>
                </c:pt>
                <c:pt idx="5185">
                  <c:v>0.18230273936489561</c:v>
                </c:pt>
                <c:pt idx="5186">
                  <c:v>0.34664363628031769</c:v>
                </c:pt>
                <c:pt idx="5187">
                  <c:v>0.12908972324641529</c:v>
                </c:pt>
                <c:pt idx="5188">
                  <c:v>0.2094096979284302</c:v>
                </c:pt>
                <c:pt idx="5189">
                  <c:v>0.34509491279018473</c:v>
                </c:pt>
                <c:pt idx="5190">
                  <c:v>9.9504234115947623E-2</c:v>
                </c:pt>
                <c:pt idx="5191">
                  <c:v>0.21416919588547181</c:v>
                </c:pt>
                <c:pt idx="5192">
                  <c:v>0.1986873991761679</c:v>
                </c:pt>
                <c:pt idx="5193">
                  <c:v>7.8649365985196382E-2</c:v>
                </c:pt>
                <c:pt idx="5194">
                  <c:v>0.33056562332939649</c:v>
                </c:pt>
                <c:pt idx="5195">
                  <c:v>0.21924352488935159</c:v>
                </c:pt>
                <c:pt idx="5196">
                  <c:v>0.1055055265287372</c:v>
                </c:pt>
                <c:pt idx="5197">
                  <c:v>0.31812471516268509</c:v>
                </c:pt>
                <c:pt idx="5198">
                  <c:v>0.19005973749761171</c:v>
                </c:pt>
                <c:pt idx="5199">
                  <c:v>0.15319431490176399</c:v>
                </c:pt>
                <c:pt idx="5200">
                  <c:v>0.32892999266318612</c:v>
                </c:pt>
                <c:pt idx="5201">
                  <c:v>0.1548249598069634</c:v>
                </c:pt>
                <c:pt idx="5202">
                  <c:v>0.2531297611907859</c:v>
                </c:pt>
                <c:pt idx="5203">
                  <c:v>0.18244766072548599</c:v>
                </c:pt>
                <c:pt idx="5204">
                  <c:v>0.2140650712957812</c:v>
                </c:pt>
                <c:pt idx="5205">
                  <c:v>0.16291118162964341</c:v>
                </c:pt>
                <c:pt idx="5206">
                  <c:v>0.19784285731913301</c:v>
                </c:pt>
                <c:pt idx="5207">
                  <c:v>0.20544898065413031</c:v>
                </c:pt>
                <c:pt idx="5208">
                  <c:v>0.25613593963448661</c:v>
                </c:pt>
                <c:pt idx="5209">
                  <c:v>0.14895174181978879</c:v>
                </c:pt>
                <c:pt idx="5210">
                  <c:v>0.21183136241797429</c:v>
                </c:pt>
                <c:pt idx="5211">
                  <c:v>0.23693107926966681</c:v>
                </c:pt>
                <c:pt idx="5212">
                  <c:v>0.16643185209318881</c:v>
                </c:pt>
                <c:pt idx="5213">
                  <c:v>0.20130696222706149</c:v>
                </c:pt>
                <c:pt idx="5214">
                  <c:v>0.19831708818129271</c:v>
                </c:pt>
                <c:pt idx="5215">
                  <c:v>0.1543455790420242</c:v>
                </c:pt>
                <c:pt idx="5216">
                  <c:v>0.25356965403207371</c:v>
                </c:pt>
                <c:pt idx="5217">
                  <c:v>0.20679009081941599</c:v>
                </c:pt>
                <c:pt idx="5218">
                  <c:v>0.15878866933127769</c:v>
                </c:pt>
                <c:pt idx="5219">
                  <c:v>0.33411173630348762</c:v>
                </c:pt>
                <c:pt idx="5220">
                  <c:v>0.2262179476598869</c:v>
                </c:pt>
                <c:pt idx="5221">
                  <c:v>0.15212980123053571</c:v>
                </c:pt>
                <c:pt idx="5222">
                  <c:v>0.26182603160084472</c:v>
                </c:pt>
                <c:pt idx="5223">
                  <c:v>0.21675579750505339</c:v>
                </c:pt>
                <c:pt idx="5224">
                  <c:v>0.16162946987460591</c:v>
                </c:pt>
                <c:pt idx="5225">
                  <c:v>0.2026422147542532</c:v>
                </c:pt>
                <c:pt idx="5226">
                  <c:v>0.16912049187237399</c:v>
                </c:pt>
                <c:pt idx="5227">
                  <c:v>0.14898663231625489</c:v>
                </c:pt>
                <c:pt idx="5228">
                  <c:v>0.19754528389898571</c:v>
                </c:pt>
                <c:pt idx="5229">
                  <c:v>0.18198198054816611</c:v>
                </c:pt>
                <c:pt idx="5230">
                  <c:v>0.1440304987895038</c:v>
                </c:pt>
                <c:pt idx="5231">
                  <c:v>0.23741741703138969</c:v>
                </c:pt>
                <c:pt idx="5232">
                  <c:v>0.15833014473504151</c:v>
                </c:pt>
                <c:pt idx="5233">
                  <c:v>0.1630599213774169</c:v>
                </c:pt>
                <c:pt idx="5234">
                  <c:v>0.13171365875233329</c:v>
                </c:pt>
                <c:pt idx="5235">
                  <c:v>0.1441913117264163</c:v>
                </c:pt>
                <c:pt idx="5236">
                  <c:v>0.12682372360634681</c:v>
                </c:pt>
                <c:pt idx="5237">
                  <c:v>0.1385688817591115</c:v>
                </c:pt>
                <c:pt idx="5238">
                  <c:v>9.4849071677245753E-2</c:v>
                </c:pt>
                <c:pt idx="5239">
                  <c:v>0.1023535515527374</c:v>
                </c:pt>
                <c:pt idx="5240">
                  <c:v>0.10660718672599</c:v>
                </c:pt>
                <c:pt idx="5241">
                  <c:v>0.17726253499186709</c:v>
                </c:pt>
                <c:pt idx="5242">
                  <c:v>9.6808651237231799E-2</c:v>
                </c:pt>
                <c:pt idx="5243">
                  <c:v>9.1914368936934429E-2</c:v>
                </c:pt>
                <c:pt idx="5244">
                  <c:v>0.1283814750524222</c:v>
                </c:pt>
                <c:pt idx="5245">
                  <c:v>8.7732451726788729E-2</c:v>
                </c:pt>
                <c:pt idx="5246">
                  <c:v>0.10747585006181549</c:v>
                </c:pt>
                <c:pt idx="5247">
                  <c:v>9.088810337268094E-2</c:v>
                </c:pt>
                <c:pt idx="5248">
                  <c:v>8.8249747534335607E-2</c:v>
                </c:pt>
                <c:pt idx="5249">
                  <c:v>6.4457476528205312E-2</c:v>
                </c:pt>
                <c:pt idx="5250">
                  <c:v>0.10962143613099</c:v>
                </c:pt>
                <c:pt idx="5251">
                  <c:v>3.4176831549341452E-2</c:v>
                </c:pt>
                <c:pt idx="5252">
                  <c:v>6.5355498963974162E-2</c:v>
                </c:pt>
                <c:pt idx="5253">
                  <c:v>8.8043613647804719E-2</c:v>
                </c:pt>
                <c:pt idx="5254">
                  <c:v>6.8916160754411426E-2</c:v>
                </c:pt>
                <c:pt idx="5255">
                  <c:v>4.7058508370026522E-2</c:v>
                </c:pt>
                <c:pt idx="5256">
                  <c:v>3.9895903998358857E-2</c:v>
                </c:pt>
                <c:pt idx="5257">
                  <c:v>4.831575106708727E-2</c:v>
                </c:pt>
                <c:pt idx="5258">
                  <c:v>4.4248406801582998E-2</c:v>
                </c:pt>
                <c:pt idx="5259">
                  <c:v>6.0845558168898771E-2</c:v>
                </c:pt>
                <c:pt idx="5260">
                  <c:v>3.7219034011378743E-2</c:v>
                </c:pt>
                <c:pt idx="5261">
                  <c:v>2.0720772879913821E-2</c:v>
                </c:pt>
                <c:pt idx="5262">
                  <c:v>4.654518986195303E-2</c:v>
                </c:pt>
                <c:pt idx="5263">
                  <c:v>7.3565593792858999E-2</c:v>
                </c:pt>
                <c:pt idx="5264">
                  <c:v>6.5673273469675879E-3</c:v>
                </c:pt>
                <c:pt idx="5265">
                  <c:v>3.6623926734496527E-2</c:v>
                </c:pt>
                <c:pt idx="5266">
                  <c:v>8.605528512764149E-2</c:v>
                </c:pt>
                <c:pt idx="5267">
                  <c:v>7.8335236189515947E-2</c:v>
                </c:pt>
                <c:pt idx="5268">
                  <c:v>6.2788704338397547E-2</c:v>
                </c:pt>
                <c:pt idx="5269">
                  <c:v>3.4350596649320407E-2</c:v>
                </c:pt>
                <c:pt idx="5270">
                  <c:v>8.9894856779593427E-2</c:v>
                </c:pt>
                <c:pt idx="5271">
                  <c:v>2.7963701707062982E-2</c:v>
                </c:pt>
                <c:pt idx="5272">
                  <c:v>9.4307282715144949E-2</c:v>
                </c:pt>
                <c:pt idx="5273">
                  <c:v>0.1092280773782658</c:v>
                </c:pt>
                <c:pt idx="5274">
                  <c:v>3.1247431798313519E-2</c:v>
                </c:pt>
                <c:pt idx="5275">
                  <c:v>0.1216979452360603</c:v>
                </c:pt>
                <c:pt idx="5276">
                  <c:v>5.8133060221774509E-2</c:v>
                </c:pt>
                <c:pt idx="5277">
                  <c:v>6.3541173061372358E-2</c:v>
                </c:pt>
                <c:pt idx="5278">
                  <c:v>4.9510562574343601E-2</c:v>
                </c:pt>
                <c:pt idx="5279">
                  <c:v>0.14905535440927681</c:v>
                </c:pt>
                <c:pt idx="5280">
                  <c:v>3.7484794967606233E-2</c:v>
                </c:pt>
                <c:pt idx="5281">
                  <c:v>9.5787466677898905E-2</c:v>
                </c:pt>
                <c:pt idx="5282">
                  <c:v>7.6498764274386816E-2</c:v>
                </c:pt>
                <c:pt idx="5283">
                  <c:v>2.0295764174768149E-2</c:v>
                </c:pt>
                <c:pt idx="5284">
                  <c:v>8.8580429562514454E-2</c:v>
                </c:pt>
                <c:pt idx="5285">
                  <c:v>4.6522163969966848E-2</c:v>
                </c:pt>
                <c:pt idx="5286">
                  <c:v>4.8210372911357047E-2</c:v>
                </c:pt>
                <c:pt idx="5287">
                  <c:v>8.8623961514499111E-2</c:v>
                </c:pt>
                <c:pt idx="5288">
                  <c:v>9.5304886098592639E-2</c:v>
                </c:pt>
                <c:pt idx="5289">
                  <c:v>3.9461021112252241E-2</c:v>
                </c:pt>
                <c:pt idx="5290">
                  <c:v>6.1136240868348138E-2</c:v>
                </c:pt>
                <c:pt idx="5291">
                  <c:v>0.1131702677571173</c:v>
                </c:pt>
                <c:pt idx="5292">
                  <c:v>4.6824678702985248E-2</c:v>
                </c:pt>
                <c:pt idx="5293">
                  <c:v>0.1062734527851682</c:v>
                </c:pt>
                <c:pt idx="5294">
                  <c:v>0.1067057750125938</c:v>
                </c:pt>
                <c:pt idx="5295">
                  <c:v>9.2424594829851076E-2</c:v>
                </c:pt>
                <c:pt idx="5296">
                  <c:v>6.7983834921412814E-2</c:v>
                </c:pt>
                <c:pt idx="5297">
                  <c:v>7.0013843761652553E-2</c:v>
                </c:pt>
                <c:pt idx="5298">
                  <c:v>6.3309910406626924E-2</c:v>
                </c:pt>
                <c:pt idx="5299">
                  <c:v>3.7710449204044087E-2</c:v>
                </c:pt>
                <c:pt idx="5300">
                  <c:v>9.4156456662038465E-2</c:v>
                </c:pt>
                <c:pt idx="5301">
                  <c:v>2.1557688352452489E-2</c:v>
                </c:pt>
                <c:pt idx="5302">
                  <c:v>5.0755644683995488E-2</c:v>
                </c:pt>
                <c:pt idx="5303">
                  <c:v>5.1140389001837303E-2</c:v>
                </c:pt>
                <c:pt idx="5304">
                  <c:v>3.068980682830149E-2</c:v>
                </c:pt>
                <c:pt idx="5305">
                  <c:v>4.1379691681404013E-2</c:v>
                </c:pt>
                <c:pt idx="5306">
                  <c:v>4.5902750022239418E-2</c:v>
                </c:pt>
                <c:pt idx="5307">
                  <c:v>5.7342029378648518E-2</c:v>
                </c:pt>
                <c:pt idx="5308">
                  <c:v>4.5832216614475459E-2</c:v>
                </c:pt>
                <c:pt idx="5309">
                  <c:v>5.5245689060231987E-2</c:v>
                </c:pt>
                <c:pt idx="5310">
                  <c:v>9.0797485149507695E-2</c:v>
                </c:pt>
                <c:pt idx="5311">
                  <c:v>5.7335080804893038E-2</c:v>
                </c:pt>
                <c:pt idx="5312">
                  <c:v>9.012737353862707E-2</c:v>
                </c:pt>
                <c:pt idx="5313">
                  <c:v>0.1021022847561589</c:v>
                </c:pt>
                <c:pt idx="5314">
                  <c:v>1.700802168690986E-2</c:v>
                </c:pt>
                <c:pt idx="5315">
                  <c:v>8.8562321117504103E-2</c:v>
                </c:pt>
                <c:pt idx="5316">
                  <c:v>9.5780338011360253E-2</c:v>
                </c:pt>
                <c:pt idx="5317">
                  <c:v>1.430983646589553E-2</c:v>
                </c:pt>
                <c:pt idx="5318">
                  <c:v>0.1003401078517345</c:v>
                </c:pt>
                <c:pt idx="5319">
                  <c:v>6.8361919003930183E-2</c:v>
                </c:pt>
                <c:pt idx="5320">
                  <c:v>7.5303266784983846E-3</c:v>
                </c:pt>
                <c:pt idx="5321">
                  <c:v>7.2326083224966684E-2</c:v>
                </c:pt>
                <c:pt idx="5322">
                  <c:v>6.301114197381949E-2</c:v>
                </c:pt>
                <c:pt idx="5323">
                  <c:v>5.9560238476550259E-2</c:v>
                </c:pt>
                <c:pt idx="5324">
                  <c:v>3.133150550414112E-2</c:v>
                </c:pt>
                <c:pt idx="5325">
                  <c:v>7.7053508165994225E-2</c:v>
                </c:pt>
                <c:pt idx="5326">
                  <c:v>5.2921755655817963E-2</c:v>
                </c:pt>
                <c:pt idx="5327">
                  <c:v>9.0610690503168584E-2</c:v>
                </c:pt>
                <c:pt idx="5328">
                  <c:v>6.1857978639343961E-2</c:v>
                </c:pt>
                <c:pt idx="5329">
                  <c:v>5.531824007454475E-2</c:v>
                </c:pt>
                <c:pt idx="5330">
                  <c:v>7.3249973368012838E-2</c:v>
                </c:pt>
                <c:pt idx="5331">
                  <c:v>9.2817815533525971E-2</c:v>
                </c:pt>
                <c:pt idx="5332">
                  <c:v>0.14254889134575269</c:v>
                </c:pt>
                <c:pt idx="5333">
                  <c:v>5.3103682769449941E-2</c:v>
                </c:pt>
                <c:pt idx="5334">
                  <c:v>8.7058656158760669E-2</c:v>
                </c:pt>
                <c:pt idx="5335">
                  <c:v>0.1034061792905681</c:v>
                </c:pt>
                <c:pt idx="5336">
                  <c:v>2.7219525114054208E-2</c:v>
                </c:pt>
                <c:pt idx="5337">
                  <c:v>5.0971017440090707E-2</c:v>
                </c:pt>
                <c:pt idx="5338">
                  <c:v>4.553258161452773E-2</c:v>
                </c:pt>
                <c:pt idx="5339">
                  <c:v>3.1764416242771099E-2</c:v>
                </c:pt>
                <c:pt idx="5340">
                  <c:v>7.9623504389788893E-2</c:v>
                </c:pt>
                <c:pt idx="5341">
                  <c:v>7.4545105083548391E-2</c:v>
                </c:pt>
                <c:pt idx="5342">
                  <c:v>6.1077974933877642E-2</c:v>
                </c:pt>
                <c:pt idx="5343">
                  <c:v>0.1078453344605888</c:v>
                </c:pt>
                <c:pt idx="5344">
                  <c:v>9.4890920238991261E-2</c:v>
                </c:pt>
                <c:pt idx="5345">
                  <c:v>0.1039413128079666</c:v>
                </c:pt>
                <c:pt idx="5346">
                  <c:v>5.9493306661714401E-2</c:v>
                </c:pt>
                <c:pt idx="5347">
                  <c:v>0.10769935623039829</c:v>
                </c:pt>
                <c:pt idx="5348">
                  <c:v>9.0033004299631098E-2</c:v>
                </c:pt>
                <c:pt idx="5349">
                  <c:v>8.9101722316583615E-2</c:v>
                </c:pt>
                <c:pt idx="5350">
                  <c:v>0.1114315153736556</c:v>
                </c:pt>
                <c:pt idx="5351">
                  <c:v>6.8840912609984956E-2</c:v>
                </c:pt>
                <c:pt idx="5352">
                  <c:v>6.3145720873458239E-2</c:v>
                </c:pt>
                <c:pt idx="5353">
                  <c:v>2.434764315152858E-2</c:v>
                </c:pt>
                <c:pt idx="5354">
                  <c:v>4.1426627815688358E-2</c:v>
                </c:pt>
                <c:pt idx="5355">
                  <c:v>2.3348738756186121E-2</c:v>
                </c:pt>
                <c:pt idx="5356">
                  <c:v>7.2305412164706026E-2</c:v>
                </c:pt>
                <c:pt idx="5357">
                  <c:v>3.4622980344948422E-2</c:v>
                </c:pt>
                <c:pt idx="5358">
                  <c:v>5.7570028158305843E-2</c:v>
                </c:pt>
                <c:pt idx="5359">
                  <c:v>6.1695469230596788E-2</c:v>
                </c:pt>
                <c:pt idx="5360">
                  <c:v>5.8611395879008953E-2</c:v>
                </c:pt>
                <c:pt idx="5361">
                  <c:v>3.6451301742414233E-2</c:v>
                </c:pt>
                <c:pt idx="5362">
                  <c:v>1.3641325208559461E-2</c:v>
                </c:pt>
                <c:pt idx="5363">
                  <c:v>5.3481293322396629E-2</c:v>
                </c:pt>
                <c:pt idx="5364">
                  <c:v>3.860615120689663E-2</c:v>
                </c:pt>
                <c:pt idx="5365">
                  <c:v>4.0065690843333869E-2</c:v>
                </c:pt>
                <c:pt idx="5366">
                  <c:v>4.1381660962812879E-2</c:v>
                </c:pt>
                <c:pt idx="5367">
                  <c:v>6.6762401916374919E-2</c:v>
                </c:pt>
                <c:pt idx="5368">
                  <c:v>6.7012619822744049E-2</c:v>
                </c:pt>
                <c:pt idx="5369">
                  <c:v>4.0305611164833263E-2</c:v>
                </c:pt>
                <c:pt idx="5370">
                  <c:v>5.3127153775115468E-2</c:v>
                </c:pt>
                <c:pt idx="5371">
                  <c:v>0.10109426561397181</c:v>
                </c:pt>
                <c:pt idx="5372">
                  <c:v>2.8153468026565001E-2</c:v>
                </c:pt>
                <c:pt idx="5373">
                  <c:v>3.5755142264523247E-2</c:v>
                </c:pt>
                <c:pt idx="5374">
                  <c:v>4.9550401751513443E-2</c:v>
                </c:pt>
                <c:pt idx="5375">
                  <c:v>5.3256526020727061E-3</c:v>
                </c:pt>
                <c:pt idx="5376">
                  <c:v>5.3144963835246292E-2</c:v>
                </c:pt>
                <c:pt idx="5377">
                  <c:v>1.8225228346226321E-2</c:v>
                </c:pt>
                <c:pt idx="5378">
                  <c:v>9.4505374202095427E-3</c:v>
                </c:pt>
                <c:pt idx="5379">
                  <c:v>4.2305576824195272E-2</c:v>
                </c:pt>
                <c:pt idx="5380">
                  <c:v>6.6261919622276053E-2</c:v>
                </c:pt>
                <c:pt idx="5381">
                  <c:v>5.1153131471226063E-2</c:v>
                </c:pt>
                <c:pt idx="5382">
                  <c:v>2.755057895996894E-2</c:v>
                </c:pt>
                <c:pt idx="5383">
                  <c:v>6.0332101445866829E-2</c:v>
                </c:pt>
                <c:pt idx="5384">
                  <c:v>9.8234841814312052E-2</c:v>
                </c:pt>
                <c:pt idx="5385">
                  <c:v>2.9654646771748921E-2</c:v>
                </c:pt>
                <c:pt idx="5386">
                  <c:v>9.0096071826540086E-2</c:v>
                </c:pt>
                <c:pt idx="5387">
                  <c:v>0.12876576879221979</c:v>
                </c:pt>
                <c:pt idx="5388">
                  <c:v>2.8268455309301069E-2</c:v>
                </c:pt>
                <c:pt idx="5389">
                  <c:v>0.16179140072503831</c:v>
                </c:pt>
                <c:pt idx="5390">
                  <c:v>9.4487716674594921E-2</c:v>
                </c:pt>
                <c:pt idx="5391">
                  <c:v>7.6723038744077446E-2</c:v>
                </c:pt>
                <c:pt idx="5392">
                  <c:v>8.9586946869595591E-2</c:v>
                </c:pt>
                <c:pt idx="5393">
                  <c:v>7.2204435079303797E-2</c:v>
                </c:pt>
                <c:pt idx="5394">
                  <c:v>9.9841774195666616E-2</c:v>
                </c:pt>
                <c:pt idx="5395">
                  <c:v>5.7581346311047901E-2</c:v>
                </c:pt>
                <c:pt idx="5396">
                  <c:v>7.9447050952140053E-2</c:v>
                </c:pt>
                <c:pt idx="5397">
                  <c:v>0.13127658598084491</c:v>
                </c:pt>
                <c:pt idx="5398">
                  <c:v>6.4231299322673685E-2</c:v>
                </c:pt>
                <c:pt idx="5399">
                  <c:v>0.1692619939656512</c:v>
                </c:pt>
                <c:pt idx="5400">
                  <c:v>0.1567850622909191</c:v>
                </c:pt>
                <c:pt idx="5401">
                  <c:v>0.1014731498111017</c:v>
                </c:pt>
                <c:pt idx="5402">
                  <c:v>0.21289517334376051</c:v>
                </c:pt>
                <c:pt idx="5403">
                  <c:v>0.14336308970607159</c:v>
                </c:pt>
                <c:pt idx="5404">
                  <c:v>0.1320210969908841</c:v>
                </c:pt>
                <c:pt idx="5405">
                  <c:v>0.1522113290512849</c:v>
                </c:pt>
                <c:pt idx="5406">
                  <c:v>0.14920474092646119</c:v>
                </c:pt>
                <c:pt idx="5407">
                  <c:v>0.1564792982121089</c:v>
                </c:pt>
                <c:pt idx="5408">
                  <c:v>0.1996042322264639</c:v>
                </c:pt>
                <c:pt idx="5409">
                  <c:v>0.25453828863149103</c:v>
                </c:pt>
                <c:pt idx="5410">
                  <c:v>0.1726408463646581</c:v>
                </c:pt>
                <c:pt idx="5411">
                  <c:v>0.18713081914654461</c:v>
                </c:pt>
                <c:pt idx="5412">
                  <c:v>0.19997997133558659</c:v>
                </c:pt>
                <c:pt idx="5413">
                  <c:v>0.21471107034187081</c:v>
                </c:pt>
                <c:pt idx="5414">
                  <c:v>0.27731890166028322</c:v>
                </c:pt>
                <c:pt idx="5415">
                  <c:v>0.1900262039947947</c:v>
                </c:pt>
                <c:pt idx="5416">
                  <c:v>0.23819028155987021</c:v>
                </c:pt>
                <c:pt idx="5417">
                  <c:v>0.24428328697282631</c:v>
                </c:pt>
                <c:pt idx="5418">
                  <c:v>0.25391632461459618</c:v>
                </c:pt>
                <c:pt idx="5419">
                  <c:v>0.2245843643120721</c:v>
                </c:pt>
                <c:pt idx="5420">
                  <c:v>0.2131157876206442</c:v>
                </c:pt>
                <c:pt idx="5421">
                  <c:v>0.2224163648001051</c:v>
                </c:pt>
                <c:pt idx="5422">
                  <c:v>0.30802821821032961</c:v>
                </c:pt>
                <c:pt idx="5423">
                  <c:v>0.18752409142961821</c:v>
                </c:pt>
                <c:pt idx="5424">
                  <c:v>0.2466924688937395</c:v>
                </c:pt>
                <c:pt idx="5425">
                  <c:v>0.2646661467508919</c:v>
                </c:pt>
                <c:pt idx="5426">
                  <c:v>0.27946731156623322</c:v>
                </c:pt>
                <c:pt idx="5427">
                  <c:v>0.31237374589794448</c:v>
                </c:pt>
                <c:pt idx="5428">
                  <c:v>0.26930828545999053</c:v>
                </c:pt>
                <c:pt idx="5429">
                  <c:v>0.34775029452596662</c:v>
                </c:pt>
                <c:pt idx="5430">
                  <c:v>0.38216430052825262</c:v>
                </c:pt>
                <c:pt idx="5431">
                  <c:v>0.33402039344521778</c:v>
                </c:pt>
                <c:pt idx="5432">
                  <c:v>0.36095504949694518</c:v>
                </c:pt>
                <c:pt idx="5433">
                  <c:v>0.3339865779812638</c:v>
                </c:pt>
                <c:pt idx="5434">
                  <c:v>0.45467295440868249</c:v>
                </c:pt>
                <c:pt idx="5435">
                  <c:v>0.32577869662425141</c:v>
                </c:pt>
                <c:pt idx="5436">
                  <c:v>0.32718885085322902</c:v>
                </c:pt>
                <c:pt idx="5437">
                  <c:v>0.3837645317176297</c:v>
                </c:pt>
                <c:pt idx="5438">
                  <c:v>0.31708626941305268</c:v>
                </c:pt>
                <c:pt idx="5439">
                  <c:v>0.2764937449383138</c:v>
                </c:pt>
                <c:pt idx="5440">
                  <c:v>0.39324319047009249</c:v>
                </c:pt>
                <c:pt idx="5441">
                  <c:v>0.31003782360366638</c:v>
                </c:pt>
                <c:pt idx="5442">
                  <c:v>0.34362033164039352</c:v>
                </c:pt>
                <c:pt idx="5443">
                  <c:v>0.32897904543134071</c:v>
                </c:pt>
                <c:pt idx="5444">
                  <c:v>0.42410024723982831</c:v>
                </c:pt>
                <c:pt idx="5445">
                  <c:v>0.37318498765566022</c:v>
                </c:pt>
                <c:pt idx="5446">
                  <c:v>0.39289584447666948</c:v>
                </c:pt>
                <c:pt idx="5447">
                  <c:v>0.45844157630644639</c:v>
                </c:pt>
                <c:pt idx="5448">
                  <c:v>0.36000891416134068</c:v>
                </c:pt>
                <c:pt idx="5449">
                  <c:v>0.37900673472894408</c:v>
                </c:pt>
                <c:pt idx="5450">
                  <c:v>0.33826762138797772</c:v>
                </c:pt>
                <c:pt idx="5451">
                  <c:v>0.34895851818622131</c:v>
                </c:pt>
                <c:pt idx="5452">
                  <c:v>0.32362733027429352</c:v>
                </c:pt>
                <c:pt idx="5453">
                  <c:v>0.38347602419435411</c:v>
                </c:pt>
                <c:pt idx="5454">
                  <c:v>0.26900985200524069</c:v>
                </c:pt>
                <c:pt idx="5455">
                  <c:v>0.22742689981721781</c:v>
                </c:pt>
                <c:pt idx="5456">
                  <c:v>0.26919019191820748</c:v>
                </c:pt>
                <c:pt idx="5457">
                  <c:v>0.36782239245121978</c:v>
                </c:pt>
                <c:pt idx="5458">
                  <c:v>0.28693691917453712</c:v>
                </c:pt>
                <c:pt idx="5459">
                  <c:v>0.24769127056132559</c:v>
                </c:pt>
                <c:pt idx="5460">
                  <c:v>0.34925072216427899</c:v>
                </c:pt>
                <c:pt idx="5461">
                  <c:v>0.25150550866846871</c:v>
                </c:pt>
                <c:pt idx="5462">
                  <c:v>0.34652986634169047</c:v>
                </c:pt>
                <c:pt idx="5463">
                  <c:v>0.34603948908408477</c:v>
                </c:pt>
                <c:pt idx="5464">
                  <c:v>0.25783655276415762</c:v>
                </c:pt>
                <c:pt idx="5465">
                  <c:v>0.30577604020894322</c:v>
                </c:pt>
                <c:pt idx="5466">
                  <c:v>0.25904280469720248</c:v>
                </c:pt>
                <c:pt idx="5467">
                  <c:v>0.31834992595300959</c:v>
                </c:pt>
                <c:pt idx="5468">
                  <c:v>0.29698959427029992</c:v>
                </c:pt>
                <c:pt idx="5469">
                  <c:v>0.30155084873730448</c:v>
                </c:pt>
                <c:pt idx="5470">
                  <c:v>0.32210468919932528</c:v>
                </c:pt>
                <c:pt idx="5471">
                  <c:v>0.28973288994972651</c:v>
                </c:pt>
                <c:pt idx="5472">
                  <c:v>0.3386132062577672</c:v>
                </c:pt>
                <c:pt idx="5473">
                  <c:v>0.28223783852001211</c:v>
                </c:pt>
                <c:pt idx="5474">
                  <c:v>0.29853762975871412</c:v>
                </c:pt>
                <c:pt idx="5475">
                  <c:v>0.45012432477874609</c:v>
                </c:pt>
                <c:pt idx="5476">
                  <c:v>0.26010152853262458</c:v>
                </c:pt>
                <c:pt idx="5477">
                  <c:v>0.30285088211402622</c:v>
                </c:pt>
                <c:pt idx="5478">
                  <c:v>0.40762620138790667</c:v>
                </c:pt>
                <c:pt idx="5479">
                  <c:v>0.49976043239791212</c:v>
                </c:pt>
                <c:pt idx="5480">
                  <c:v>0.35288129430047871</c:v>
                </c:pt>
                <c:pt idx="5481">
                  <c:v>0.28236036783857582</c:v>
                </c:pt>
                <c:pt idx="5482">
                  <c:v>0.29020585396948251</c:v>
                </c:pt>
                <c:pt idx="5483">
                  <c:v>0.43655434119320691</c:v>
                </c:pt>
                <c:pt idx="5484">
                  <c:v>0.29240019864830419</c:v>
                </c:pt>
                <c:pt idx="5485">
                  <c:v>0.45672113424681871</c:v>
                </c:pt>
                <c:pt idx="5486">
                  <c:v>0.37723464923661171</c:v>
                </c:pt>
                <c:pt idx="5487">
                  <c:v>0.26934688638807841</c:v>
                </c:pt>
                <c:pt idx="5488">
                  <c:v>0.31402121502144792</c:v>
                </c:pt>
                <c:pt idx="5489">
                  <c:v>0.42433869404521002</c:v>
                </c:pt>
                <c:pt idx="5490">
                  <c:v>0.35731796969024598</c:v>
                </c:pt>
                <c:pt idx="5491">
                  <c:v>0.37228257705910012</c:v>
                </c:pt>
                <c:pt idx="5492">
                  <c:v>0.38477840416931791</c:v>
                </c:pt>
                <c:pt idx="5493">
                  <c:v>0.38708138517213642</c:v>
                </c:pt>
                <c:pt idx="5494">
                  <c:v>0.33945665675584841</c:v>
                </c:pt>
                <c:pt idx="5495">
                  <c:v>0.30214929956183378</c:v>
                </c:pt>
                <c:pt idx="5496">
                  <c:v>0.57048413379242768</c:v>
                </c:pt>
                <c:pt idx="5497">
                  <c:v>0.36368855254124549</c:v>
                </c:pt>
                <c:pt idx="5498">
                  <c:v>0.39278367734022968</c:v>
                </c:pt>
                <c:pt idx="5499">
                  <c:v>0.32054654512478359</c:v>
                </c:pt>
                <c:pt idx="5500">
                  <c:v>0.31246388604511438</c:v>
                </c:pt>
                <c:pt idx="5501">
                  <c:v>0.35711375544701979</c:v>
                </c:pt>
                <c:pt idx="5502">
                  <c:v>0.32609043286374928</c:v>
                </c:pt>
                <c:pt idx="5503">
                  <c:v>0.41178388333243099</c:v>
                </c:pt>
                <c:pt idx="5504">
                  <c:v>0.40568310399838348</c:v>
                </c:pt>
                <c:pt idx="5505">
                  <c:v>0.34974828053572432</c:v>
                </c:pt>
                <c:pt idx="5506">
                  <c:v>0.37482351270084441</c:v>
                </c:pt>
                <c:pt idx="5507">
                  <c:v>0.38983748152863779</c:v>
                </c:pt>
                <c:pt idx="5508">
                  <c:v>0.39958979899489611</c:v>
                </c:pt>
                <c:pt idx="5509">
                  <c:v>0.29487393767749942</c:v>
                </c:pt>
                <c:pt idx="5510">
                  <c:v>0.35668411683233592</c:v>
                </c:pt>
                <c:pt idx="5511">
                  <c:v>0.35444096526293678</c:v>
                </c:pt>
                <c:pt idx="5512">
                  <c:v>0.53147945553867082</c:v>
                </c:pt>
                <c:pt idx="5513">
                  <c:v>0.5300316633080524</c:v>
                </c:pt>
                <c:pt idx="5514">
                  <c:v>0.32564906341603589</c:v>
                </c:pt>
                <c:pt idx="5515">
                  <c:v>0.33271451757010861</c:v>
                </c:pt>
                <c:pt idx="5516">
                  <c:v>0.33129217507485559</c:v>
                </c:pt>
                <c:pt idx="5517">
                  <c:v>0.38405624327789217</c:v>
                </c:pt>
                <c:pt idx="5518">
                  <c:v>0.41129102772985909</c:v>
                </c:pt>
                <c:pt idx="5519">
                  <c:v>0.46472642809520559</c:v>
                </c:pt>
                <c:pt idx="5520">
                  <c:v>0.50218995335083572</c:v>
                </c:pt>
                <c:pt idx="5521">
                  <c:v>0.67213751096128438</c:v>
                </c:pt>
                <c:pt idx="5522">
                  <c:v>0.4719338468080872</c:v>
                </c:pt>
                <c:pt idx="5523">
                  <c:v>0.36366503699065111</c:v>
                </c:pt>
                <c:pt idx="5524">
                  <c:v>0.43670240782078329</c:v>
                </c:pt>
                <c:pt idx="5525">
                  <c:v>0.35018527721470138</c:v>
                </c:pt>
                <c:pt idx="5526">
                  <c:v>0.33941228150939878</c:v>
                </c:pt>
                <c:pt idx="5527">
                  <c:v>0.44202393613087287</c:v>
                </c:pt>
                <c:pt idx="5528">
                  <c:v>0.37723527758632652</c:v>
                </c:pt>
                <c:pt idx="5529">
                  <c:v>0.43570925145893391</c:v>
                </c:pt>
                <c:pt idx="5530">
                  <c:v>0.34554446429159652</c:v>
                </c:pt>
                <c:pt idx="5531">
                  <c:v>0.35834369482962319</c:v>
                </c:pt>
                <c:pt idx="5532">
                  <c:v>0.44303518448691948</c:v>
                </c:pt>
                <c:pt idx="5533">
                  <c:v>0.43270285252064949</c:v>
                </c:pt>
                <c:pt idx="5534">
                  <c:v>0.43964410368079349</c:v>
                </c:pt>
                <c:pt idx="5535">
                  <c:v>0.34889739834729888</c:v>
                </c:pt>
                <c:pt idx="5536">
                  <c:v>0.52907408025797842</c:v>
                </c:pt>
                <c:pt idx="5537">
                  <c:v>0.55023289956873123</c:v>
                </c:pt>
                <c:pt idx="5538">
                  <c:v>0.36332486708178219</c:v>
                </c:pt>
                <c:pt idx="5539">
                  <c:v>0.35095283228531149</c:v>
                </c:pt>
                <c:pt idx="5540">
                  <c:v>0.48839469964662457</c:v>
                </c:pt>
                <c:pt idx="5541">
                  <c:v>0.40730103470641388</c:v>
                </c:pt>
                <c:pt idx="5542">
                  <c:v>0.4079066821534198</c:v>
                </c:pt>
                <c:pt idx="5543">
                  <c:v>0.33236499179501322</c:v>
                </c:pt>
                <c:pt idx="5544">
                  <c:v>0.31016119548472909</c:v>
                </c:pt>
                <c:pt idx="5545">
                  <c:v>0.32201973015253788</c:v>
                </c:pt>
                <c:pt idx="5546">
                  <c:v>0.36445461510504013</c:v>
                </c:pt>
                <c:pt idx="5547">
                  <c:v>0.38111344192825719</c:v>
                </c:pt>
                <c:pt idx="5548">
                  <c:v>0.39306494421536059</c:v>
                </c:pt>
                <c:pt idx="5549">
                  <c:v>0.44126529932249298</c:v>
                </c:pt>
                <c:pt idx="5550">
                  <c:v>0.30664667428476688</c:v>
                </c:pt>
                <c:pt idx="5551">
                  <c:v>0.39239036687337059</c:v>
                </c:pt>
                <c:pt idx="5552">
                  <c:v>0.32850003328741428</c:v>
                </c:pt>
                <c:pt idx="5553">
                  <c:v>0.37152415339327161</c:v>
                </c:pt>
                <c:pt idx="5554">
                  <c:v>0.36525744501177287</c:v>
                </c:pt>
                <c:pt idx="5555">
                  <c:v>0.32906213979282739</c:v>
                </c:pt>
                <c:pt idx="5556">
                  <c:v>0.39843473727514539</c:v>
                </c:pt>
                <c:pt idx="5557">
                  <c:v>0.33231101746066782</c:v>
                </c:pt>
                <c:pt idx="5558">
                  <c:v>0.36916208410325752</c:v>
                </c:pt>
                <c:pt idx="5559">
                  <c:v>0.32645061948845361</c:v>
                </c:pt>
                <c:pt idx="5560">
                  <c:v>0.39134045861535888</c:v>
                </c:pt>
                <c:pt idx="5561">
                  <c:v>0.31625614975188648</c:v>
                </c:pt>
                <c:pt idx="5562">
                  <c:v>0.28041519516099539</c:v>
                </c:pt>
                <c:pt idx="5563">
                  <c:v>0.31184483940981228</c:v>
                </c:pt>
                <c:pt idx="5564">
                  <c:v>0.28960938215998761</c:v>
                </c:pt>
                <c:pt idx="5565">
                  <c:v>0.34791461787164518</c:v>
                </c:pt>
                <c:pt idx="5566">
                  <c:v>0.41275595608803678</c:v>
                </c:pt>
                <c:pt idx="5567">
                  <c:v>0.32984138406919222</c:v>
                </c:pt>
                <c:pt idx="5568">
                  <c:v>0.33284616047230481</c:v>
                </c:pt>
                <c:pt idx="5569">
                  <c:v>0.35606364056299061</c:v>
                </c:pt>
                <c:pt idx="5570">
                  <c:v>0.35978179568943081</c:v>
                </c:pt>
                <c:pt idx="5571">
                  <c:v>0.46232034326717908</c:v>
                </c:pt>
                <c:pt idx="5572">
                  <c:v>0.3099507776362162</c:v>
                </c:pt>
                <c:pt idx="5573">
                  <c:v>0.38779887839754551</c:v>
                </c:pt>
                <c:pt idx="5574">
                  <c:v>0.4110752526267083</c:v>
                </c:pt>
                <c:pt idx="5575">
                  <c:v>0.73354349629051263</c:v>
                </c:pt>
                <c:pt idx="5576">
                  <c:v>0.41854479013141749</c:v>
                </c:pt>
                <c:pt idx="5577">
                  <c:v>0.34894779990888453</c:v>
                </c:pt>
                <c:pt idx="5578">
                  <c:v>0.38788321011397081</c:v>
                </c:pt>
                <c:pt idx="5579">
                  <c:v>0.43281387869105858</c:v>
                </c:pt>
                <c:pt idx="5580">
                  <c:v>0.36172371356188598</c:v>
                </c:pt>
                <c:pt idx="5581">
                  <c:v>0.41945660955417607</c:v>
                </c:pt>
                <c:pt idx="5582">
                  <c:v>0.4040044689291834</c:v>
                </c:pt>
                <c:pt idx="5583">
                  <c:v>0.52411106765436311</c:v>
                </c:pt>
                <c:pt idx="5584">
                  <c:v>0.5220934468764985</c:v>
                </c:pt>
                <c:pt idx="5585">
                  <c:v>0.4160566803620227</c:v>
                </c:pt>
                <c:pt idx="5586">
                  <c:v>0.43568233728652328</c:v>
                </c:pt>
                <c:pt idx="5587">
                  <c:v>0.43037586873751121</c:v>
                </c:pt>
                <c:pt idx="5588">
                  <c:v>0.40931659831210943</c:v>
                </c:pt>
                <c:pt idx="5589">
                  <c:v>0.39627409574014172</c:v>
                </c:pt>
                <c:pt idx="5590">
                  <c:v>0.49256396335533031</c:v>
                </c:pt>
                <c:pt idx="5591">
                  <c:v>0.58113137727418129</c:v>
                </c:pt>
                <c:pt idx="5592">
                  <c:v>0.52635649083159153</c:v>
                </c:pt>
                <c:pt idx="5593">
                  <c:v>0.53992186001368414</c:v>
                </c:pt>
                <c:pt idx="5594">
                  <c:v>0.39452815704283462</c:v>
                </c:pt>
                <c:pt idx="5595">
                  <c:v>0.42245789057835897</c:v>
                </c:pt>
                <c:pt idx="5596">
                  <c:v>0.4736806505619674</c:v>
                </c:pt>
                <c:pt idx="5597">
                  <c:v>0.48587393688309533</c:v>
                </c:pt>
                <c:pt idx="5598">
                  <c:v>0.4412833880812197</c:v>
                </c:pt>
                <c:pt idx="5599">
                  <c:v>0.47863028456008327</c:v>
                </c:pt>
                <c:pt idx="5600">
                  <c:v>0.35454684957209298</c:v>
                </c:pt>
                <c:pt idx="5601">
                  <c:v>0.49982299943896702</c:v>
                </c:pt>
                <c:pt idx="5602">
                  <c:v>0.35217208798393279</c:v>
                </c:pt>
                <c:pt idx="5603">
                  <c:v>0.43223679676694993</c:v>
                </c:pt>
                <c:pt idx="5604">
                  <c:v>0.51545321694475532</c:v>
                </c:pt>
                <c:pt idx="5605">
                  <c:v>0.48436394885923939</c:v>
                </c:pt>
                <c:pt idx="5606">
                  <c:v>0.46099642186381362</c:v>
                </c:pt>
                <c:pt idx="5607">
                  <c:v>0.52842438984187545</c:v>
                </c:pt>
                <c:pt idx="5608">
                  <c:v>0.56599264509351177</c:v>
                </c:pt>
                <c:pt idx="5609">
                  <c:v>0.5585872084751129</c:v>
                </c:pt>
                <c:pt idx="5610">
                  <c:v>0.50983413173281</c:v>
                </c:pt>
                <c:pt idx="5611">
                  <c:v>0.45545979373818762</c:v>
                </c:pt>
                <c:pt idx="5612">
                  <c:v>0.50654496341623301</c:v>
                </c:pt>
                <c:pt idx="5613">
                  <c:v>0.60549945405045347</c:v>
                </c:pt>
                <c:pt idx="5614">
                  <c:v>0.44247736304603141</c:v>
                </c:pt>
                <c:pt idx="5615">
                  <c:v>0.44353140925618312</c:v>
                </c:pt>
                <c:pt idx="5616">
                  <c:v>0.59548627125498088</c:v>
                </c:pt>
                <c:pt idx="5617">
                  <c:v>0.38358814155447812</c:v>
                </c:pt>
                <c:pt idx="5618">
                  <c:v>0.3938602328837848</c:v>
                </c:pt>
                <c:pt idx="5619">
                  <c:v>0.47098138608802997</c:v>
                </c:pt>
                <c:pt idx="5620">
                  <c:v>0.39692615485873017</c:v>
                </c:pt>
                <c:pt idx="5621">
                  <c:v>0.42027658643900501</c:v>
                </c:pt>
                <c:pt idx="5622">
                  <c:v>0.38755449199655201</c:v>
                </c:pt>
                <c:pt idx="5623">
                  <c:v>0.45524373778091332</c:v>
                </c:pt>
                <c:pt idx="5624">
                  <c:v>0.44457086259239792</c:v>
                </c:pt>
                <c:pt idx="5625">
                  <c:v>0.32270389749656142</c:v>
                </c:pt>
                <c:pt idx="5626">
                  <c:v>0.3790695674225546</c:v>
                </c:pt>
                <c:pt idx="5627">
                  <c:v>0.41825004134339677</c:v>
                </c:pt>
                <c:pt idx="5628">
                  <c:v>0.53479769036606284</c:v>
                </c:pt>
                <c:pt idx="5629">
                  <c:v>0.46817762893077369</c:v>
                </c:pt>
                <c:pt idx="5630">
                  <c:v>0.46176769720874089</c:v>
                </c:pt>
                <c:pt idx="5631">
                  <c:v>0.47292593259625693</c:v>
                </c:pt>
                <c:pt idx="5632">
                  <c:v>0.38054434684003208</c:v>
                </c:pt>
                <c:pt idx="5633">
                  <c:v>0.50465840594970812</c:v>
                </c:pt>
                <c:pt idx="5634">
                  <c:v>0.42691322064318782</c:v>
                </c:pt>
                <c:pt idx="5635">
                  <c:v>0.47125986893110211</c:v>
                </c:pt>
                <c:pt idx="5636">
                  <c:v>0.47374605182889312</c:v>
                </c:pt>
                <c:pt idx="5637">
                  <c:v>0.480052176426148</c:v>
                </c:pt>
                <c:pt idx="5638">
                  <c:v>0.39665202984982673</c:v>
                </c:pt>
                <c:pt idx="5639">
                  <c:v>0.47791656434723212</c:v>
                </c:pt>
                <c:pt idx="5640">
                  <c:v>0.42289645499600459</c:v>
                </c:pt>
                <c:pt idx="5641">
                  <c:v>0.39301650339659061</c:v>
                </c:pt>
                <c:pt idx="5642">
                  <c:v>0.47549127858777768</c:v>
                </c:pt>
                <c:pt idx="5643">
                  <c:v>0.54684643034916036</c:v>
                </c:pt>
                <c:pt idx="5644">
                  <c:v>0.53189429317764447</c:v>
                </c:pt>
                <c:pt idx="5645">
                  <c:v>0.51520718360299156</c:v>
                </c:pt>
                <c:pt idx="5646">
                  <c:v>0.51341123600206851</c:v>
                </c:pt>
                <c:pt idx="5647">
                  <c:v>0.83594542846329001</c:v>
                </c:pt>
                <c:pt idx="5648">
                  <c:v>0.64998638158085942</c:v>
                </c:pt>
                <c:pt idx="5649">
                  <c:v>0.65310486013544722</c:v>
                </c:pt>
                <c:pt idx="5650">
                  <c:v>0.66039193379338401</c:v>
                </c:pt>
                <c:pt idx="5651">
                  <c:v>0.8325387457141783</c:v>
                </c:pt>
                <c:pt idx="5652">
                  <c:v>0.66755368465172582</c:v>
                </c:pt>
                <c:pt idx="5653">
                  <c:v>0.79634134035945359</c:v>
                </c:pt>
                <c:pt idx="5654">
                  <c:v>0.75905025847050667</c:v>
                </c:pt>
                <c:pt idx="5655">
                  <c:v>0.65967699382287559</c:v>
                </c:pt>
                <c:pt idx="5656">
                  <c:v>0.62396170834609666</c:v>
                </c:pt>
                <c:pt idx="5657">
                  <c:v>0.60886402108988436</c:v>
                </c:pt>
                <c:pt idx="5658">
                  <c:v>0.686822130813735</c:v>
                </c:pt>
                <c:pt idx="5659">
                  <c:v>0.60465712099870195</c:v>
                </c:pt>
                <c:pt idx="5660">
                  <c:v>0.65223379573499118</c:v>
                </c:pt>
                <c:pt idx="5661">
                  <c:v>0.87106225716928065</c:v>
                </c:pt>
                <c:pt idx="5662">
                  <c:v>0.74795426119353903</c:v>
                </c:pt>
                <c:pt idx="5663">
                  <c:v>0.7047029990232816</c:v>
                </c:pt>
                <c:pt idx="5664">
                  <c:v>0.61392863661088126</c:v>
                </c:pt>
                <c:pt idx="5665">
                  <c:v>0.74062966093906624</c:v>
                </c:pt>
                <c:pt idx="5666">
                  <c:v>0.68922115037827103</c:v>
                </c:pt>
                <c:pt idx="5667">
                  <c:v>0.76633991291868631</c:v>
                </c:pt>
                <c:pt idx="5668">
                  <c:v>0.61430818792114883</c:v>
                </c:pt>
                <c:pt idx="5669">
                  <c:v>0.54919061204354869</c:v>
                </c:pt>
                <c:pt idx="5670">
                  <c:v>0.72617603577059953</c:v>
                </c:pt>
                <c:pt idx="5671">
                  <c:v>0.55829897199004741</c:v>
                </c:pt>
                <c:pt idx="5672">
                  <c:v>0.85498648553437928</c:v>
                </c:pt>
                <c:pt idx="5673">
                  <c:v>0.65363120654621343</c:v>
                </c:pt>
                <c:pt idx="5674">
                  <c:v>0.62763212029053106</c:v>
                </c:pt>
                <c:pt idx="5675">
                  <c:v>0.58326092377733074</c:v>
                </c:pt>
                <c:pt idx="5676">
                  <c:v>0.70034176734769882</c:v>
                </c:pt>
                <c:pt idx="5677">
                  <c:v>0.56472618110642092</c:v>
                </c:pt>
                <c:pt idx="5678">
                  <c:v>0.59356292747411943</c:v>
                </c:pt>
                <c:pt idx="5679">
                  <c:v>0.56450963102692397</c:v>
                </c:pt>
                <c:pt idx="5680">
                  <c:v>0.49655768746999063</c:v>
                </c:pt>
                <c:pt idx="5681">
                  <c:v>0.5417910858583288</c:v>
                </c:pt>
                <c:pt idx="5682">
                  <c:v>0.45857642890421269</c:v>
                </c:pt>
                <c:pt idx="5683">
                  <c:v>0.55317355854063588</c:v>
                </c:pt>
                <c:pt idx="5684">
                  <c:v>0.42194407391418931</c:v>
                </c:pt>
                <c:pt idx="5685">
                  <c:v>0.54573881993000573</c:v>
                </c:pt>
                <c:pt idx="5686">
                  <c:v>0.72433281861442367</c:v>
                </c:pt>
                <c:pt idx="5687">
                  <c:v>0.51075609646436448</c:v>
                </c:pt>
                <c:pt idx="5688">
                  <c:v>0.39242341086421467</c:v>
                </c:pt>
                <c:pt idx="5689">
                  <c:v>0.43835033652288719</c:v>
                </c:pt>
                <c:pt idx="5690">
                  <c:v>0.59401293834925806</c:v>
                </c:pt>
                <c:pt idx="5691">
                  <c:v>0.5714297822357739</c:v>
                </c:pt>
                <c:pt idx="5692">
                  <c:v>0.46907267421062698</c:v>
                </c:pt>
                <c:pt idx="5693">
                  <c:v>0.48214237608900212</c:v>
                </c:pt>
                <c:pt idx="5694">
                  <c:v>0.46259941025002599</c:v>
                </c:pt>
                <c:pt idx="5695">
                  <c:v>0.50110649313930455</c:v>
                </c:pt>
                <c:pt idx="5696">
                  <c:v>0.48503922979586511</c:v>
                </c:pt>
                <c:pt idx="5697">
                  <c:v>0.51380533607645318</c:v>
                </c:pt>
                <c:pt idx="5698">
                  <c:v>0.51071904974056814</c:v>
                </c:pt>
                <c:pt idx="5699">
                  <c:v>0.38978992410124991</c:v>
                </c:pt>
                <c:pt idx="5700">
                  <c:v>0.45516944166028989</c:v>
                </c:pt>
                <c:pt idx="5701">
                  <c:v>0.41382225866139022</c:v>
                </c:pt>
                <c:pt idx="5702">
                  <c:v>0.42374388532272578</c:v>
                </c:pt>
                <c:pt idx="5703">
                  <c:v>0.41555642227997508</c:v>
                </c:pt>
                <c:pt idx="5704">
                  <c:v>0.39473242889100391</c:v>
                </c:pt>
                <c:pt idx="5705">
                  <c:v>0.66246353915253142</c:v>
                </c:pt>
                <c:pt idx="5706">
                  <c:v>0.45473973975331189</c:v>
                </c:pt>
                <c:pt idx="5707">
                  <c:v>0.41307602792879772</c:v>
                </c:pt>
                <c:pt idx="5708">
                  <c:v>0.47261881067705769</c:v>
                </c:pt>
                <c:pt idx="5709">
                  <c:v>0.4964123167115625</c:v>
                </c:pt>
                <c:pt idx="5710">
                  <c:v>0.48112967778274218</c:v>
                </c:pt>
                <c:pt idx="5711">
                  <c:v>0.39979503591774801</c:v>
                </c:pt>
                <c:pt idx="5712">
                  <c:v>0.58067293188479097</c:v>
                </c:pt>
                <c:pt idx="5713">
                  <c:v>0.45109656012765148</c:v>
                </c:pt>
                <c:pt idx="5714">
                  <c:v>0.41334058968315429</c:v>
                </c:pt>
                <c:pt idx="5715">
                  <c:v>0.50723320461113397</c:v>
                </c:pt>
                <c:pt idx="5716">
                  <c:v>0.89433376056978087</c:v>
                </c:pt>
                <c:pt idx="5717">
                  <c:v>0.45401496450267498</c:v>
                </c:pt>
                <c:pt idx="5718">
                  <c:v>0.46456375234449421</c:v>
                </c:pt>
                <c:pt idx="5719">
                  <c:v>0.58004405546082938</c:v>
                </c:pt>
                <c:pt idx="5720">
                  <c:v>0.47119043372831843</c:v>
                </c:pt>
                <c:pt idx="5721">
                  <c:v>0.55417931591440339</c:v>
                </c:pt>
                <c:pt idx="5722">
                  <c:v>0.65130804528958031</c:v>
                </c:pt>
                <c:pt idx="5723">
                  <c:v>0.36115884773543422</c:v>
                </c:pt>
                <c:pt idx="5724">
                  <c:v>0.78520283229238108</c:v>
                </c:pt>
                <c:pt idx="5725">
                  <c:v>0.41640379836090008</c:v>
                </c:pt>
                <c:pt idx="5726">
                  <c:v>0.32324726737285769</c:v>
                </c:pt>
                <c:pt idx="5727">
                  <c:v>0.41444519933795559</c:v>
                </c:pt>
                <c:pt idx="5728">
                  <c:v>0.35601288949823462</c:v>
                </c:pt>
                <c:pt idx="5729">
                  <c:v>0.61129954353125171</c:v>
                </c:pt>
                <c:pt idx="5730">
                  <c:v>0.43692150097886973</c:v>
                </c:pt>
                <c:pt idx="5731">
                  <c:v>0.75989738684695962</c:v>
                </c:pt>
                <c:pt idx="5732">
                  <c:v>0.44416087603202131</c:v>
                </c:pt>
                <c:pt idx="5733">
                  <c:v>0.67385536942869972</c:v>
                </c:pt>
                <c:pt idx="5734">
                  <c:v>0.49796914498020739</c:v>
                </c:pt>
                <c:pt idx="5735">
                  <c:v>0.46402207307505472</c:v>
                </c:pt>
                <c:pt idx="5736">
                  <c:v>0.48730463243125582</c:v>
                </c:pt>
                <c:pt idx="5737">
                  <c:v>0.62801577988955748</c:v>
                </c:pt>
                <c:pt idx="5738">
                  <c:v>0.50134538919573501</c:v>
                </c:pt>
                <c:pt idx="5739">
                  <c:v>0.36698403316164752</c:v>
                </c:pt>
                <c:pt idx="5740">
                  <c:v>0.47013746192279737</c:v>
                </c:pt>
                <c:pt idx="5741">
                  <c:v>0.48436010189093948</c:v>
                </c:pt>
                <c:pt idx="5742">
                  <c:v>0.56229581571567977</c:v>
                </c:pt>
                <c:pt idx="5743">
                  <c:v>0.50764744969607511</c:v>
                </c:pt>
                <c:pt idx="5744">
                  <c:v>0.53499436655681709</c:v>
                </c:pt>
                <c:pt idx="5745">
                  <c:v>0.55839747242096804</c:v>
                </c:pt>
                <c:pt idx="5746">
                  <c:v>0.52071915056592</c:v>
                </c:pt>
                <c:pt idx="5747">
                  <c:v>0.58053646826085303</c:v>
                </c:pt>
                <c:pt idx="5748">
                  <c:v>0.3815724325373841</c:v>
                </c:pt>
                <c:pt idx="5749">
                  <c:v>0.50559683428283742</c:v>
                </c:pt>
                <c:pt idx="5750">
                  <c:v>0.35147341473560723</c:v>
                </c:pt>
                <c:pt idx="5751">
                  <c:v>0.50884788908582212</c:v>
                </c:pt>
                <c:pt idx="5752">
                  <c:v>0.3289685114692974</c:v>
                </c:pt>
                <c:pt idx="5753">
                  <c:v>0.44171118687620781</c:v>
                </c:pt>
                <c:pt idx="5754">
                  <c:v>0.49696447486960482</c:v>
                </c:pt>
                <c:pt idx="5755">
                  <c:v>0.40116022361486597</c:v>
                </c:pt>
                <c:pt idx="5756">
                  <c:v>0.53328132353594482</c:v>
                </c:pt>
                <c:pt idx="5757">
                  <c:v>0.43198377572541602</c:v>
                </c:pt>
                <c:pt idx="5758">
                  <c:v>0.43298970800814318</c:v>
                </c:pt>
                <c:pt idx="5759">
                  <c:v>0.37297787334649801</c:v>
                </c:pt>
                <c:pt idx="5760">
                  <c:v>0.42187877565998722</c:v>
                </c:pt>
                <c:pt idx="5761">
                  <c:v>0.60956278013859477</c:v>
                </c:pt>
                <c:pt idx="5762">
                  <c:v>0.45200780450935479</c:v>
                </c:pt>
                <c:pt idx="5763">
                  <c:v>0.38964984277330522</c:v>
                </c:pt>
                <c:pt idx="5764">
                  <c:v>0.35515333058445381</c:v>
                </c:pt>
                <c:pt idx="5765">
                  <c:v>0.42555939752744809</c:v>
                </c:pt>
                <c:pt idx="5766">
                  <c:v>0.34011340333093393</c:v>
                </c:pt>
                <c:pt idx="5767">
                  <c:v>0.39375411044435848</c:v>
                </c:pt>
                <c:pt idx="5768">
                  <c:v>0.27746780382371261</c:v>
                </c:pt>
                <c:pt idx="5769">
                  <c:v>0.65252057010687903</c:v>
                </c:pt>
                <c:pt idx="5770">
                  <c:v>0.28028371098151478</c:v>
                </c:pt>
                <c:pt idx="5771">
                  <c:v>0.39691160099666711</c:v>
                </c:pt>
                <c:pt idx="5772">
                  <c:v>0.38060572049015701</c:v>
                </c:pt>
                <c:pt idx="5773">
                  <c:v>0.35069135013768898</c:v>
                </c:pt>
                <c:pt idx="5774">
                  <c:v>0.3358083358108514</c:v>
                </c:pt>
                <c:pt idx="5775">
                  <c:v>0.33365169975119308</c:v>
                </c:pt>
                <c:pt idx="5776">
                  <c:v>0.36466014316144008</c:v>
                </c:pt>
                <c:pt idx="5777">
                  <c:v>0.3088417524280595</c:v>
                </c:pt>
                <c:pt idx="5778">
                  <c:v>0.27663214883738457</c:v>
                </c:pt>
                <c:pt idx="5779">
                  <c:v>0.21942104970141901</c:v>
                </c:pt>
                <c:pt idx="5780">
                  <c:v>0.25655619733795171</c:v>
                </c:pt>
                <c:pt idx="5781">
                  <c:v>0.29834772939683568</c:v>
                </c:pt>
                <c:pt idx="5782">
                  <c:v>0.27442489972957768</c:v>
                </c:pt>
                <c:pt idx="5783">
                  <c:v>0.26759050815255092</c:v>
                </c:pt>
                <c:pt idx="5784">
                  <c:v>0.2067808625783106</c:v>
                </c:pt>
                <c:pt idx="5785">
                  <c:v>0.20980622962624709</c:v>
                </c:pt>
                <c:pt idx="5786">
                  <c:v>0.1866461474924507</c:v>
                </c:pt>
                <c:pt idx="5787">
                  <c:v>0.29318869919098578</c:v>
                </c:pt>
                <c:pt idx="5788">
                  <c:v>0.1419289741976589</c:v>
                </c:pt>
                <c:pt idx="5789">
                  <c:v>0.1454138063162996</c:v>
                </c:pt>
                <c:pt idx="5790">
                  <c:v>0.1192296255245142</c:v>
                </c:pt>
                <c:pt idx="5791">
                  <c:v>0.17671940446159301</c:v>
                </c:pt>
                <c:pt idx="5792">
                  <c:v>0.19020856090756211</c:v>
                </c:pt>
                <c:pt idx="5793">
                  <c:v>0.1686581417001447</c:v>
                </c:pt>
                <c:pt idx="5794">
                  <c:v>0.26485972684894138</c:v>
                </c:pt>
                <c:pt idx="5795">
                  <c:v>0.20758622508606719</c:v>
                </c:pt>
                <c:pt idx="5796">
                  <c:v>0.1891994195234119</c:v>
                </c:pt>
                <c:pt idx="5797">
                  <c:v>0.33836789671453099</c:v>
                </c:pt>
                <c:pt idx="5798">
                  <c:v>0.1882051163706796</c:v>
                </c:pt>
                <c:pt idx="5799">
                  <c:v>0.1862195775012267</c:v>
                </c:pt>
                <c:pt idx="5800">
                  <c:v>0.15911107945273489</c:v>
                </c:pt>
                <c:pt idx="5801">
                  <c:v>0.11319908266860421</c:v>
                </c:pt>
                <c:pt idx="5802">
                  <c:v>0.11336695940020081</c:v>
                </c:pt>
                <c:pt idx="5803">
                  <c:v>0.10652357390323509</c:v>
                </c:pt>
                <c:pt idx="5804">
                  <c:v>8.3982537128522897E-2</c:v>
                </c:pt>
                <c:pt idx="5805">
                  <c:v>0.10660112724632261</c:v>
                </c:pt>
                <c:pt idx="5806">
                  <c:v>0.1046080026172036</c:v>
                </c:pt>
                <c:pt idx="5807">
                  <c:v>0.17359047980550091</c:v>
                </c:pt>
                <c:pt idx="5808">
                  <c:v>0.15587405000223409</c:v>
                </c:pt>
                <c:pt idx="5809">
                  <c:v>0.16174381920508071</c:v>
                </c:pt>
                <c:pt idx="5810">
                  <c:v>0.2046877031846335</c:v>
                </c:pt>
                <c:pt idx="5811">
                  <c:v>0.17521730009632641</c:v>
                </c:pt>
                <c:pt idx="5812">
                  <c:v>0.1651333175684129</c:v>
                </c:pt>
                <c:pt idx="5813">
                  <c:v>0.1080355679721756</c:v>
                </c:pt>
                <c:pt idx="5814">
                  <c:v>9.8318035563490114E-2</c:v>
                </c:pt>
                <c:pt idx="5815">
                  <c:v>9.3925118302601307E-2</c:v>
                </c:pt>
                <c:pt idx="5816">
                  <c:v>9.1016090644093814E-2</c:v>
                </c:pt>
                <c:pt idx="5817">
                  <c:v>0.1139897001470878</c:v>
                </c:pt>
                <c:pt idx="5818">
                  <c:v>0.17500580403100899</c:v>
                </c:pt>
                <c:pt idx="5819">
                  <c:v>8.2218518535525767E-2</c:v>
                </c:pt>
                <c:pt idx="5820">
                  <c:v>9.9539971184737577E-2</c:v>
                </c:pt>
                <c:pt idx="5821">
                  <c:v>0.1063044674136325</c:v>
                </c:pt>
                <c:pt idx="5822">
                  <c:v>0.1113940964365821</c:v>
                </c:pt>
                <c:pt idx="5823">
                  <c:v>4.6886332363802248E-2</c:v>
                </c:pt>
                <c:pt idx="5824">
                  <c:v>0.1161918253323225</c:v>
                </c:pt>
                <c:pt idx="5825">
                  <c:v>4.9248795083980113E-2</c:v>
                </c:pt>
                <c:pt idx="5826">
                  <c:v>5.6298484124845692E-2</c:v>
                </c:pt>
                <c:pt idx="5827">
                  <c:v>3.0440707206278901E-2</c:v>
                </c:pt>
                <c:pt idx="5828">
                  <c:v>2.148791828478289E-2</c:v>
                </c:pt>
                <c:pt idx="5829">
                  <c:v>2.0000070733711049E-2</c:v>
                </c:pt>
                <c:pt idx="5830">
                  <c:v>1.9174689523841541E-2</c:v>
                </c:pt>
                <c:pt idx="5831">
                  <c:v>3.1872637370209143E-2</c:v>
                </c:pt>
                <c:pt idx="5832">
                  <c:v>1.4963448087163199E-2</c:v>
                </c:pt>
                <c:pt idx="5833">
                  <c:v>4.1548452579148597E-2</c:v>
                </c:pt>
                <c:pt idx="5834">
                  <c:v>3.5633237863891248E-2</c:v>
                </c:pt>
                <c:pt idx="5835">
                  <c:v>8.7616577516068828E-2</c:v>
                </c:pt>
                <c:pt idx="5836">
                  <c:v>0.1142999930226271</c:v>
                </c:pt>
                <c:pt idx="5837">
                  <c:v>0.12243273280722899</c:v>
                </c:pt>
                <c:pt idx="5838">
                  <c:v>0.1163404157949175</c:v>
                </c:pt>
                <c:pt idx="5839">
                  <c:v>0.1586677937254376</c:v>
                </c:pt>
                <c:pt idx="5840">
                  <c:v>0.10938806653050349</c:v>
                </c:pt>
                <c:pt idx="5841">
                  <c:v>0.14553186711029381</c:v>
                </c:pt>
                <c:pt idx="5842">
                  <c:v>0.13508851853152129</c:v>
                </c:pt>
                <c:pt idx="5843">
                  <c:v>8.8052003318858901E-2</c:v>
                </c:pt>
                <c:pt idx="5844">
                  <c:v>0.14612581813200951</c:v>
                </c:pt>
                <c:pt idx="5845">
                  <c:v>0.1187905826948895</c:v>
                </c:pt>
                <c:pt idx="5846">
                  <c:v>0.1087898461013735</c:v>
                </c:pt>
                <c:pt idx="5847">
                  <c:v>0.1590113721089654</c:v>
                </c:pt>
                <c:pt idx="5848">
                  <c:v>0.19616533726157981</c:v>
                </c:pt>
                <c:pt idx="5849">
                  <c:v>0.13851785314999329</c:v>
                </c:pt>
                <c:pt idx="5850">
                  <c:v>0.22940376536448151</c:v>
                </c:pt>
                <c:pt idx="5851">
                  <c:v>0.19309496520781111</c:v>
                </c:pt>
                <c:pt idx="5852">
                  <c:v>0.15813100240498351</c:v>
                </c:pt>
                <c:pt idx="5853">
                  <c:v>0.13967213344123799</c:v>
                </c:pt>
                <c:pt idx="5854">
                  <c:v>0.15465178904564991</c:v>
                </c:pt>
                <c:pt idx="5855">
                  <c:v>0.15630671331412779</c:v>
                </c:pt>
                <c:pt idx="5856">
                  <c:v>0.20311109121696019</c:v>
                </c:pt>
                <c:pt idx="5857">
                  <c:v>0.19858151413475289</c:v>
                </c:pt>
                <c:pt idx="5858">
                  <c:v>0.19116514351652239</c:v>
                </c:pt>
                <c:pt idx="5859">
                  <c:v>0.26062698204439799</c:v>
                </c:pt>
                <c:pt idx="5860">
                  <c:v>0.21457190246194741</c:v>
                </c:pt>
                <c:pt idx="5861">
                  <c:v>0.46803164252798662</c:v>
                </c:pt>
                <c:pt idx="5862">
                  <c:v>0.21774350442764129</c:v>
                </c:pt>
                <c:pt idx="5863">
                  <c:v>0.33337820359749631</c:v>
                </c:pt>
                <c:pt idx="5864">
                  <c:v>0.27635540408312848</c:v>
                </c:pt>
                <c:pt idx="5865">
                  <c:v>0.2232900578146427</c:v>
                </c:pt>
                <c:pt idx="5866">
                  <c:v>0.33200639354741007</c:v>
                </c:pt>
                <c:pt idx="5867">
                  <c:v>0.23992320650014959</c:v>
                </c:pt>
                <c:pt idx="5868">
                  <c:v>0.24109112221427281</c:v>
                </c:pt>
                <c:pt idx="5869">
                  <c:v>0.24789327524455859</c:v>
                </c:pt>
                <c:pt idx="5870">
                  <c:v>0.19895844780297381</c:v>
                </c:pt>
                <c:pt idx="5871">
                  <c:v>0.22541255688299669</c:v>
                </c:pt>
                <c:pt idx="5872">
                  <c:v>0.29798808657990711</c:v>
                </c:pt>
                <c:pt idx="5873">
                  <c:v>0.25675461744171219</c:v>
                </c:pt>
                <c:pt idx="5874">
                  <c:v>0.68210521975975513</c:v>
                </c:pt>
                <c:pt idx="5875">
                  <c:v>0.42966570809289562</c:v>
                </c:pt>
                <c:pt idx="5876">
                  <c:v>0.397292844743659</c:v>
                </c:pt>
                <c:pt idx="5877">
                  <c:v>0.41252444493334828</c:v>
                </c:pt>
                <c:pt idx="5878">
                  <c:v>0.36506352607017101</c:v>
                </c:pt>
                <c:pt idx="5879">
                  <c:v>0.32047042983502522</c:v>
                </c:pt>
                <c:pt idx="5880">
                  <c:v>0.24196219765801491</c:v>
                </c:pt>
                <c:pt idx="5881">
                  <c:v>0.26933608238463208</c:v>
                </c:pt>
                <c:pt idx="5882">
                  <c:v>0.24149671555953911</c:v>
                </c:pt>
                <c:pt idx="5883">
                  <c:v>0.43614071450664432</c:v>
                </c:pt>
                <c:pt idx="5884">
                  <c:v>0.45810824554704982</c:v>
                </c:pt>
                <c:pt idx="5885">
                  <c:v>0.44680002864833801</c:v>
                </c:pt>
                <c:pt idx="5886">
                  <c:v>0.30016113007383749</c:v>
                </c:pt>
                <c:pt idx="5887">
                  <c:v>0.37567732425323191</c:v>
                </c:pt>
                <c:pt idx="5888">
                  <c:v>0.54082644196246321</c:v>
                </c:pt>
                <c:pt idx="5889">
                  <c:v>0.44402988490247902</c:v>
                </c:pt>
                <c:pt idx="5890">
                  <c:v>0.49308407911366159</c:v>
                </c:pt>
                <c:pt idx="5891">
                  <c:v>0.49141950033421827</c:v>
                </c:pt>
                <c:pt idx="5892">
                  <c:v>0.42533562404715219</c:v>
                </c:pt>
                <c:pt idx="5893">
                  <c:v>0.32308709241846689</c:v>
                </c:pt>
                <c:pt idx="5894">
                  <c:v>0.43821601297391199</c:v>
                </c:pt>
                <c:pt idx="5895">
                  <c:v>0.33966104851180662</c:v>
                </c:pt>
                <c:pt idx="5896">
                  <c:v>0.43690986641914459</c:v>
                </c:pt>
                <c:pt idx="5897">
                  <c:v>0.55116659029369075</c:v>
                </c:pt>
                <c:pt idx="5898">
                  <c:v>0.46040368039469032</c:v>
                </c:pt>
                <c:pt idx="5899">
                  <c:v>0.51211774968345791</c:v>
                </c:pt>
                <c:pt idx="5900">
                  <c:v>0.59419936924641403</c:v>
                </c:pt>
                <c:pt idx="5901">
                  <c:v>0.49099594779892958</c:v>
                </c:pt>
                <c:pt idx="5902">
                  <c:v>0.48442720523588312</c:v>
                </c:pt>
                <c:pt idx="5903">
                  <c:v>0.53071117374184507</c:v>
                </c:pt>
                <c:pt idx="5904">
                  <c:v>0.42258105213765579</c:v>
                </c:pt>
                <c:pt idx="5905">
                  <c:v>0.54280208984806844</c:v>
                </c:pt>
                <c:pt idx="5906">
                  <c:v>0.4014796912933718</c:v>
                </c:pt>
                <c:pt idx="5907">
                  <c:v>0.47578625570399702</c:v>
                </c:pt>
                <c:pt idx="5908">
                  <c:v>0.44339837454408698</c:v>
                </c:pt>
                <c:pt idx="5909">
                  <c:v>0.3448276798167963</c:v>
                </c:pt>
                <c:pt idx="5910">
                  <c:v>0.94808583161149096</c:v>
                </c:pt>
                <c:pt idx="5911">
                  <c:v>0.46926879537757438</c:v>
                </c:pt>
                <c:pt idx="5912">
                  <c:v>0.45912851976097357</c:v>
                </c:pt>
                <c:pt idx="5913">
                  <c:v>0.57272672249005019</c:v>
                </c:pt>
                <c:pt idx="5914">
                  <c:v>0.46599305713359068</c:v>
                </c:pt>
                <c:pt idx="5915">
                  <c:v>0.47228875731343722</c:v>
                </c:pt>
                <c:pt idx="5916">
                  <c:v>0.47789364573854598</c:v>
                </c:pt>
                <c:pt idx="5917">
                  <c:v>0.91635771246080744</c:v>
                </c:pt>
                <c:pt idx="5918">
                  <c:v>0.57456954752177547</c:v>
                </c:pt>
                <c:pt idx="5919">
                  <c:v>0.55827717738559901</c:v>
                </c:pt>
                <c:pt idx="5920">
                  <c:v>0.84179034879510539</c:v>
                </c:pt>
                <c:pt idx="5921">
                  <c:v>0.64928976619148993</c:v>
                </c:pt>
                <c:pt idx="5922">
                  <c:v>0.53053295148061341</c:v>
                </c:pt>
                <c:pt idx="5923">
                  <c:v>0.93350253604425737</c:v>
                </c:pt>
                <c:pt idx="5924">
                  <c:v>0.54398036044237008</c:v>
                </c:pt>
                <c:pt idx="5925">
                  <c:v>0.44916188848365651</c:v>
                </c:pt>
                <c:pt idx="5926">
                  <c:v>0.50143428992339034</c:v>
                </c:pt>
                <c:pt idx="5927">
                  <c:v>0.579160542366292</c:v>
                </c:pt>
                <c:pt idx="5928">
                  <c:v>0.52386839089289539</c:v>
                </c:pt>
                <c:pt idx="5929">
                  <c:v>0.54901399035997078</c:v>
                </c:pt>
                <c:pt idx="5930">
                  <c:v>0.52711616176006804</c:v>
                </c:pt>
                <c:pt idx="5931">
                  <c:v>0.65304017869652209</c:v>
                </c:pt>
                <c:pt idx="5932">
                  <c:v>0.45239045557231028</c:v>
                </c:pt>
                <c:pt idx="5933">
                  <c:v>0.43326292833711311</c:v>
                </c:pt>
                <c:pt idx="5934">
                  <c:v>0.52022105056127932</c:v>
                </c:pt>
                <c:pt idx="5935">
                  <c:v>0.5170802687434467</c:v>
                </c:pt>
                <c:pt idx="5936">
                  <c:v>0.47280142289225352</c:v>
                </c:pt>
                <c:pt idx="5937">
                  <c:v>0.37876562043391537</c:v>
                </c:pt>
                <c:pt idx="5938">
                  <c:v>0.48078216297499021</c:v>
                </c:pt>
                <c:pt idx="5939">
                  <c:v>0.66253181157090535</c:v>
                </c:pt>
                <c:pt idx="5940">
                  <c:v>0.54561317646699181</c:v>
                </c:pt>
                <c:pt idx="5941">
                  <c:v>0.4150366861494284</c:v>
                </c:pt>
                <c:pt idx="5942">
                  <c:v>0.45966197079291621</c:v>
                </c:pt>
                <c:pt idx="5943">
                  <c:v>0.49976360631180861</c:v>
                </c:pt>
                <c:pt idx="5944">
                  <c:v>0.3327062071393696</c:v>
                </c:pt>
                <c:pt idx="5945">
                  <c:v>0.38457153275112932</c:v>
                </c:pt>
                <c:pt idx="5946">
                  <c:v>0.27987522850472363</c:v>
                </c:pt>
                <c:pt idx="5947">
                  <c:v>0.28474189033182962</c:v>
                </c:pt>
                <c:pt idx="5948">
                  <c:v>0.23823124752873651</c:v>
                </c:pt>
                <c:pt idx="5949">
                  <c:v>0.29390204178423751</c:v>
                </c:pt>
                <c:pt idx="5950">
                  <c:v>0.28069228302315102</c:v>
                </c:pt>
                <c:pt idx="5951">
                  <c:v>0.31163433514938549</c:v>
                </c:pt>
                <c:pt idx="5952">
                  <c:v>0.45251685393369678</c:v>
                </c:pt>
                <c:pt idx="5953">
                  <c:v>0.32729301297664171</c:v>
                </c:pt>
                <c:pt idx="5954">
                  <c:v>0.32827459448851598</c:v>
                </c:pt>
                <c:pt idx="5955">
                  <c:v>0.27066944407966081</c:v>
                </c:pt>
                <c:pt idx="5956">
                  <c:v>0.29114922092279272</c:v>
                </c:pt>
                <c:pt idx="5957">
                  <c:v>0.30025816731590937</c:v>
                </c:pt>
                <c:pt idx="5958">
                  <c:v>0.34867251365934848</c:v>
                </c:pt>
                <c:pt idx="5959">
                  <c:v>0.19280807301793609</c:v>
                </c:pt>
                <c:pt idx="5960">
                  <c:v>0.34873424149099358</c:v>
                </c:pt>
                <c:pt idx="5961">
                  <c:v>0.18635533257167541</c:v>
                </c:pt>
                <c:pt idx="5962">
                  <c:v>0.23535944311361309</c:v>
                </c:pt>
                <c:pt idx="5963">
                  <c:v>0.21625997524769411</c:v>
                </c:pt>
                <c:pt idx="5964">
                  <c:v>0.21813261218212199</c:v>
                </c:pt>
                <c:pt idx="5965">
                  <c:v>0.35806914035779441</c:v>
                </c:pt>
                <c:pt idx="5966">
                  <c:v>0.17627393259870811</c:v>
                </c:pt>
                <c:pt idx="5967">
                  <c:v>0.28501868912137812</c:v>
                </c:pt>
                <c:pt idx="5968">
                  <c:v>0.23307607860712959</c:v>
                </c:pt>
                <c:pt idx="5969">
                  <c:v>0.16887706951730061</c:v>
                </c:pt>
                <c:pt idx="5970">
                  <c:v>0.29283214250405609</c:v>
                </c:pt>
                <c:pt idx="5971">
                  <c:v>0.17580066695398769</c:v>
                </c:pt>
                <c:pt idx="5972">
                  <c:v>0.23845628860888279</c:v>
                </c:pt>
                <c:pt idx="5973">
                  <c:v>0.25778679128072141</c:v>
                </c:pt>
                <c:pt idx="5974">
                  <c:v>0.1522752441353937</c:v>
                </c:pt>
                <c:pt idx="5975">
                  <c:v>0.3025143055086833</c:v>
                </c:pt>
                <c:pt idx="5976">
                  <c:v>0.27328143120404569</c:v>
                </c:pt>
                <c:pt idx="5977">
                  <c:v>0.63205635817638139</c:v>
                </c:pt>
                <c:pt idx="5978">
                  <c:v>0.32315925056287093</c:v>
                </c:pt>
                <c:pt idx="5979">
                  <c:v>0.51708554460960454</c:v>
                </c:pt>
                <c:pt idx="5980">
                  <c:v>0.31768695483113879</c:v>
                </c:pt>
                <c:pt idx="5981">
                  <c:v>0.35295460139267759</c:v>
                </c:pt>
                <c:pt idx="5982">
                  <c:v>0.2202500336153361</c:v>
                </c:pt>
                <c:pt idx="5983">
                  <c:v>0.1535522482345705</c:v>
                </c:pt>
                <c:pt idx="5984">
                  <c:v>0.24588848916115991</c:v>
                </c:pt>
                <c:pt idx="5985">
                  <c:v>0.18946525309883611</c:v>
                </c:pt>
                <c:pt idx="5986">
                  <c:v>0.26672354572104467</c:v>
                </c:pt>
                <c:pt idx="5987">
                  <c:v>0.26905251574514399</c:v>
                </c:pt>
                <c:pt idx="5988">
                  <c:v>0.1662955807836998</c:v>
                </c:pt>
                <c:pt idx="5989">
                  <c:v>0.29298457735779021</c:v>
                </c:pt>
                <c:pt idx="5990">
                  <c:v>0.30748518757522031</c:v>
                </c:pt>
                <c:pt idx="5991">
                  <c:v>0.1877674796448803</c:v>
                </c:pt>
                <c:pt idx="5992">
                  <c:v>0.32560384832592099</c:v>
                </c:pt>
                <c:pt idx="5993">
                  <c:v>0.22077094822428359</c:v>
                </c:pt>
                <c:pt idx="5994">
                  <c:v>0.27036042983831332</c:v>
                </c:pt>
                <c:pt idx="5995">
                  <c:v>0.1819417019990813</c:v>
                </c:pt>
                <c:pt idx="5996">
                  <c:v>0.43935987205523552</c:v>
                </c:pt>
                <c:pt idx="5997">
                  <c:v>0.17834748542940351</c:v>
                </c:pt>
                <c:pt idx="5998">
                  <c:v>0.17892942362449671</c:v>
                </c:pt>
                <c:pt idx="5999">
                  <c:v>0.23564474982890329</c:v>
                </c:pt>
                <c:pt idx="6000">
                  <c:v>0.15116753192515289</c:v>
                </c:pt>
                <c:pt idx="6001">
                  <c:v>0.21910281857548719</c:v>
                </c:pt>
                <c:pt idx="6002">
                  <c:v>0.15351441455431761</c:v>
                </c:pt>
                <c:pt idx="6003">
                  <c:v>0.263712727591075</c:v>
                </c:pt>
                <c:pt idx="6004">
                  <c:v>0.25053863338465943</c:v>
                </c:pt>
                <c:pt idx="6005">
                  <c:v>0.32002963998371092</c:v>
                </c:pt>
                <c:pt idx="6006">
                  <c:v>0.25941000141553039</c:v>
                </c:pt>
                <c:pt idx="6007">
                  <c:v>0.1217875101312724</c:v>
                </c:pt>
                <c:pt idx="6008">
                  <c:v>0.36229154546365661</c:v>
                </c:pt>
                <c:pt idx="6009">
                  <c:v>0.1925073704281943</c:v>
                </c:pt>
                <c:pt idx="6010">
                  <c:v>0.42488260652487181</c:v>
                </c:pt>
                <c:pt idx="6011">
                  <c:v>0.16334845908995399</c:v>
                </c:pt>
                <c:pt idx="6012">
                  <c:v>0.17284722443596401</c:v>
                </c:pt>
                <c:pt idx="6013">
                  <c:v>0.13629809300515811</c:v>
                </c:pt>
                <c:pt idx="6014">
                  <c:v>0.28239901717706828</c:v>
                </c:pt>
                <c:pt idx="6015">
                  <c:v>0.15284437460119191</c:v>
                </c:pt>
                <c:pt idx="6016">
                  <c:v>0.32502673157021572</c:v>
                </c:pt>
                <c:pt idx="6017">
                  <c:v>0.14725703039205251</c:v>
                </c:pt>
                <c:pt idx="6018">
                  <c:v>0.19434501298244999</c:v>
                </c:pt>
                <c:pt idx="6019">
                  <c:v>0.21217344840500621</c:v>
                </c:pt>
                <c:pt idx="6020">
                  <c:v>0.1826889617363284</c:v>
                </c:pt>
                <c:pt idx="6021">
                  <c:v>0.1923407727873033</c:v>
                </c:pt>
                <c:pt idx="6022">
                  <c:v>0.18097265276796609</c:v>
                </c:pt>
                <c:pt idx="6023">
                  <c:v>0.21548164143995971</c:v>
                </c:pt>
                <c:pt idx="6024">
                  <c:v>0.29052516907591158</c:v>
                </c:pt>
                <c:pt idx="6025">
                  <c:v>0.14056745682780691</c:v>
                </c:pt>
                <c:pt idx="6026">
                  <c:v>0.18248183445229171</c:v>
                </c:pt>
                <c:pt idx="6027">
                  <c:v>0.17701874678102719</c:v>
                </c:pt>
                <c:pt idx="6028">
                  <c:v>0.28463075769506962</c:v>
                </c:pt>
                <c:pt idx="6029">
                  <c:v>0.31275743035750492</c:v>
                </c:pt>
                <c:pt idx="6030">
                  <c:v>0.24800649208666611</c:v>
                </c:pt>
                <c:pt idx="6031">
                  <c:v>0.31945895692573789</c:v>
                </c:pt>
                <c:pt idx="6032">
                  <c:v>0.35172177732603188</c:v>
                </c:pt>
                <c:pt idx="6033">
                  <c:v>0.45932772591716398</c:v>
                </c:pt>
                <c:pt idx="6034">
                  <c:v>0.32099022437845931</c:v>
                </c:pt>
                <c:pt idx="6035">
                  <c:v>0.272201860223938</c:v>
                </c:pt>
                <c:pt idx="6036">
                  <c:v>0.30964771661241097</c:v>
                </c:pt>
                <c:pt idx="6037">
                  <c:v>0.26897382597069092</c:v>
                </c:pt>
                <c:pt idx="6038">
                  <c:v>0.41676543287535611</c:v>
                </c:pt>
                <c:pt idx="6039">
                  <c:v>0.39922129885524099</c:v>
                </c:pt>
                <c:pt idx="6040">
                  <c:v>0.31930656604015489</c:v>
                </c:pt>
                <c:pt idx="6041">
                  <c:v>0.40100099820719193</c:v>
                </c:pt>
                <c:pt idx="6042">
                  <c:v>0.3662774064529527</c:v>
                </c:pt>
                <c:pt idx="6043">
                  <c:v>0.40816093859546188</c:v>
                </c:pt>
                <c:pt idx="6044">
                  <c:v>0.41684338731500309</c:v>
                </c:pt>
                <c:pt idx="6045">
                  <c:v>0.38295970947277452</c:v>
                </c:pt>
                <c:pt idx="6046">
                  <c:v>0.27120420935782608</c:v>
                </c:pt>
                <c:pt idx="6047">
                  <c:v>1.205626977283744</c:v>
                </c:pt>
                <c:pt idx="6048">
                  <c:v>0.33064931405605069</c:v>
                </c:pt>
                <c:pt idx="6049">
                  <c:v>0.46416435968546838</c:v>
                </c:pt>
                <c:pt idx="6050">
                  <c:v>0.50717753696024337</c:v>
                </c:pt>
                <c:pt idx="6051">
                  <c:v>0.3068292184323661</c:v>
                </c:pt>
                <c:pt idx="6052">
                  <c:v>0.28388250627142853</c:v>
                </c:pt>
                <c:pt idx="6053">
                  <c:v>0.33399967505718081</c:v>
                </c:pt>
                <c:pt idx="6054">
                  <c:v>0.41432447653402182</c:v>
                </c:pt>
                <c:pt idx="6055">
                  <c:v>0.40048565578567791</c:v>
                </c:pt>
                <c:pt idx="6056">
                  <c:v>0.74988933292952276</c:v>
                </c:pt>
                <c:pt idx="6057">
                  <c:v>0.287956196354137</c:v>
                </c:pt>
                <c:pt idx="6058">
                  <c:v>0.48017175173186488</c:v>
                </c:pt>
                <c:pt idx="6059">
                  <c:v>0.29439578131751371</c:v>
                </c:pt>
                <c:pt idx="6060">
                  <c:v>0.49999575700255472</c:v>
                </c:pt>
                <c:pt idx="6061">
                  <c:v>0.56258581388697415</c:v>
                </c:pt>
                <c:pt idx="6062">
                  <c:v>0.69357121939743116</c:v>
                </c:pt>
                <c:pt idx="6063">
                  <c:v>0.60133648912802362</c:v>
                </c:pt>
                <c:pt idx="6064">
                  <c:v>0.3780815247906168</c:v>
                </c:pt>
                <c:pt idx="6065">
                  <c:v>0.3399026040374854</c:v>
                </c:pt>
                <c:pt idx="6066">
                  <c:v>0.42536652496659699</c:v>
                </c:pt>
                <c:pt idx="6067">
                  <c:v>1.4439156957497621</c:v>
                </c:pt>
                <c:pt idx="6068">
                  <c:v>0.39842970286402429</c:v>
                </c:pt>
                <c:pt idx="6069">
                  <c:v>0.41607400276616419</c:v>
                </c:pt>
                <c:pt idx="6070">
                  <c:v>0.46189842966638428</c:v>
                </c:pt>
                <c:pt idx="6071">
                  <c:v>0.2937297695909768</c:v>
                </c:pt>
                <c:pt idx="6072">
                  <c:v>0.80436603045334087</c:v>
                </c:pt>
                <c:pt idx="6073">
                  <c:v>0.36036690515224867</c:v>
                </c:pt>
                <c:pt idx="6074">
                  <c:v>0.43351664978664001</c:v>
                </c:pt>
                <c:pt idx="6075">
                  <c:v>0.62298261979582148</c:v>
                </c:pt>
                <c:pt idx="6076">
                  <c:v>0.52720071469130714</c:v>
                </c:pt>
                <c:pt idx="6077">
                  <c:v>0.58444735080792032</c:v>
                </c:pt>
                <c:pt idx="6078">
                  <c:v>0.32933641250816847</c:v>
                </c:pt>
                <c:pt idx="6079">
                  <c:v>0.41699414869918111</c:v>
                </c:pt>
                <c:pt idx="6080">
                  <c:v>0.56840398718344398</c:v>
                </c:pt>
                <c:pt idx="6081">
                  <c:v>0.45075076415762783</c:v>
                </c:pt>
                <c:pt idx="6082">
                  <c:v>0.5852228515625062</c:v>
                </c:pt>
                <c:pt idx="6083">
                  <c:v>0.36538590109050539</c:v>
                </c:pt>
                <c:pt idx="6084">
                  <c:v>0.3843182751161956</c:v>
                </c:pt>
                <c:pt idx="6085">
                  <c:v>0.4646370563201162</c:v>
                </c:pt>
                <c:pt idx="6086">
                  <c:v>0.44626487853333552</c:v>
                </c:pt>
                <c:pt idx="6087">
                  <c:v>0.58071645008622774</c:v>
                </c:pt>
                <c:pt idx="6088">
                  <c:v>0.59401214472271613</c:v>
                </c:pt>
                <c:pt idx="6089">
                  <c:v>0.30386517568326848</c:v>
                </c:pt>
                <c:pt idx="6090">
                  <c:v>0.42995127609602379</c:v>
                </c:pt>
                <c:pt idx="6091">
                  <c:v>0.404372172913122</c:v>
                </c:pt>
                <c:pt idx="6092">
                  <c:v>0.39340451784864727</c:v>
                </c:pt>
                <c:pt idx="6093">
                  <c:v>0.72936151180544551</c:v>
                </c:pt>
                <c:pt idx="6094">
                  <c:v>0.52253946395648798</c:v>
                </c:pt>
                <c:pt idx="6095">
                  <c:v>0.34931980575872168</c:v>
                </c:pt>
                <c:pt idx="6096">
                  <c:v>0.38384187036876988</c:v>
                </c:pt>
                <c:pt idx="6097">
                  <c:v>0.58037243944883887</c:v>
                </c:pt>
                <c:pt idx="6098">
                  <c:v>0.35035689811817577</c:v>
                </c:pt>
                <c:pt idx="6099">
                  <c:v>0.63934676848526362</c:v>
                </c:pt>
                <c:pt idx="6100">
                  <c:v>0.92239702415084757</c:v>
                </c:pt>
                <c:pt idx="6101">
                  <c:v>0.55912500322338821</c:v>
                </c:pt>
                <c:pt idx="6102">
                  <c:v>0.55893472344813289</c:v>
                </c:pt>
                <c:pt idx="6103">
                  <c:v>0.85344302389804183</c:v>
                </c:pt>
                <c:pt idx="6104">
                  <c:v>0.54976475128706825</c:v>
                </c:pt>
                <c:pt idx="6105">
                  <c:v>0.54973505170241921</c:v>
                </c:pt>
                <c:pt idx="6106">
                  <c:v>0.35935991485025592</c:v>
                </c:pt>
                <c:pt idx="6107">
                  <c:v>0.44798183804000169</c:v>
                </c:pt>
                <c:pt idx="6108">
                  <c:v>0.41527225476649149</c:v>
                </c:pt>
                <c:pt idx="6109">
                  <c:v>0.73867383871206171</c:v>
                </c:pt>
                <c:pt idx="6110">
                  <c:v>0.3919183646575245</c:v>
                </c:pt>
                <c:pt idx="6111">
                  <c:v>0.61730629059715614</c:v>
                </c:pt>
                <c:pt idx="6112">
                  <c:v>0.50582929272083188</c:v>
                </c:pt>
                <c:pt idx="6113">
                  <c:v>0.57249837609673204</c:v>
                </c:pt>
                <c:pt idx="6114">
                  <c:v>0.3413489266864389</c:v>
                </c:pt>
                <c:pt idx="6115">
                  <c:v>0.67696256249031594</c:v>
                </c:pt>
                <c:pt idx="6116">
                  <c:v>0.56726039344710821</c:v>
                </c:pt>
                <c:pt idx="6117">
                  <c:v>0.69366575560795074</c:v>
                </c:pt>
                <c:pt idx="6118">
                  <c:v>1.1172444864590441</c:v>
                </c:pt>
                <c:pt idx="6119">
                  <c:v>0.37577363283912463</c:v>
                </c:pt>
                <c:pt idx="6120">
                  <c:v>1.132768183298992</c:v>
                </c:pt>
                <c:pt idx="6121">
                  <c:v>0.6332328599940622</c:v>
                </c:pt>
                <c:pt idx="6122">
                  <c:v>0.5391892054721743</c:v>
                </c:pt>
                <c:pt idx="6123">
                  <c:v>0.94569801772636275</c:v>
                </c:pt>
                <c:pt idx="6124">
                  <c:v>0.78982480914648878</c:v>
                </c:pt>
                <c:pt idx="6125">
                  <c:v>0.65492580026530112</c:v>
                </c:pt>
                <c:pt idx="6126">
                  <c:v>0.42833708458487252</c:v>
                </c:pt>
                <c:pt idx="6127">
                  <c:v>0.56036556755852096</c:v>
                </c:pt>
                <c:pt idx="6128">
                  <c:v>0.55789365715296879</c:v>
                </c:pt>
                <c:pt idx="6129">
                  <c:v>0.60181536617419218</c:v>
                </c:pt>
                <c:pt idx="6130">
                  <c:v>0.62963746982490798</c:v>
                </c:pt>
                <c:pt idx="6131">
                  <c:v>0.57985714527794774</c:v>
                </c:pt>
                <c:pt idx="6132">
                  <c:v>0.63762086523118711</c:v>
                </c:pt>
                <c:pt idx="6133">
                  <c:v>0.55170563307131282</c:v>
                </c:pt>
                <c:pt idx="6134">
                  <c:v>0.91837179019876358</c:v>
                </c:pt>
                <c:pt idx="6135">
                  <c:v>0.6683069771914838</c:v>
                </c:pt>
                <c:pt idx="6136">
                  <c:v>0.47686243066190209</c:v>
                </c:pt>
                <c:pt idx="6137">
                  <c:v>0.7937687172925576</c:v>
                </c:pt>
                <c:pt idx="6138">
                  <c:v>0.46888533809162108</c:v>
                </c:pt>
                <c:pt idx="6139">
                  <c:v>0.46829517276385679</c:v>
                </c:pt>
                <c:pt idx="6140">
                  <c:v>0.70880014823252613</c:v>
                </c:pt>
                <c:pt idx="6141">
                  <c:v>0.55386998924095654</c:v>
                </c:pt>
                <c:pt idx="6142">
                  <c:v>0.48500518388238439</c:v>
                </c:pt>
                <c:pt idx="6143">
                  <c:v>0.58510451893521731</c:v>
                </c:pt>
                <c:pt idx="6144">
                  <c:v>0.57532885911195797</c:v>
                </c:pt>
                <c:pt idx="6145">
                  <c:v>0.64828765723924398</c:v>
                </c:pt>
                <c:pt idx="6146">
                  <c:v>0.62553416060094136</c:v>
                </c:pt>
                <c:pt idx="6147">
                  <c:v>0.56031236053988032</c:v>
                </c:pt>
                <c:pt idx="6148">
                  <c:v>1.9369207725047639</c:v>
                </c:pt>
                <c:pt idx="6149">
                  <c:v>0.73670055265834011</c:v>
                </c:pt>
                <c:pt idx="6150">
                  <c:v>0.50688926131678458</c:v>
                </c:pt>
                <c:pt idx="6151">
                  <c:v>0.63358416854335831</c:v>
                </c:pt>
                <c:pt idx="6152">
                  <c:v>0.59980193629172751</c:v>
                </c:pt>
                <c:pt idx="6153">
                  <c:v>0.49577846460160729</c:v>
                </c:pt>
                <c:pt idx="6154">
                  <c:v>0.60544865050440166</c:v>
                </c:pt>
                <c:pt idx="6155">
                  <c:v>1.4535996413222161</c:v>
                </c:pt>
                <c:pt idx="6156">
                  <c:v>0.52832367170644001</c:v>
                </c:pt>
                <c:pt idx="6157">
                  <c:v>0.66582964477405149</c:v>
                </c:pt>
                <c:pt idx="6158">
                  <c:v>0.78154267768273811</c:v>
                </c:pt>
                <c:pt idx="6159">
                  <c:v>0.49121112576520493</c:v>
                </c:pt>
                <c:pt idx="6160">
                  <c:v>0.64620992800051902</c:v>
                </c:pt>
                <c:pt idx="6161">
                  <c:v>0.54434350239014373</c:v>
                </c:pt>
                <c:pt idx="6162">
                  <c:v>0.80987392725564689</c:v>
                </c:pt>
                <c:pt idx="6163">
                  <c:v>0.5127309829851685</c:v>
                </c:pt>
                <c:pt idx="6164">
                  <c:v>1.6728837059954631</c:v>
                </c:pt>
                <c:pt idx="6165">
                  <c:v>0.4845607460471783</c:v>
                </c:pt>
                <c:pt idx="6166">
                  <c:v>0.61224641511517619</c:v>
                </c:pt>
                <c:pt idx="6167">
                  <c:v>0.54760548141835164</c:v>
                </c:pt>
                <c:pt idx="6168">
                  <c:v>0.51793357285515695</c:v>
                </c:pt>
                <c:pt idx="6169">
                  <c:v>0.6389905627579533</c:v>
                </c:pt>
                <c:pt idx="6170">
                  <c:v>0.4424517677370331</c:v>
                </c:pt>
                <c:pt idx="6171">
                  <c:v>0.87414429119063375</c:v>
                </c:pt>
                <c:pt idx="6172">
                  <c:v>0.60164326786066835</c:v>
                </c:pt>
                <c:pt idx="6173">
                  <c:v>0.55287098601430307</c:v>
                </c:pt>
                <c:pt idx="6174">
                  <c:v>0.48133773575917382</c:v>
                </c:pt>
                <c:pt idx="6175">
                  <c:v>0.49495426191920988</c:v>
                </c:pt>
                <c:pt idx="6176">
                  <c:v>0.71465954075748128</c:v>
                </c:pt>
                <c:pt idx="6177">
                  <c:v>0.75208948857947444</c:v>
                </c:pt>
                <c:pt idx="6178">
                  <c:v>1.492611336402403</c:v>
                </c:pt>
                <c:pt idx="6179">
                  <c:v>0.57020478843034494</c:v>
                </c:pt>
                <c:pt idx="6180">
                  <c:v>0.56441179367713645</c:v>
                </c:pt>
                <c:pt idx="6181">
                  <c:v>0.37745003518569281</c:v>
                </c:pt>
                <c:pt idx="6182">
                  <c:v>0.6709972873766995</c:v>
                </c:pt>
                <c:pt idx="6183">
                  <c:v>0.32478698959546948</c:v>
                </c:pt>
                <c:pt idx="6184">
                  <c:v>0.4408901882302918</c:v>
                </c:pt>
                <c:pt idx="6185">
                  <c:v>0.39457466930694862</c:v>
                </c:pt>
                <c:pt idx="6186">
                  <c:v>0.45893947698478982</c:v>
                </c:pt>
                <c:pt idx="6187">
                  <c:v>0.66190593508983298</c:v>
                </c:pt>
                <c:pt idx="6188">
                  <c:v>0.39854499952644912</c:v>
                </c:pt>
                <c:pt idx="6189">
                  <c:v>0.63636032600567094</c:v>
                </c:pt>
                <c:pt idx="6190">
                  <c:v>0.64955071395805264</c:v>
                </c:pt>
                <c:pt idx="6191">
                  <c:v>0.46730536885185858</c:v>
                </c:pt>
                <c:pt idx="6192">
                  <c:v>0.41614235174940362</c:v>
                </c:pt>
                <c:pt idx="6193">
                  <c:v>0.81672163435032541</c:v>
                </c:pt>
                <c:pt idx="6194">
                  <c:v>0.53809608244732077</c:v>
                </c:pt>
                <c:pt idx="6195">
                  <c:v>0.39406951602024548</c:v>
                </c:pt>
                <c:pt idx="6196">
                  <c:v>0.44100665046044452</c:v>
                </c:pt>
                <c:pt idx="6197">
                  <c:v>0.55014255715464133</c:v>
                </c:pt>
                <c:pt idx="6198">
                  <c:v>0.73977651051453042</c:v>
                </c:pt>
                <c:pt idx="6199">
                  <c:v>0.42123045581165919</c:v>
                </c:pt>
                <c:pt idx="6200">
                  <c:v>0.49578385446318329</c:v>
                </c:pt>
                <c:pt idx="6201">
                  <c:v>0.64625589782087156</c:v>
                </c:pt>
                <c:pt idx="6202">
                  <c:v>0.34814587527499619</c:v>
                </c:pt>
                <c:pt idx="6203">
                  <c:v>0.47309319755414192</c:v>
                </c:pt>
                <c:pt idx="6204">
                  <c:v>0.53626705730766799</c:v>
                </c:pt>
                <c:pt idx="6205">
                  <c:v>0.35797469013872119</c:v>
                </c:pt>
                <c:pt idx="6206">
                  <c:v>0.41908976734005338</c:v>
                </c:pt>
                <c:pt idx="6207">
                  <c:v>0.46418586200312201</c:v>
                </c:pt>
                <c:pt idx="6208">
                  <c:v>0.48612869088888938</c:v>
                </c:pt>
                <c:pt idx="6209">
                  <c:v>0.44139770498814118</c:v>
                </c:pt>
                <c:pt idx="6210">
                  <c:v>0.41641534525404611</c:v>
                </c:pt>
                <c:pt idx="6211">
                  <c:v>0.71238852944810782</c:v>
                </c:pt>
                <c:pt idx="6212">
                  <c:v>0.40327626331058669</c:v>
                </c:pt>
                <c:pt idx="6213">
                  <c:v>1.1131219837210911</c:v>
                </c:pt>
                <c:pt idx="6214">
                  <c:v>0.47189400961645089</c:v>
                </c:pt>
                <c:pt idx="6215">
                  <c:v>0.33798630463575119</c:v>
                </c:pt>
                <c:pt idx="6216">
                  <c:v>0.41609051224849941</c:v>
                </c:pt>
                <c:pt idx="6217">
                  <c:v>0.53758985459123487</c:v>
                </c:pt>
                <c:pt idx="6218">
                  <c:v>0.52346066206477482</c:v>
                </c:pt>
                <c:pt idx="6219">
                  <c:v>0.55025762015785495</c:v>
                </c:pt>
                <c:pt idx="6220">
                  <c:v>0.37480457503590031</c:v>
                </c:pt>
                <c:pt idx="6221">
                  <c:v>0.36267384612509551</c:v>
                </c:pt>
                <c:pt idx="6222">
                  <c:v>0.35516610643566948</c:v>
                </c:pt>
                <c:pt idx="6223">
                  <c:v>0.71434567496314538</c:v>
                </c:pt>
                <c:pt idx="6224">
                  <c:v>0.38331801139982041</c:v>
                </c:pt>
                <c:pt idx="6225">
                  <c:v>0.38783003417672568</c:v>
                </c:pt>
                <c:pt idx="6226">
                  <c:v>0.3813168995505915</c:v>
                </c:pt>
                <c:pt idx="6227">
                  <c:v>0.39950361648424249</c:v>
                </c:pt>
                <c:pt idx="6228">
                  <c:v>0.84299428074043636</c:v>
                </c:pt>
                <c:pt idx="6229">
                  <c:v>0.36549165143661472</c:v>
                </c:pt>
                <c:pt idx="6230">
                  <c:v>0.62180047776030867</c:v>
                </c:pt>
                <c:pt idx="6231">
                  <c:v>0.46168231945446558</c:v>
                </c:pt>
                <c:pt idx="6232">
                  <c:v>0.39213403065619817</c:v>
                </c:pt>
                <c:pt idx="6233">
                  <c:v>0.73882591486789551</c:v>
                </c:pt>
                <c:pt idx="6234">
                  <c:v>0.35325839360463929</c:v>
                </c:pt>
                <c:pt idx="6235">
                  <c:v>0.38557933855564752</c:v>
                </c:pt>
                <c:pt idx="6236">
                  <c:v>0.82548075763705653</c:v>
                </c:pt>
                <c:pt idx="6237">
                  <c:v>0.44834188040877848</c:v>
                </c:pt>
                <c:pt idx="6238">
                  <c:v>0.42414370330761603</c:v>
                </c:pt>
                <c:pt idx="6239">
                  <c:v>0.68659917823063643</c:v>
                </c:pt>
                <c:pt idx="6240">
                  <c:v>0.44331848907333588</c:v>
                </c:pt>
                <c:pt idx="6241">
                  <c:v>0.39587940682033962</c:v>
                </c:pt>
                <c:pt idx="6242">
                  <c:v>0.57495996185652387</c:v>
                </c:pt>
                <c:pt idx="6243">
                  <c:v>0.487664509893384</c:v>
                </c:pt>
                <c:pt idx="6244">
                  <c:v>0.65083228049629394</c:v>
                </c:pt>
                <c:pt idx="6245">
                  <c:v>0.39800947972124889</c:v>
                </c:pt>
                <c:pt idx="6246">
                  <c:v>0.4617967036689144</c:v>
                </c:pt>
                <c:pt idx="6247">
                  <c:v>0.54222036284862074</c:v>
                </c:pt>
                <c:pt idx="6248">
                  <c:v>0.43695122606642001</c:v>
                </c:pt>
                <c:pt idx="6249">
                  <c:v>0.48454160676011671</c:v>
                </c:pt>
                <c:pt idx="6250">
                  <c:v>0.5599435778922135</c:v>
                </c:pt>
                <c:pt idx="6251">
                  <c:v>0.3748448062872895</c:v>
                </c:pt>
                <c:pt idx="6252">
                  <c:v>0.50916530758625345</c:v>
                </c:pt>
                <c:pt idx="6253">
                  <c:v>0.52301265514741035</c:v>
                </c:pt>
                <c:pt idx="6254">
                  <c:v>0.49325965752469358</c:v>
                </c:pt>
                <c:pt idx="6255">
                  <c:v>0.39554287163986002</c:v>
                </c:pt>
                <c:pt idx="6256">
                  <c:v>0.59857257615283677</c:v>
                </c:pt>
                <c:pt idx="6257">
                  <c:v>0.48137086851297961</c:v>
                </c:pt>
                <c:pt idx="6258">
                  <c:v>0.50884479784442882</c:v>
                </c:pt>
                <c:pt idx="6259">
                  <c:v>0.43001035984877639</c:v>
                </c:pt>
                <c:pt idx="6260">
                  <c:v>0.93714976593752231</c:v>
                </c:pt>
                <c:pt idx="6261">
                  <c:v>0.52863929335899884</c:v>
                </c:pt>
                <c:pt idx="6262">
                  <c:v>0.46207850522259408</c:v>
                </c:pt>
                <c:pt idx="6263">
                  <c:v>0.49104121419863378</c:v>
                </c:pt>
                <c:pt idx="6264">
                  <c:v>0.40680733618419002</c:v>
                </c:pt>
                <c:pt idx="6265">
                  <c:v>0.49076007906133162</c:v>
                </c:pt>
                <c:pt idx="6266">
                  <c:v>0.45701148135228808</c:v>
                </c:pt>
                <c:pt idx="6267">
                  <c:v>0.78483851524402815</c:v>
                </c:pt>
                <c:pt idx="6268">
                  <c:v>0.56153464105459949</c:v>
                </c:pt>
                <c:pt idx="6269">
                  <c:v>0.7416738290782382</c:v>
                </c:pt>
                <c:pt idx="6270">
                  <c:v>0.40654377169521427</c:v>
                </c:pt>
                <c:pt idx="6271">
                  <c:v>0.48730118591425597</c:v>
                </c:pt>
                <c:pt idx="6272">
                  <c:v>0.42295199991057592</c:v>
                </c:pt>
                <c:pt idx="6273">
                  <c:v>0.53270163302678852</c:v>
                </c:pt>
                <c:pt idx="6274">
                  <c:v>0.58705937301396338</c:v>
                </c:pt>
                <c:pt idx="6275">
                  <c:v>0.51859718273892741</c:v>
                </c:pt>
                <c:pt idx="6276">
                  <c:v>0.72134778865218241</c:v>
                </c:pt>
                <c:pt idx="6277">
                  <c:v>0.49922137507927677</c:v>
                </c:pt>
                <c:pt idx="6278">
                  <c:v>0.48006307202514309</c:v>
                </c:pt>
                <c:pt idx="6279">
                  <c:v>0.64763641633876556</c:v>
                </c:pt>
                <c:pt idx="6280">
                  <c:v>0.86184361218198791</c:v>
                </c:pt>
                <c:pt idx="6281">
                  <c:v>0.9401885352206929</c:v>
                </c:pt>
                <c:pt idx="6282">
                  <c:v>0.7824320148477969</c:v>
                </c:pt>
                <c:pt idx="6283">
                  <c:v>0.49081093273555648</c:v>
                </c:pt>
                <c:pt idx="6284">
                  <c:v>0.35390098219952892</c:v>
                </c:pt>
                <c:pt idx="6285">
                  <c:v>0.41439325429943702</c:v>
                </c:pt>
                <c:pt idx="6286">
                  <c:v>0.78684534141132678</c:v>
                </c:pt>
                <c:pt idx="6287">
                  <c:v>0.45413754229032971</c:v>
                </c:pt>
                <c:pt idx="6288">
                  <c:v>0.57848150560361</c:v>
                </c:pt>
                <c:pt idx="6289">
                  <c:v>0.39363238916041737</c:v>
                </c:pt>
                <c:pt idx="6290">
                  <c:v>0.42188368829029033</c:v>
                </c:pt>
                <c:pt idx="6291">
                  <c:v>0.52617002239631483</c:v>
                </c:pt>
                <c:pt idx="6292">
                  <c:v>0.52289011726008927</c:v>
                </c:pt>
                <c:pt idx="6293">
                  <c:v>0.59047354332392221</c:v>
                </c:pt>
                <c:pt idx="6294">
                  <c:v>0.47726120422497031</c:v>
                </c:pt>
                <c:pt idx="6295">
                  <c:v>0.62761661153902526</c:v>
                </c:pt>
                <c:pt idx="6296">
                  <c:v>0.93931835732981039</c:v>
                </c:pt>
                <c:pt idx="6297">
                  <c:v>0.61697172006869583</c:v>
                </c:pt>
                <c:pt idx="6298">
                  <c:v>0.79906403191627973</c:v>
                </c:pt>
                <c:pt idx="6299">
                  <c:v>0.51549295674657747</c:v>
                </c:pt>
                <c:pt idx="6300">
                  <c:v>0.4232016436028872</c:v>
                </c:pt>
                <c:pt idx="6301">
                  <c:v>0.41684377969883818</c:v>
                </c:pt>
                <c:pt idx="6302">
                  <c:v>0.5156283642505386</c:v>
                </c:pt>
                <c:pt idx="6303">
                  <c:v>0.68506367562276083</c:v>
                </c:pt>
                <c:pt idx="6304">
                  <c:v>0.32774985033542248</c:v>
                </c:pt>
                <c:pt idx="6305">
                  <c:v>0.64530326797035609</c:v>
                </c:pt>
                <c:pt idx="6306">
                  <c:v>1.2873039619962601</c:v>
                </c:pt>
                <c:pt idx="6307">
                  <c:v>0.61221170494285004</c:v>
                </c:pt>
                <c:pt idx="6308">
                  <c:v>0.40042495280745971</c:v>
                </c:pt>
                <c:pt idx="6309">
                  <c:v>0.77479723912677723</c:v>
                </c:pt>
                <c:pt idx="6310">
                  <c:v>0.73458965974542267</c:v>
                </c:pt>
                <c:pt idx="6311">
                  <c:v>0.56094766486272918</c:v>
                </c:pt>
                <c:pt idx="6312">
                  <c:v>0.34515271079905591</c:v>
                </c:pt>
                <c:pt idx="6313">
                  <c:v>0.3916165051456818</c:v>
                </c:pt>
                <c:pt idx="6314">
                  <c:v>0.55630188829526062</c:v>
                </c:pt>
                <c:pt idx="6315">
                  <c:v>0.57344192647663061</c:v>
                </c:pt>
                <c:pt idx="6316">
                  <c:v>0.55183240065087735</c:v>
                </c:pt>
                <c:pt idx="6317">
                  <c:v>0.39841362272014869</c:v>
                </c:pt>
                <c:pt idx="6318">
                  <c:v>0.38966214294643431</c:v>
                </c:pt>
                <c:pt idx="6319">
                  <c:v>0.33041268048855971</c:v>
                </c:pt>
                <c:pt idx="6320">
                  <c:v>0.41866939019824878</c:v>
                </c:pt>
                <c:pt idx="6321">
                  <c:v>0.41114940565656483</c:v>
                </c:pt>
                <c:pt idx="6322">
                  <c:v>0.35403195972360468</c:v>
                </c:pt>
                <c:pt idx="6323">
                  <c:v>0.69840017159163137</c:v>
                </c:pt>
                <c:pt idx="6324">
                  <c:v>0.71952208818235963</c:v>
                </c:pt>
                <c:pt idx="6325">
                  <c:v>0.48861898671111581</c:v>
                </c:pt>
                <c:pt idx="6326">
                  <c:v>0.52774002755015137</c:v>
                </c:pt>
                <c:pt idx="6327">
                  <c:v>0.46222536493222621</c:v>
                </c:pt>
                <c:pt idx="6328">
                  <c:v>0.48544388033039659</c:v>
                </c:pt>
                <c:pt idx="6329">
                  <c:v>0.69288140699935563</c:v>
                </c:pt>
                <c:pt idx="6330">
                  <c:v>0.40624951883552568</c:v>
                </c:pt>
                <c:pt idx="6331">
                  <c:v>0.29495666782727042</c:v>
                </c:pt>
                <c:pt idx="6332">
                  <c:v>0.44334003526325649</c:v>
                </c:pt>
                <c:pt idx="6333">
                  <c:v>0.39295529467430679</c:v>
                </c:pt>
                <c:pt idx="6334">
                  <c:v>0.74242604845789906</c:v>
                </c:pt>
                <c:pt idx="6335">
                  <c:v>0.34341798842417282</c:v>
                </c:pt>
                <c:pt idx="6336">
                  <c:v>0.3059618557387635</c:v>
                </c:pt>
                <c:pt idx="6337">
                  <c:v>0.37506397834450261</c:v>
                </c:pt>
                <c:pt idx="6338">
                  <c:v>0.3782619025631736</c:v>
                </c:pt>
                <c:pt idx="6339">
                  <c:v>0.41253105828142622</c:v>
                </c:pt>
                <c:pt idx="6340">
                  <c:v>0.36905886001917088</c:v>
                </c:pt>
                <c:pt idx="6341">
                  <c:v>0.35603318257234118</c:v>
                </c:pt>
                <c:pt idx="6342">
                  <c:v>0.28940814990145602</c:v>
                </c:pt>
                <c:pt idx="6343">
                  <c:v>0.38462009874642139</c:v>
                </c:pt>
                <c:pt idx="6344">
                  <c:v>0.34770188479810399</c:v>
                </c:pt>
                <c:pt idx="6345">
                  <c:v>0.22954232063617969</c:v>
                </c:pt>
                <c:pt idx="6346">
                  <c:v>0.57322065236047304</c:v>
                </c:pt>
                <c:pt idx="6347">
                  <c:v>0.28906942739916269</c:v>
                </c:pt>
                <c:pt idx="6348">
                  <c:v>0.36674425972224739</c:v>
                </c:pt>
                <c:pt idx="6349">
                  <c:v>0.37711435360602208</c:v>
                </c:pt>
                <c:pt idx="6350">
                  <c:v>0.36588921806672192</c:v>
                </c:pt>
                <c:pt idx="6351">
                  <c:v>2.3548717961720351</c:v>
                </c:pt>
                <c:pt idx="6352">
                  <c:v>0.7095388535079904</c:v>
                </c:pt>
                <c:pt idx="6353">
                  <c:v>0.47945826563213612</c:v>
                </c:pt>
                <c:pt idx="6354">
                  <c:v>0.52818541772183136</c:v>
                </c:pt>
                <c:pt idx="6355">
                  <c:v>0.39605992545493851</c:v>
                </c:pt>
                <c:pt idx="6356">
                  <c:v>0.40881328543672391</c:v>
                </c:pt>
                <c:pt idx="6357">
                  <c:v>0.4570566087210744</c:v>
                </c:pt>
                <c:pt idx="6358">
                  <c:v>0.36748547575530432</c:v>
                </c:pt>
                <c:pt idx="6359">
                  <c:v>0.55779966608533049</c:v>
                </c:pt>
                <c:pt idx="6360">
                  <c:v>0.2252604377290589</c:v>
                </c:pt>
                <c:pt idx="6361">
                  <c:v>0.304167370616234</c:v>
                </c:pt>
                <c:pt idx="6362">
                  <c:v>0.73647659326826298</c:v>
                </c:pt>
                <c:pt idx="6363">
                  <c:v>0.22362199082599851</c:v>
                </c:pt>
                <c:pt idx="6364">
                  <c:v>0.31542898307700962</c:v>
                </c:pt>
                <c:pt idx="6365">
                  <c:v>0.55972094358102054</c:v>
                </c:pt>
                <c:pt idx="6366">
                  <c:v>0.33942913112749329</c:v>
                </c:pt>
                <c:pt idx="6367">
                  <c:v>0.38307123834197171</c:v>
                </c:pt>
                <c:pt idx="6368">
                  <c:v>0.68881714876902733</c:v>
                </c:pt>
                <c:pt idx="6369">
                  <c:v>0.82939518524395828</c:v>
                </c:pt>
                <c:pt idx="6370">
                  <c:v>0.54509474079091202</c:v>
                </c:pt>
                <c:pt idx="6371">
                  <c:v>0.37116431982083492</c:v>
                </c:pt>
                <c:pt idx="6372">
                  <c:v>0.43764821485150263</c:v>
                </c:pt>
                <c:pt idx="6373">
                  <c:v>0.49531268704165338</c:v>
                </c:pt>
                <c:pt idx="6374">
                  <c:v>0.5008991611137501</c:v>
                </c:pt>
                <c:pt idx="6375">
                  <c:v>0.57014380102383444</c:v>
                </c:pt>
                <c:pt idx="6376">
                  <c:v>0.31232247562305282</c:v>
                </c:pt>
                <c:pt idx="6377">
                  <c:v>0.47971998600910232</c:v>
                </c:pt>
                <c:pt idx="6378">
                  <c:v>0.37977452793298239</c:v>
                </c:pt>
                <c:pt idx="6379">
                  <c:v>0.33231578551769869</c:v>
                </c:pt>
                <c:pt idx="6380">
                  <c:v>0.83036139495807249</c:v>
                </c:pt>
                <c:pt idx="6381">
                  <c:v>0.47110362424164071</c:v>
                </c:pt>
                <c:pt idx="6382">
                  <c:v>0.64988542462201193</c:v>
                </c:pt>
                <c:pt idx="6383">
                  <c:v>0.46377470472377991</c:v>
                </c:pt>
                <c:pt idx="6384">
                  <c:v>0.43771779961089657</c:v>
                </c:pt>
                <c:pt idx="6385">
                  <c:v>0.93077320235285776</c:v>
                </c:pt>
                <c:pt idx="6386">
                  <c:v>1.2418855830552049</c:v>
                </c:pt>
                <c:pt idx="6387">
                  <c:v>0.43431865659590441</c:v>
                </c:pt>
                <c:pt idx="6388">
                  <c:v>0.7142559966836991</c:v>
                </c:pt>
                <c:pt idx="6389">
                  <c:v>0.7323714205224191</c:v>
                </c:pt>
                <c:pt idx="6390">
                  <c:v>0.55205434564734157</c:v>
                </c:pt>
                <c:pt idx="6391">
                  <c:v>0.63324247655358534</c:v>
                </c:pt>
                <c:pt idx="6392">
                  <c:v>1.0342267269004921</c:v>
                </c:pt>
                <c:pt idx="6393">
                  <c:v>0.55683085326676107</c:v>
                </c:pt>
                <c:pt idx="6394">
                  <c:v>0.62711382438405128</c:v>
                </c:pt>
                <c:pt idx="6395">
                  <c:v>0.60281196418479577</c:v>
                </c:pt>
                <c:pt idx="6396">
                  <c:v>0.46014635923135361</c:v>
                </c:pt>
                <c:pt idx="6397">
                  <c:v>0.64216779180443095</c:v>
                </c:pt>
                <c:pt idx="6398">
                  <c:v>0.69798350068540693</c:v>
                </c:pt>
                <c:pt idx="6399">
                  <c:v>0.59015443898110576</c:v>
                </c:pt>
                <c:pt idx="6400">
                  <c:v>0.67960638250649275</c:v>
                </c:pt>
                <c:pt idx="6401">
                  <c:v>0.79141545556101656</c:v>
                </c:pt>
                <c:pt idx="6402">
                  <c:v>0.5105367123298894</c:v>
                </c:pt>
                <c:pt idx="6403">
                  <c:v>0.85858829880911214</c:v>
                </c:pt>
                <c:pt idx="6404">
                  <c:v>0.54017974889370834</c:v>
                </c:pt>
                <c:pt idx="6405">
                  <c:v>0.61337104772161644</c:v>
                </c:pt>
                <c:pt idx="6406">
                  <c:v>0.55386822806193403</c:v>
                </c:pt>
                <c:pt idx="6407">
                  <c:v>0.58748624518799342</c:v>
                </c:pt>
                <c:pt idx="6408">
                  <c:v>1.080111428975292</c:v>
                </c:pt>
                <c:pt idx="6409">
                  <c:v>0.77406177749826699</c:v>
                </c:pt>
                <c:pt idx="6410">
                  <c:v>0.86562824986888642</c:v>
                </c:pt>
                <c:pt idx="6411">
                  <c:v>0.68010350272579367</c:v>
                </c:pt>
                <c:pt idx="6412">
                  <c:v>0.69982948904875764</c:v>
                </c:pt>
                <c:pt idx="6413">
                  <c:v>0.63589303074473591</c:v>
                </c:pt>
                <c:pt idx="6414">
                  <c:v>0.78528934896600366</c:v>
                </c:pt>
                <c:pt idx="6415">
                  <c:v>0.71090871861892924</c:v>
                </c:pt>
                <c:pt idx="6416">
                  <c:v>0.62494414693569622</c:v>
                </c:pt>
                <c:pt idx="6417">
                  <c:v>0.93832126797999438</c:v>
                </c:pt>
                <c:pt idx="6418">
                  <c:v>0.78564892414696685</c:v>
                </c:pt>
                <c:pt idx="6419">
                  <c:v>0.71434911139935731</c:v>
                </c:pt>
                <c:pt idx="6420">
                  <c:v>0.69511050393661056</c:v>
                </c:pt>
                <c:pt idx="6421">
                  <c:v>0.64371169613192913</c:v>
                </c:pt>
                <c:pt idx="6422">
                  <c:v>0.57170396640197951</c:v>
                </c:pt>
                <c:pt idx="6423">
                  <c:v>0.61911822835827457</c:v>
                </c:pt>
                <c:pt idx="6424">
                  <c:v>0.7675730057906559</c:v>
                </c:pt>
                <c:pt idx="6425">
                  <c:v>1.1517572999797889</c:v>
                </c:pt>
                <c:pt idx="6426">
                  <c:v>0.59171171995543825</c:v>
                </c:pt>
                <c:pt idx="6427">
                  <c:v>0.66782661615893935</c:v>
                </c:pt>
                <c:pt idx="6428">
                  <c:v>0.6645748027594397</c:v>
                </c:pt>
                <c:pt idx="6429">
                  <c:v>0.92578176084019437</c:v>
                </c:pt>
                <c:pt idx="6430">
                  <c:v>0.61252324833686422</c:v>
                </c:pt>
                <c:pt idx="6431">
                  <c:v>0.63197841223558493</c:v>
                </c:pt>
                <c:pt idx="6432">
                  <c:v>0.78456031721454977</c:v>
                </c:pt>
                <c:pt idx="6433">
                  <c:v>0.86391704785648249</c:v>
                </c:pt>
                <c:pt idx="6434">
                  <c:v>1.0004873417759921</c:v>
                </c:pt>
                <c:pt idx="6435">
                  <c:v>1.1583429607293201</c:v>
                </c:pt>
                <c:pt idx="6436">
                  <c:v>1.1234688729760911</c:v>
                </c:pt>
                <c:pt idx="6437">
                  <c:v>0.84113317264416076</c:v>
                </c:pt>
                <c:pt idx="6438">
                  <c:v>0.74381587096937507</c:v>
                </c:pt>
                <c:pt idx="6439">
                  <c:v>1.423512314563625</c:v>
                </c:pt>
                <c:pt idx="6440">
                  <c:v>0.77752094215569345</c:v>
                </c:pt>
                <c:pt idx="6441">
                  <c:v>0.86942733765752134</c:v>
                </c:pt>
                <c:pt idx="6442">
                  <c:v>0.93643520789754842</c:v>
                </c:pt>
                <c:pt idx="6443">
                  <c:v>0.9183082755580555</c:v>
                </c:pt>
                <c:pt idx="6444">
                  <c:v>0.87142191606769936</c:v>
                </c:pt>
                <c:pt idx="6445">
                  <c:v>1.1797221580792381</c:v>
                </c:pt>
                <c:pt idx="6446">
                  <c:v>0.58288768195318974</c:v>
                </c:pt>
                <c:pt idx="6447">
                  <c:v>0.73241238528877706</c:v>
                </c:pt>
                <c:pt idx="6448">
                  <c:v>0.45539656674179468</c:v>
                </c:pt>
                <c:pt idx="6449">
                  <c:v>1.027241162612416</c:v>
                </c:pt>
                <c:pt idx="6450">
                  <c:v>0.89958531156154486</c:v>
                </c:pt>
                <c:pt idx="6451">
                  <c:v>1.0081514831552529</c:v>
                </c:pt>
                <c:pt idx="6452">
                  <c:v>1.0924875276131241</c:v>
                </c:pt>
                <c:pt idx="6453">
                  <c:v>0.66990108889991562</c:v>
                </c:pt>
                <c:pt idx="6454">
                  <c:v>0.80560112328512246</c:v>
                </c:pt>
                <c:pt idx="6455">
                  <c:v>0.76424987032187863</c:v>
                </c:pt>
                <c:pt idx="6456">
                  <c:v>0.76466588177259698</c:v>
                </c:pt>
                <c:pt idx="6457">
                  <c:v>0.83895369988151358</c:v>
                </c:pt>
                <c:pt idx="6458">
                  <c:v>1.4871229980372469</c:v>
                </c:pt>
                <c:pt idx="6459">
                  <c:v>0.68288834632626794</c:v>
                </c:pt>
                <c:pt idx="6460">
                  <c:v>0.72959645806652118</c:v>
                </c:pt>
                <c:pt idx="6461">
                  <c:v>0.59793564074753769</c:v>
                </c:pt>
                <c:pt idx="6462">
                  <c:v>0.67415733235480413</c:v>
                </c:pt>
                <c:pt idx="6463">
                  <c:v>1.098179344950299</c:v>
                </c:pt>
                <c:pt idx="6464">
                  <c:v>1.25582875414247</c:v>
                </c:pt>
                <c:pt idx="6465">
                  <c:v>0.84924169147270512</c:v>
                </c:pt>
                <c:pt idx="6466">
                  <c:v>0.55600106527387949</c:v>
                </c:pt>
                <c:pt idx="6467">
                  <c:v>0.87442993817919712</c:v>
                </c:pt>
                <c:pt idx="6468">
                  <c:v>0.63013073969869682</c:v>
                </c:pt>
                <c:pt idx="6469">
                  <c:v>0.59387384623326911</c:v>
                </c:pt>
                <c:pt idx="6470">
                  <c:v>0.71410768382643097</c:v>
                </c:pt>
                <c:pt idx="6471">
                  <c:v>1.090503896098407</c:v>
                </c:pt>
                <c:pt idx="6472">
                  <c:v>0.74893533579548033</c:v>
                </c:pt>
                <c:pt idx="6473">
                  <c:v>0.66323777299183517</c:v>
                </c:pt>
                <c:pt idx="6474">
                  <c:v>1.715588301348145</c:v>
                </c:pt>
                <c:pt idx="6475">
                  <c:v>0.61942975288168167</c:v>
                </c:pt>
                <c:pt idx="6476">
                  <c:v>0.76847417628937909</c:v>
                </c:pt>
                <c:pt idx="6477">
                  <c:v>0.62251100185753472</c:v>
                </c:pt>
                <c:pt idx="6478">
                  <c:v>1.0082331856320841</c:v>
                </c:pt>
                <c:pt idx="6479">
                  <c:v>0.64587787044594891</c:v>
                </c:pt>
                <c:pt idx="6480">
                  <c:v>0.70680089137182522</c:v>
                </c:pt>
                <c:pt idx="6481">
                  <c:v>0.69061840328574653</c:v>
                </c:pt>
                <c:pt idx="6482">
                  <c:v>1.02444427665129</c:v>
                </c:pt>
                <c:pt idx="6483">
                  <c:v>1.257375774824804</c:v>
                </c:pt>
                <c:pt idx="6484">
                  <c:v>0.63973472805433695</c:v>
                </c:pt>
                <c:pt idx="6485">
                  <c:v>0.80852402222083453</c:v>
                </c:pt>
                <c:pt idx="6486">
                  <c:v>0.66178144364750191</c:v>
                </c:pt>
                <c:pt idx="6487">
                  <c:v>0.61646550529157251</c:v>
                </c:pt>
                <c:pt idx="6488">
                  <c:v>0.63249283998785943</c:v>
                </c:pt>
                <c:pt idx="6489">
                  <c:v>0.67623839825228749</c:v>
                </c:pt>
                <c:pt idx="6490">
                  <c:v>0.7707577820534609</c:v>
                </c:pt>
                <c:pt idx="6491">
                  <c:v>0.58471248512203278</c:v>
                </c:pt>
                <c:pt idx="6492">
                  <c:v>0.6235071424426164</c:v>
                </c:pt>
                <c:pt idx="6493">
                  <c:v>0.63663132764348651</c:v>
                </c:pt>
                <c:pt idx="6494">
                  <c:v>0.69047708099395244</c:v>
                </c:pt>
                <c:pt idx="6495">
                  <c:v>1.0160051695068431</c:v>
                </c:pt>
                <c:pt idx="6496">
                  <c:v>0.56240460871668296</c:v>
                </c:pt>
                <c:pt idx="6497">
                  <c:v>0.76654084561222502</c:v>
                </c:pt>
                <c:pt idx="6498">
                  <c:v>0.82180245238642058</c:v>
                </c:pt>
                <c:pt idx="6499">
                  <c:v>0.71754059772157175</c:v>
                </c:pt>
                <c:pt idx="6500">
                  <c:v>0.86366112652906302</c:v>
                </c:pt>
                <c:pt idx="6501">
                  <c:v>0.61699389282568384</c:v>
                </c:pt>
                <c:pt idx="6502">
                  <c:v>3.0972917294537079</c:v>
                </c:pt>
                <c:pt idx="6503">
                  <c:v>0.64528073782877582</c:v>
                </c:pt>
                <c:pt idx="6504">
                  <c:v>0.79454226050798171</c:v>
                </c:pt>
                <c:pt idx="6505">
                  <c:v>1.2110582993493879</c:v>
                </c:pt>
                <c:pt idx="6506">
                  <c:v>0.52223993605548791</c:v>
                </c:pt>
                <c:pt idx="6507">
                  <c:v>0.4918308227260853</c:v>
                </c:pt>
                <c:pt idx="6508">
                  <c:v>0.55062043240830338</c:v>
                </c:pt>
                <c:pt idx="6509">
                  <c:v>0.68643129109930467</c:v>
                </c:pt>
                <c:pt idx="6510">
                  <c:v>0.53715244263498252</c:v>
                </c:pt>
                <c:pt idx="6511">
                  <c:v>0.61306430794642952</c:v>
                </c:pt>
                <c:pt idx="6512">
                  <c:v>0.9368472935536879</c:v>
                </c:pt>
                <c:pt idx="6513">
                  <c:v>0.95666796764759277</c:v>
                </c:pt>
                <c:pt idx="6514">
                  <c:v>0.62356241529802114</c:v>
                </c:pt>
                <c:pt idx="6515">
                  <c:v>0.80903229180542979</c:v>
                </c:pt>
                <c:pt idx="6516">
                  <c:v>0.96823306179383872</c:v>
                </c:pt>
                <c:pt idx="6517">
                  <c:v>0.49365563179932631</c:v>
                </c:pt>
                <c:pt idx="6518">
                  <c:v>0.74246008012385711</c:v>
                </c:pt>
                <c:pt idx="6519">
                  <c:v>0.85780942278573513</c:v>
                </c:pt>
                <c:pt idx="6520">
                  <c:v>0.67048722233621105</c:v>
                </c:pt>
                <c:pt idx="6521">
                  <c:v>0.88052668212997265</c:v>
                </c:pt>
                <c:pt idx="6522">
                  <c:v>0.91517480618065505</c:v>
                </c:pt>
                <c:pt idx="6523">
                  <c:v>1.1307955619197321</c:v>
                </c:pt>
                <c:pt idx="6524">
                  <c:v>0.8742602994820301</c:v>
                </c:pt>
                <c:pt idx="6525">
                  <c:v>0.74038955172940701</c:v>
                </c:pt>
                <c:pt idx="6526">
                  <c:v>0.81648041671935223</c:v>
                </c:pt>
                <c:pt idx="6527">
                  <c:v>0.66611937479232697</c:v>
                </c:pt>
                <c:pt idx="6528">
                  <c:v>1.2177407936792879</c:v>
                </c:pt>
                <c:pt idx="6529">
                  <c:v>1.423129129108903</c:v>
                </c:pt>
                <c:pt idx="6530">
                  <c:v>1.070736079553005</c:v>
                </c:pt>
                <c:pt idx="6531">
                  <c:v>0.63996169299812056</c:v>
                </c:pt>
                <c:pt idx="6532">
                  <c:v>0.53272203234453996</c:v>
                </c:pt>
                <c:pt idx="6533">
                  <c:v>0.58493551617508166</c:v>
                </c:pt>
                <c:pt idx="6534">
                  <c:v>0.53492810414404968</c:v>
                </c:pt>
                <c:pt idx="6535">
                  <c:v>0.85279333208692276</c:v>
                </c:pt>
                <c:pt idx="6536">
                  <c:v>0.52388452398065954</c:v>
                </c:pt>
                <c:pt idx="6537">
                  <c:v>0.77972550516449868</c:v>
                </c:pt>
                <c:pt idx="6538">
                  <c:v>0.78971389445045315</c:v>
                </c:pt>
                <c:pt idx="6539">
                  <c:v>0.89211761700565195</c:v>
                </c:pt>
                <c:pt idx="6540">
                  <c:v>0.61150091713471255</c:v>
                </c:pt>
                <c:pt idx="6541">
                  <c:v>0.83450664261411978</c:v>
                </c:pt>
                <c:pt idx="6542">
                  <c:v>0.71881840125875507</c:v>
                </c:pt>
                <c:pt idx="6543">
                  <c:v>0.830129321096995</c:v>
                </c:pt>
                <c:pt idx="6544">
                  <c:v>0.81996430748140992</c:v>
                </c:pt>
                <c:pt idx="6545">
                  <c:v>0.7544779073093173</c:v>
                </c:pt>
                <c:pt idx="6546">
                  <c:v>1.148846929763049</c:v>
                </c:pt>
                <c:pt idx="6547">
                  <c:v>0.84334972890215609</c:v>
                </c:pt>
                <c:pt idx="6548">
                  <c:v>1.013674790965573</c:v>
                </c:pt>
                <c:pt idx="6549">
                  <c:v>0.69148728347944366</c:v>
                </c:pt>
                <c:pt idx="6550">
                  <c:v>1.501954911345265</c:v>
                </c:pt>
                <c:pt idx="6551">
                  <c:v>0.63165429954424124</c:v>
                </c:pt>
                <c:pt idx="6552">
                  <c:v>0.66230253126906102</c:v>
                </c:pt>
                <c:pt idx="6553">
                  <c:v>0.70868231794831205</c:v>
                </c:pt>
                <c:pt idx="6554">
                  <c:v>0.86022889482943377</c:v>
                </c:pt>
                <c:pt idx="6555">
                  <c:v>0.64893991832607723</c:v>
                </c:pt>
                <c:pt idx="6556">
                  <c:v>0.88048767819020746</c:v>
                </c:pt>
                <c:pt idx="6557">
                  <c:v>0.57083827389126807</c:v>
                </c:pt>
                <c:pt idx="6558">
                  <c:v>0.57097191332658348</c:v>
                </c:pt>
                <c:pt idx="6559">
                  <c:v>0.58926396123271818</c:v>
                </c:pt>
                <c:pt idx="6560">
                  <c:v>0.68762990480760999</c:v>
                </c:pt>
                <c:pt idx="6561">
                  <c:v>0.47808729502878322</c:v>
                </c:pt>
                <c:pt idx="6562">
                  <c:v>0.55247025621541712</c:v>
                </c:pt>
                <c:pt idx="6563">
                  <c:v>0.69202964881146389</c:v>
                </c:pt>
                <c:pt idx="6564">
                  <c:v>1.23103156673224</c:v>
                </c:pt>
                <c:pt idx="6565">
                  <c:v>1.3221963789554469</c:v>
                </c:pt>
                <c:pt idx="6566">
                  <c:v>0.67043096258231427</c:v>
                </c:pt>
                <c:pt idx="6567">
                  <c:v>0.68257917364224729</c:v>
                </c:pt>
                <c:pt idx="6568">
                  <c:v>0.72714716329518869</c:v>
                </c:pt>
                <c:pt idx="6569">
                  <c:v>0.71078783001170154</c:v>
                </c:pt>
                <c:pt idx="6570">
                  <c:v>0.68717833489015745</c:v>
                </c:pt>
                <c:pt idx="6571">
                  <c:v>0.94654465448972946</c:v>
                </c:pt>
                <c:pt idx="6572">
                  <c:v>1.1856710930661081</c:v>
                </c:pt>
                <c:pt idx="6573">
                  <c:v>0.67608744417644762</c:v>
                </c:pt>
                <c:pt idx="6574">
                  <c:v>1.021623949108815</c:v>
                </c:pt>
                <c:pt idx="6575">
                  <c:v>1.6081605333568929</c:v>
                </c:pt>
                <c:pt idx="6576">
                  <c:v>0.77931256530695359</c:v>
                </c:pt>
                <c:pt idx="6577">
                  <c:v>0.81950263415019664</c:v>
                </c:pt>
                <c:pt idx="6578">
                  <c:v>0.76015893618080244</c:v>
                </c:pt>
                <c:pt idx="6579">
                  <c:v>1.032584706251749</c:v>
                </c:pt>
                <c:pt idx="6580">
                  <c:v>0.82652550327596042</c:v>
                </c:pt>
                <c:pt idx="6581">
                  <c:v>0.75437553977744154</c:v>
                </c:pt>
                <c:pt idx="6582">
                  <c:v>1.0990341361310729</c:v>
                </c:pt>
                <c:pt idx="6583">
                  <c:v>0.77593378202762797</c:v>
                </c:pt>
                <c:pt idx="6584">
                  <c:v>0.81990582736908257</c:v>
                </c:pt>
                <c:pt idx="6585">
                  <c:v>0.93673103881674435</c:v>
                </c:pt>
                <c:pt idx="6586">
                  <c:v>0.8476962497877657</c:v>
                </c:pt>
                <c:pt idx="6587">
                  <c:v>0.66070358678297436</c:v>
                </c:pt>
                <c:pt idx="6588">
                  <c:v>0.64493921779393248</c:v>
                </c:pt>
                <c:pt idx="6589">
                  <c:v>0.75173041217400138</c:v>
                </c:pt>
                <c:pt idx="6590">
                  <c:v>1.1164372590103819</c:v>
                </c:pt>
                <c:pt idx="6591">
                  <c:v>1.3180695940790239</c:v>
                </c:pt>
                <c:pt idx="6592">
                  <c:v>0.88443054146468914</c:v>
                </c:pt>
                <c:pt idx="6593">
                  <c:v>2.1457873712006981</c:v>
                </c:pt>
                <c:pt idx="6594">
                  <c:v>0.69362520733428834</c:v>
                </c:pt>
                <c:pt idx="6595">
                  <c:v>1.111272638947991</c:v>
                </c:pt>
                <c:pt idx="6596">
                  <c:v>1.196865620529854</c:v>
                </c:pt>
                <c:pt idx="6597">
                  <c:v>0.97240739823031519</c:v>
                </c:pt>
                <c:pt idx="6598">
                  <c:v>0.90396908678522447</c:v>
                </c:pt>
                <c:pt idx="6599">
                  <c:v>0.9151550269837283</c:v>
                </c:pt>
                <c:pt idx="6600">
                  <c:v>1.513205673371677</c:v>
                </c:pt>
                <c:pt idx="6601">
                  <c:v>1.048940958413245</c:v>
                </c:pt>
                <c:pt idx="6602">
                  <c:v>0.86364766525975589</c:v>
                </c:pt>
                <c:pt idx="6603">
                  <c:v>1.316708667376528</c:v>
                </c:pt>
                <c:pt idx="6604">
                  <c:v>0.65799708547550217</c:v>
                </c:pt>
                <c:pt idx="6605">
                  <c:v>2.0345832500697871</c:v>
                </c:pt>
                <c:pt idx="6606">
                  <c:v>0.75563418975057672</c:v>
                </c:pt>
                <c:pt idx="6607">
                  <c:v>0.8101934935602485</c:v>
                </c:pt>
                <c:pt idx="6608">
                  <c:v>1.209260238714208</c:v>
                </c:pt>
                <c:pt idx="6609">
                  <c:v>0.78472376465178673</c:v>
                </c:pt>
                <c:pt idx="6610">
                  <c:v>0.75753935382078574</c:v>
                </c:pt>
                <c:pt idx="6611">
                  <c:v>0.78927417452393389</c:v>
                </c:pt>
                <c:pt idx="6612">
                  <c:v>1.1186058548151501</c:v>
                </c:pt>
                <c:pt idx="6613">
                  <c:v>0.91955069938425138</c:v>
                </c:pt>
                <c:pt idx="6614">
                  <c:v>0.80358617309650293</c:v>
                </c:pt>
                <c:pt idx="6615">
                  <c:v>0.65542393590118675</c:v>
                </c:pt>
                <c:pt idx="6616">
                  <c:v>0.92131374389561715</c:v>
                </c:pt>
                <c:pt idx="6617">
                  <c:v>0.92670146830817135</c:v>
                </c:pt>
                <c:pt idx="6618">
                  <c:v>0.7850889188769179</c:v>
                </c:pt>
                <c:pt idx="6619">
                  <c:v>0.879172242182651</c:v>
                </c:pt>
                <c:pt idx="6620">
                  <c:v>0.90277799876474984</c:v>
                </c:pt>
                <c:pt idx="6621">
                  <c:v>1.3557911780368761</c:v>
                </c:pt>
                <c:pt idx="6622">
                  <c:v>0.61178987927725004</c:v>
                </c:pt>
                <c:pt idx="6623">
                  <c:v>0.97767648165373899</c:v>
                </c:pt>
                <c:pt idx="6624">
                  <c:v>1.159455990910695</c:v>
                </c:pt>
                <c:pt idx="6625">
                  <c:v>1.036699917913201</c:v>
                </c:pt>
                <c:pt idx="6626">
                  <c:v>0.64338685468782209</c:v>
                </c:pt>
                <c:pt idx="6627">
                  <c:v>0.61890183577341051</c:v>
                </c:pt>
                <c:pt idx="6628">
                  <c:v>0.75141613454813816</c:v>
                </c:pt>
                <c:pt idx="6629">
                  <c:v>1.4686516885567309</c:v>
                </c:pt>
                <c:pt idx="6630">
                  <c:v>0.96877976138162902</c:v>
                </c:pt>
                <c:pt idx="6631">
                  <c:v>1.085005218717124</c:v>
                </c:pt>
                <c:pt idx="6632">
                  <c:v>1.042679873663366</c:v>
                </c:pt>
                <c:pt idx="6633">
                  <c:v>0.90840122364754594</c:v>
                </c:pt>
                <c:pt idx="6634">
                  <c:v>0.77626666379436693</c:v>
                </c:pt>
                <c:pt idx="6635">
                  <c:v>1.177506094914319</c:v>
                </c:pt>
                <c:pt idx="6636">
                  <c:v>0.77553656611585142</c:v>
                </c:pt>
                <c:pt idx="6637">
                  <c:v>1.412485989745546</c:v>
                </c:pt>
                <c:pt idx="6638">
                  <c:v>0.79815194529449451</c:v>
                </c:pt>
                <c:pt idx="6639">
                  <c:v>0.89758162998118873</c:v>
                </c:pt>
                <c:pt idx="6640">
                  <c:v>0.72459968544495845</c:v>
                </c:pt>
                <c:pt idx="6641">
                  <c:v>0.84589466156654547</c:v>
                </c:pt>
                <c:pt idx="6642">
                  <c:v>0.58412848859065625</c:v>
                </c:pt>
                <c:pt idx="6643">
                  <c:v>0.84788297915547461</c:v>
                </c:pt>
                <c:pt idx="6644">
                  <c:v>0.74595718716471626</c:v>
                </c:pt>
                <c:pt idx="6645">
                  <c:v>0.91033584065445683</c:v>
                </c:pt>
                <c:pt idx="6646">
                  <c:v>0.88168085677295827</c:v>
                </c:pt>
                <c:pt idx="6647">
                  <c:v>2.719053976770319</c:v>
                </c:pt>
                <c:pt idx="6648">
                  <c:v>0.68632595609723068</c:v>
                </c:pt>
                <c:pt idx="6649">
                  <c:v>1.331381756953173</c:v>
                </c:pt>
                <c:pt idx="6650">
                  <c:v>0.58146310682703595</c:v>
                </c:pt>
                <c:pt idx="6651">
                  <c:v>0.66163881233289534</c:v>
                </c:pt>
                <c:pt idx="6652">
                  <c:v>0.69458049983759551</c:v>
                </c:pt>
                <c:pt idx="6653">
                  <c:v>1.0680722522556381</c:v>
                </c:pt>
                <c:pt idx="6654">
                  <c:v>0.5649707100906739</c:v>
                </c:pt>
                <c:pt idx="6655">
                  <c:v>0.82283520274353417</c:v>
                </c:pt>
                <c:pt idx="6656">
                  <c:v>1.149447357348836</c:v>
                </c:pt>
                <c:pt idx="6657">
                  <c:v>1.4148806954211071</c:v>
                </c:pt>
                <c:pt idx="6658">
                  <c:v>1.1496013487652481</c:v>
                </c:pt>
                <c:pt idx="6659">
                  <c:v>0.72390085933741999</c:v>
                </c:pt>
                <c:pt idx="6660">
                  <c:v>0.73191681640055684</c:v>
                </c:pt>
                <c:pt idx="6661">
                  <c:v>0.76784254673704921</c:v>
                </c:pt>
                <c:pt idx="6662">
                  <c:v>0.97195765803442835</c:v>
                </c:pt>
                <c:pt idx="6663">
                  <c:v>0.86549536275137839</c:v>
                </c:pt>
                <c:pt idx="6664">
                  <c:v>0.74599434447394286</c:v>
                </c:pt>
                <c:pt idx="6665">
                  <c:v>0.77692964861451141</c:v>
                </c:pt>
                <c:pt idx="6666">
                  <c:v>0.92530809234031652</c:v>
                </c:pt>
                <c:pt idx="6667">
                  <c:v>0.77837547046697297</c:v>
                </c:pt>
                <c:pt idx="6668">
                  <c:v>0.99661823678278594</c:v>
                </c:pt>
                <c:pt idx="6669">
                  <c:v>1.0710210860238989</c:v>
                </c:pt>
                <c:pt idx="6670">
                  <c:v>0.9212225685727512</c:v>
                </c:pt>
                <c:pt idx="6671">
                  <c:v>0.60919507692879626</c:v>
                </c:pt>
                <c:pt idx="6672">
                  <c:v>0.82187293394126559</c:v>
                </c:pt>
                <c:pt idx="6673">
                  <c:v>1.0890807014885899</c:v>
                </c:pt>
                <c:pt idx="6674">
                  <c:v>0.84529601696727741</c:v>
                </c:pt>
                <c:pt idx="6675">
                  <c:v>0.7989033114432933</c:v>
                </c:pt>
                <c:pt idx="6676">
                  <c:v>0.745151129497578</c:v>
                </c:pt>
                <c:pt idx="6677">
                  <c:v>0.94149945231234389</c:v>
                </c:pt>
                <c:pt idx="6678">
                  <c:v>0.88517994199466132</c:v>
                </c:pt>
                <c:pt idx="6679">
                  <c:v>0.49609264071576609</c:v>
                </c:pt>
                <c:pt idx="6680">
                  <c:v>1.8775865228350701</c:v>
                </c:pt>
                <c:pt idx="6681">
                  <c:v>0.96334942821296055</c:v>
                </c:pt>
                <c:pt idx="6682">
                  <c:v>0.96206178346385562</c:v>
                </c:pt>
                <c:pt idx="6683">
                  <c:v>0.86107019985353739</c:v>
                </c:pt>
                <c:pt idx="6684">
                  <c:v>1.0861480587258581</c:v>
                </c:pt>
                <c:pt idx="6685">
                  <c:v>0.90074715297390595</c:v>
                </c:pt>
                <c:pt idx="6686">
                  <c:v>0.86722108179308011</c:v>
                </c:pt>
                <c:pt idx="6687">
                  <c:v>0.6050125955500032</c:v>
                </c:pt>
                <c:pt idx="6688">
                  <c:v>0.79909645622555425</c:v>
                </c:pt>
                <c:pt idx="6689">
                  <c:v>0.96529956075643641</c:v>
                </c:pt>
                <c:pt idx="6690">
                  <c:v>0.83806492783971598</c:v>
                </c:pt>
                <c:pt idx="6691">
                  <c:v>0.81163029942136944</c:v>
                </c:pt>
                <c:pt idx="6692">
                  <c:v>0.80682649617260194</c:v>
                </c:pt>
                <c:pt idx="6693">
                  <c:v>0.85799576619272777</c:v>
                </c:pt>
                <c:pt idx="6694">
                  <c:v>0.68619707680876518</c:v>
                </c:pt>
                <c:pt idx="6695">
                  <c:v>0.55413184691744621</c:v>
                </c:pt>
                <c:pt idx="6696">
                  <c:v>0.62398297246122392</c:v>
                </c:pt>
                <c:pt idx="6697">
                  <c:v>0.53147271293924647</c:v>
                </c:pt>
                <c:pt idx="6698">
                  <c:v>0.57779653630989669</c:v>
                </c:pt>
                <c:pt idx="6699">
                  <c:v>0.77870711373443291</c:v>
                </c:pt>
                <c:pt idx="6700">
                  <c:v>0.72669252441456567</c:v>
                </c:pt>
                <c:pt idx="6701">
                  <c:v>0.59354278381244563</c:v>
                </c:pt>
                <c:pt idx="6702">
                  <c:v>0.86307253077976509</c:v>
                </c:pt>
                <c:pt idx="6703">
                  <c:v>0.68898881004665191</c:v>
                </c:pt>
                <c:pt idx="6704">
                  <c:v>0.44626360979796398</c:v>
                </c:pt>
                <c:pt idx="6705">
                  <c:v>0.43112571238008468</c:v>
                </c:pt>
                <c:pt idx="6706">
                  <c:v>0.76701976175845377</c:v>
                </c:pt>
                <c:pt idx="6707">
                  <c:v>0.98607218440291267</c:v>
                </c:pt>
                <c:pt idx="6708">
                  <c:v>0.62372605698164063</c:v>
                </c:pt>
                <c:pt idx="6709">
                  <c:v>0.77125098012558135</c:v>
                </c:pt>
                <c:pt idx="6710">
                  <c:v>0.73255925919655374</c:v>
                </c:pt>
                <c:pt idx="6711">
                  <c:v>0.5911104010988486</c:v>
                </c:pt>
                <c:pt idx="6712">
                  <c:v>0.49465812448201152</c:v>
                </c:pt>
                <c:pt idx="6713">
                  <c:v>0.8069575935908162</c:v>
                </c:pt>
                <c:pt idx="6714">
                  <c:v>0.68422502894483639</c:v>
                </c:pt>
                <c:pt idx="6715">
                  <c:v>0.90063591893295925</c:v>
                </c:pt>
                <c:pt idx="6716">
                  <c:v>0.51640654527421315</c:v>
                </c:pt>
                <c:pt idx="6717">
                  <c:v>0.5078472744542738</c:v>
                </c:pt>
                <c:pt idx="6718">
                  <c:v>0.46724342482231113</c:v>
                </c:pt>
                <c:pt idx="6719">
                  <c:v>0.58632756929376229</c:v>
                </c:pt>
                <c:pt idx="6720">
                  <c:v>0.57029883588001473</c:v>
                </c:pt>
                <c:pt idx="6721">
                  <c:v>0.7599704908003666</c:v>
                </c:pt>
                <c:pt idx="6722">
                  <c:v>0.74121030721028147</c:v>
                </c:pt>
                <c:pt idx="6723">
                  <c:v>0.5931001412803989</c:v>
                </c:pt>
                <c:pt idx="6724">
                  <c:v>0.46453510618680549</c:v>
                </c:pt>
                <c:pt idx="6725">
                  <c:v>0.49892974799310202</c:v>
                </c:pt>
                <c:pt idx="6726">
                  <c:v>0.43737887552316512</c:v>
                </c:pt>
                <c:pt idx="6727">
                  <c:v>0.52706704046843877</c:v>
                </c:pt>
                <c:pt idx="6728">
                  <c:v>0.42692531429321268</c:v>
                </c:pt>
                <c:pt idx="6729">
                  <c:v>0.73699443709403789</c:v>
                </c:pt>
                <c:pt idx="6730">
                  <c:v>0.46105808149272698</c:v>
                </c:pt>
                <c:pt idx="6731">
                  <c:v>0.69123729843895743</c:v>
                </c:pt>
                <c:pt idx="6732">
                  <c:v>0.43190556480928971</c:v>
                </c:pt>
                <c:pt idx="6733">
                  <c:v>0.46496054915114959</c:v>
                </c:pt>
                <c:pt idx="6734">
                  <c:v>0.82389198806049235</c:v>
                </c:pt>
                <c:pt idx="6735">
                  <c:v>0.32670322757423681</c:v>
                </c:pt>
                <c:pt idx="6736">
                  <c:v>0.34960242746405579</c:v>
                </c:pt>
                <c:pt idx="6737">
                  <c:v>0.43519523208610711</c:v>
                </c:pt>
                <c:pt idx="6738">
                  <c:v>0.47882912254778409</c:v>
                </c:pt>
                <c:pt idx="6739">
                  <c:v>0.64888405762247148</c:v>
                </c:pt>
                <c:pt idx="6740">
                  <c:v>0.49706664439698811</c:v>
                </c:pt>
                <c:pt idx="6741">
                  <c:v>0.3941593768219499</c:v>
                </c:pt>
                <c:pt idx="6742">
                  <c:v>0.31142545708270308</c:v>
                </c:pt>
                <c:pt idx="6743">
                  <c:v>0.33286763850692019</c:v>
                </c:pt>
                <c:pt idx="6744">
                  <c:v>0.41749138338388447</c:v>
                </c:pt>
                <c:pt idx="6745">
                  <c:v>0.37736572890519882</c:v>
                </c:pt>
                <c:pt idx="6746">
                  <c:v>0.65856875222212186</c:v>
                </c:pt>
                <c:pt idx="6747">
                  <c:v>0.33491034447080648</c:v>
                </c:pt>
                <c:pt idx="6748">
                  <c:v>0.64529684499978157</c:v>
                </c:pt>
                <c:pt idx="6749">
                  <c:v>0.33962115432455231</c:v>
                </c:pt>
                <c:pt idx="6750">
                  <c:v>0.58922236433148412</c:v>
                </c:pt>
                <c:pt idx="6751">
                  <c:v>0.22482719123585479</c:v>
                </c:pt>
                <c:pt idx="6752">
                  <c:v>0.40544554946275219</c:v>
                </c:pt>
                <c:pt idx="6753">
                  <c:v>0.41086792186940979</c:v>
                </c:pt>
                <c:pt idx="6754">
                  <c:v>0.31150494816590119</c:v>
                </c:pt>
                <c:pt idx="6755">
                  <c:v>0.34729286660957198</c:v>
                </c:pt>
                <c:pt idx="6756">
                  <c:v>0.41614394829588292</c:v>
                </c:pt>
                <c:pt idx="6757">
                  <c:v>0.39503345328110712</c:v>
                </c:pt>
                <c:pt idx="6758">
                  <c:v>0.25062511504103679</c:v>
                </c:pt>
                <c:pt idx="6759">
                  <c:v>0.53571040180284379</c:v>
                </c:pt>
                <c:pt idx="6760">
                  <c:v>0.29612408899731352</c:v>
                </c:pt>
                <c:pt idx="6761">
                  <c:v>0.38802407870948258</c:v>
                </c:pt>
                <c:pt idx="6762">
                  <c:v>0.37966068257998181</c:v>
                </c:pt>
                <c:pt idx="6763">
                  <c:v>0.39036761405560361</c:v>
                </c:pt>
                <c:pt idx="6764">
                  <c:v>0.32165813954520078</c:v>
                </c:pt>
                <c:pt idx="6765">
                  <c:v>0.39028743841385788</c:v>
                </c:pt>
                <c:pt idx="6766">
                  <c:v>0.35084788865062028</c:v>
                </c:pt>
                <c:pt idx="6767">
                  <c:v>0.31076840216321577</c:v>
                </c:pt>
                <c:pt idx="6768">
                  <c:v>0.38809297242138763</c:v>
                </c:pt>
                <c:pt idx="6769">
                  <c:v>0.33323037487144558</c:v>
                </c:pt>
                <c:pt idx="6770">
                  <c:v>0.34409783795704862</c:v>
                </c:pt>
                <c:pt idx="6771">
                  <c:v>0.35806800936743122</c:v>
                </c:pt>
                <c:pt idx="6772">
                  <c:v>0.53965688649935473</c:v>
                </c:pt>
                <c:pt idx="6773">
                  <c:v>0.65004316266498119</c:v>
                </c:pt>
                <c:pt idx="6774">
                  <c:v>1.010991506183895</c:v>
                </c:pt>
                <c:pt idx="6775">
                  <c:v>0.41217652383491998</c:v>
                </c:pt>
                <c:pt idx="6776">
                  <c:v>0.29298772008023177</c:v>
                </c:pt>
                <c:pt idx="6777">
                  <c:v>0.77558112314671923</c:v>
                </c:pt>
                <c:pt idx="6778">
                  <c:v>0.43045275476841549</c:v>
                </c:pt>
                <c:pt idx="6779">
                  <c:v>0.40846621343385442</c:v>
                </c:pt>
                <c:pt idx="6780">
                  <c:v>0.46299707626721393</c:v>
                </c:pt>
                <c:pt idx="6781">
                  <c:v>0.43144567828073621</c:v>
                </c:pt>
                <c:pt idx="6782">
                  <c:v>0.3700234569453883</c:v>
                </c:pt>
                <c:pt idx="6783">
                  <c:v>0.38608872022111518</c:v>
                </c:pt>
                <c:pt idx="6784">
                  <c:v>0.2877826285280437</c:v>
                </c:pt>
                <c:pt idx="6785">
                  <c:v>0.74615183578246624</c:v>
                </c:pt>
                <c:pt idx="6786">
                  <c:v>0.30662966070691849</c:v>
                </c:pt>
                <c:pt idx="6787">
                  <c:v>0.25539853504565668</c:v>
                </c:pt>
                <c:pt idx="6788">
                  <c:v>0.31062521913997038</c:v>
                </c:pt>
                <c:pt idx="6789">
                  <c:v>0.47197930358121698</c:v>
                </c:pt>
                <c:pt idx="6790">
                  <c:v>0.4199992589720285</c:v>
                </c:pt>
                <c:pt idx="6791">
                  <c:v>0.28132487561273239</c:v>
                </c:pt>
                <c:pt idx="6792">
                  <c:v>0.27027350141526169</c:v>
                </c:pt>
                <c:pt idx="6793">
                  <c:v>0.2489068597347919</c:v>
                </c:pt>
                <c:pt idx="6794">
                  <c:v>0.30083312464077733</c:v>
                </c:pt>
                <c:pt idx="6795">
                  <c:v>0.26491100475441381</c:v>
                </c:pt>
                <c:pt idx="6796">
                  <c:v>0.23565198579173419</c:v>
                </c:pt>
                <c:pt idx="6797">
                  <c:v>0.29760898374222278</c:v>
                </c:pt>
                <c:pt idx="6798">
                  <c:v>0.25256835383039888</c:v>
                </c:pt>
                <c:pt idx="6799">
                  <c:v>0.19890752313178739</c:v>
                </c:pt>
                <c:pt idx="6800">
                  <c:v>0.25663892742290539</c:v>
                </c:pt>
                <c:pt idx="6801">
                  <c:v>0.32937583706204049</c:v>
                </c:pt>
                <c:pt idx="6802">
                  <c:v>0.27218360085916798</c:v>
                </c:pt>
                <c:pt idx="6803">
                  <c:v>0.24464758430882999</c:v>
                </c:pt>
                <c:pt idx="6804">
                  <c:v>0.28564061750753827</c:v>
                </c:pt>
                <c:pt idx="6805">
                  <c:v>0.2112534756325366</c:v>
                </c:pt>
                <c:pt idx="6806">
                  <c:v>0.34194473956843968</c:v>
                </c:pt>
                <c:pt idx="6807">
                  <c:v>0.14551543010910109</c:v>
                </c:pt>
                <c:pt idx="6808">
                  <c:v>0.19089799217696851</c:v>
                </c:pt>
                <c:pt idx="6809">
                  <c:v>0.24634084823124319</c:v>
                </c:pt>
                <c:pt idx="6810">
                  <c:v>0.16650057351196959</c:v>
                </c:pt>
                <c:pt idx="6811">
                  <c:v>0.25983486634180042</c:v>
                </c:pt>
                <c:pt idx="6812">
                  <c:v>0.2327629951189974</c:v>
                </c:pt>
                <c:pt idx="6813">
                  <c:v>0.41807110134384667</c:v>
                </c:pt>
                <c:pt idx="6814">
                  <c:v>0.24692582166065791</c:v>
                </c:pt>
                <c:pt idx="6815">
                  <c:v>0.25534669695354423</c:v>
                </c:pt>
                <c:pt idx="6816">
                  <c:v>0.2119726962368505</c:v>
                </c:pt>
                <c:pt idx="6817">
                  <c:v>0.44008954864237793</c:v>
                </c:pt>
                <c:pt idx="6818">
                  <c:v>0.30463268761035411</c:v>
                </c:pt>
                <c:pt idx="6819">
                  <c:v>0.2415495633085453</c:v>
                </c:pt>
                <c:pt idx="6820">
                  <c:v>0.20784699852391389</c:v>
                </c:pt>
                <c:pt idx="6821">
                  <c:v>0.22602114122669081</c:v>
                </c:pt>
                <c:pt idx="6822">
                  <c:v>0.18092750563937071</c:v>
                </c:pt>
                <c:pt idx="6823">
                  <c:v>0.25017517190210159</c:v>
                </c:pt>
                <c:pt idx="6824">
                  <c:v>0.12787771459099501</c:v>
                </c:pt>
                <c:pt idx="6825">
                  <c:v>0.19708870515038801</c:v>
                </c:pt>
                <c:pt idx="6826">
                  <c:v>0.27673080154901342</c:v>
                </c:pt>
                <c:pt idx="6827">
                  <c:v>0.1383442930498554</c:v>
                </c:pt>
                <c:pt idx="6828">
                  <c:v>0.19282301121530679</c:v>
                </c:pt>
                <c:pt idx="6829">
                  <c:v>0.19383043028193031</c:v>
                </c:pt>
                <c:pt idx="6830">
                  <c:v>0.17118089244671819</c:v>
                </c:pt>
                <c:pt idx="6831">
                  <c:v>0.22545138590255581</c:v>
                </c:pt>
                <c:pt idx="6832">
                  <c:v>0.16722605912245059</c:v>
                </c:pt>
                <c:pt idx="6833">
                  <c:v>0.1040305084128047</c:v>
                </c:pt>
                <c:pt idx="6834">
                  <c:v>0.12936671997459101</c:v>
                </c:pt>
                <c:pt idx="6835">
                  <c:v>0.16090664418209041</c:v>
                </c:pt>
                <c:pt idx="6836">
                  <c:v>9.4715111259024543E-2</c:v>
                </c:pt>
                <c:pt idx="6837">
                  <c:v>0.1536143117272358</c:v>
                </c:pt>
                <c:pt idx="6838">
                  <c:v>0.1117769085040707</c:v>
                </c:pt>
                <c:pt idx="6839">
                  <c:v>0.1312546758424866</c:v>
                </c:pt>
                <c:pt idx="6840">
                  <c:v>0.15626967378331141</c:v>
                </c:pt>
                <c:pt idx="6841">
                  <c:v>0.15267949149094459</c:v>
                </c:pt>
                <c:pt idx="6842">
                  <c:v>0.1111639059012897</c:v>
                </c:pt>
                <c:pt idx="6843">
                  <c:v>0.10450505574173501</c:v>
                </c:pt>
                <c:pt idx="6844">
                  <c:v>0.17914303809227061</c:v>
                </c:pt>
                <c:pt idx="6845">
                  <c:v>0.1119676881701499</c:v>
                </c:pt>
                <c:pt idx="6846">
                  <c:v>0.12831199787742101</c:v>
                </c:pt>
                <c:pt idx="6847">
                  <c:v>8.7502543628224488E-2</c:v>
                </c:pt>
                <c:pt idx="6848">
                  <c:v>0.11264038754916381</c:v>
                </c:pt>
                <c:pt idx="6849">
                  <c:v>0.1817283899843295</c:v>
                </c:pt>
                <c:pt idx="6850">
                  <c:v>0.10068618241094771</c:v>
                </c:pt>
                <c:pt idx="6851">
                  <c:v>9.4237498433352426E-2</c:v>
                </c:pt>
                <c:pt idx="6852">
                  <c:v>8.249119514115183E-2</c:v>
                </c:pt>
                <c:pt idx="6853">
                  <c:v>0.25725034744478747</c:v>
                </c:pt>
                <c:pt idx="6854">
                  <c:v>0.1100902356877847</c:v>
                </c:pt>
                <c:pt idx="6855">
                  <c:v>9.4771893277501892E-2</c:v>
                </c:pt>
                <c:pt idx="6856">
                  <c:v>8.0625082971107875E-2</c:v>
                </c:pt>
                <c:pt idx="6857">
                  <c:v>0.20136948562062551</c:v>
                </c:pt>
                <c:pt idx="6858">
                  <c:v>0.11113494433179261</c:v>
                </c:pt>
                <c:pt idx="6859">
                  <c:v>0.178164334517808</c:v>
                </c:pt>
                <c:pt idx="6860">
                  <c:v>0.12975592555457199</c:v>
                </c:pt>
                <c:pt idx="6861">
                  <c:v>0.1089767136423308</c:v>
                </c:pt>
                <c:pt idx="6862">
                  <c:v>0.1159027256330853</c:v>
                </c:pt>
                <c:pt idx="6863">
                  <c:v>0.1100179331645529</c:v>
                </c:pt>
                <c:pt idx="6864">
                  <c:v>9.6691949180658585E-2</c:v>
                </c:pt>
                <c:pt idx="6865">
                  <c:v>0.12066068519500869</c:v>
                </c:pt>
                <c:pt idx="6866">
                  <c:v>7.2689915738972322E-2</c:v>
                </c:pt>
                <c:pt idx="6867">
                  <c:v>0.10563647964862501</c:v>
                </c:pt>
                <c:pt idx="6868">
                  <c:v>9.23865038145293E-2</c:v>
                </c:pt>
                <c:pt idx="6869">
                  <c:v>9.3362282422272624E-2</c:v>
                </c:pt>
                <c:pt idx="6870">
                  <c:v>0.1240782413306119</c:v>
                </c:pt>
                <c:pt idx="6871">
                  <c:v>9.0120476325475679E-2</c:v>
                </c:pt>
                <c:pt idx="6872">
                  <c:v>0.1210041019345208</c:v>
                </c:pt>
                <c:pt idx="6873">
                  <c:v>0.1062129312775021</c:v>
                </c:pt>
                <c:pt idx="6874">
                  <c:v>6.1770171600170683E-2</c:v>
                </c:pt>
                <c:pt idx="6875">
                  <c:v>0.18072205928585641</c:v>
                </c:pt>
                <c:pt idx="6876">
                  <c:v>6.4738634331202902E-2</c:v>
                </c:pt>
                <c:pt idx="6877">
                  <c:v>5.3218304765506257E-2</c:v>
                </c:pt>
                <c:pt idx="6878">
                  <c:v>9.0038345417559743E-2</c:v>
                </c:pt>
                <c:pt idx="6879">
                  <c:v>7.3590121281174592E-2</c:v>
                </c:pt>
                <c:pt idx="6880">
                  <c:v>5.8086901004082127E-2</c:v>
                </c:pt>
                <c:pt idx="6881">
                  <c:v>9.5806832617698123E-2</c:v>
                </c:pt>
                <c:pt idx="6882">
                  <c:v>8.3384130397596637E-2</c:v>
                </c:pt>
                <c:pt idx="6883">
                  <c:v>8.7949220179147775E-2</c:v>
                </c:pt>
                <c:pt idx="6884">
                  <c:v>6.7033386637690331E-2</c:v>
                </c:pt>
                <c:pt idx="6885">
                  <c:v>6.9011755167219052E-2</c:v>
                </c:pt>
                <c:pt idx="6886">
                  <c:v>9.4762065510784449E-2</c:v>
                </c:pt>
                <c:pt idx="6887">
                  <c:v>7.8949501805577679E-2</c:v>
                </c:pt>
                <c:pt idx="6888">
                  <c:v>0.1097747768213698</c:v>
                </c:pt>
                <c:pt idx="6889">
                  <c:v>6.5770540808057956E-2</c:v>
                </c:pt>
                <c:pt idx="6890">
                  <c:v>0.10614908741367179</c:v>
                </c:pt>
                <c:pt idx="6891">
                  <c:v>0.1191168783633752</c:v>
                </c:pt>
                <c:pt idx="6892">
                  <c:v>6.9952958420587019E-2</c:v>
                </c:pt>
                <c:pt idx="6893">
                  <c:v>0.1954229778194744</c:v>
                </c:pt>
                <c:pt idx="6894">
                  <c:v>0.1272158882570058</c:v>
                </c:pt>
                <c:pt idx="6895">
                  <c:v>0.1165885453898398</c:v>
                </c:pt>
                <c:pt idx="6896">
                  <c:v>0.11075018559173259</c:v>
                </c:pt>
                <c:pt idx="6897">
                  <c:v>0.12025161324987781</c:v>
                </c:pt>
                <c:pt idx="6898">
                  <c:v>0.13430036454463351</c:v>
                </c:pt>
                <c:pt idx="6899">
                  <c:v>0.117618471094042</c:v>
                </c:pt>
                <c:pt idx="6900">
                  <c:v>0.21446337783811889</c:v>
                </c:pt>
                <c:pt idx="6901">
                  <c:v>0.2026752175102432</c:v>
                </c:pt>
                <c:pt idx="6902">
                  <c:v>0.16761171385154289</c:v>
                </c:pt>
                <c:pt idx="6903">
                  <c:v>0.21556513209964681</c:v>
                </c:pt>
                <c:pt idx="6904">
                  <c:v>0.2363996518782904</c:v>
                </c:pt>
                <c:pt idx="6905">
                  <c:v>0.12595799352622741</c:v>
                </c:pt>
                <c:pt idx="6906">
                  <c:v>0.13475829481838</c:v>
                </c:pt>
                <c:pt idx="6907">
                  <c:v>0.136794485641902</c:v>
                </c:pt>
                <c:pt idx="6908">
                  <c:v>0.1576433628513832</c:v>
                </c:pt>
                <c:pt idx="6909">
                  <c:v>0.30351512968570332</c:v>
                </c:pt>
                <c:pt idx="6910">
                  <c:v>0.17614947346414839</c:v>
                </c:pt>
                <c:pt idx="6911">
                  <c:v>0.17873916035421161</c:v>
                </c:pt>
                <c:pt idx="6912">
                  <c:v>0.13327253524424301</c:v>
                </c:pt>
                <c:pt idx="6913">
                  <c:v>0.14034672768221909</c:v>
                </c:pt>
                <c:pt idx="6914">
                  <c:v>0.44037416889236258</c:v>
                </c:pt>
                <c:pt idx="6915">
                  <c:v>0.2286895919771092</c:v>
                </c:pt>
                <c:pt idx="6916">
                  <c:v>0.17189453726847459</c:v>
                </c:pt>
                <c:pt idx="6917">
                  <c:v>0.17858181990719449</c:v>
                </c:pt>
                <c:pt idx="6918">
                  <c:v>0.18750282358336059</c:v>
                </c:pt>
                <c:pt idx="6919">
                  <c:v>0.1599707836787039</c:v>
                </c:pt>
                <c:pt idx="6920">
                  <c:v>0.2448113711850369</c:v>
                </c:pt>
                <c:pt idx="6921">
                  <c:v>0.22175491993841681</c:v>
                </c:pt>
                <c:pt idx="6922">
                  <c:v>0.23405274245069699</c:v>
                </c:pt>
                <c:pt idx="6923">
                  <c:v>0.15231965361787311</c:v>
                </c:pt>
                <c:pt idx="6924">
                  <c:v>0.25622355183675449</c:v>
                </c:pt>
                <c:pt idx="6925">
                  <c:v>0.22666231046989219</c:v>
                </c:pt>
                <c:pt idx="6926">
                  <c:v>0.26005646444749492</c:v>
                </c:pt>
                <c:pt idx="6927">
                  <c:v>0.28963042552224971</c:v>
                </c:pt>
                <c:pt idx="6928">
                  <c:v>0.35007259925299439</c:v>
                </c:pt>
                <c:pt idx="6929">
                  <c:v>0.18409391884476811</c:v>
                </c:pt>
                <c:pt idx="6930">
                  <c:v>0.26619886469441828</c:v>
                </c:pt>
                <c:pt idx="6931">
                  <c:v>0.29897530680790602</c:v>
                </c:pt>
                <c:pt idx="6932">
                  <c:v>0.19665627671376071</c:v>
                </c:pt>
                <c:pt idx="6933">
                  <c:v>0.32411954714344582</c:v>
                </c:pt>
                <c:pt idx="6934">
                  <c:v>0.22230480878738321</c:v>
                </c:pt>
                <c:pt idx="6935">
                  <c:v>0.1919508211709984</c:v>
                </c:pt>
                <c:pt idx="6936">
                  <c:v>0.38600161780072739</c:v>
                </c:pt>
                <c:pt idx="6937">
                  <c:v>0.17504037516982951</c:v>
                </c:pt>
                <c:pt idx="6938">
                  <c:v>0.198020528225196</c:v>
                </c:pt>
                <c:pt idx="6939">
                  <c:v>0.1760357200257659</c:v>
                </c:pt>
                <c:pt idx="6940">
                  <c:v>0.33997085779539188</c:v>
                </c:pt>
                <c:pt idx="6941">
                  <c:v>0.28099871497201701</c:v>
                </c:pt>
                <c:pt idx="6942">
                  <c:v>0.20446146901990961</c:v>
                </c:pt>
                <c:pt idx="6943">
                  <c:v>0.1805505714926498</c:v>
                </c:pt>
                <c:pt idx="6944">
                  <c:v>0.1859994096187616</c:v>
                </c:pt>
                <c:pt idx="6945">
                  <c:v>0.1422943513281705</c:v>
                </c:pt>
                <c:pt idx="6946">
                  <c:v>0.14341817870991411</c:v>
                </c:pt>
                <c:pt idx="6947">
                  <c:v>0.19546673734226361</c:v>
                </c:pt>
                <c:pt idx="6948">
                  <c:v>0.23828971301665261</c:v>
                </c:pt>
                <c:pt idx="6949">
                  <c:v>0.47009196001048109</c:v>
                </c:pt>
                <c:pt idx="6950">
                  <c:v>0.30639951094900048</c:v>
                </c:pt>
                <c:pt idx="6951">
                  <c:v>0.31596785582524728</c:v>
                </c:pt>
                <c:pt idx="6952">
                  <c:v>0.20554931240978491</c:v>
                </c:pt>
                <c:pt idx="6953">
                  <c:v>0.36372826737250119</c:v>
                </c:pt>
                <c:pt idx="6954">
                  <c:v>0.25400004953630612</c:v>
                </c:pt>
                <c:pt idx="6955">
                  <c:v>0.28462452945097277</c:v>
                </c:pt>
                <c:pt idx="6956">
                  <c:v>0.29550151299470012</c:v>
                </c:pt>
                <c:pt idx="6957">
                  <c:v>0.20299178269166129</c:v>
                </c:pt>
                <c:pt idx="6958">
                  <c:v>0.19690191413337521</c:v>
                </c:pt>
                <c:pt idx="6959">
                  <c:v>0.22166078589846011</c:v>
                </c:pt>
                <c:pt idx="6960">
                  <c:v>0.34104362798574889</c:v>
                </c:pt>
                <c:pt idx="6961">
                  <c:v>0.1918114345874449</c:v>
                </c:pt>
                <c:pt idx="6962">
                  <c:v>0.22038977548134639</c:v>
                </c:pt>
                <c:pt idx="6963">
                  <c:v>0.15136454764910459</c:v>
                </c:pt>
                <c:pt idx="6964">
                  <c:v>0.29520182888078439</c:v>
                </c:pt>
                <c:pt idx="6965">
                  <c:v>0.24488459234948859</c:v>
                </c:pt>
                <c:pt idx="6966">
                  <c:v>0.19682338807445579</c:v>
                </c:pt>
                <c:pt idx="6967">
                  <c:v>0.22571436656551569</c:v>
                </c:pt>
                <c:pt idx="6968">
                  <c:v>0.64868098563704801</c:v>
                </c:pt>
                <c:pt idx="6969">
                  <c:v>0.1296846661137816</c:v>
                </c:pt>
                <c:pt idx="6970">
                  <c:v>0.2248417740087138</c:v>
                </c:pt>
                <c:pt idx="6971">
                  <c:v>0.26498430538552847</c:v>
                </c:pt>
                <c:pt idx="6972">
                  <c:v>0.1738696392293915</c:v>
                </c:pt>
                <c:pt idx="6973">
                  <c:v>0.1847169035171565</c:v>
                </c:pt>
                <c:pt idx="6974">
                  <c:v>0.41339857468141911</c:v>
                </c:pt>
                <c:pt idx="6975">
                  <c:v>0.26312338382971179</c:v>
                </c:pt>
                <c:pt idx="6976">
                  <c:v>0.2845832382828532</c:v>
                </c:pt>
                <c:pt idx="6977">
                  <c:v>0.24706664015462651</c:v>
                </c:pt>
                <c:pt idx="6978">
                  <c:v>0.17428689622076279</c:v>
                </c:pt>
                <c:pt idx="6979">
                  <c:v>0.1640269522579087</c:v>
                </c:pt>
                <c:pt idx="6980">
                  <c:v>0.24071156079681441</c:v>
                </c:pt>
                <c:pt idx="6981">
                  <c:v>0.18490677951192391</c:v>
                </c:pt>
                <c:pt idx="6982">
                  <c:v>0.18547564093137339</c:v>
                </c:pt>
                <c:pt idx="6983">
                  <c:v>0.3667057321914744</c:v>
                </c:pt>
                <c:pt idx="6984">
                  <c:v>0.27354883602491092</c:v>
                </c:pt>
                <c:pt idx="6985">
                  <c:v>0.18005199381233389</c:v>
                </c:pt>
                <c:pt idx="6986">
                  <c:v>0.25947733506741621</c:v>
                </c:pt>
                <c:pt idx="6987">
                  <c:v>0.37697365626382839</c:v>
                </c:pt>
                <c:pt idx="6988">
                  <c:v>0.24040362054739259</c:v>
                </c:pt>
                <c:pt idx="6989">
                  <c:v>0.30960141628903981</c:v>
                </c:pt>
                <c:pt idx="6990">
                  <c:v>0.4284958690059979</c:v>
                </c:pt>
                <c:pt idx="6991">
                  <c:v>0.1841362484061998</c:v>
                </c:pt>
                <c:pt idx="6992">
                  <c:v>0.37905686490480051</c:v>
                </c:pt>
                <c:pt idx="6993">
                  <c:v>0.28062226759551873</c:v>
                </c:pt>
                <c:pt idx="6994">
                  <c:v>0.26322128565444058</c:v>
                </c:pt>
                <c:pt idx="6995">
                  <c:v>0.32043792497388318</c:v>
                </c:pt>
                <c:pt idx="6996">
                  <c:v>0.3769025104440003</c:v>
                </c:pt>
                <c:pt idx="6997">
                  <c:v>0.54965738956717813</c:v>
                </c:pt>
                <c:pt idx="6998">
                  <c:v>0.27452337330492971</c:v>
                </c:pt>
                <c:pt idx="6999">
                  <c:v>0.31538230832438657</c:v>
                </c:pt>
                <c:pt idx="7000">
                  <c:v>0.63249106105214892</c:v>
                </c:pt>
                <c:pt idx="7001">
                  <c:v>0.24026542988516481</c:v>
                </c:pt>
                <c:pt idx="7002">
                  <c:v>0.31606365810587911</c:v>
                </c:pt>
                <c:pt idx="7003">
                  <c:v>0.42769653704029709</c:v>
                </c:pt>
                <c:pt idx="7004">
                  <c:v>0.44189718153925472</c:v>
                </c:pt>
                <c:pt idx="7005">
                  <c:v>0.24100456562424341</c:v>
                </c:pt>
                <c:pt idx="7006">
                  <c:v>0.27338620985722722</c:v>
                </c:pt>
                <c:pt idx="7007">
                  <c:v>0.3822134767157353</c:v>
                </c:pt>
                <c:pt idx="7008">
                  <c:v>0.29501380560513951</c:v>
                </c:pt>
                <c:pt idx="7009">
                  <c:v>0.86753036583423004</c:v>
                </c:pt>
                <c:pt idx="7010">
                  <c:v>0.38159470168654808</c:v>
                </c:pt>
                <c:pt idx="7011">
                  <c:v>0.32354513864662798</c:v>
                </c:pt>
                <c:pt idx="7012">
                  <c:v>1.3050392615582429</c:v>
                </c:pt>
                <c:pt idx="7013">
                  <c:v>0.24490935121912219</c:v>
                </c:pt>
                <c:pt idx="7014">
                  <c:v>0.388390397802373</c:v>
                </c:pt>
                <c:pt idx="7015">
                  <c:v>0.36130134898570532</c:v>
                </c:pt>
                <c:pt idx="7016">
                  <c:v>0.53969704157487164</c:v>
                </c:pt>
                <c:pt idx="7017">
                  <c:v>0.29391472144363878</c:v>
                </c:pt>
                <c:pt idx="7018">
                  <c:v>0.4460867964055098</c:v>
                </c:pt>
                <c:pt idx="7019">
                  <c:v>0.67601433918435094</c:v>
                </c:pt>
                <c:pt idx="7020">
                  <c:v>0.59291275090299633</c:v>
                </c:pt>
                <c:pt idx="7021">
                  <c:v>0.28627528374978328</c:v>
                </c:pt>
                <c:pt idx="7022">
                  <c:v>0.40271459836143603</c:v>
                </c:pt>
                <c:pt idx="7023">
                  <c:v>0.59891069607457015</c:v>
                </c:pt>
                <c:pt idx="7024">
                  <c:v>0.43375427739545641</c:v>
                </c:pt>
                <c:pt idx="7025">
                  <c:v>0.29750149380499891</c:v>
                </c:pt>
                <c:pt idx="7026">
                  <c:v>0.70051097515928462</c:v>
                </c:pt>
                <c:pt idx="7027">
                  <c:v>0.42515715843310681</c:v>
                </c:pt>
                <c:pt idx="7028">
                  <c:v>0.3571688639834279</c:v>
                </c:pt>
                <c:pt idx="7029">
                  <c:v>0.38964456230038208</c:v>
                </c:pt>
                <c:pt idx="7030">
                  <c:v>0.43588562535446052</c:v>
                </c:pt>
                <c:pt idx="7031">
                  <c:v>0.36551603217565021</c:v>
                </c:pt>
                <c:pt idx="7032">
                  <c:v>0.33156373129203109</c:v>
                </c:pt>
                <c:pt idx="7033">
                  <c:v>0.37002890479295708</c:v>
                </c:pt>
                <c:pt idx="7034">
                  <c:v>0.68555189238400871</c:v>
                </c:pt>
                <c:pt idx="7035">
                  <c:v>0.50972969279742331</c:v>
                </c:pt>
                <c:pt idx="7036">
                  <c:v>0.544365607894992</c:v>
                </c:pt>
                <c:pt idx="7037">
                  <c:v>0.33564189674108158</c:v>
                </c:pt>
                <c:pt idx="7038">
                  <c:v>0.28324296514480951</c:v>
                </c:pt>
                <c:pt idx="7039">
                  <c:v>0.3581114715358017</c:v>
                </c:pt>
                <c:pt idx="7040">
                  <c:v>0.30536194698331831</c:v>
                </c:pt>
                <c:pt idx="7041">
                  <c:v>0.38700265154779068</c:v>
                </c:pt>
                <c:pt idx="7042">
                  <c:v>0.51782186244967654</c:v>
                </c:pt>
                <c:pt idx="7043">
                  <c:v>0.36944271718653721</c:v>
                </c:pt>
                <c:pt idx="7044">
                  <c:v>0.37612375048520569</c:v>
                </c:pt>
                <c:pt idx="7045">
                  <c:v>0.41660771413151532</c:v>
                </c:pt>
                <c:pt idx="7046">
                  <c:v>0.34981487455066151</c:v>
                </c:pt>
                <c:pt idx="7047">
                  <c:v>0.36676667131210422</c:v>
                </c:pt>
                <c:pt idx="7048">
                  <c:v>0.52621086060555</c:v>
                </c:pt>
                <c:pt idx="7049">
                  <c:v>0.40091714014981977</c:v>
                </c:pt>
                <c:pt idx="7050">
                  <c:v>0.49313544251064118</c:v>
                </c:pt>
                <c:pt idx="7051">
                  <c:v>0.69164452612434602</c:v>
                </c:pt>
                <c:pt idx="7052">
                  <c:v>0.45108260163241798</c:v>
                </c:pt>
                <c:pt idx="7053">
                  <c:v>0.28145346061362442</c:v>
                </c:pt>
                <c:pt idx="7054">
                  <c:v>0.38386507005834708</c:v>
                </c:pt>
                <c:pt idx="7055">
                  <c:v>0.29570060237392493</c:v>
                </c:pt>
                <c:pt idx="7056">
                  <c:v>0.43846807242574432</c:v>
                </c:pt>
                <c:pt idx="7057">
                  <c:v>0.70562561468373908</c:v>
                </c:pt>
                <c:pt idx="7058">
                  <c:v>0.4370950115528896</c:v>
                </c:pt>
                <c:pt idx="7059">
                  <c:v>1.6666961879719739</c:v>
                </c:pt>
                <c:pt idx="7060">
                  <c:v>0.33000234336347678</c:v>
                </c:pt>
                <c:pt idx="7061">
                  <c:v>0.40162390908617313</c:v>
                </c:pt>
                <c:pt idx="7062">
                  <c:v>0.47490762331865322</c:v>
                </c:pt>
                <c:pt idx="7063">
                  <c:v>0.38777411283001539</c:v>
                </c:pt>
                <c:pt idx="7064">
                  <c:v>0.44442649444600291</c:v>
                </c:pt>
                <c:pt idx="7065">
                  <c:v>0.37974670183076747</c:v>
                </c:pt>
                <c:pt idx="7066">
                  <c:v>0.50603257280682135</c:v>
                </c:pt>
                <c:pt idx="7067">
                  <c:v>0.62367884885767921</c:v>
                </c:pt>
                <c:pt idx="7068">
                  <c:v>0.82225064733668285</c:v>
                </c:pt>
                <c:pt idx="7069">
                  <c:v>0.35437815592534683</c:v>
                </c:pt>
                <c:pt idx="7070">
                  <c:v>0.39875422933831678</c:v>
                </c:pt>
                <c:pt idx="7071">
                  <c:v>0.58790463673022675</c:v>
                </c:pt>
                <c:pt idx="7072">
                  <c:v>2.121243042439509</c:v>
                </c:pt>
                <c:pt idx="7073">
                  <c:v>0.35571569558649641</c:v>
                </c:pt>
                <c:pt idx="7074">
                  <c:v>0.55821263825761624</c:v>
                </c:pt>
                <c:pt idx="7075">
                  <c:v>0.4890971016948592</c:v>
                </c:pt>
                <c:pt idx="7076">
                  <c:v>0.34732750651532668</c:v>
                </c:pt>
                <c:pt idx="7077">
                  <c:v>0.67492474922711587</c:v>
                </c:pt>
                <c:pt idx="7078">
                  <c:v>0.44624236965231701</c:v>
                </c:pt>
                <c:pt idx="7079">
                  <c:v>0.38346531066153622</c:v>
                </c:pt>
                <c:pt idx="7080">
                  <c:v>0.34452361287486788</c:v>
                </c:pt>
                <c:pt idx="7081">
                  <c:v>0.49340992564052688</c:v>
                </c:pt>
                <c:pt idx="7082">
                  <c:v>0.34293117466908168</c:v>
                </c:pt>
                <c:pt idx="7083">
                  <c:v>0.61420187938436932</c:v>
                </c:pt>
                <c:pt idx="7084">
                  <c:v>0.58143315644086502</c:v>
                </c:pt>
                <c:pt idx="7085">
                  <c:v>0.49464368555639932</c:v>
                </c:pt>
                <c:pt idx="7086">
                  <c:v>0.29287545152153871</c:v>
                </c:pt>
                <c:pt idx="7087">
                  <c:v>0.32467162294314378</c:v>
                </c:pt>
                <c:pt idx="7088">
                  <c:v>0.3395622041210466</c:v>
                </c:pt>
                <c:pt idx="7089">
                  <c:v>0.36807502307054119</c:v>
                </c:pt>
                <c:pt idx="7090">
                  <c:v>0.40606803900424598</c:v>
                </c:pt>
                <c:pt idx="7091">
                  <c:v>0.43009894875059562</c:v>
                </c:pt>
                <c:pt idx="7092">
                  <c:v>0.33960550118333122</c:v>
                </c:pt>
                <c:pt idx="7093">
                  <c:v>0.30898110752426261</c:v>
                </c:pt>
                <c:pt idx="7094">
                  <c:v>0.32955296806057699</c:v>
                </c:pt>
                <c:pt idx="7095">
                  <c:v>0.46059955574715772</c:v>
                </c:pt>
                <c:pt idx="7096">
                  <c:v>0.45762745838003471</c:v>
                </c:pt>
                <c:pt idx="7097">
                  <c:v>0.3809330534402337</c:v>
                </c:pt>
                <c:pt idx="7098">
                  <c:v>0.566057521998795</c:v>
                </c:pt>
                <c:pt idx="7099">
                  <c:v>0.26800219583898299</c:v>
                </c:pt>
                <c:pt idx="7100">
                  <c:v>0.42576478855222388</c:v>
                </c:pt>
                <c:pt idx="7101">
                  <c:v>0.28602830883502001</c:v>
                </c:pt>
                <c:pt idx="7102">
                  <c:v>0.41916394037713162</c:v>
                </c:pt>
                <c:pt idx="7103">
                  <c:v>0.33372507493150377</c:v>
                </c:pt>
                <c:pt idx="7104">
                  <c:v>0.2403234082833883</c:v>
                </c:pt>
                <c:pt idx="7105">
                  <c:v>0.36313134263647928</c:v>
                </c:pt>
                <c:pt idx="7106">
                  <c:v>0.30793916001704669</c:v>
                </c:pt>
                <c:pt idx="7107">
                  <c:v>0.35309378361275129</c:v>
                </c:pt>
                <c:pt idx="7108">
                  <c:v>0.27956009675726301</c:v>
                </c:pt>
                <c:pt idx="7109">
                  <c:v>0.25051886371143212</c:v>
                </c:pt>
                <c:pt idx="7110">
                  <c:v>0.29700970248354708</c:v>
                </c:pt>
                <c:pt idx="7111">
                  <c:v>0.21974897116837239</c:v>
                </c:pt>
                <c:pt idx="7112">
                  <c:v>0.30782392779102918</c:v>
                </c:pt>
                <c:pt idx="7113">
                  <c:v>0.25330561149740538</c:v>
                </c:pt>
                <c:pt idx="7114">
                  <c:v>0.16603041830072829</c:v>
                </c:pt>
                <c:pt idx="7115">
                  <c:v>0.14914631731354319</c:v>
                </c:pt>
                <c:pt idx="7116">
                  <c:v>0.16204751675463711</c:v>
                </c:pt>
                <c:pt idx="7117">
                  <c:v>0.24698821992076181</c:v>
                </c:pt>
                <c:pt idx="7118">
                  <c:v>0.28120417029566969</c:v>
                </c:pt>
                <c:pt idx="7119">
                  <c:v>0.17712384935438499</c:v>
                </c:pt>
                <c:pt idx="7120">
                  <c:v>0.41919819747407627</c:v>
                </c:pt>
                <c:pt idx="7121">
                  <c:v>0.42101691535344787</c:v>
                </c:pt>
                <c:pt idx="7122">
                  <c:v>0.25536473034434798</c:v>
                </c:pt>
                <c:pt idx="7123">
                  <c:v>0.1896467502892456</c:v>
                </c:pt>
                <c:pt idx="7124">
                  <c:v>0.23374930990208309</c:v>
                </c:pt>
                <c:pt idx="7125">
                  <c:v>0.29176707769710569</c:v>
                </c:pt>
                <c:pt idx="7126">
                  <c:v>0.24339582106941321</c:v>
                </c:pt>
                <c:pt idx="7127">
                  <c:v>0.36453880604988659</c:v>
                </c:pt>
                <c:pt idx="7128">
                  <c:v>0.2143800956170436</c:v>
                </c:pt>
                <c:pt idx="7129">
                  <c:v>0.23823458845881071</c:v>
                </c:pt>
                <c:pt idx="7130">
                  <c:v>0.23543770779329259</c:v>
                </c:pt>
                <c:pt idx="7131">
                  <c:v>0.1737115964915204</c:v>
                </c:pt>
                <c:pt idx="7132">
                  <c:v>0.24578687071269181</c:v>
                </c:pt>
                <c:pt idx="7133">
                  <c:v>0.19427716055297051</c:v>
                </c:pt>
                <c:pt idx="7134">
                  <c:v>0.26632972271278638</c:v>
                </c:pt>
                <c:pt idx="7135">
                  <c:v>0.34957032668857058</c:v>
                </c:pt>
                <c:pt idx="7136">
                  <c:v>0.39702328437198697</c:v>
                </c:pt>
                <c:pt idx="7137">
                  <c:v>0.2150095815371347</c:v>
                </c:pt>
                <c:pt idx="7138">
                  <c:v>0.2319898762032698</c:v>
                </c:pt>
                <c:pt idx="7139">
                  <c:v>0.30183460746382251</c:v>
                </c:pt>
                <c:pt idx="7140">
                  <c:v>0.36140062788364818</c:v>
                </c:pt>
                <c:pt idx="7141">
                  <c:v>0.19213330581664961</c:v>
                </c:pt>
                <c:pt idx="7142">
                  <c:v>0.23404345724076031</c:v>
                </c:pt>
                <c:pt idx="7143">
                  <c:v>0.25420671160691738</c:v>
                </c:pt>
                <c:pt idx="7144">
                  <c:v>0.2242069786931897</c:v>
                </c:pt>
                <c:pt idx="7145">
                  <c:v>0.19364991842807031</c:v>
                </c:pt>
                <c:pt idx="7146">
                  <c:v>0.30853265643917682</c:v>
                </c:pt>
                <c:pt idx="7147">
                  <c:v>0.2967937803611076</c:v>
                </c:pt>
                <c:pt idx="7148">
                  <c:v>0.16951455762452011</c:v>
                </c:pt>
                <c:pt idx="7149">
                  <c:v>0.43137950610986198</c:v>
                </c:pt>
                <c:pt idx="7150">
                  <c:v>0.26458319070005759</c:v>
                </c:pt>
                <c:pt idx="7151">
                  <c:v>0.29217635197619679</c:v>
                </c:pt>
                <c:pt idx="7152">
                  <c:v>0.1813558783379651</c:v>
                </c:pt>
                <c:pt idx="7153">
                  <c:v>0.18154809968664151</c:v>
                </c:pt>
                <c:pt idx="7154">
                  <c:v>0.24535958877408681</c:v>
                </c:pt>
                <c:pt idx="7155">
                  <c:v>0.60574126449167165</c:v>
                </c:pt>
                <c:pt idx="7156">
                  <c:v>1.294370790440164</c:v>
                </c:pt>
                <c:pt idx="7157">
                  <c:v>0.32790568790090829</c:v>
                </c:pt>
                <c:pt idx="7158">
                  <c:v>0.37105163758975729</c:v>
                </c:pt>
                <c:pt idx="7159">
                  <c:v>0.23561369474711771</c:v>
                </c:pt>
                <c:pt idx="7160">
                  <c:v>0.68447207512429664</c:v>
                </c:pt>
                <c:pt idx="7161">
                  <c:v>0.20991074667857429</c:v>
                </c:pt>
                <c:pt idx="7162">
                  <c:v>0.2565696887026559</c:v>
                </c:pt>
                <c:pt idx="7163">
                  <c:v>0.61233401060206949</c:v>
                </c:pt>
                <c:pt idx="7164">
                  <c:v>0.57705432792556177</c:v>
                </c:pt>
                <c:pt idx="7165">
                  <c:v>0.29346490773062622</c:v>
                </c:pt>
                <c:pt idx="7166">
                  <c:v>0.33095122135767718</c:v>
                </c:pt>
                <c:pt idx="7167">
                  <c:v>0.29515258410340489</c:v>
                </c:pt>
                <c:pt idx="7168">
                  <c:v>0.31209568612829441</c:v>
                </c:pt>
                <c:pt idx="7169">
                  <c:v>0.2569374986305738</c:v>
                </c:pt>
                <c:pt idx="7170">
                  <c:v>0.35948948832191308</c:v>
                </c:pt>
                <c:pt idx="7171">
                  <c:v>0.60104421733502478</c:v>
                </c:pt>
                <c:pt idx="7172">
                  <c:v>0.79065819558145645</c:v>
                </c:pt>
                <c:pt idx="7173">
                  <c:v>0.38228142556912281</c:v>
                </c:pt>
                <c:pt idx="7174">
                  <c:v>0.32398276636159651</c:v>
                </c:pt>
                <c:pt idx="7175">
                  <c:v>0.35093000350694292</c:v>
                </c:pt>
                <c:pt idx="7176">
                  <c:v>0.55192069720985659</c:v>
                </c:pt>
                <c:pt idx="7177">
                  <c:v>0.38593948552356327</c:v>
                </c:pt>
                <c:pt idx="7178">
                  <c:v>0.35326759007027658</c:v>
                </c:pt>
                <c:pt idx="7179">
                  <c:v>0.49926613839376932</c:v>
                </c:pt>
                <c:pt idx="7180">
                  <c:v>0.41111053719778567</c:v>
                </c:pt>
                <c:pt idx="7181">
                  <c:v>0.29602469756947841</c:v>
                </c:pt>
                <c:pt idx="7182">
                  <c:v>0.3026896933160631</c:v>
                </c:pt>
                <c:pt idx="7183">
                  <c:v>0.29219395089017741</c:v>
                </c:pt>
                <c:pt idx="7184">
                  <c:v>0.78612782028066719</c:v>
                </c:pt>
                <c:pt idx="7185">
                  <c:v>0.26792651397700662</c:v>
                </c:pt>
                <c:pt idx="7186">
                  <c:v>0.29055478556641812</c:v>
                </c:pt>
                <c:pt idx="7187">
                  <c:v>0.37343141805678148</c:v>
                </c:pt>
                <c:pt idx="7188">
                  <c:v>0.68208043818645803</c:v>
                </c:pt>
                <c:pt idx="7189">
                  <c:v>0.31999416926131108</c:v>
                </c:pt>
                <c:pt idx="7190">
                  <c:v>0.35800734980824861</c:v>
                </c:pt>
                <c:pt idx="7191">
                  <c:v>0.34807491854888711</c:v>
                </c:pt>
                <c:pt idx="7192">
                  <c:v>0.37726056916725043</c:v>
                </c:pt>
                <c:pt idx="7193">
                  <c:v>0.25086761349398828</c:v>
                </c:pt>
                <c:pt idx="7194">
                  <c:v>0.87496628988168745</c:v>
                </c:pt>
                <c:pt idx="7195">
                  <c:v>0.31316961751668287</c:v>
                </c:pt>
                <c:pt idx="7196">
                  <c:v>0.2459682931296315</c:v>
                </c:pt>
                <c:pt idx="7197">
                  <c:v>0.52110874391285655</c:v>
                </c:pt>
                <c:pt idx="7198">
                  <c:v>0.52289424634198212</c:v>
                </c:pt>
                <c:pt idx="7199">
                  <c:v>0.47401388495581448</c:v>
                </c:pt>
                <c:pt idx="7200">
                  <c:v>0.8919162300229927</c:v>
                </c:pt>
                <c:pt idx="7201">
                  <c:v>0.37262177275309838</c:v>
                </c:pt>
                <c:pt idx="7202">
                  <c:v>0.49465969671817939</c:v>
                </c:pt>
                <c:pt idx="7203">
                  <c:v>0.64033131296578449</c:v>
                </c:pt>
                <c:pt idx="7204">
                  <c:v>0.34139385641662567</c:v>
                </c:pt>
                <c:pt idx="7205">
                  <c:v>0.34372621250784102</c:v>
                </c:pt>
                <c:pt idx="7206">
                  <c:v>0.40543902865139742</c:v>
                </c:pt>
                <c:pt idx="7207">
                  <c:v>0.21571221214030889</c:v>
                </c:pt>
                <c:pt idx="7208">
                  <c:v>0.49612761672689748</c:v>
                </c:pt>
                <c:pt idx="7209">
                  <c:v>0.43427123083254682</c:v>
                </c:pt>
                <c:pt idx="7210">
                  <c:v>0.2388511866529188</c:v>
                </c:pt>
                <c:pt idx="7211">
                  <c:v>0.43862438270855542</c:v>
                </c:pt>
                <c:pt idx="7212">
                  <c:v>0.30039698729660907</c:v>
                </c:pt>
                <c:pt idx="7213">
                  <c:v>0.203787526299401</c:v>
                </c:pt>
                <c:pt idx="7214">
                  <c:v>0.4246104823610537</c:v>
                </c:pt>
                <c:pt idx="7215">
                  <c:v>0.33705834942557628</c:v>
                </c:pt>
                <c:pt idx="7216">
                  <c:v>0.3487640833099096</c:v>
                </c:pt>
                <c:pt idx="7217">
                  <c:v>0.21589054212908981</c:v>
                </c:pt>
                <c:pt idx="7218">
                  <c:v>0.25310863036055758</c:v>
                </c:pt>
                <c:pt idx="7219">
                  <c:v>0.24519259601767299</c:v>
                </c:pt>
                <c:pt idx="7220">
                  <c:v>0.24959837578461891</c:v>
                </c:pt>
                <c:pt idx="7221">
                  <c:v>0.37523502277685089</c:v>
                </c:pt>
                <c:pt idx="7222">
                  <c:v>0.41042315159268228</c:v>
                </c:pt>
                <c:pt idx="7223">
                  <c:v>0.47997379831777959</c:v>
                </c:pt>
                <c:pt idx="7224">
                  <c:v>0.35158339061999261</c:v>
                </c:pt>
                <c:pt idx="7225">
                  <c:v>0.26104487716290281</c:v>
                </c:pt>
                <c:pt idx="7226">
                  <c:v>0.15715462486773879</c:v>
                </c:pt>
                <c:pt idx="7227">
                  <c:v>0.18861408672332169</c:v>
                </c:pt>
                <c:pt idx="7228">
                  <c:v>0.14536490619005929</c:v>
                </c:pt>
                <c:pt idx="7229">
                  <c:v>0.1901676933738306</c:v>
                </c:pt>
                <c:pt idx="7230">
                  <c:v>0.18392066667891929</c:v>
                </c:pt>
                <c:pt idx="7231">
                  <c:v>8.8951409636561771E-2</c:v>
                </c:pt>
                <c:pt idx="7232">
                  <c:v>0.1148598940661846</c:v>
                </c:pt>
                <c:pt idx="7233">
                  <c:v>8.2630467933852939E-2</c:v>
                </c:pt>
                <c:pt idx="7234">
                  <c:v>8.9792331292003341E-2</c:v>
                </c:pt>
                <c:pt idx="7235">
                  <c:v>9.4823069445307273E-2</c:v>
                </c:pt>
                <c:pt idx="7236">
                  <c:v>6.3275847649108374E-2</c:v>
                </c:pt>
                <c:pt idx="7237">
                  <c:v>9.4027112368227014E-2</c:v>
                </c:pt>
                <c:pt idx="7238">
                  <c:v>3.4880365789702522E-2</c:v>
                </c:pt>
                <c:pt idx="7239">
                  <c:v>0.133276775469713</c:v>
                </c:pt>
                <c:pt idx="7240">
                  <c:v>1.6096708054976139E-2</c:v>
                </c:pt>
                <c:pt idx="7241">
                  <c:v>0.15107577170456249</c:v>
                </c:pt>
                <c:pt idx="7242">
                  <c:v>4.5505433973123011E-2</c:v>
                </c:pt>
                <c:pt idx="7243">
                  <c:v>5.5373779491452481E-2</c:v>
                </c:pt>
                <c:pt idx="7244">
                  <c:v>0.17874891554416361</c:v>
                </c:pt>
                <c:pt idx="7245">
                  <c:v>7.9695093495515901E-2</c:v>
                </c:pt>
                <c:pt idx="7246">
                  <c:v>0.1230857408813843</c:v>
                </c:pt>
                <c:pt idx="7247">
                  <c:v>7.6009725019688237E-2</c:v>
                </c:pt>
                <c:pt idx="7248">
                  <c:v>4.6639861006841768E-2</c:v>
                </c:pt>
                <c:pt idx="7249">
                  <c:v>9.7256826898880711E-2</c:v>
                </c:pt>
                <c:pt idx="7250">
                  <c:v>2.5681495118870499E-2</c:v>
                </c:pt>
                <c:pt idx="7251">
                  <c:v>2.3518020297623531E-2</c:v>
                </c:pt>
                <c:pt idx="7252">
                  <c:v>5.9520783600040122E-2</c:v>
                </c:pt>
                <c:pt idx="7253">
                  <c:v>4.1265460275223917E-2</c:v>
                </c:pt>
                <c:pt idx="7254">
                  <c:v>7.160760446961266E-2</c:v>
                </c:pt>
                <c:pt idx="7255">
                  <c:v>4.1180770309514843E-2</c:v>
                </c:pt>
                <c:pt idx="7256">
                  <c:v>5.8466257234210062E-2</c:v>
                </c:pt>
                <c:pt idx="7257">
                  <c:v>7.6746788295064081E-2</c:v>
                </c:pt>
                <c:pt idx="7258">
                  <c:v>8.4920600011338512E-2</c:v>
                </c:pt>
                <c:pt idx="7259">
                  <c:v>0.15953642345466321</c:v>
                </c:pt>
                <c:pt idx="7260">
                  <c:v>0.1096889564780975</c:v>
                </c:pt>
                <c:pt idx="7261">
                  <c:v>8.8896432966976441E-2</c:v>
                </c:pt>
                <c:pt idx="7262">
                  <c:v>7.6802819602089414E-2</c:v>
                </c:pt>
                <c:pt idx="7263">
                  <c:v>0.1762237210713572</c:v>
                </c:pt>
                <c:pt idx="7264">
                  <c:v>8.0969850188787842E-2</c:v>
                </c:pt>
                <c:pt idx="7265">
                  <c:v>9.7078424107457956E-2</c:v>
                </c:pt>
                <c:pt idx="7266">
                  <c:v>0.101722742145038</c:v>
                </c:pt>
                <c:pt idx="7267">
                  <c:v>0.1000218678541886</c:v>
                </c:pt>
                <c:pt idx="7268">
                  <c:v>0.1024093470836176</c:v>
                </c:pt>
                <c:pt idx="7269">
                  <c:v>9.9581896203750228E-2</c:v>
                </c:pt>
                <c:pt idx="7270">
                  <c:v>0.1029786829012532</c:v>
                </c:pt>
                <c:pt idx="7271">
                  <c:v>0.22915671598246851</c:v>
                </c:pt>
                <c:pt idx="7272">
                  <c:v>0.2487787364199171</c:v>
                </c:pt>
                <c:pt idx="7273">
                  <c:v>0.10186214067857929</c:v>
                </c:pt>
                <c:pt idx="7274">
                  <c:v>0.29746701268631343</c:v>
                </c:pt>
                <c:pt idx="7275">
                  <c:v>0.36490511526332942</c:v>
                </c:pt>
                <c:pt idx="7276">
                  <c:v>0.22534989857587451</c:v>
                </c:pt>
                <c:pt idx="7277">
                  <c:v>0.20998191188331991</c:v>
                </c:pt>
                <c:pt idx="7278">
                  <c:v>0.21943209960842161</c:v>
                </c:pt>
                <c:pt idx="7279">
                  <c:v>0.81976931149435861</c:v>
                </c:pt>
                <c:pt idx="7280">
                  <c:v>0.2264754944727147</c:v>
                </c:pt>
                <c:pt idx="7281">
                  <c:v>0.137448277233746</c:v>
                </c:pt>
                <c:pt idx="7282">
                  <c:v>0.16705575201479389</c:v>
                </c:pt>
                <c:pt idx="7283">
                  <c:v>0.41432743319267817</c:v>
                </c:pt>
                <c:pt idx="7284">
                  <c:v>0.1808698183628436</c:v>
                </c:pt>
                <c:pt idx="7285">
                  <c:v>0.32822059870281572</c:v>
                </c:pt>
                <c:pt idx="7286">
                  <c:v>0.17568921158399931</c:v>
                </c:pt>
                <c:pt idx="7287">
                  <c:v>0.33866693610175508</c:v>
                </c:pt>
                <c:pt idx="7288">
                  <c:v>0.27782251792034129</c:v>
                </c:pt>
                <c:pt idx="7289">
                  <c:v>0.22375480063926259</c:v>
                </c:pt>
                <c:pt idx="7290">
                  <c:v>0.30254363807080048</c:v>
                </c:pt>
                <c:pt idx="7291">
                  <c:v>0.17192066487195989</c:v>
                </c:pt>
                <c:pt idx="7292">
                  <c:v>0.17455798080518731</c:v>
                </c:pt>
                <c:pt idx="7293">
                  <c:v>0.17110114918592609</c:v>
                </c:pt>
                <c:pt idx="7294">
                  <c:v>0.18766631316331181</c:v>
                </c:pt>
                <c:pt idx="7295">
                  <c:v>0.2203227114801897</c:v>
                </c:pt>
                <c:pt idx="7296">
                  <c:v>0.35902180053562749</c:v>
                </c:pt>
                <c:pt idx="7297">
                  <c:v>0.20154377340222221</c:v>
                </c:pt>
                <c:pt idx="7298">
                  <c:v>0.13191672524014031</c:v>
                </c:pt>
                <c:pt idx="7299">
                  <c:v>0.13130614955231601</c:v>
                </c:pt>
                <c:pt idx="7300">
                  <c:v>0.18456382025237439</c:v>
                </c:pt>
                <c:pt idx="7301">
                  <c:v>0.42710558418750483</c:v>
                </c:pt>
                <c:pt idx="7302">
                  <c:v>0.20630354165942971</c:v>
                </c:pt>
                <c:pt idx="7303">
                  <c:v>0.26278411083857439</c:v>
                </c:pt>
                <c:pt idx="7304">
                  <c:v>0.20438885486595379</c:v>
                </c:pt>
                <c:pt idx="7305">
                  <c:v>0.39962342163465953</c:v>
                </c:pt>
                <c:pt idx="7306">
                  <c:v>0.17797665679759231</c:v>
                </c:pt>
                <c:pt idx="7307">
                  <c:v>0.31759446157645899</c:v>
                </c:pt>
                <c:pt idx="7308">
                  <c:v>0.39813327118222741</c:v>
                </c:pt>
                <c:pt idx="7309">
                  <c:v>0.24817964395304579</c:v>
                </c:pt>
                <c:pt idx="7310">
                  <c:v>0.1141693071165268</c:v>
                </c:pt>
                <c:pt idx="7311">
                  <c:v>0.74687539091990029</c:v>
                </c:pt>
                <c:pt idx="7312">
                  <c:v>0.1853730028800212</c:v>
                </c:pt>
                <c:pt idx="7313">
                  <c:v>0.19470042752808969</c:v>
                </c:pt>
                <c:pt idx="7314">
                  <c:v>0.2356023325118024</c:v>
                </c:pt>
                <c:pt idx="7315">
                  <c:v>0.2386068011410733</c:v>
                </c:pt>
                <c:pt idx="7316">
                  <c:v>0.27061419373974283</c:v>
                </c:pt>
                <c:pt idx="7317">
                  <c:v>0.37301998355216442</c:v>
                </c:pt>
                <c:pt idx="7318">
                  <c:v>0.17517482631665129</c:v>
                </c:pt>
                <c:pt idx="7319">
                  <c:v>0.33283015294948071</c:v>
                </c:pt>
                <c:pt idx="7320">
                  <c:v>0.25684029508641493</c:v>
                </c:pt>
                <c:pt idx="7321">
                  <c:v>0.46875363517716279</c:v>
                </c:pt>
                <c:pt idx="7322">
                  <c:v>0.42661401364439949</c:v>
                </c:pt>
                <c:pt idx="7323">
                  <c:v>0.30395785771560979</c:v>
                </c:pt>
                <c:pt idx="7324">
                  <c:v>0.32986025846832961</c:v>
                </c:pt>
                <c:pt idx="7325">
                  <c:v>0.51646880765417635</c:v>
                </c:pt>
                <c:pt idx="7326">
                  <c:v>0.22142092238969041</c:v>
                </c:pt>
                <c:pt idx="7327">
                  <c:v>0.43195025452792363</c:v>
                </c:pt>
                <c:pt idx="7328">
                  <c:v>0.27162295975549039</c:v>
                </c:pt>
                <c:pt idx="7329">
                  <c:v>0.26828125802658981</c:v>
                </c:pt>
                <c:pt idx="7330">
                  <c:v>0.2136189723977778</c:v>
                </c:pt>
                <c:pt idx="7331">
                  <c:v>0.31501534440234319</c:v>
                </c:pt>
                <c:pt idx="7332">
                  <c:v>0.45268031705871392</c:v>
                </c:pt>
                <c:pt idx="7333">
                  <c:v>0.55208092235064632</c:v>
                </c:pt>
                <c:pt idx="7334">
                  <c:v>0.3096599695448668</c:v>
                </c:pt>
                <c:pt idx="7335">
                  <c:v>0.28922463559695721</c:v>
                </c:pt>
                <c:pt idx="7336">
                  <c:v>0.28329619886577501</c:v>
                </c:pt>
                <c:pt idx="7337">
                  <c:v>0.49265968454891917</c:v>
                </c:pt>
                <c:pt idx="7338">
                  <c:v>0.34136222188244719</c:v>
                </c:pt>
                <c:pt idx="7339">
                  <c:v>1.53096449457955</c:v>
                </c:pt>
                <c:pt idx="7340">
                  <c:v>0.80238240549899886</c:v>
                </c:pt>
                <c:pt idx="7341">
                  <c:v>0.30382761762329002</c:v>
                </c:pt>
                <c:pt idx="7342">
                  <c:v>0.48716922013805469</c:v>
                </c:pt>
                <c:pt idx="7343">
                  <c:v>0.52814864833581676</c:v>
                </c:pt>
                <c:pt idx="7344">
                  <c:v>0.30475007679553417</c:v>
                </c:pt>
                <c:pt idx="7345">
                  <c:v>0.56673228679930143</c:v>
                </c:pt>
                <c:pt idx="7346">
                  <c:v>0.82365912634712402</c:v>
                </c:pt>
                <c:pt idx="7347">
                  <c:v>0.68143054455154728</c:v>
                </c:pt>
                <c:pt idx="7348">
                  <c:v>0.56865920744569731</c:v>
                </c:pt>
                <c:pt idx="7349">
                  <c:v>0.5995012387009615</c:v>
                </c:pt>
                <c:pt idx="7350">
                  <c:v>0.3453175942754747</c:v>
                </c:pt>
                <c:pt idx="7351">
                  <c:v>1.0366202345013531</c:v>
                </c:pt>
                <c:pt idx="7352">
                  <c:v>0.58916762398936595</c:v>
                </c:pt>
                <c:pt idx="7353">
                  <c:v>0.41171115855795959</c:v>
                </c:pt>
                <c:pt idx="7354">
                  <c:v>0.57925725390318306</c:v>
                </c:pt>
                <c:pt idx="7355">
                  <c:v>0.43999763277056231</c:v>
                </c:pt>
                <c:pt idx="7356">
                  <c:v>0.43765323296483738</c:v>
                </c:pt>
                <c:pt idx="7357">
                  <c:v>0.32523727831607763</c:v>
                </c:pt>
                <c:pt idx="7358">
                  <c:v>0.57737969722282656</c:v>
                </c:pt>
                <c:pt idx="7359">
                  <c:v>0.56217954040399976</c:v>
                </c:pt>
                <c:pt idx="7360">
                  <c:v>0.67631339318211059</c:v>
                </c:pt>
                <c:pt idx="7361">
                  <c:v>1.384944408739591</c:v>
                </c:pt>
                <c:pt idx="7362">
                  <c:v>1.468481143379526</c:v>
                </c:pt>
                <c:pt idx="7363">
                  <c:v>0.4028180164615397</c:v>
                </c:pt>
                <c:pt idx="7364">
                  <c:v>0.56403614297938642</c:v>
                </c:pt>
                <c:pt idx="7365">
                  <c:v>0.55804789678662559</c:v>
                </c:pt>
                <c:pt idx="7366">
                  <c:v>0.34408612369595343</c:v>
                </c:pt>
                <c:pt idx="7367">
                  <c:v>0.39610975689583028</c:v>
                </c:pt>
                <c:pt idx="7368">
                  <c:v>1.302510398301818</c:v>
                </c:pt>
                <c:pt idx="7369">
                  <c:v>0.63762699724921612</c:v>
                </c:pt>
                <c:pt idx="7370">
                  <c:v>0.62148582263904928</c:v>
                </c:pt>
                <c:pt idx="7371">
                  <c:v>0.5064132306091691</c:v>
                </c:pt>
                <c:pt idx="7372">
                  <c:v>0.53483665289226079</c:v>
                </c:pt>
                <c:pt idx="7373">
                  <c:v>2.8180200320137798</c:v>
                </c:pt>
                <c:pt idx="7374">
                  <c:v>0.93934032322675587</c:v>
                </c:pt>
                <c:pt idx="7375">
                  <c:v>0.45133794057254267</c:v>
                </c:pt>
                <c:pt idx="7376">
                  <c:v>0.51084876501739029</c:v>
                </c:pt>
                <c:pt idx="7377">
                  <c:v>0.82748278187645363</c:v>
                </c:pt>
                <c:pt idx="7378">
                  <c:v>0.82779069394914517</c:v>
                </c:pt>
                <c:pt idx="7379">
                  <c:v>0.43543308216825022</c:v>
                </c:pt>
                <c:pt idx="7380">
                  <c:v>0.72363106686685241</c:v>
                </c:pt>
                <c:pt idx="7381">
                  <c:v>0.71933099645431098</c:v>
                </c:pt>
                <c:pt idx="7382">
                  <c:v>0.51597688172218592</c:v>
                </c:pt>
                <c:pt idx="7383">
                  <c:v>0.70888338911493831</c:v>
                </c:pt>
                <c:pt idx="7384">
                  <c:v>0.59700531730507533</c:v>
                </c:pt>
                <c:pt idx="7385">
                  <c:v>0.40728752723331219</c:v>
                </c:pt>
                <c:pt idx="7386">
                  <c:v>0.50686382075870529</c:v>
                </c:pt>
                <c:pt idx="7387">
                  <c:v>2.0555931903065181</c:v>
                </c:pt>
                <c:pt idx="7388">
                  <c:v>0.41969710441877323</c:v>
                </c:pt>
                <c:pt idx="7389">
                  <c:v>0.54653136917504541</c:v>
                </c:pt>
                <c:pt idx="7390">
                  <c:v>0.55752546602552966</c:v>
                </c:pt>
                <c:pt idx="7391">
                  <c:v>0.43989516374551207</c:v>
                </c:pt>
                <c:pt idx="7392">
                  <c:v>0.39993703341256792</c:v>
                </c:pt>
                <c:pt idx="7393">
                  <c:v>0.81715401871904658</c:v>
                </c:pt>
                <c:pt idx="7394">
                  <c:v>0.43818548860221529</c:v>
                </c:pt>
                <c:pt idx="7395">
                  <c:v>0.44871157319436039</c:v>
                </c:pt>
                <c:pt idx="7396">
                  <c:v>6.2634036835361728</c:v>
                </c:pt>
                <c:pt idx="7397">
                  <c:v>0.45942730821128741</c:v>
                </c:pt>
                <c:pt idx="7398">
                  <c:v>0.44892441741755751</c:v>
                </c:pt>
                <c:pt idx="7399">
                  <c:v>0.64673257870322842</c:v>
                </c:pt>
                <c:pt idx="7400">
                  <c:v>0.48383227911197207</c:v>
                </c:pt>
                <c:pt idx="7401">
                  <c:v>0.63672589869738538</c:v>
                </c:pt>
                <c:pt idx="7402">
                  <c:v>1.146833778618618</c:v>
                </c:pt>
                <c:pt idx="7403">
                  <c:v>0.36287445767766741</c:v>
                </c:pt>
                <c:pt idx="7404">
                  <c:v>0.44443444127423137</c:v>
                </c:pt>
                <c:pt idx="7405">
                  <c:v>0.55714943364712455</c:v>
                </c:pt>
                <c:pt idx="7406">
                  <c:v>1.0348291824810569</c:v>
                </c:pt>
                <c:pt idx="7407">
                  <c:v>0.28863662941538742</c:v>
                </c:pt>
                <c:pt idx="7408">
                  <c:v>0.37086177852216717</c:v>
                </c:pt>
                <c:pt idx="7409">
                  <c:v>0.29104845445914113</c:v>
                </c:pt>
                <c:pt idx="7410">
                  <c:v>0.2894292843859857</c:v>
                </c:pt>
                <c:pt idx="7411">
                  <c:v>0.26160389096374098</c:v>
                </c:pt>
                <c:pt idx="7412">
                  <c:v>0.27061049287536082</c:v>
                </c:pt>
                <c:pt idx="7413">
                  <c:v>0.35438923131891148</c:v>
                </c:pt>
                <c:pt idx="7414">
                  <c:v>0.2725119128144291</c:v>
                </c:pt>
                <c:pt idx="7415">
                  <c:v>0.42204616862431582</c:v>
                </c:pt>
                <c:pt idx="7416">
                  <c:v>0.22264521951426919</c:v>
                </c:pt>
                <c:pt idx="7417">
                  <c:v>0.44805199424371323</c:v>
                </c:pt>
                <c:pt idx="7418">
                  <c:v>0.23010546322178391</c:v>
                </c:pt>
                <c:pt idx="7419">
                  <c:v>0.17792486870017091</c:v>
                </c:pt>
                <c:pt idx="7420">
                  <c:v>0.1428578919655599</c:v>
                </c:pt>
                <c:pt idx="7421">
                  <c:v>0.39119240800348298</c:v>
                </c:pt>
                <c:pt idx="7422">
                  <c:v>0.21181380064381161</c:v>
                </c:pt>
                <c:pt idx="7423">
                  <c:v>0.70682764344489279</c:v>
                </c:pt>
                <c:pt idx="7424">
                  <c:v>0.41316496814362208</c:v>
                </c:pt>
                <c:pt idx="7425">
                  <c:v>0.35163057701223399</c:v>
                </c:pt>
                <c:pt idx="7426">
                  <c:v>0.27581075067225708</c:v>
                </c:pt>
                <c:pt idx="7427">
                  <c:v>0.21470546076090391</c:v>
                </c:pt>
                <c:pt idx="7428">
                  <c:v>0.2363825713825341</c:v>
                </c:pt>
                <c:pt idx="7429">
                  <c:v>0.2878031648842454</c:v>
                </c:pt>
                <c:pt idx="7430">
                  <c:v>0.26554507475755829</c:v>
                </c:pt>
                <c:pt idx="7431">
                  <c:v>0.1337488613069816</c:v>
                </c:pt>
                <c:pt idx="7432">
                  <c:v>0.15159828961511049</c:v>
                </c:pt>
                <c:pt idx="7433">
                  <c:v>0.1322658739833561</c:v>
                </c:pt>
                <c:pt idx="7434">
                  <c:v>0.28155340377802301</c:v>
                </c:pt>
                <c:pt idx="7435">
                  <c:v>0.17718849940581091</c:v>
                </c:pt>
                <c:pt idx="7436">
                  <c:v>0.41906581043625979</c:v>
                </c:pt>
                <c:pt idx="7437">
                  <c:v>0.17847343491586029</c:v>
                </c:pt>
                <c:pt idx="7438">
                  <c:v>0.31115920889787879</c:v>
                </c:pt>
                <c:pt idx="7439">
                  <c:v>0.52936082225936321</c:v>
                </c:pt>
                <c:pt idx="7440">
                  <c:v>0.38271891379039791</c:v>
                </c:pt>
                <c:pt idx="7441">
                  <c:v>0.19793243235234181</c:v>
                </c:pt>
                <c:pt idx="7442">
                  <c:v>0.18131911359409919</c:v>
                </c:pt>
                <c:pt idx="7443">
                  <c:v>0.18723588326954849</c:v>
                </c:pt>
                <c:pt idx="7444">
                  <c:v>0.31165051205652178</c:v>
                </c:pt>
                <c:pt idx="7445">
                  <c:v>0.67131616782163694</c:v>
                </c:pt>
                <c:pt idx="7446">
                  <c:v>0.96672650602223242</c:v>
                </c:pt>
                <c:pt idx="7447">
                  <c:v>0.18395689005191529</c:v>
                </c:pt>
                <c:pt idx="7448">
                  <c:v>0.42476284971637712</c:v>
                </c:pt>
                <c:pt idx="7449">
                  <c:v>0.2748289291275966</c:v>
                </c:pt>
                <c:pt idx="7450">
                  <c:v>0.25342289887562652</c:v>
                </c:pt>
                <c:pt idx="7451">
                  <c:v>0.18517421296458819</c:v>
                </c:pt>
                <c:pt idx="7452">
                  <c:v>0.27551133883018819</c:v>
                </c:pt>
                <c:pt idx="7453">
                  <c:v>0.28145529367908328</c:v>
                </c:pt>
                <c:pt idx="7454">
                  <c:v>0.23742989951154569</c:v>
                </c:pt>
                <c:pt idx="7455">
                  <c:v>0.28416762029841808</c:v>
                </c:pt>
                <c:pt idx="7456">
                  <c:v>0.75239600251457672</c:v>
                </c:pt>
                <c:pt idx="7457">
                  <c:v>0.62552221855742896</c:v>
                </c:pt>
                <c:pt idx="7458">
                  <c:v>0.35852024604280991</c:v>
                </c:pt>
                <c:pt idx="7459">
                  <c:v>0.66979393091816775</c:v>
                </c:pt>
                <c:pt idx="7460">
                  <c:v>0.29415275526399792</c:v>
                </c:pt>
                <c:pt idx="7461">
                  <c:v>0.41449481063450883</c:v>
                </c:pt>
                <c:pt idx="7462">
                  <c:v>0.20742659520801379</c:v>
                </c:pt>
                <c:pt idx="7463">
                  <c:v>0.52472783468208084</c:v>
                </c:pt>
                <c:pt idx="7464">
                  <c:v>0.43772139594130127</c:v>
                </c:pt>
                <c:pt idx="7465">
                  <c:v>0.59446336308239611</c:v>
                </c:pt>
                <c:pt idx="7466">
                  <c:v>0.53702246051173586</c:v>
                </c:pt>
                <c:pt idx="7467">
                  <c:v>0.31626804731039382</c:v>
                </c:pt>
                <c:pt idx="7468">
                  <c:v>0.41418013646724622</c:v>
                </c:pt>
                <c:pt idx="7469">
                  <c:v>0.35547092175134748</c:v>
                </c:pt>
                <c:pt idx="7470">
                  <c:v>0.46020846469302029</c:v>
                </c:pt>
                <c:pt idx="7471">
                  <c:v>0.51328525020219007</c:v>
                </c:pt>
                <c:pt idx="7472">
                  <c:v>0.39409960229004332</c:v>
                </c:pt>
                <c:pt idx="7473">
                  <c:v>0.88485013789688238</c:v>
                </c:pt>
                <c:pt idx="7474">
                  <c:v>0.64958742362143629</c:v>
                </c:pt>
                <c:pt idx="7475">
                  <c:v>0.58791115812468098</c:v>
                </c:pt>
                <c:pt idx="7476">
                  <c:v>0.34017385130163202</c:v>
                </c:pt>
                <c:pt idx="7477">
                  <c:v>0.56737938166310165</c:v>
                </c:pt>
                <c:pt idx="7478">
                  <c:v>1.033001121618883</c:v>
                </c:pt>
                <c:pt idx="7479">
                  <c:v>0.60799102697939078</c:v>
                </c:pt>
                <c:pt idx="7480">
                  <c:v>0.52670840195407775</c:v>
                </c:pt>
                <c:pt idx="7481">
                  <c:v>0.60024580889368961</c:v>
                </c:pt>
                <c:pt idx="7482">
                  <c:v>0.63241715160229472</c:v>
                </c:pt>
                <c:pt idx="7483">
                  <c:v>0.64324366740578842</c:v>
                </c:pt>
                <c:pt idx="7484">
                  <c:v>1.148797076308782</c:v>
                </c:pt>
                <c:pt idx="7485">
                  <c:v>0.56720041846044766</c:v>
                </c:pt>
                <c:pt idx="7486">
                  <c:v>0.72984179901324975</c:v>
                </c:pt>
                <c:pt idx="7487">
                  <c:v>1.208136620164818</c:v>
                </c:pt>
                <c:pt idx="7488">
                  <c:v>0.55733010529543159</c:v>
                </c:pt>
                <c:pt idx="7489">
                  <c:v>0.53105387497753709</c:v>
                </c:pt>
                <c:pt idx="7490">
                  <c:v>0.90346981652418845</c:v>
                </c:pt>
                <c:pt idx="7491">
                  <c:v>0.8221363297823242</c:v>
                </c:pt>
                <c:pt idx="7492">
                  <c:v>0.45516262105158017</c:v>
                </c:pt>
                <c:pt idx="7493">
                  <c:v>2.381765226389573</c:v>
                </c:pt>
                <c:pt idx="7494">
                  <c:v>0.71983456407630941</c:v>
                </c:pt>
                <c:pt idx="7495">
                  <c:v>0.86494779965853763</c:v>
                </c:pt>
                <c:pt idx="7496">
                  <c:v>0.49873162213664413</c:v>
                </c:pt>
                <c:pt idx="7497">
                  <c:v>0.56173243951531537</c:v>
                </c:pt>
                <c:pt idx="7498">
                  <c:v>0.85716771596020691</c:v>
                </c:pt>
                <c:pt idx="7499">
                  <c:v>0.72602542498504163</c:v>
                </c:pt>
                <c:pt idx="7500">
                  <c:v>0.46311553441507741</c:v>
                </c:pt>
                <c:pt idx="7501">
                  <c:v>0.52215543057054881</c:v>
                </c:pt>
                <c:pt idx="7502">
                  <c:v>0.44231290761390712</c:v>
                </c:pt>
                <c:pt idx="7503">
                  <c:v>0.81944230158640829</c:v>
                </c:pt>
                <c:pt idx="7504">
                  <c:v>0.73017175092024245</c:v>
                </c:pt>
                <c:pt idx="7505">
                  <c:v>1.3284643664129649</c:v>
                </c:pt>
                <c:pt idx="7506">
                  <c:v>0.49886917355350818</c:v>
                </c:pt>
                <c:pt idx="7507">
                  <c:v>0.65112558720925873</c:v>
                </c:pt>
                <c:pt idx="7508">
                  <c:v>0.30561242425124602</c:v>
                </c:pt>
                <c:pt idx="7509">
                  <c:v>0.51349807178512807</c:v>
                </c:pt>
                <c:pt idx="7510">
                  <c:v>0.79986995814187367</c:v>
                </c:pt>
                <c:pt idx="7511">
                  <c:v>0.66459656139237755</c:v>
                </c:pt>
                <c:pt idx="7512">
                  <c:v>0.46092694534207229</c:v>
                </c:pt>
                <c:pt idx="7513">
                  <c:v>0.75490023615203983</c:v>
                </c:pt>
                <c:pt idx="7514">
                  <c:v>0.74565696319287966</c:v>
                </c:pt>
                <c:pt idx="7515">
                  <c:v>0.47595605635260579</c:v>
                </c:pt>
                <c:pt idx="7516">
                  <c:v>0.33981447715689639</c:v>
                </c:pt>
                <c:pt idx="7517">
                  <c:v>0.84137879333405885</c:v>
                </c:pt>
                <c:pt idx="7518">
                  <c:v>0.6828249613040005</c:v>
                </c:pt>
                <c:pt idx="7519">
                  <c:v>1.249924599118867</c:v>
                </c:pt>
                <c:pt idx="7520">
                  <c:v>0.63445696244774752</c:v>
                </c:pt>
                <c:pt idx="7521">
                  <c:v>1.254263197535691</c:v>
                </c:pt>
                <c:pt idx="7522">
                  <c:v>0.63111915250301187</c:v>
                </c:pt>
                <c:pt idx="7523">
                  <c:v>0.6018346450672114</c:v>
                </c:pt>
                <c:pt idx="7524">
                  <c:v>0.60321565023913137</c:v>
                </c:pt>
                <c:pt idx="7525">
                  <c:v>0.8263171212914272</c:v>
                </c:pt>
                <c:pt idx="7526">
                  <c:v>0.80798652137698057</c:v>
                </c:pt>
                <c:pt idx="7527">
                  <c:v>0.56576916652054754</c:v>
                </c:pt>
                <c:pt idx="7528">
                  <c:v>0.86510974108858729</c:v>
                </c:pt>
                <c:pt idx="7529">
                  <c:v>2.081119349578342</c:v>
                </c:pt>
                <c:pt idx="7530">
                  <c:v>0.53190263107275737</c:v>
                </c:pt>
                <c:pt idx="7531">
                  <c:v>1.217453761407898</c:v>
                </c:pt>
                <c:pt idx="7532">
                  <c:v>1.231960198389995</c:v>
                </c:pt>
                <c:pt idx="7533">
                  <c:v>0.65859317592149103</c:v>
                </c:pt>
                <c:pt idx="7534">
                  <c:v>0.64916895044884881</c:v>
                </c:pt>
                <c:pt idx="7535">
                  <c:v>1.044713517247952</c:v>
                </c:pt>
                <c:pt idx="7536">
                  <c:v>0.39922243674153368</c:v>
                </c:pt>
                <c:pt idx="7537">
                  <c:v>0.59829295969408081</c:v>
                </c:pt>
                <c:pt idx="7538">
                  <c:v>0.66592659888658035</c:v>
                </c:pt>
                <c:pt idx="7539">
                  <c:v>0.63634791966567039</c:v>
                </c:pt>
                <c:pt idx="7540">
                  <c:v>0.69144034880507399</c:v>
                </c:pt>
                <c:pt idx="7541">
                  <c:v>0.77261155166344975</c:v>
                </c:pt>
                <c:pt idx="7542">
                  <c:v>1.019264363282294</c:v>
                </c:pt>
                <c:pt idx="7543">
                  <c:v>0.97146044134317722</c:v>
                </c:pt>
                <c:pt idx="7544">
                  <c:v>0.91485246634822714</c:v>
                </c:pt>
                <c:pt idx="7545">
                  <c:v>0.75641428414681056</c:v>
                </c:pt>
                <c:pt idx="7546">
                  <c:v>0.83445924663508342</c:v>
                </c:pt>
                <c:pt idx="7547">
                  <c:v>0.38367908714741789</c:v>
                </c:pt>
                <c:pt idx="7548">
                  <c:v>0.90036564685738674</c:v>
                </c:pt>
                <c:pt idx="7549">
                  <c:v>0.53716697404453262</c:v>
                </c:pt>
                <c:pt idx="7550">
                  <c:v>0.69206388417216624</c:v>
                </c:pt>
                <c:pt idx="7551">
                  <c:v>0.52835572963313848</c:v>
                </c:pt>
                <c:pt idx="7552">
                  <c:v>0.47969992031655972</c:v>
                </c:pt>
                <c:pt idx="7553">
                  <c:v>0.79096680922628293</c:v>
                </c:pt>
                <c:pt idx="7554">
                  <c:v>3.6722714220591262</c:v>
                </c:pt>
                <c:pt idx="7555">
                  <c:v>0.94831574254135964</c:v>
                </c:pt>
                <c:pt idx="7556">
                  <c:v>0.71800322872378464</c:v>
                </c:pt>
                <c:pt idx="7557">
                  <c:v>0.40789395013934598</c:v>
                </c:pt>
                <c:pt idx="7558">
                  <c:v>0.57625927911720698</c:v>
                </c:pt>
                <c:pt idx="7559">
                  <c:v>0.43676786430928077</c:v>
                </c:pt>
                <c:pt idx="7560">
                  <c:v>0.75579072282067516</c:v>
                </c:pt>
                <c:pt idx="7561">
                  <c:v>0.37208476222154191</c:v>
                </c:pt>
                <c:pt idx="7562">
                  <c:v>0.53988486060975549</c:v>
                </c:pt>
                <c:pt idx="7563">
                  <c:v>0.67134947069203943</c:v>
                </c:pt>
                <c:pt idx="7564">
                  <c:v>1.1406361689800379</c:v>
                </c:pt>
                <c:pt idx="7565">
                  <c:v>0.69093847756173921</c:v>
                </c:pt>
                <c:pt idx="7566">
                  <c:v>0.69645494674574315</c:v>
                </c:pt>
                <c:pt idx="7567">
                  <c:v>0.68324072984777906</c:v>
                </c:pt>
                <c:pt idx="7568">
                  <c:v>0.32180239930066701</c:v>
                </c:pt>
                <c:pt idx="7569">
                  <c:v>0.49384133463542068</c:v>
                </c:pt>
                <c:pt idx="7570">
                  <c:v>0.39803200976886383</c:v>
                </c:pt>
                <c:pt idx="7571">
                  <c:v>0.54381910721498306</c:v>
                </c:pt>
                <c:pt idx="7572">
                  <c:v>0.67192968833557021</c:v>
                </c:pt>
                <c:pt idx="7573">
                  <c:v>0.43296295279856961</c:v>
                </c:pt>
                <c:pt idx="7574">
                  <c:v>0.38587435406413401</c:v>
                </c:pt>
                <c:pt idx="7575">
                  <c:v>0.57838816951551086</c:v>
                </c:pt>
                <c:pt idx="7576">
                  <c:v>0.68142582323378864</c:v>
                </c:pt>
                <c:pt idx="7577">
                  <c:v>0.47509319266717143</c:v>
                </c:pt>
                <c:pt idx="7578">
                  <c:v>0.66669010486632618</c:v>
                </c:pt>
                <c:pt idx="7579">
                  <c:v>0.59128785674119821</c:v>
                </c:pt>
                <c:pt idx="7580">
                  <c:v>0.37043010988183023</c:v>
                </c:pt>
                <c:pt idx="7581">
                  <c:v>0.54625028525190833</c:v>
                </c:pt>
                <c:pt idx="7582">
                  <c:v>0.26618845139310249</c:v>
                </c:pt>
                <c:pt idx="7583">
                  <c:v>0.35585135589153433</c:v>
                </c:pt>
                <c:pt idx="7584">
                  <c:v>0.45965548451388638</c:v>
                </c:pt>
                <c:pt idx="7585">
                  <c:v>0.41050905104948021</c:v>
                </c:pt>
                <c:pt idx="7586">
                  <c:v>0.98562057548875392</c:v>
                </c:pt>
                <c:pt idx="7587">
                  <c:v>0.34991065309093788</c:v>
                </c:pt>
                <c:pt idx="7588">
                  <c:v>0.72400334209282668</c:v>
                </c:pt>
                <c:pt idx="7589">
                  <c:v>0.7345247854536131</c:v>
                </c:pt>
                <c:pt idx="7590">
                  <c:v>0.37296468969859142</c:v>
                </c:pt>
                <c:pt idx="7591">
                  <c:v>0.42911630859782668</c:v>
                </c:pt>
                <c:pt idx="7592">
                  <c:v>0.76927347187627804</c:v>
                </c:pt>
                <c:pt idx="7593">
                  <c:v>0.36692328370956179</c:v>
                </c:pt>
                <c:pt idx="7594">
                  <c:v>1.0957559006861921</c:v>
                </c:pt>
                <c:pt idx="7595">
                  <c:v>0.3288301854712557</c:v>
                </c:pt>
                <c:pt idx="7596">
                  <c:v>0.56934793436875575</c:v>
                </c:pt>
                <c:pt idx="7597">
                  <c:v>0.80597626498840358</c:v>
                </c:pt>
                <c:pt idx="7598">
                  <c:v>0.36371835697681087</c:v>
                </c:pt>
                <c:pt idx="7599">
                  <c:v>0.33779393838420718</c:v>
                </c:pt>
                <c:pt idx="7600">
                  <c:v>0.39799496940683932</c:v>
                </c:pt>
                <c:pt idx="7601">
                  <c:v>0.37186601483175458</c:v>
                </c:pt>
                <c:pt idx="7602">
                  <c:v>0.48861852868881323</c:v>
                </c:pt>
                <c:pt idx="7603">
                  <c:v>0.2963994087251503</c:v>
                </c:pt>
                <c:pt idx="7604">
                  <c:v>0.51051600085734028</c:v>
                </c:pt>
                <c:pt idx="7605">
                  <c:v>0.53880780657952643</c:v>
                </c:pt>
                <c:pt idx="7606">
                  <c:v>0.36982057164190768</c:v>
                </c:pt>
                <c:pt idx="7607">
                  <c:v>0.85604625718784799</c:v>
                </c:pt>
                <c:pt idx="7608">
                  <c:v>0.37358345329418408</c:v>
                </c:pt>
                <c:pt idx="7609">
                  <c:v>0.54560359950435433</c:v>
                </c:pt>
                <c:pt idx="7610">
                  <c:v>0.30997067794519378</c:v>
                </c:pt>
                <c:pt idx="7611">
                  <c:v>0.65175422104343705</c:v>
                </c:pt>
                <c:pt idx="7612">
                  <c:v>0.61739223901760176</c:v>
                </c:pt>
                <c:pt idx="7613">
                  <c:v>1.159766461661045</c:v>
                </c:pt>
                <c:pt idx="7614">
                  <c:v>1.385121347696247</c:v>
                </c:pt>
                <c:pt idx="7615">
                  <c:v>0.73049884426381695</c:v>
                </c:pt>
                <c:pt idx="7616">
                  <c:v>0.48692529911706123</c:v>
                </c:pt>
                <c:pt idx="7617">
                  <c:v>0.35203277308965952</c:v>
                </c:pt>
                <c:pt idx="7618">
                  <c:v>0.59704268536020755</c:v>
                </c:pt>
                <c:pt idx="7619">
                  <c:v>0.88948672981821919</c:v>
                </c:pt>
                <c:pt idx="7620">
                  <c:v>0.43873042175970312</c:v>
                </c:pt>
                <c:pt idx="7621">
                  <c:v>1.114846987286831</c:v>
                </c:pt>
                <c:pt idx="7622">
                  <c:v>0.36148743726346633</c:v>
                </c:pt>
                <c:pt idx="7623">
                  <c:v>1.907824482636705</c:v>
                </c:pt>
                <c:pt idx="7624">
                  <c:v>0.33724484825247869</c:v>
                </c:pt>
                <c:pt idx="7625">
                  <c:v>0.47659872983166213</c:v>
                </c:pt>
                <c:pt idx="7626">
                  <c:v>0.47977248209566109</c:v>
                </c:pt>
                <c:pt idx="7627">
                  <c:v>0.32013515516693553</c:v>
                </c:pt>
                <c:pt idx="7628">
                  <c:v>0.43329284274736252</c:v>
                </c:pt>
                <c:pt idx="7629">
                  <c:v>0.30398360305102329</c:v>
                </c:pt>
                <c:pt idx="7630">
                  <c:v>0.46143339222640672</c:v>
                </c:pt>
                <c:pt idx="7631">
                  <c:v>0.35053732865107817</c:v>
                </c:pt>
                <c:pt idx="7632">
                  <c:v>0.5687590860512135</c:v>
                </c:pt>
                <c:pt idx="7633">
                  <c:v>0.27710348221098807</c:v>
                </c:pt>
                <c:pt idx="7634">
                  <c:v>0.29830657103749708</c:v>
                </c:pt>
                <c:pt idx="7635">
                  <c:v>0.64129500302720743</c:v>
                </c:pt>
                <c:pt idx="7636">
                  <c:v>0.37408038991321702</c:v>
                </c:pt>
                <c:pt idx="7637">
                  <c:v>0.39229544900245578</c:v>
                </c:pt>
                <c:pt idx="7638">
                  <c:v>0.3211006370246125</c:v>
                </c:pt>
                <c:pt idx="7639">
                  <c:v>1.55599620592066</c:v>
                </c:pt>
                <c:pt idx="7640">
                  <c:v>0.54939937898365498</c:v>
                </c:pt>
                <c:pt idx="7641">
                  <c:v>0.44108892638637431</c:v>
                </c:pt>
                <c:pt idx="7642">
                  <c:v>0.31632307222606182</c:v>
                </c:pt>
                <c:pt idx="7643">
                  <c:v>0.51411764986765029</c:v>
                </c:pt>
                <c:pt idx="7644">
                  <c:v>0.53172208319990488</c:v>
                </c:pt>
                <c:pt idx="7645">
                  <c:v>0.76751242020324018</c:v>
                </c:pt>
                <c:pt idx="7646">
                  <c:v>0.45212560616617709</c:v>
                </c:pt>
                <c:pt idx="7647">
                  <c:v>0.84955427742126977</c:v>
                </c:pt>
                <c:pt idx="7648">
                  <c:v>0.45357982566420391</c:v>
                </c:pt>
                <c:pt idx="7649">
                  <c:v>0.40736726190524658</c:v>
                </c:pt>
                <c:pt idx="7650">
                  <c:v>0.84454298911092762</c:v>
                </c:pt>
                <c:pt idx="7651">
                  <c:v>0.58857153998510847</c:v>
                </c:pt>
                <c:pt idx="7652">
                  <c:v>0.37312805959343298</c:v>
                </c:pt>
                <c:pt idx="7653">
                  <c:v>0.46769382566861151</c:v>
                </c:pt>
                <c:pt idx="7654">
                  <c:v>0.77655553519343468</c:v>
                </c:pt>
                <c:pt idx="7655">
                  <c:v>0.39680236109053529</c:v>
                </c:pt>
                <c:pt idx="7656">
                  <c:v>0.75750529981822945</c:v>
                </c:pt>
                <c:pt idx="7657">
                  <c:v>0.72428604074534486</c:v>
                </c:pt>
                <c:pt idx="7658">
                  <c:v>0.68489893385892786</c:v>
                </c:pt>
                <c:pt idx="7659">
                  <c:v>1.0891950088822231</c:v>
                </c:pt>
                <c:pt idx="7660">
                  <c:v>0.50240285911708449</c:v>
                </c:pt>
                <c:pt idx="7661">
                  <c:v>1.538853666611486</c:v>
                </c:pt>
                <c:pt idx="7662">
                  <c:v>0.76133533142121512</c:v>
                </c:pt>
                <c:pt idx="7663">
                  <c:v>1.389583489487608</c:v>
                </c:pt>
                <c:pt idx="7664">
                  <c:v>0.38488676383149639</c:v>
                </c:pt>
                <c:pt idx="7665">
                  <c:v>0.45358198043449188</c:v>
                </c:pt>
                <c:pt idx="7666">
                  <c:v>0.50121352138677733</c:v>
                </c:pt>
                <c:pt idx="7667">
                  <c:v>0.64597085978486979</c:v>
                </c:pt>
                <c:pt idx="7668">
                  <c:v>0.31948461636741232</c:v>
                </c:pt>
                <c:pt idx="7669">
                  <c:v>1.2719873109955611</c:v>
                </c:pt>
                <c:pt idx="7670">
                  <c:v>0.70748643892523633</c:v>
                </c:pt>
                <c:pt idx="7671">
                  <c:v>0.69190981670087814</c:v>
                </c:pt>
                <c:pt idx="7672">
                  <c:v>2.1369253686663501</c:v>
                </c:pt>
                <c:pt idx="7673">
                  <c:v>1.103675944642845</c:v>
                </c:pt>
                <c:pt idx="7674">
                  <c:v>0.65083493510383383</c:v>
                </c:pt>
                <c:pt idx="7675">
                  <c:v>0.77193268982352081</c:v>
                </c:pt>
                <c:pt idx="7676">
                  <c:v>0.32067335034573291</c:v>
                </c:pt>
                <c:pt idx="7677">
                  <c:v>0.93391080296964779</c:v>
                </c:pt>
                <c:pt idx="7678">
                  <c:v>0.54573926252214855</c:v>
                </c:pt>
                <c:pt idx="7679">
                  <c:v>0.5124300178260135</c:v>
                </c:pt>
                <c:pt idx="7680">
                  <c:v>0.46460919158181913</c:v>
                </c:pt>
                <c:pt idx="7681">
                  <c:v>0.4287892483900288</c:v>
                </c:pt>
                <c:pt idx="7682">
                  <c:v>0.54736658723495624</c:v>
                </c:pt>
                <c:pt idx="7683">
                  <c:v>0.81703811321409581</c:v>
                </c:pt>
                <c:pt idx="7684">
                  <c:v>0.78433104099470552</c:v>
                </c:pt>
                <c:pt idx="7685">
                  <c:v>0.42836106134667601</c:v>
                </c:pt>
                <c:pt idx="7686">
                  <c:v>0.38536417363749748</c:v>
                </c:pt>
                <c:pt idx="7687">
                  <c:v>0.35142619084857951</c:v>
                </c:pt>
                <c:pt idx="7688">
                  <c:v>0.62088446965058119</c:v>
                </c:pt>
                <c:pt idx="7689">
                  <c:v>2.9125673322589409</c:v>
                </c:pt>
                <c:pt idx="7690">
                  <c:v>0.54844870211921604</c:v>
                </c:pt>
                <c:pt idx="7691">
                  <c:v>0.35468296719695619</c:v>
                </c:pt>
                <c:pt idx="7692">
                  <c:v>1.458152535891611</c:v>
                </c:pt>
                <c:pt idx="7693">
                  <c:v>0.3691617933810275</c:v>
                </c:pt>
                <c:pt idx="7694">
                  <c:v>0.34893071556412197</c:v>
                </c:pt>
                <c:pt idx="7695">
                  <c:v>0.83761100380711107</c:v>
                </c:pt>
                <c:pt idx="7696">
                  <c:v>0.39351272261555298</c:v>
                </c:pt>
                <c:pt idx="7697">
                  <c:v>0.55367030350837076</c:v>
                </c:pt>
                <c:pt idx="7698">
                  <c:v>0.82326837999229741</c:v>
                </c:pt>
                <c:pt idx="7699">
                  <c:v>0.85736356993238738</c:v>
                </c:pt>
                <c:pt idx="7700">
                  <c:v>3.782019767693372</c:v>
                </c:pt>
                <c:pt idx="7701">
                  <c:v>1.787890057906681</c:v>
                </c:pt>
                <c:pt idx="7702">
                  <c:v>2.4286433720360101</c:v>
                </c:pt>
                <c:pt idx="7703">
                  <c:v>1.0880417723510349</c:v>
                </c:pt>
                <c:pt idx="7704">
                  <c:v>0.64536782552183869</c:v>
                </c:pt>
                <c:pt idx="7705">
                  <c:v>1.673193979458554</c:v>
                </c:pt>
                <c:pt idx="7706">
                  <c:v>0.44513764800539102</c:v>
                </c:pt>
                <c:pt idx="7707">
                  <c:v>0.50348067254663142</c:v>
                </c:pt>
                <c:pt idx="7708">
                  <c:v>0.73185916185846045</c:v>
                </c:pt>
                <c:pt idx="7709">
                  <c:v>8.4347330963143961</c:v>
                </c:pt>
                <c:pt idx="7710">
                  <c:v>0.48849875556510419</c:v>
                </c:pt>
                <c:pt idx="7711">
                  <c:v>1.284506115560893</c:v>
                </c:pt>
                <c:pt idx="7712">
                  <c:v>0.4118242861232439</c:v>
                </c:pt>
                <c:pt idx="7713">
                  <c:v>0.35778398809656847</c:v>
                </c:pt>
                <c:pt idx="7714">
                  <c:v>0.60341132575560608</c:v>
                </c:pt>
                <c:pt idx="7715">
                  <c:v>0.53741070973203331</c:v>
                </c:pt>
                <c:pt idx="7716">
                  <c:v>0.48316269801348521</c:v>
                </c:pt>
                <c:pt idx="7717">
                  <c:v>0.37850330209414179</c:v>
                </c:pt>
                <c:pt idx="7718">
                  <c:v>0.88388354958771886</c:v>
                </c:pt>
                <c:pt idx="7719">
                  <c:v>0.28418977847859739</c:v>
                </c:pt>
                <c:pt idx="7720">
                  <c:v>0.46621298662799299</c:v>
                </c:pt>
                <c:pt idx="7721">
                  <c:v>0.89211823352412434</c:v>
                </c:pt>
                <c:pt idx="7722">
                  <c:v>0.6243100495356384</c:v>
                </c:pt>
                <c:pt idx="7723">
                  <c:v>0.81574347378599843</c:v>
                </c:pt>
                <c:pt idx="7724">
                  <c:v>0.42459214949191643</c:v>
                </c:pt>
                <c:pt idx="7725">
                  <c:v>0.57081489903770677</c:v>
                </c:pt>
                <c:pt idx="7726">
                  <c:v>0.47817689428420118</c:v>
                </c:pt>
                <c:pt idx="7727">
                  <c:v>0.65450524141795952</c:v>
                </c:pt>
                <c:pt idx="7728">
                  <c:v>0.47553136390857048</c:v>
                </c:pt>
                <c:pt idx="7729">
                  <c:v>0.62150172537662851</c:v>
                </c:pt>
                <c:pt idx="7730">
                  <c:v>0.25851385761944662</c:v>
                </c:pt>
                <c:pt idx="7731">
                  <c:v>0.46068561443525402</c:v>
                </c:pt>
                <c:pt idx="7732">
                  <c:v>0.24747577999421441</c:v>
                </c:pt>
                <c:pt idx="7733">
                  <c:v>0.69395192575224707</c:v>
                </c:pt>
                <c:pt idx="7734">
                  <c:v>0.43217033582559272</c:v>
                </c:pt>
                <c:pt idx="7735">
                  <c:v>0.41358076928010068</c:v>
                </c:pt>
                <c:pt idx="7736">
                  <c:v>0.36485446043096909</c:v>
                </c:pt>
                <c:pt idx="7737">
                  <c:v>0.61296366894452126</c:v>
                </c:pt>
                <c:pt idx="7738">
                  <c:v>1.401613883496361</c:v>
                </c:pt>
                <c:pt idx="7739">
                  <c:v>0.70856944974636538</c:v>
                </c:pt>
                <c:pt idx="7740">
                  <c:v>0.65300094941986198</c:v>
                </c:pt>
                <c:pt idx="7741">
                  <c:v>0.31878009855452322</c:v>
                </c:pt>
                <c:pt idx="7742">
                  <c:v>0.43423929149924761</c:v>
                </c:pt>
                <c:pt idx="7743">
                  <c:v>0.20614069519592099</c:v>
                </c:pt>
                <c:pt idx="7744">
                  <c:v>0.37309563071379348</c:v>
                </c:pt>
                <c:pt idx="7745">
                  <c:v>0.57744852343707209</c:v>
                </c:pt>
                <c:pt idx="7746">
                  <c:v>0.66155382288936326</c:v>
                </c:pt>
                <c:pt idx="7747">
                  <c:v>0.38629897421385517</c:v>
                </c:pt>
                <c:pt idx="7748">
                  <c:v>0.44676239346020741</c:v>
                </c:pt>
                <c:pt idx="7749">
                  <c:v>0.47963542920845881</c:v>
                </c:pt>
                <c:pt idx="7750">
                  <c:v>0.67710089038105148</c:v>
                </c:pt>
                <c:pt idx="7751">
                  <c:v>0.1955606781834083</c:v>
                </c:pt>
                <c:pt idx="7752">
                  <c:v>0.36060426746163982</c:v>
                </c:pt>
                <c:pt idx="7753">
                  <c:v>0.34362071416685219</c:v>
                </c:pt>
                <c:pt idx="7754">
                  <c:v>0.46056684937083697</c:v>
                </c:pt>
                <c:pt idx="7755">
                  <c:v>0.22934799889970639</c:v>
                </c:pt>
                <c:pt idx="7756">
                  <c:v>0.39102490560171738</c:v>
                </c:pt>
                <c:pt idx="7757">
                  <c:v>0.37300779247956228</c:v>
                </c:pt>
                <c:pt idx="7758">
                  <c:v>0.2365269653299085</c:v>
                </c:pt>
                <c:pt idx="7759">
                  <c:v>0.21277557541027781</c:v>
                </c:pt>
                <c:pt idx="7760">
                  <c:v>0.20226730745319779</c:v>
                </c:pt>
                <c:pt idx="7761">
                  <c:v>0.27443814123409072</c:v>
                </c:pt>
                <c:pt idx="7762">
                  <c:v>8.8356723128738324E-2</c:v>
                </c:pt>
                <c:pt idx="7763">
                  <c:v>0.116163184782494</c:v>
                </c:pt>
                <c:pt idx="7764">
                  <c:v>0.18144412851785741</c:v>
                </c:pt>
                <c:pt idx="7765">
                  <c:v>0.43473847914001801</c:v>
                </c:pt>
                <c:pt idx="7766">
                  <c:v>0.21161727973396049</c:v>
                </c:pt>
                <c:pt idx="7767">
                  <c:v>0.39167528228700549</c:v>
                </c:pt>
                <c:pt idx="7768">
                  <c:v>0.53867581334030568</c:v>
                </c:pt>
                <c:pt idx="7769">
                  <c:v>0.49540642894558018</c:v>
                </c:pt>
                <c:pt idx="7770">
                  <c:v>0.27571517360811831</c:v>
                </c:pt>
                <c:pt idx="7771">
                  <c:v>0.34013318565200878</c:v>
                </c:pt>
                <c:pt idx="7772">
                  <c:v>0.19557966812714389</c:v>
                </c:pt>
                <c:pt idx="7773">
                  <c:v>2.1533677823362591</c:v>
                </c:pt>
                <c:pt idx="7774">
                  <c:v>0.51381327427214452</c:v>
                </c:pt>
                <c:pt idx="7775">
                  <c:v>0.43303593215149427</c:v>
                </c:pt>
                <c:pt idx="7776">
                  <c:v>0.89388188483113551</c:v>
                </c:pt>
                <c:pt idx="7777">
                  <c:v>0.77604734837214129</c:v>
                </c:pt>
                <c:pt idx="7778">
                  <c:v>0.55838145642286297</c:v>
                </c:pt>
                <c:pt idx="7779">
                  <c:v>0.2863228812111705</c:v>
                </c:pt>
                <c:pt idx="7780">
                  <c:v>0.2971049131187663</c:v>
                </c:pt>
                <c:pt idx="7781">
                  <c:v>0.40850032829004712</c:v>
                </c:pt>
                <c:pt idx="7782">
                  <c:v>0.44648394020699123</c:v>
                </c:pt>
                <c:pt idx="7783">
                  <c:v>0.41803055204410949</c:v>
                </c:pt>
                <c:pt idx="7784">
                  <c:v>0.48508054260199518</c:v>
                </c:pt>
                <c:pt idx="7785">
                  <c:v>0.36443143111262583</c:v>
                </c:pt>
                <c:pt idx="7786">
                  <c:v>0.46539259723031318</c:v>
                </c:pt>
                <c:pt idx="7787">
                  <c:v>0.42740694493017212</c:v>
                </c:pt>
                <c:pt idx="7788">
                  <c:v>0.27746342020697923</c:v>
                </c:pt>
                <c:pt idx="7789">
                  <c:v>0.400565325768106</c:v>
                </c:pt>
                <c:pt idx="7790">
                  <c:v>0.97836924524425195</c:v>
                </c:pt>
                <c:pt idx="7791">
                  <c:v>0.444760439374219</c:v>
                </c:pt>
                <c:pt idx="7792">
                  <c:v>0.31586995404225721</c:v>
                </c:pt>
                <c:pt idx="7793">
                  <c:v>2.4344498388218221</c:v>
                </c:pt>
                <c:pt idx="7794">
                  <c:v>0.47141509977882579</c:v>
                </c:pt>
                <c:pt idx="7795">
                  <c:v>0.36902989103744149</c:v>
                </c:pt>
                <c:pt idx="7796">
                  <c:v>0.28292897782333187</c:v>
                </c:pt>
                <c:pt idx="7797">
                  <c:v>0.6394547943432124</c:v>
                </c:pt>
                <c:pt idx="7798">
                  <c:v>0.54725599233927169</c:v>
                </c:pt>
                <c:pt idx="7799">
                  <c:v>0.37509737725894993</c:v>
                </c:pt>
                <c:pt idx="7800">
                  <c:v>0.33882434427453167</c:v>
                </c:pt>
                <c:pt idx="7801">
                  <c:v>1.3314864852974031</c:v>
                </c:pt>
                <c:pt idx="7802">
                  <c:v>0.3622474027028309</c:v>
                </c:pt>
                <c:pt idx="7803">
                  <c:v>0.4607883122044058</c:v>
                </c:pt>
                <c:pt idx="7804">
                  <c:v>0.46760519958505131</c:v>
                </c:pt>
                <c:pt idx="7805">
                  <c:v>0.40726197447596302</c:v>
                </c:pt>
                <c:pt idx="7806">
                  <c:v>0.53131523959964433</c:v>
                </c:pt>
                <c:pt idx="7807">
                  <c:v>1.3724911604084471</c:v>
                </c:pt>
                <c:pt idx="7808">
                  <c:v>0.79912443213652207</c:v>
                </c:pt>
                <c:pt idx="7809">
                  <c:v>1.4105786909448139</c:v>
                </c:pt>
                <c:pt idx="7810">
                  <c:v>0.45696550614529818</c:v>
                </c:pt>
                <c:pt idx="7811">
                  <c:v>0.92153735140450976</c:v>
                </c:pt>
                <c:pt idx="7812">
                  <c:v>0.34866994742085938</c:v>
                </c:pt>
                <c:pt idx="7813">
                  <c:v>0.62404010360813156</c:v>
                </c:pt>
                <c:pt idx="7814">
                  <c:v>0.46658755004525287</c:v>
                </c:pt>
                <c:pt idx="7815">
                  <c:v>0.35489339420970201</c:v>
                </c:pt>
                <c:pt idx="7816">
                  <c:v>0.36433676859898712</c:v>
                </c:pt>
                <c:pt idx="7817">
                  <c:v>0.33676921730990739</c:v>
                </c:pt>
                <c:pt idx="7818">
                  <c:v>0.76084952837947772</c:v>
                </c:pt>
                <c:pt idx="7819">
                  <c:v>0.2589244937496375</c:v>
                </c:pt>
                <c:pt idx="7820">
                  <c:v>0.49363673564606952</c:v>
                </c:pt>
                <c:pt idx="7821">
                  <c:v>0.2954170119652168</c:v>
                </c:pt>
                <c:pt idx="7822">
                  <c:v>1.324426370627158</c:v>
                </c:pt>
                <c:pt idx="7823">
                  <c:v>0.35698495690226378</c:v>
                </c:pt>
                <c:pt idx="7824">
                  <c:v>0.41370517760794112</c:v>
                </c:pt>
                <c:pt idx="7825">
                  <c:v>0.2927425075156293</c:v>
                </c:pt>
                <c:pt idx="7826">
                  <c:v>0.41864427482581129</c:v>
                </c:pt>
                <c:pt idx="7827">
                  <c:v>0.39095425550276308</c:v>
                </c:pt>
                <c:pt idx="7828">
                  <c:v>0.35208290369864831</c:v>
                </c:pt>
                <c:pt idx="7829">
                  <c:v>0.5578883047929134</c:v>
                </c:pt>
                <c:pt idx="7830">
                  <c:v>0.34384487676306857</c:v>
                </c:pt>
                <c:pt idx="7831">
                  <c:v>0.7202469308290308</c:v>
                </c:pt>
                <c:pt idx="7832">
                  <c:v>0.42550275858844522</c:v>
                </c:pt>
                <c:pt idx="7833">
                  <c:v>1.089171208624391</c:v>
                </c:pt>
                <c:pt idx="7834">
                  <c:v>0.20900066293541519</c:v>
                </c:pt>
                <c:pt idx="7835">
                  <c:v>0.35750669619308872</c:v>
                </c:pt>
                <c:pt idx="7836">
                  <c:v>0.46435497103528772</c:v>
                </c:pt>
                <c:pt idx="7837">
                  <c:v>0.57934347079700432</c:v>
                </c:pt>
                <c:pt idx="7838">
                  <c:v>0.73461131222082332</c:v>
                </c:pt>
                <c:pt idx="7839">
                  <c:v>0.32589165098800349</c:v>
                </c:pt>
                <c:pt idx="7840">
                  <c:v>0.48134190672428001</c:v>
                </c:pt>
                <c:pt idx="7841">
                  <c:v>0.74820141521921657</c:v>
                </c:pt>
                <c:pt idx="7842">
                  <c:v>0.87681685875242377</c:v>
                </c:pt>
                <c:pt idx="7843">
                  <c:v>0.27951322188594591</c:v>
                </c:pt>
                <c:pt idx="7844">
                  <c:v>0.64758120641706474</c:v>
                </c:pt>
                <c:pt idx="7845">
                  <c:v>0.22801760928484249</c:v>
                </c:pt>
                <c:pt idx="7846">
                  <c:v>0.37903988412409778</c:v>
                </c:pt>
                <c:pt idx="7847">
                  <c:v>0.59723209858410065</c:v>
                </c:pt>
                <c:pt idx="7848">
                  <c:v>0.61271832260956138</c:v>
                </c:pt>
                <c:pt idx="7849">
                  <c:v>0.34232255849070359</c:v>
                </c:pt>
                <c:pt idx="7850">
                  <c:v>0.33966169405379099</c:v>
                </c:pt>
                <c:pt idx="7851">
                  <c:v>0.34018586500162329</c:v>
                </c:pt>
                <c:pt idx="7852">
                  <c:v>0.62108987772676305</c:v>
                </c:pt>
                <c:pt idx="7853">
                  <c:v>0.69670992297152057</c:v>
                </c:pt>
                <c:pt idx="7854">
                  <c:v>0.44178048819644822</c:v>
                </c:pt>
                <c:pt idx="7855">
                  <c:v>0.48429295358442748</c:v>
                </c:pt>
                <c:pt idx="7856">
                  <c:v>0.40666626369220221</c:v>
                </c:pt>
                <c:pt idx="7857">
                  <c:v>0.94708841042496772</c:v>
                </c:pt>
                <c:pt idx="7858">
                  <c:v>1.783989927149511</c:v>
                </c:pt>
                <c:pt idx="7859">
                  <c:v>0.44670579479018818</c:v>
                </c:pt>
                <c:pt idx="7860">
                  <c:v>0.83109543509679296</c:v>
                </c:pt>
                <c:pt idx="7861">
                  <c:v>0.49380471436423379</c:v>
                </c:pt>
                <c:pt idx="7862">
                  <c:v>0.58900025466496087</c:v>
                </c:pt>
                <c:pt idx="7863">
                  <c:v>0.4936539927111861</c:v>
                </c:pt>
                <c:pt idx="7864">
                  <c:v>0.58418355936384203</c:v>
                </c:pt>
                <c:pt idx="7865">
                  <c:v>0.70104579518265875</c:v>
                </c:pt>
                <c:pt idx="7866">
                  <c:v>0.74269393983424892</c:v>
                </c:pt>
                <c:pt idx="7867">
                  <c:v>0.74792168694178407</c:v>
                </c:pt>
                <c:pt idx="7868">
                  <c:v>0.62627861245400107</c:v>
                </c:pt>
                <c:pt idx="7869">
                  <c:v>0.46537736020439308</c:v>
                </c:pt>
                <c:pt idx="7870">
                  <c:v>0.45102925124542809</c:v>
                </c:pt>
                <c:pt idx="7871">
                  <c:v>0.2998723473302819</c:v>
                </c:pt>
                <c:pt idx="7872">
                  <c:v>0.48813868094059548</c:v>
                </c:pt>
                <c:pt idx="7873">
                  <c:v>0.53450928630681538</c:v>
                </c:pt>
                <c:pt idx="7874">
                  <c:v>0.7402717963017863</c:v>
                </c:pt>
                <c:pt idx="7875">
                  <c:v>0.49074265164556452</c:v>
                </c:pt>
                <c:pt idx="7876">
                  <c:v>0.33274051873403132</c:v>
                </c:pt>
                <c:pt idx="7877">
                  <c:v>0.34272387884846622</c:v>
                </c:pt>
                <c:pt idx="7878">
                  <c:v>0.42010920865876972</c:v>
                </c:pt>
                <c:pt idx="7879">
                  <c:v>0.42444231475359889</c:v>
                </c:pt>
                <c:pt idx="7880">
                  <c:v>0.32387958056793981</c:v>
                </c:pt>
                <c:pt idx="7881">
                  <c:v>0.60216970463642905</c:v>
                </c:pt>
                <c:pt idx="7882">
                  <c:v>1.045380228943503</c:v>
                </c:pt>
                <c:pt idx="7883">
                  <c:v>0.6098510297372427</c:v>
                </c:pt>
                <c:pt idx="7884">
                  <c:v>0.58764307679972372</c:v>
                </c:pt>
                <c:pt idx="7885">
                  <c:v>0.59070336825682257</c:v>
                </c:pt>
                <c:pt idx="7886">
                  <c:v>0.63577996949302429</c:v>
                </c:pt>
                <c:pt idx="7887">
                  <c:v>0.98602559290009895</c:v>
                </c:pt>
                <c:pt idx="7888">
                  <c:v>0.39103751955653299</c:v>
                </c:pt>
                <c:pt idx="7889">
                  <c:v>0.42788957696782559</c:v>
                </c:pt>
                <c:pt idx="7890">
                  <c:v>0.34559994260634808</c:v>
                </c:pt>
                <c:pt idx="7891">
                  <c:v>0.362571155007331</c:v>
                </c:pt>
                <c:pt idx="7892">
                  <c:v>0.40199627635035651</c:v>
                </c:pt>
                <c:pt idx="7893">
                  <c:v>1.0123029514465209</c:v>
                </c:pt>
                <c:pt idx="7894">
                  <c:v>0.68735187538694598</c:v>
                </c:pt>
                <c:pt idx="7895">
                  <c:v>0.30880838264627908</c:v>
                </c:pt>
                <c:pt idx="7896">
                  <c:v>0.81823294597473861</c:v>
                </c:pt>
                <c:pt idx="7897">
                  <c:v>1.2773153867855771</c:v>
                </c:pt>
                <c:pt idx="7898">
                  <c:v>0.33681052182523102</c:v>
                </c:pt>
                <c:pt idx="7899">
                  <c:v>0.59201396585324106</c:v>
                </c:pt>
                <c:pt idx="7900">
                  <c:v>0.68251961565060271</c:v>
                </c:pt>
                <c:pt idx="7901">
                  <c:v>0.36411422412832528</c:v>
                </c:pt>
                <c:pt idx="7902">
                  <c:v>2.351782460366707</c:v>
                </c:pt>
                <c:pt idx="7903">
                  <c:v>0.2930489807215455</c:v>
                </c:pt>
                <c:pt idx="7904">
                  <c:v>0.30039482436981491</c:v>
                </c:pt>
                <c:pt idx="7905">
                  <c:v>0.35305868963607789</c:v>
                </c:pt>
                <c:pt idx="7906">
                  <c:v>0.37310375536025409</c:v>
                </c:pt>
                <c:pt idx="7907">
                  <c:v>0.42463206331562109</c:v>
                </c:pt>
                <c:pt idx="7908">
                  <c:v>0.25615878759502109</c:v>
                </c:pt>
                <c:pt idx="7909">
                  <c:v>0.52321939060269052</c:v>
                </c:pt>
                <c:pt idx="7910">
                  <c:v>0.31324294963255062</c:v>
                </c:pt>
                <c:pt idx="7911">
                  <c:v>0.16890782676419919</c:v>
                </c:pt>
                <c:pt idx="7912">
                  <c:v>0.3763109222406632</c:v>
                </c:pt>
                <c:pt idx="7913">
                  <c:v>0.60446947708768428</c:v>
                </c:pt>
                <c:pt idx="7914">
                  <c:v>0.246863847837688</c:v>
                </c:pt>
                <c:pt idx="7915">
                  <c:v>0.28027419034785528</c:v>
                </c:pt>
                <c:pt idx="7916">
                  <c:v>0.4105303682005616</c:v>
                </c:pt>
                <c:pt idx="7917">
                  <c:v>0.14802731092826041</c:v>
                </c:pt>
                <c:pt idx="7918">
                  <c:v>0.16125980464003489</c:v>
                </c:pt>
                <c:pt idx="7919">
                  <c:v>0.27566627194202548</c:v>
                </c:pt>
                <c:pt idx="7920">
                  <c:v>0.1625795333472895</c:v>
                </c:pt>
                <c:pt idx="7921">
                  <c:v>0.28816441452014818</c:v>
                </c:pt>
                <c:pt idx="7922">
                  <c:v>0.21947525131809401</c:v>
                </c:pt>
                <c:pt idx="7923">
                  <c:v>0.1979143908756133</c:v>
                </c:pt>
                <c:pt idx="7924">
                  <c:v>0.2490954481426273</c:v>
                </c:pt>
                <c:pt idx="7925">
                  <c:v>0.34646969189479471</c:v>
                </c:pt>
                <c:pt idx="7926">
                  <c:v>0.52139089827896468</c:v>
                </c:pt>
                <c:pt idx="7927">
                  <c:v>0.28707368948636008</c:v>
                </c:pt>
                <c:pt idx="7928">
                  <c:v>0.2572283099602572</c:v>
                </c:pt>
                <c:pt idx="7929">
                  <c:v>0.38546544244503839</c:v>
                </c:pt>
                <c:pt idx="7930">
                  <c:v>0.201944529414533</c:v>
                </c:pt>
                <c:pt idx="7931">
                  <c:v>0.16597233959367819</c:v>
                </c:pt>
                <c:pt idx="7932">
                  <c:v>0.3024406029629898</c:v>
                </c:pt>
                <c:pt idx="7933">
                  <c:v>0.2042265482085216</c:v>
                </c:pt>
                <c:pt idx="7934">
                  <c:v>0.53317339953299137</c:v>
                </c:pt>
                <c:pt idx="7935">
                  <c:v>0.58744282268584613</c:v>
                </c:pt>
                <c:pt idx="7936">
                  <c:v>0.16362363246388761</c:v>
                </c:pt>
                <c:pt idx="7937">
                  <c:v>0.37586161607744473</c:v>
                </c:pt>
                <c:pt idx="7938">
                  <c:v>0.27526564529818243</c:v>
                </c:pt>
                <c:pt idx="7939">
                  <c:v>0.32265664104891512</c:v>
                </c:pt>
                <c:pt idx="7940">
                  <c:v>0.53214700217239586</c:v>
                </c:pt>
                <c:pt idx="7941">
                  <c:v>0.65925339953592188</c:v>
                </c:pt>
                <c:pt idx="7942">
                  <c:v>0.30881748574345941</c:v>
                </c:pt>
                <c:pt idx="7943">
                  <c:v>0.53864226736528387</c:v>
                </c:pt>
                <c:pt idx="7944">
                  <c:v>0.31403639332467581</c:v>
                </c:pt>
                <c:pt idx="7945">
                  <c:v>0.29952940874305373</c:v>
                </c:pt>
                <c:pt idx="7946">
                  <c:v>0.39952269129562817</c:v>
                </c:pt>
                <c:pt idx="7947">
                  <c:v>0.41927507323380597</c:v>
                </c:pt>
                <c:pt idx="7948">
                  <c:v>0.79441743772037743</c:v>
                </c:pt>
                <c:pt idx="7949">
                  <c:v>0.5908121418023371</c:v>
                </c:pt>
                <c:pt idx="7950">
                  <c:v>1.018532321397249</c:v>
                </c:pt>
                <c:pt idx="7951">
                  <c:v>0.37984818239300489</c:v>
                </c:pt>
                <c:pt idx="7952">
                  <c:v>0.32048307278617888</c:v>
                </c:pt>
                <c:pt idx="7953">
                  <c:v>0.90386297623770939</c:v>
                </c:pt>
                <c:pt idx="7954">
                  <c:v>0.98529142944860515</c:v>
                </c:pt>
                <c:pt idx="7955">
                  <c:v>0.58848365120005153</c:v>
                </c:pt>
                <c:pt idx="7956">
                  <c:v>0.34096267301784872</c:v>
                </c:pt>
                <c:pt idx="7957">
                  <c:v>0.37160103658702132</c:v>
                </c:pt>
                <c:pt idx="7958">
                  <c:v>2.4086245123380259</c:v>
                </c:pt>
                <c:pt idx="7959">
                  <c:v>0.2859299539608422</c:v>
                </c:pt>
                <c:pt idx="7960">
                  <c:v>0.34696966749029201</c:v>
                </c:pt>
                <c:pt idx="7961">
                  <c:v>0.22006678373818109</c:v>
                </c:pt>
                <c:pt idx="7962">
                  <c:v>0.28357807424846992</c:v>
                </c:pt>
                <c:pt idx="7963">
                  <c:v>0.69124280222285595</c:v>
                </c:pt>
                <c:pt idx="7964">
                  <c:v>0.53158878414901012</c:v>
                </c:pt>
                <c:pt idx="7965">
                  <c:v>0.50782711861417451</c:v>
                </c:pt>
                <c:pt idx="7966">
                  <c:v>0.2595552960894929</c:v>
                </c:pt>
                <c:pt idx="7967">
                  <c:v>0.5654683898007381</c:v>
                </c:pt>
                <c:pt idx="7968">
                  <c:v>0.2413547715545363</c:v>
                </c:pt>
                <c:pt idx="7969">
                  <c:v>0.98370904795718961</c:v>
                </c:pt>
                <c:pt idx="7970">
                  <c:v>0.90342929927756443</c:v>
                </c:pt>
                <c:pt idx="7971">
                  <c:v>0.3415789578108025</c:v>
                </c:pt>
                <c:pt idx="7972">
                  <c:v>0.47490892454617989</c:v>
                </c:pt>
                <c:pt idx="7973">
                  <c:v>0.4488155589751367</c:v>
                </c:pt>
                <c:pt idx="7974">
                  <c:v>0.27434619618576178</c:v>
                </c:pt>
                <c:pt idx="7975">
                  <c:v>0.37713310593096788</c:v>
                </c:pt>
                <c:pt idx="7976">
                  <c:v>0.56225446992459394</c:v>
                </c:pt>
                <c:pt idx="7977">
                  <c:v>0.43136589069444731</c:v>
                </c:pt>
                <c:pt idx="7978">
                  <c:v>0.32120342516897521</c:v>
                </c:pt>
                <c:pt idx="7979">
                  <c:v>0.30267192215638089</c:v>
                </c:pt>
                <c:pt idx="7980">
                  <c:v>0.60559923766203705</c:v>
                </c:pt>
                <c:pt idx="7981">
                  <c:v>0.34809649059825459</c:v>
                </c:pt>
                <c:pt idx="7982">
                  <c:v>0.28431696386774402</c:v>
                </c:pt>
                <c:pt idx="7983">
                  <c:v>0.32667549802332851</c:v>
                </c:pt>
                <c:pt idx="7984">
                  <c:v>0.62581691603259426</c:v>
                </c:pt>
                <c:pt idx="7985">
                  <c:v>0.3042216626122291</c:v>
                </c:pt>
                <c:pt idx="7986">
                  <c:v>0.55617948797496253</c:v>
                </c:pt>
                <c:pt idx="7987">
                  <c:v>0.49815522451542688</c:v>
                </c:pt>
                <c:pt idx="7988">
                  <c:v>0.6798103502599937</c:v>
                </c:pt>
                <c:pt idx="7989">
                  <c:v>0.30574916348294562</c:v>
                </c:pt>
                <c:pt idx="7990">
                  <c:v>0.47548397523521102</c:v>
                </c:pt>
                <c:pt idx="7991">
                  <c:v>0.2871797925474992</c:v>
                </c:pt>
                <c:pt idx="7992">
                  <c:v>0.15258557961156449</c:v>
                </c:pt>
                <c:pt idx="7993">
                  <c:v>0.2574413362217513</c:v>
                </c:pt>
                <c:pt idx="7994">
                  <c:v>0.1352351808293776</c:v>
                </c:pt>
                <c:pt idx="7995">
                  <c:v>0.51475147428829182</c:v>
                </c:pt>
                <c:pt idx="7996">
                  <c:v>0.20314261996222971</c:v>
                </c:pt>
                <c:pt idx="7997">
                  <c:v>0.2073131032778468</c:v>
                </c:pt>
                <c:pt idx="7998">
                  <c:v>0.25223433343115931</c:v>
                </c:pt>
                <c:pt idx="7999">
                  <c:v>0.25500320674948768</c:v>
                </c:pt>
                <c:pt idx="8000">
                  <c:v>0.22490634356659139</c:v>
                </c:pt>
                <c:pt idx="8001">
                  <c:v>0.34805522075226669</c:v>
                </c:pt>
                <c:pt idx="8002">
                  <c:v>0.22893336150518109</c:v>
                </c:pt>
                <c:pt idx="8003">
                  <c:v>0.19315936058935379</c:v>
                </c:pt>
                <c:pt idx="8004">
                  <c:v>0.25678400480625813</c:v>
                </c:pt>
                <c:pt idx="8005">
                  <c:v>0.1864239025791852</c:v>
                </c:pt>
                <c:pt idx="8006">
                  <c:v>0.22719976547175119</c:v>
                </c:pt>
                <c:pt idx="8007">
                  <c:v>0.15482981521129879</c:v>
                </c:pt>
                <c:pt idx="8008">
                  <c:v>0.20254417962799609</c:v>
                </c:pt>
                <c:pt idx="8009">
                  <c:v>0.3400113828714717</c:v>
                </c:pt>
                <c:pt idx="8010">
                  <c:v>0.1008042197067017</c:v>
                </c:pt>
                <c:pt idx="8011">
                  <c:v>0.2074652592348798</c:v>
                </c:pt>
                <c:pt idx="8012">
                  <c:v>0.29156476738135217</c:v>
                </c:pt>
                <c:pt idx="8013">
                  <c:v>0.24494752004413009</c:v>
                </c:pt>
                <c:pt idx="8014">
                  <c:v>0.1688010718871874</c:v>
                </c:pt>
                <c:pt idx="8015">
                  <c:v>0.16949102125697579</c:v>
                </c:pt>
                <c:pt idx="8016">
                  <c:v>1.028545722193321</c:v>
                </c:pt>
                <c:pt idx="8017">
                  <c:v>0.2301856864311663</c:v>
                </c:pt>
                <c:pt idx="8018">
                  <c:v>0.32790588315039532</c:v>
                </c:pt>
                <c:pt idx="8019">
                  <c:v>0.1626749887793153</c:v>
                </c:pt>
                <c:pt idx="8020">
                  <c:v>0.18973467468756561</c:v>
                </c:pt>
                <c:pt idx="8021">
                  <c:v>0.26060978342910501</c:v>
                </c:pt>
                <c:pt idx="8022">
                  <c:v>0.28443276344065149</c:v>
                </c:pt>
                <c:pt idx="8023">
                  <c:v>0.58086399236829367</c:v>
                </c:pt>
                <c:pt idx="8024">
                  <c:v>0.19739391843377649</c:v>
                </c:pt>
                <c:pt idx="8025">
                  <c:v>0.47887448800161142</c:v>
                </c:pt>
                <c:pt idx="8026">
                  <c:v>0.46060860057869069</c:v>
                </c:pt>
                <c:pt idx="8027">
                  <c:v>0.2163640904333182</c:v>
                </c:pt>
                <c:pt idx="8028">
                  <c:v>0.27536797674887148</c:v>
                </c:pt>
                <c:pt idx="8029">
                  <c:v>0.26047653660470832</c:v>
                </c:pt>
                <c:pt idx="8030">
                  <c:v>0.25412467732234828</c:v>
                </c:pt>
                <c:pt idx="8031">
                  <c:v>0.27039295756508858</c:v>
                </c:pt>
                <c:pt idx="8032">
                  <c:v>0.45769114000555883</c:v>
                </c:pt>
                <c:pt idx="8033">
                  <c:v>0.1530776565785541</c:v>
                </c:pt>
                <c:pt idx="8034">
                  <c:v>0.2096011690373259</c:v>
                </c:pt>
                <c:pt idx="8035">
                  <c:v>0.1931185788861598</c:v>
                </c:pt>
                <c:pt idx="8036">
                  <c:v>0.20504693103888699</c:v>
                </c:pt>
                <c:pt idx="8037">
                  <c:v>0.23031506498641749</c:v>
                </c:pt>
                <c:pt idx="8038">
                  <c:v>0.22522269656864299</c:v>
                </c:pt>
                <c:pt idx="8039">
                  <c:v>0.41198406222074979</c:v>
                </c:pt>
                <c:pt idx="8040">
                  <c:v>0.71056299682429747</c:v>
                </c:pt>
                <c:pt idx="8041">
                  <c:v>0.33483988072734377</c:v>
                </c:pt>
                <c:pt idx="8042">
                  <c:v>0.2177396425172736</c:v>
                </c:pt>
                <c:pt idx="8043">
                  <c:v>0.13564878139085221</c:v>
                </c:pt>
                <c:pt idx="8044">
                  <c:v>0.41211950806757552</c:v>
                </c:pt>
                <c:pt idx="8045">
                  <c:v>0.13259735626404881</c:v>
                </c:pt>
                <c:pt idx="8046">
                  <c:v>0.18274151389646409</c:v>
                </c:pt>
                <c:pt idx="8047">
                  <c:v>0.1241683373791669</c:v>
                </c:pt>
                <c:pt idx="8048">
                  <c:v>0.15656479333401721</c:v>
                </c:pt>
                <c:pt idx="8049">
                  <c:v>0.14716388184926499</c:v>
                </c:pt>
                <c:pt idx="8050">
                  <c:v>6.5445744247028398E-2</c:v>
                </c:pt>
                <c:pt idx="8051">
                  <c:v>0.19308901100166581</c:v>
                </c:pt>
                <c:pt idx="8052">
                  <c:v>0.11710326224099039</c:v>
                </c:pt>
                <c:pt idx="8053">
                  <c:v>0.1067898791107911</c:v>
                </c:pt>
                <c:pt idx="8054">
                  <c:v>0.103158329697219</c:v>
                </c:pt>
                <c:pt idx="8055">
                  <c:v>0.1003306342950855</c:v>
                </c:pt>
                <c:pt idx="8056">
                  <c:v>0.1192737548330472</c:v>
                </c:pt>
                <c:pt idx="8057">
                  <c:v>0.1212377702942091</c:v>
                </c:pt>
                <c:pt idx="8058">
                  <c:v>0.1046293044972486</c:v>
                </c:pt>
                <c:pt idx="8059">
                  <c:v>9.3730554252679163E-2</c:v>
                </c:pt>
                <c:pt idx="8060">
                  <c:v>0.13248072002245809</c:v>
                </c:pt>
                <c:pt idx="8061">
                  <c:v>0.13825497674796591</c:v>
                </c:pt>
                <c:pt idx="8062">
                  <c:v>4.8126302884546723E-2</c:v>
                </c:pt>
                <c:pt idx="8063">
                  <c:v>3.9937485991723712E-2</c:v>
                </c:pt>
                <c:pt idx="8064">
                  <c:v>9.5184263598946633E-2</c:v>
                </c:pt>
                <c:pt idx="8065">
                  <c:v>9.0985508567000606E-2</c:v>
                </c:pt>
                <c:pt idx="8066">
                  <c:v>0.2391901346952362</c:v>
                </c:pt>
                <c:pt idx="8067">
                  <c:v>5.0261131465431638E-2</c:v>
                </c:pt>
                <c:pt idx="8068">
                  <c:v>0.1026291098414553</c:v>
                </c:pt>
                <c:pt idx="8069">
                  <c:v>8.1289161608417232E-2</c:v>
                </c:pt>
                <c:pt idx="8070">
                  <c:v>6.2712376699159647E-2</c:v>
                </c:pt>
                <c:pt idx="8071">
                  <c:v>7.7937505495042483E-2</c:v>
                </c:pt>
                <c:pt idx="8072">
                  <c:v>5.7936265497712643E-2</c:v>
                </c:pt>
                <c:pt idx="8073">
                  <c:v>3.0587942707601699E-2</c:v>
                </c:pt>
                <c:pt idx="8074">
                  <c:v>2.333689701348567E-2</c:v>
                </c:pt>
                <c:pt idx="8075">
                  <c:v>5.5350126700046728E-2</c:v>
                </c:pt>
                <c:pt idx="8076">
                  <c:v>3.3316865209745868E-2</c:v>
                </c:pt>
                <c:pt idx="8077">
                  <c:v>9.3646654601647381E-2</c:v>
                </c:pt>
                <c:pt idx="8078">
                  <c:v>6.0065154836993803E-2</c:v>
                </c:pt>
                <c:pt idx="8079">
                  <c:v>3.79839229871431E-2</c:v>
                </c:pt>
                <c:pt idx="8080">
                  <c:v>6.0871878692947939E-2</c:v>
                </c:pt>
                <c:pt idx="8081">
                  <c:v>3.9481132385568253E-2</c:v>
                </c:pt>
                <c:pt idx="8082">
                  <c:v>2.2494747290386571E-2</c:v>
                </c:pt>
                <c:pt idx="8083">
                  <c:v>3.5119726317579238E-2</c:v>
                </c:pt>
                <c:pt idx="8084">
                  <c:v>2.219357735537884E-2</c:v>
                </c:pt>
                <c:pt idx="8085">
                  <c:v>5.3864012003589791E-2</c:v>
                </c:pt>
                <c:pt idx="8086">
                  <c:v>6.270071958854119E-2</c:v>
                </c:pt>
                <c:pt idx="8087">
                  <c:v>0.27532748322363909</c:v>
                </c:pt>
                <c:pt idx="8088">
                  <c:v>0.1158958042493532</c:v>
                </c:pt>
                <c:pt idx="8089">
                  <c:v>4.1901949263612029E-2</c:v>
                </c:pt>
                <c:pt idx="8090">
                  <c:v>0.1118226368533729</c:v>
                </c:pt>
                <c:pt idx="8091">
                  <c:v>3.3277011478291901E-2</c:v>
                </c:pt>
                <c:pt idx="8092">
                  <c:v>8.9124704825990317E-2</c:v>
                </c:pt>
                <c:pt idx="8093">
                  <c:v>7.2672891315716914E-2</c:v>
                </c:pt>
                <c:pt idx="8094">
                  <c:v>9.7853041495483933E-2</c:v>
                </c:pt>
                <c:pt idx="8095">
                  <c:v>0.1664135701703866</c:v>
                </c:pt>
                <c:pt idx="8096">
                  <c:v>4.839823266804813E-2</c:v>
                </c:pt>
                <c:pt idx="8097">
                  <c:v>7.4004252961197114E-2</c:v>
                </c:pt>
                <c:pt idx="8098">
                  <c:v>5.5213396737096347E-2</c:v>
                </c:pt>
                <c:pt idx="8099">
                  <c:v>0.1176163038690685</c:v>
                </c:pt>
                <c:pt idx="8100">
                  <c:v>4.767312874129883E-2</c:v>
                </c:pt>
                <c:pt idx="8101">
                  <c:v>0.14604352720274699</c:v>
                </c:pt>
                <c:pt idx="8102">
                  <c:v>7.4026878410645161E-2</c:v>
                </c:pt>
                <c:pt idx="8103">
                  <c:v>0.1176289115948653</c:v>
                </c:pt>
                <c:pt idx="8104">
                  <c:v>0.149627373617401</c:v>
                </c:pt>
                <c:pt idx="8105">
                  <c:v>0.38571539027412721</c:v>
                </c:pt>
                <c:pt idx="8106">
                  <c:v>9.3035791684446104E-2</c:v>
                </c:pt>
                <c:pt idx="8107">
                  <c:v>9.4614847177789757E-2</c:v>
                </c:pt>
                <c:pt idx="8108">
                  <c:v>8.1358900206578558E-2</c:v>
                </c:pt>
                <c:pt idx="8109">
                  <c:v>0.1146938580694068</c:v>
                </c:pt>
                <c:pt idx="8110">
                  <c:v>7.218036379198095E-2</c:v>
                </c:pt>
                <c:pt idx="8111">
                  <c:v>0.18566075390679021</c:v>
                </c:pt>
                <c:pt idx="8112">
                  <c:v>0.1168469169508366</c:v>
                </c:pt>
                <c:pt idx="8113">
                  <c:v>0.1518290112694913</c:v>
                </c:pt>
                <c:pt idx="8114">
                  <c:v>0.1078155380932253</c:v>
                </c:pt>
                <c:pt idx="8115">
                  <c:v>7.8872121903540926E-2</c:v>
                </c:pt>
                <c:pt idx="8116">
                  <c:v>0.1582719182472043</c:v>
                </c:pt>
                <c:pt idx="8117">
                  <c:v>0.15901476649263241</c:v>
                </c:pt>
                <c:pt idx="8118">
                  <c:v>0.19675872560703109</c:v>
                </c:pt>
                <c:pt idx="8119">
                  <c:v>0.13639630919380119</c:v>
                </c:pt>
                <c:pt idx="8120">
                  <c:v>0.1186068873763539</c:v>
                </c:pt>
                <c:pt idx="8121">
                  <c:v>0.13500491465346809</c:v>
                </c:pt>
                <c:pt idx="8122">
                  <c:v>0.1497403429685733</c:v>
                </c:pt>
                <c:pt idx="8123">
                  <c:v>0.34503129662588661</c:v>
                </c:pt>
                <c:pt idx="8124">
                  <c:v>0.1204130410181858</c:v>
                </c:pt>
                <c:pt idx="8125">
                  <c:v>0.14327711924645239</c:v>
                </c:pt>
                <c:pt idx="8126">
                  <c:v>0.23281548697510859</c:v>
                </c:pt>
                <c:pt idx="8127">
                  <c:v>0.14152015576283419</c:v>
                </c:pt>
                <c:pt idx="8128">
                  <c:v>0.12427031635329951</c:v>
                </c:pt>
                <c:pt idx="8129">
                  <c:v>9.0876109687268142E-2</c:v>
                </c:pt>
                <c:pt idx="8130">
                  <c:v>0.17731415032934489</c:v>
                </c:pt>
                <c:pt idx="8131">
                  <c:v>8.9629842865159931E-2</c:v>
                </c:pt>
                <c:pt idx="8132">
                  <c:v>0.31712246066346828</c:v>
                </c:pt>
                <c:pt idx="8133">
                  <c:v>0.13049125158279429</c:v>
                </c:pt>
                <c:pt idx="8134">
                  <c:v>0.2427618043476589</c:v>
                </c:pt>
                <c:pt idx="8135">
                  <c:v>9.2803321533389452E-2</c:v>
                </c:pt>
                <c:pt idx="8136">
                  <c:v>0.13765472706112439</c:v>
                </c:pt>
                <c:pt idx="8137">
                  <c:v>5.5423817696737619E-2</c:v>
                </c:pt>
                <c:pt idx="8138">
                  <c:v>0.19548654615003461</c:v>
                </c:pt>
                <c:pt idx="8139">
                  <c:v>0.18051355769714611</c:v>
                </c:pt>
                <c:pt idx="8140">
                  <c:v>9.7913410854522348E-2</c:v>
                </c:pt>
                <c:pt idx="8141">
                  <c:v>0.1354415632461799</c:v>
                </c:pt>
                <c:pt idx="8142">
                  <c:v>8.8939782776749687E-2</c:v>
                </c:pt>
                <c:pt idx="8143">
                  <c:v>0.17535626966883419</c:v>
                </c:pt>
                <c:pt idx="8144">
                  <c:v>6.1055763380482443E-2</c:v>
                </c:pt>
                <c:pt idx="8145">
                  <c:v>8.1397223077737627E-2</c:v>
                </c:pt>
                <c:pt idx="8146">
                  <c:v>0.11864598949797051</c:v>
                </c:pt>
                <c:pt idx="8147">
                  <c:v>0.12067836694973651</c:v>
                </c:pt>
                <c:pt idx="8148">
                  <c:v>6.5055661424462355E-2</c:v>
                </c:pt>
                <c:pt idx="8149">
                  <c:v>6.704367853483989E-2</c:v>
                </c:pt>
                <c:pt idx="8150">
                  <c:v>5.1680276687107188E-2</c:v>
                </c:pt>
                <c:pt idx="8151">
                  <c:v>6.9561973840196065E-2</c:v>
                </c:pt>
                <c:pt idx="8152">
                  <c:v>6.8424525740433104E-2</c:v>
                </c:pt>
                <c:pt idx="8153">
                  <c:v>5.8392762651678559E-2</c:v>
                </c:pt>
                <c:pt idx="8154">
                  <c:v>0.100754385322513</c:v>
                </c:pt>
                <c:pt idx="8155">
                  <c:v>4.6229225324247607E-2</c:v>
                </c:pt>
                <c:pt idx="8156">
                  <c:v>0.11452380221816599</c:v>
                </c:pt>
                <c:pt idx="8157">
                  <c:v>0.2049530714315054</c:v>
                </c:pt>
                <c:pt idx="8158">
                  <c:v>0.35158613678593981</c:v>
                </c:pt>
                <c:pt idx="8159">
                  <c:v>8.550821163868802E-2</c:v>
                </c:pt>
                <c:pt idx="8160">
                  <c:v>9.3979725518436669E-2</c:v>
                </c:pt>
                <c:pt idx="8161">
                  <c:v>8.2768765928508944E-2</c:v>
                </c:pt>
                <c:pt idx="8162">
                  <c:v>0.1469353586214513</c:v>
                </c:pt>
                <c:pt idx="8163">
                  <c:v>6.9025911457893802E-2</c:v>
                </c:pt>
                <c:pt idx="8164">
                  <c:v>0.17367680456640899</c:v>
                </c:pt>
                <c:pt idx="8165">
                  <c:v>0.17234771568600121</c:v>
                </c:pt>
                <c:pt idx="8166">
                  <c:v>0.18021455917595461</c:v>
                </c:pt>
                <c:pt idx="8167">
                  <c:v>0.17862647227250419</c:v>
                </c:pt>
                <c:pt idx="8168">
                  <c:v>0.13897408412706519</c:v>
                </c:pt>
                <c:pt idx="8169">
                  <c:v>0.26726458660302882</c:v>
                </c:pt>
                <c:pt idx="8170">
                  <c:v>0.1023648771909593</c:v>
                </c:pt>
                <c:pt idx="8171">
                  <c:v>0.2438346555490731</c:v>
                </c:pt>
                <c:pt idx="8172">
                  <c:v>0.2065494688268017</c:v>
                </c:pt>
                <c:pt idx="8173">
                  <c:v>0.76943926729899426</c:v>
                </c:pt>
                <c:pt idx="8174">
                  <c:v>0.1600060141719899</c:v>
                </c:pt>
                <c:pt idx="8175">
                  <c:v>0.2298260027362784</c:v>
                </c:pt>
                <c:pt idx="8176">
                  <c:v>0.39786391923935149</c:v>
                </c:pt>
                <c:pt idx="8177">
                  <c:v>0.1797963866957738</c:v>
                </c:pt>
                <c:pt idx="8178">
                  <c:v>0.18816985911508979</c:v>
                </c:pt>
                <c:pt idx="8179">
                  <c:v>0.30296726059825779</c:v>
                </c:pt>
                <c:pt idx="8180">
                  <c:v>0.17732603234440961</c:v>
                </c:pt>
                <c:pt idx="8181">
                  <c:v>0.36224518791434929</c:v>
                </c:pt>
                <c:pt idx="8182">
                  <c:v>0.34927090606254158</c:v>
                </c:pt>
                <c:pt idx="8183">
                  <c:v>0.32452098755532371</c:v>
                </c:pt>
                <c:pt idx="8184">
                  <c:v>0.16587723422601361</c:v>
                </c:pt>
                <c:pt idx="8185">
                  <c:v>0.17929139111548151</c:v>
                </c:pt>
                <c:pt idx="8186">
                  <c:v>0.3124329460188911</c:v>
                </c:pt>
                <c:pt idx="8187">
                  <c:v>0.1996845083059586</c:v>
                </c:pt>
                <c:pt idx="8188">
                  <c:v>0.1916751628796155</c:v>
                </c:pt>
                <c:pt idx="8189">
                  <c:v>0.85687696469317109</c:v>
                </c:pt>
                <c:pt idx="8190">
                  <c:v>0.1644889977492679</c:v>
                </c:pt>
                <c:pt idx="8191">
                  <c:v>0.35954717216264098</c:v>
                </c:pt>
                <c:pt idx="8192">
                  <c:v>0.14769998098970799</c:v>
                </c:pt>
                <c:pt idx="8193">
                  <c:v>0.2306173668932931</c:v>
                </c:pt>
                <c:pt idx="8194">
                  <c:v>0.86478576304350596</c:v>
                </c:pt>
                <c:pt idx="8195">
                  <c:v>0.20914146080581539</c:v>
                </c:pt>
                <c:pt idx="8196">
                  <c:v>0.19999536105261589</c:v>
                </c:pt>
                <c:pt idx="8197">
                  <c:v>0.27402551276081188</c:v>
                </c:pt>
                <c:pt idx="8198">
                  <c:v>0.16898535629618211</c:v>
                </c:pt>
                <c:pt idx="8199">
                  <c:v>0.32445104781168688</c:v>
                </c:pt>
                <c:pt idx="8200">
                  <c:v>0.30115498530566093</c:v>
                </c:pt>
                <c:pt idx="8201">
                  <c:v>0.22947909238647099</c:v>
                </c:pt>
                <c:pt idx="8202">
                  <c:v>0.27210008944329073</c:v>
                </c:pt>
                <c:pt idx="8203">
                  <c:v>0.30394888366790052</c:v>
                </c:pt>
                <c:pt idx="8204">
                  <c:v>1.1695850523081821</c:v>
                </c:pt>
                <c:pt idx="8205">
                  <c:v>0.46755893143872229</c:v>
                </c:pt>
                <c:pt idx="8206">
                  <c:v>0.24122430169843209</c:v>
                </c:pt>
                <c:pt idx="8207">
                  <c:v>0.2883752929063248</c:v>
                </c:pt>
                <c:pt idx="8208">
                  <c:v>0.2395278104200553</c:v>
                </c:pt>
                <c:pt idx="8209">
                  <c:v>0.20100777364463809</c:v>
                </c:pt>
                <c:pt idx="8210">
                  <c:v>0.27715310947562771</c:v>
                </c:pt>
                <c:pt idx="8211">
                  <c:v>0.25187934570465098</c:v>
                </c:pt>
                <c:pt idx="8212">
                  <c:v>0.34476807726827802</c:v>
                </c:pt>
                <c:pt idx="8213">
                  <c:v>0.27557923607935492</c:v>
                </c:pt>
                <c:pt idx="8214">
                  <c:v>0.34776486152650993</c:v>
                </c:pt>
                <c:pt idx="8215">
                  <c:v>0.63985295284057508</c:v>
                </c:pt>
                <c:pt idx="8216">
                  <c:v>0.31929245896581981</c:v>
                </c:pt>
                <c:pt idx="8217">
                  <c:v>0.2345540616666961</c:v>
                </c:pt>
                <c:pt idx="8218">
                  <c:v>0.37136450859075881</c:v>
                </c:pt>
                <c:pt idx="8219">
                  <c:v>0.43473557135460661</c:v>
                </c:pt>
                <c:pt idx="8220">
                  <c:v>0.34009156905618271</c:v>
                </c:pt>
                <c:pt idx="8221">
                  <c:v>0.30963511998029081</c:v>
                </c:pt>
                <c:pt idx="8222">
                  <c:v>0.29111080632623632</c:v>
                </c:pt>
                <c:pt idx="8223">
                  <c:v>0.32542344301102089</c:v>
                </c:pt>
                <c:pt idx="8224">
                  <c:v>1.2084013030872911</c:v>
                </c:pt>
                <c:pt idx="8225">
                  <c:v>0.2901623530531196</c:v>
                </c:pt>
                <c:pt idx="8226">
                  <c:v>0.26145067080901629</c:v>
                </c:pt>
                <c:pt idx="8227">
                  <c:v>0.23188161825310591</c:v>
                </c:pt>
                <c:pt idx="8228">
                  <c:v>0.45621572462558602</c:v>
                </c:pt>
                <c:pt idx="8229">
                  <c:v>0.59243630620385901</c:v>
                </c:pt>
                <c:pt idx="8230">
                  <c:v>0.32099285223360657</c:v>
                </c:pt>
                <c:pt idx="8231">
                  <c:v>0.16233182701766999</c:v>
                </c:pt>
                <c:pt idx="8232">
                  <c:v>0.34064914641445421</c:v>
                </c:pt>
                <c:pt idx="8233">
                  <c:v>0.42307755674059178</c:v>
                </c:pt>
                <c:pt idx="8234">
                  <c:v>0.58036648681153091</c:v>
                </c:pt>
                <c:pt idx="8235">
                  <c:v>0.28323118296660588</c:v>
                </c:pt>
                <c:pt idx="8236">
                  <c:v>0.33794614035800319</c:v>
                </c:pt>
                <c:pt idx="8237">
                  <c:v>0.33547881022008719</c:v>
                </c:pt>
                <c:pt idx="8238">
                  <c:v>0.19747539605307371</c:v>
                </c:pt>
                <c:pt idx="8239">
                  <c:v>0.35150428498156688</c:v>
                </c:pt>
                <c:pt idx="8240">
                  <c:v>0.2111404629893639</c:v>
                </c:pt>
                <c:pt idx="8241">
                  <c:v>0.47480285708680642</c:v>
                </c:pt>
                <c:pt idx="8242">
                  <c:v>0.20384632662946711</c:v>
                </c:pt>
                <c:pt idx="8243">
                  <c:v>0.26637637948660559</c:v>
                </c:pt>
                <c:pt idx="8244">
                  <c:v>0.25248596455557831</c:v>
                </c:pt>
                <c:pt idx="8245">
                  <c:v>0.28013965874339791</c:v>
                </c:pt>
                <c:pt idx="8246">
                  <c:v>0.20691138597434089</c:v>
                </c:pt>
                <c:pt idx="8247">
                  <c:v>0.2400915742439565</c:v>
                </c:pt>
                <c:pt idx="8248">
                  <c:v>0.24271433706588061</c:v>
                </c:pt>
                <c:pt idx="8249">
                  <c:v>0.4303776659478325</c:v>
                </c:pt>
                <c:pt idx="8250">
                  <c:v>0.54097719234055497</c:v>
                </c:pt>
                <c:pt idx="8251">
                  <c:v>0.43037766594784238</c:v>
                </c:pt>
                <c:pt idx="8252">
                  <c:v>0.24271433706587781</c:v>
                </c:pt>
                <c:pt idx="8253">
                  <c:v>0.2400915742439608</c:v>
                </c:pt>
                <c:pt idx="8254">
                  <c:v>0.20691138597433731</c:v>
                </c:pt>
                <c:pt idx="8255">
                  <c:v>0.28013965874338609</c:v>
                </c:pt>
                <c:pt idx="8256">
                  <c:v>0.25248596455557581</c:v>
                </c:pt>
                <c:pt idx="8257">
                  <c:v>0.26637637948660497</c:v>
                </c:pt>
                <c:pt idx="8258">
                  <c:v>0.20384632662946711</c:v>
                </c:pt>
                <c:pt idx="8259">
                  <c:v>0.47480285708679321</c:v>
                </c:pt>
                <c:pt idx="8260">
                  <c:v>0.21114046298936151</c:v>
                </c:pt>
                <c:pt idx="8261">
                  <c:v>0.35150428498158842</c:v>
                </c:pt>
                <c:pt idx="8262">
                  <c:v>0.1974753960530751</c:v>
                </c:pt>
                <c:pt idx="8263">
                  <c:v>0.33547881022008169</c:v>
                </c:pt>
                <c:pt idx="8264">
                  <c:v>0.33794614035799819</c:v>
                </c:pt>
                <c:pt idx="8265">
                  <c:v>0.28323118296660649</c:v>
                </c:pt>
                <c:pt idx="8266">
                  <c:v>0.58036648681155467</c:v>
                </c:pt>
                <c:pt idx="8267">
                  <c:v>0.42307755674058672</c:v>
                </c:pt>
                <c:pt idx="8268">
                  <c:v>0.34064914641445643</c:v>
                </c:pt>
                <c:pt idx="8269">
                  <c:v>0.16233182701767301</c:v>
                </c:pt>
                <c:pt idx="8270">
                  <c:v>0.32099285223359642</c:v>
                </c:pt>
                <c:pt idx="8271">
                  <c:v>0.59243630620384691</c:v>
                </c:pt>
                <c:pt idx="8272">
                  <c:v>0.45621572462558613</c:v>
                </c:pt>
                <c:pt idx="8273">
                  <c:v>0.2318816182531139</c:v>
                </c:pt>
                <c:pt idx="8274">
                  <c:v>0.26145067080901541</c:v>
                </c:pt>
                <c:pt idx="8275">
                  <c:v>0.29016235305312488</c:v>
                </c:pt>
                <c:pt idx="8276">
                  <c:v>1.2084013030872931</c:v>
                </c:pt>
                <c:pt idx="8277">
                  <c:v>0.32542344301101428</c:v>
                </c:pt>
                <c:pt idx="8278">
                  <c:v>0.29111080632624109</c:v>
                </c:pt>
                <c:pt idx="8279">
                  <c:v>0.30963511998029319</c:v>
                </c:pt>
                <c:pt idx="8280">
                  <c:v>0.34009156905618337</c:v>
                </c:pt>
                <c:pt idx="8281">
                  <c:v>0.43473557135460639</c:v>
                </c:pt>
                <c:pt idx="8282">
                  <c:v>0.37136450859075071</c:v>
                </c:pt>
                <c:pt idx="8283">
                  <c:v>0.23455406166669379</c:v>
                </c:pt>
                <c:pt idx="8284">
                  <c:v>0.3192924589658192</c:v>
                </c:pt>
                <c:pt idx="8285">
                  <c:v>0.63985295284057986</c:v>
                </c:pt>
                <c:pt idx="8286">
                  <c:v>0.34776486152651581</c:v>
                </c:pt>
                <c:pt idx="8287">
                  <c:v>0.27557923607934731</c:v>
                </c:pt>
                <c:pt idx="8288">
                  <c:v>0.3447680772682663</c:v>
                </c:pt>
                <c:pt idx="8289">
                  <c:v>0.2518793457046507</c:v>
                </c:pt>
                <c:pt idx="8290">
                  <c:v>0.27715310947563421</c:v>
                </c:pt>
                <c:pt idx="8291">
                  <c:v>0.20100777364463521</c:v>
                </c:pt>
                <c:pt idx="8292">
                  <c:v>0.23952781042005539</c:v>
                </c:pt>
                <c:pt idx="8293">
                  <c:v>0.2883752929063324</c:v>
                </c:pt>
                <c:pt idx="8294">
                  <c:v>0.24122430169842521</c:v>
                </c:pt>
                <c:pt idx="8295">
                  <c:v>0.46755893143873589</c:v>
                </c:pt>
                <c:pt idx="8296">
                  <c:v>1.169585052308278</c:v>
                </c:pt>
                <c:pt idx="8297">
                  <c:v>0.30394888366791067</c:v>
                </c:pt>
                <c:pt idx="8298">
                  <c:v>0.27210008944329039</c:v>
                </c:pt>
                <c:pt idx="8299">
                  <c:v>0.22947909238646561</c:v>
                </c:pt>
                <c:pt idx="8300">
                  <c:v>0.3011549853056566</c:v>
                </c:pt>
                <c:pt idx="8301">
                  <c:v>0.32445104781168049</c:v>
                </c:pt>
                <c:pt idx="8302">
                  <c:v>0.168985356296186</c:v>
                </c:pt>
                <c:pt idx="8303">
                  <c:v>0.27402551276081821</c:v>
                </c:pt>
                <c:pt idx="8304">
                  <c:v>0.19999536105261789</c:v>
                </c:pt>
                <c:pt idx="8305">
                  <c:v>0.20914146080582449</c:v>
                </c:pt>
                <c:pt idx="8306">
                  <c:v>0.86478576304347055</c:v>
                </c:pt>
                <c:pt idx="8307">
                  <c:v>0.23061736689329371</c:v>
                </c:pt>
                <c:pt idx="8308">
                  <c:v>0.14769998098970669</c:v>
                </c:pt>
                <c:pt idx="8309">
                  <c:v>0.35954717216264009</c:v>
                </c:pt>
                <c:pt idx="8310">
                  <c:v>0.16448899774926479</c:v>
                </c:pt>
                <c:pt idx="8311">
                  <c:v>0.85687696469309715</c:v>
                </c:pt>
                <c:pt idx="8312">
                  <c:v>0.1916751628796142</c:v>
                </c:pt>
                <c:pt idx="8313">
                  <c:v>0.19968450830595799</c:v>
                </c:pt>
                <c:pt idx="8314">
                  <c:v>0.31243294601888638</c:v>
                </c:pt>
                <c:pt idx="8315">
                  <c:v>0.1792913911154824</c:v>
                </c:pt>
                <c:pt idx="8316">
                  <c:v>0.16587723422601541</c:v>
                </c:pt>
                <c:pt idx="8317">
                  <c:v>0.32452098755532599</c:v>
                </c:pt>
                <c:pt idx="8318">
                  <c:v>0.34927090606253369</c:v>
                </c:pt>
                <c:pt idx="8319">
                  <c:v>0.36224518791435018</c:v>
                </c:pt>
                <c:pt idx="8320">
                  <c:v>0.17732603234440791</c:v>
                </c:pt>
                <c:pt idx="8321">
                  <c:v>0.30296726059826679</c:v>
                </c:pt>
                <c:pt idx="8322">
                  <c:v>0.18816985911509571</c:v>
                </c:pt>
                <c:pt idx="8323">
                  <c:v>0.17979638669576739</c:v>
                </c:pt>
                <c:pt idx="8324">
                  <c:v>0.39786391923935471</c:v>
                </c:pt>
                <c:pt idx="8325">
                  <c:v>0.22982600273627529</c:v>
                </c:pt>
                <c:pt idx="8326">
                  <c:v>0.16000601417199481</c:v>
                </c:pt>
                <c:pt idx="8327">
                  <c:v>0.76943926729898549</c:v>
                </c:pt>
                <c:pt idx="8328">
                  <c:v>0.20654946882679459</c:v>
                </c:pt>
                <c:pt idx="8329">
                  <c:v>0.24383465554906431</c:v>
                </c:pt>
                <c:pt idx="8330">
                  <c:v>0.1023648771909576</c:v>
                </c:pt>
                <c:pt idx="8331">
                  <c:v>0.26726458660302532</c:v>
                </c:pt>
                <c:pt idx="8332">
                  <c:v>0.13897408412706869</c:v>
                </c:pt>
                <c:pt idx="8333">
                  <c:v>0.1786264722725138</c:v>
                </c:pt>
                <c:pt idx="8334">
                  <c:v>0.18021455917594989</c:v>
                </c:pt>
                <c:pt idx="8335">
                  <c:v>0.17234771568599591</c:v>
                </c:pt>
                <c:pt idx="8336">
                  <c:v>0.17367680456640511</c:v>
                </c:pt>
                <c:pt idx="8337">
                  <c:v>6.9025911457892913E-2</c:v>
                </c:pt>
                <c:pt idx="8338">
                  <c:v>0.14693535862144641</c:v>
                </c:pt>
                <c:pt idx="8339">
                  <c:v>8.2768765928510415E-2</c:v>
                </c:pt>
                <c:pt idx="8340">
                  <c:v>9.3979725518437543E-2</c:v>
                </c:pt>
                <c:pt idx="8341">
                  <c:v>8.5508211638691767E-2</c:v>
                </c:pt>
                <c:pt idx="8342">
                  <c:v>0.35158613678592271</c:v>
                </c:pt>
                <c:pt idx="8343">
                  <c:v>0.20495307143150551</c:v>
                </c:pt>
                <c:pt idx="8344">
                  <c:v>0.1145238022181698</c:v>
                </c:pt>
                <c:pt idx="8345">
                  <c:v>4.6229225324241327E-2</c:v>
                </c:pt>
                <c:pt idx="8346">
                  <c:v>0.10075438532251289</c:v>
                </c:pt>
                <c:pt idx="8347">
                  <c:v>5.8392762651676672E-2</c:v>
                </c:pt>
                <c:pt idx="8348">
                  <c:v>6.8424525740434061E-2</c:v>
                </c:pt>
                <c:pt idx="8349">
                  <c:v>6.956197384019909E-2</c:v>
                </c:pt>
                <c:pt idx="8350">
                  <c:v>5.168027668710827E-2</c:v>
                </c:pt>
                <c:pt idx="8351">
                  <c:v>6.7043678534835144E-2</c:v>
                </c:pt>
                <c:pt idx="8352">
                  <c:v>6.5055661424464659E-2</c:v>
                </c:pt>
                <c:pt idx="8353">
                  <c:v>0.1206783669497324</c:v>
                </c:pt>
                <c:pt idx="8354">
                  <c:v>0.11864598949797731</c:v>
                </c:pt>
                <c:pt idx="8355">
                  <c:v>8.1397223077734629E-2</c:v>
                </c:pt>
                <c:pt idx="8356">
                  <c:v>6.1055763380485802E-2</c:v>
                </c:pt>
                <c:pt idx="8357">
                  <c:v>0.17535626966884099</c:v>
                </c:pt>
                <c:pt idx="8358">
                  <c:v>8.893978277674669E-2</c:v>
                </c:pt>
                <c:pt idx="8359">
                  <c:v>0.13544156324617709</c:v>
                </c:pt>
                <c:pt idx="8360">
                  <c:v>9.7913410854525734E-2</c:v>
                </c:pt>
                <c:pt idx="8361">
                  <c:v>0.18051355769714891</c:v>
                </c:pt>
                <c:pt idx="8362">
                  <c:v>0.19548654615004321</c:v>
                </c:pt>
                <c:pt idx="8363">
                  <c:v>5.5423817696739618E-2</c:v>
                </c:pt>
                <c:pt idx="8364">
                  <c:v>0.13765472706112619</c:v>
                </c:pt>
                <c:pt idx="8365">
                  <c:v>9.2803321533389202E-2</c:v>
                </c:pt>
                <c:pt idx="8366">
                  <c:v>0.24276180434766981</c:v>
                </c:pt>
                <c:pt idx="8367">
                  <c:v>0.13049125158279279</c:v>
                </c:pt>
                <c:pt idx="8368">
                  <c:v>0.31712246066347549</c:v>
                </c:pt>
                <c:pt idx="8369">
                  <c:v>8.9629842865162679E-2</c:v>
                </c:pt>
                <c:pt idx="8370">
                  <c:v>0.1773141503293453</c:v>
                </c:pt>
                <c:pt idx="8371">
                  <c:v>9.0876109687265172E-2</c:v>
                </c:pt>
                <c:pt idx="8372">
                  <c:v>0.1242703163533001</c:v>
                </c:pt>
                <c:pt idx="8373">
                  <c:v>0.14152015576283891</c:v>
                </c:pt>
                <c:pt idx="8374">
                  <c:v>0.23281548697511181</c:v>
                </c:pt>
                <c:pt idx="8375">
                  <c:v>0.14327711924645489</c:v>
                </c:pt>
                <c:pt idx="8376">
                  <c:v>0.1204130410181847</c:v>
                </c:pt>
                <c:pt idx="8377">
                  <c:v>0.34503129662589738</c:v>
                </c:pt>
                <c:pt idx="8378">
                  <c:v>0.14974034296857691</c:v>
                </c:pt>
                <c:pt idx="8379">
                  <c:v>0.13500491465346739</c:v>
                </c:pt>
                <c:pt idx="8380">
                  <c:v>0.11860688737635861</c:v>
                </c:pt>
                <c:pt idx="8381">
                  <c:v>0.1363963091938028</c:v>
                </c:pt>
                <c:pt idx="8382">
                  <c:v>0.19675872560704669</c:v>
                </c:pt>
                <c:pt idx="8383">
                  <c:v>0.1590147664926298</c:v>
                </c:pt>
                <c:pt idx="8384">
                  <c:v>0.15827191824719669</c:v>
                </c:pt>
                <c:pt idx="8385">
                  <c:v>7.8872121903541731E-2</c:v>
                </c:pt>
                <c:pt idx="8386">
                  <c:v>0.1078155380932271</c:v>
                </c:pt>
                <c:pt idx="8387">
                  <c:v>0.15182901126949161</c:v>
                </c:pt>
                <c:pt idx="8388">
                  <c:v>0.11684691695083781</c:v>
                </c:pt>
                <c:pt idx="8389">
                  <c:v>0.18566075390678799</c:v>
                </c:pt>
                <c:pt idx="8390">
                  <c:v>7.2180363791978883E-2</c:v>
                </c:pt>
                <c:pt idx="8391">
                  <c:v>0.1146938580694092</c:v>
                </c:pt>
                <c:pt idx="8392">
                  <c:v>8.1358900206581528E-2</c:v>
                </c:pt>
                <c:pt idx="8393">
                  <c:v>9.4614847177788661E-2</c:v>
                </c:pt>
                <c:pt idx="8394">
                  <c:v>9.3035791684446603E-2</c:v>
                </c:pt>
                <c:pt idx="8395">
                  <c:v>0.38571539027408752</c:v>
                </c:pt>
                <c:pt idx="8396">
                  <c:v>0.14962737361740011</c:v>
                </c:pt>
                <c:pt idx="8397">
                  <c:v>0.1176289115948604</c:v>
                </c:pt>
                <c:pt idx="8398">
                  <c:v>7.4026878410644217E-2</c:v>
                </c:pt>
                <c:pt idx="8399">
                  <c:v>0.14604352720274771</c:v>
                </c:pt>
                <c:pt idx="8400">
                  <c:v>4.7673128741299871E-2</c:v>
                </c:pt>
                <c:pt idx="8401">
                  <c:v>0.1176163038690662</c:v>
                </c:pt>
                <c:pt idx="8402">
                  <c:v>5.5213396737092968E-2</c:v>
                </c:pt>
                <c:pt idx="8403">
                  <c:v>7.4004252961198225E-2</c:v>
                </c:pt>
                <c:pt idx="8404">
                  <c:v>4.8398232668047582E-2</c:v>
                </c:pt>
                <c:pt idx="8405">
                  <c:v>0.16641357017039041</c:v>
                </c:pt>
                <c:pt idx="8406">
                  <c:v>9.785304149548385E-2</c:v>
                </c:pt>
                <c:pt idx="8407">
                  <c:v>7.2672891315715679E-2</c:v>
                </c:pt>
                <c:pt idx="8408">
                  <c:v>8.9124704825989817E-2</c:v>
                </c:pt>
                <c:pt idx="8409">
                  <c:v>3.3277011478289237E-2</c:v>
                </c:pt>
                <c:pt idx="8410">
                  <c:v>0.1118226368533778</c:v>
                </c:pt>
                <c:pt idx="8411">
                  <c:v>4.1901949263609593E-2</c:v>
                </c:pt>
                <c:pt idx="8412">
                  <c:v>0.1158958042493521</c:v>
                </c:pt>
                <c:pt idx="8413">
                  <c:v>0.27532748322364209</c:v>
                </c:pt>
                <c:pt idx="8414">
                  <c:v>6.2700719588538789E-2</c:v>
                </c:pt>
                <c:pt idx="8415">
                  <c:v>5.386401200358909E-2</c:v>
                </c:pt>
                <c:pt idx="8416">
                  <c:v>2.21935773553796E-2</c:v>
                </c:pt>
                <c:pt idx="8417">
                  <c:v>3.5119726317578419E-2</c:v>
                </c:pt>
                <c:pt idx="8418">
                  <c:v>2.2494747290386811E-2</c:v>
                </c:pt>
                <c:pt idx="8419">
                  <c:v>3.9481132385565332E-2</c:v>
                </c:pt>
                <c:pt idx="8420">
                  <c:v>6.0871878692946857E-2</c:v>
                </c:pt>
                <c:pt idx="8421">
                  <c:v>3.7983922987144147E-2</c:v>
                </c:pt>
                <c:pt idx="8422">
                  <c:v>6.0065154836993297E-2</c:v>
                </c:pt>
                <c:pt idx="8423">
                  <c:v>9.3646654601645257E-2</c:v>
                </c:pt>
                <c:pt idx="8424">
                  <c:v>3.3316865209746083E-2</c:v>
                </c:pt>
                <c:pt idx="8425">
                  <c:v>5.5350126700048172E-2</c:v>
                </c:pt>
                <c:pt idx="8426">
                  <c:v>2.3336897013486239E-2</c:v>
                </c:pt>
                <c:pt idx="8427">
                  <c:v>3.0587942707602761E-2</c:v>
                </c:pt>
                <c:pt idx="8428">
                  <c:v>5.7936265497712462E-2</c:v>
                </c:pt>
                <c:pt idx="8429">
                  <c:v>7.7937505495045578E-2</c:v>
                </c:pt>
                <c:pt idx="8430">
                  <c:v>6.2712376699160188E-2</c:v>
                </c:pt>
                <c:pt idx="8431">
                  <c:v>8.1289161608412597E-2</c:v>
                </c:pt>
                <c:pt idx="8432">
                  <c:v>0.1026291098414478</c:v>
                </c:pt>
                <c:pt idx="8433">
                  <c:v>5.0261131465431631E-2</c:v>
                </c:pt>
                <c:pt idx="8434">
                  <c:v>0.23919013469523931</c:v>
                </c:pt>
                <c:pt idx="8435">
                  <c:v>9.0985508566999343E-2</c:v>
                </c:pt>
                <c:pt idx="8436">
                  <c:v>9.5184263598943553E-2</c:v>
                </c:pt>
                <c:pt idx="8437">
                  <c:v>3.9937485991722331E-2</c:v>
                </c:pt>
                <c:pt idx="8438">
                  <c:v>4.8126302884547063E-2</c:v>
                </c:pt>
                <c:pt idx="8439">
                  <c:v>0.1382549767479668</c:v>
                </c:pt>
                <c:pt idx="8440">
                  <c:v>0.1324807200224512</c:v>
                </c:pt>
                <c:pt idx="8441">
                  <c:v>9.3730554252679454E-2</c:v>
                </c:pt>
                <c:pt idx="8442">
                  <c:v>0.10462930449724581</c:v>
                </c:pt>
                <c:pt idx="8443">
                  <c:v>0.1212377702942113</c:v>
                </c:pt>
                <c:pt idx="8444">
                  <c:v>0.1192737548330432</c:v>
                </c:pt>
                <c:pt idx="8445">
                  <c:v>0.100330634295087</c:v>
                </c:pt>
                <c:pt idx="8446">
                  <c:v>0.1031583296972194</c:v>
                </c:pt>
                <c:pt idx="8447">
                  <c:v>0.10678987911079291</c:v>
                </c:pt>
                <c:pt idx="8448">
                  <c:v>0.11710326224099089</c:v>
                </c:pt>
                <c:pt idx="8449">
                  <c:v>0.19308901100166159</c:v>
                </c:pt>
                <c:pt idx="8450">
                  <c:v>6.5445744247027871E-2</c:v>
                </c:pt>
                <c:pt idx="8451">
                  <c:v>0.14716388184926779</c:v>
                </c:pt>
                <c:pt idx="8452">
                  <c:v>0.15656479333402171</c:v>
                </c:pt>
                <c:pt idx="8453">
                  <c:v>0.1241683373791711</c:v>
                </c:pt>
                <c:pt idx="8454">
                  <c:v>0.18274151389646159</c:v>
                </c:pt>
                <c:pt idx="8455">
                  <c:v>0.13259735626404881</c:v>
                </c:pt>
                <c:pt idx="8456">
                  <c:v>0.41211950806756342</c:v>
                </c:pt>
                <c:pt idx="8457">
                  <c:v>0.13564878139085179</c:v>
                </c:pt>
                <c:pt idx="8458">
                  <c:v>0.21773964251727521</c:v>
                </c:pt>
                <c:pt idx="8459">
                  <c:v>0.33483988072733167</c:v>
                </c:pt>
                <c:pt idx="8460">
                  <c:v>0.71056299682428004</c:v>
                </c:pt>
                <c:pt idx="8461">
                  <c:v>0.41198406222073392</c:v>
                </c:pt>
                <c:pt idx="8462">
                  <c:v>0.22522269656864721</c:v>
                </c:pt>
                <c:pt idx="8463">
                  <c:v>0.23031506498641799</c:v>
                </c:pt>
                <c:pt idx="8464">
                  <c:v>0.20504693103888599</c:v>
                </c:pt>
                <c:pt idx="8465">
                  <c:v>0.19311857888616241</c:v>
                </c:pt>
                <c:pt idx="8466">
                  <c:v>0.2096011690373237</c:v>
                </c:pt>
                <c:pt idx="8467">
                  <c:v>0.15307765657855529</c:v>
                </c:pt>
                <c:pt idx="8468">
                  <c:v>0.45769114000553329</c:v>
                </c:pt>
                <c:pt idx="8469">
                  <c:v>0.27039295756508142</c:v>
                </c:pt>
                <c:pt idx="8470">
                  <c:v>0.25412467732235211</c:v>
                </c:pt>
                <c:pt idx="8471">
                  <c:v>0.26047653660471548</c:v>
                </c:pt>
                <c:pt idx="8472">
                  <c:v>0.27536797674887209</c:v>
                </c:pt>
                <c:pt idx="8473">
                  <c:v>0.21636409043331681</c:v>
                </c:pt>
                <c:pt idx="8474">
                  <c:v>0.46060860057869513</c:v>
                </c:pt>
                <c:pt idx="8475">
                  <c:v>0.47887448800161098</c:v>
                </c:pt>
                <c:pt idx="8476">
                  <c:v>0.1973939184337756</c:v>
                </c:pt>
                <c:pt idx="8477">
                  <c:v>0.58086399236829678</c:v>
                </c:pt>
                <c:pt idx="8478">
                  <c:v>0.28443276344065421</c:v>
                </c:pt>
                <c:pt idx="8479">
                  <c:v>0.26060978342909641</c:v>
                </c:pt>
                <c:pt idx="8480">
                  <c:v>0.18973467468756461</c:v>
                </c:pt>
                <c:pt idx="8481">
                  <c:v>0.1626749887793178</c:v>
                </c:pt>
                <c:pt idx="8482">
                  <c:v>0.32790588315039298</c:v>
                </c:pt>
                <c:pt idx="8483">
                  <c:v>0.2301856864311656</c:v>
                </c:pt>
                <c:pt idx="8484">
                  <c:v>1.02854572219319</c:v>
                </c:pt>
                <c:pt idx="8485">
                  <c:v>0.16949102125697271</c:v>
                </c:pt>
                <c:pt idx="8486">
                  <c:v>0.16880107188718549</c:v>
                </c:pt>
                <c:pt idx="8487">
                  <c:v>0.24494752004413389</c:v>
                </c:pt>
                <c:pt idx="8488">
                  <c:v>0.29156476738134451</c:v>
                </c:pt>
                <c:pt idx="8489">
                  <c:v>0.20746525923488909</c:v>
                </c:pt>
                <c:pt idx="8490">
                  <c:v>0.1008042197067032</c:v>
                </c:pt>
                <c:pt idx="8491">
                  <c:v>0.34001138287147481</c:v>
                </c:pt>
                <c:pt idx="8492">
                  <c:v>0.20254417962799429</c:v>
                </c:pt>
                <c:pt idx="8493">
                  <c:v>0.15482981521129771</c:v>
                </c:pt>
                <c:pt idx="8494">
                  <c:v>0.22719976547175061</c:v>
                </c:pt>
                <c:pt idx="8495">
                  <c:v>0.1864239025791824</c:v>
                </c:pt>
                <c:pt idx="8496">
                  <c:v>0.25678400480625302</c:v>
                </c:pt>
                <c:pt idx="8497">
                  <c:v>0.19315936058934899</c:v>
                </c:pt>
                <c:pt idx="8498">
                  <c:v>0.2289333615051754</c:v>
                </c:pt>
                <c:pt idx="8499">
                  <c:v>0.34805522075229411</c:v>
                </c:pt>
                <c:pt idx="8500">
                  <c:v>0.22490634356658371</c:v>
                </c:pt>
                <c:pt idx="8501">
                  <c:v>0.25500320674949428</c:v>
                </c:pt>
                <c:pt idx="8502">
                  <c:v>0.2522343334311663</c:v>
                </c:pt>
                <c:pt idx="8503">
                  <c:v>0.2073131032778491</c:v>
                </c:pt>
                <c:pt idx="8504">
                  <c:v>0.20314261996222269</c:v>
                </c:pt>
                <c:pt idx="8505">
                  <c:v>0.51475147428830115</c:v>
                </c:pt>
                <c:pt idx="8506">
                  <c:v>0.13523518082937691</c:v>
                </c:pt>
                <c:pt idx="8507">
                  <c:v>0.25744133622173571</c:v>
                </c:pt>
                <c:pt idx="8508">
                  <c:v>0.15258557961156291</c:v>
                </c:pt>
                <c:pt idx="8509">
                  <c:v>0.28717979254750059</c:v>
                </c:pt>
                <c:pt idx="8510">
                  <c:v>0.47548397523520469</c:v>
                </c:pt>
                <c:pt idx="8511">
                  <c:v>0.30574916348294739</c:v>
                </c:pt>
                <c:pt idx="8512">
                  <c:v>0.679810350260041</c:v>
                </c:pt>
                <c:pt idx="8513">
                  <c:v>0.49815522451544608</c:v>
                </c:pt>
                <c:pt idx="8514">
                  <c:v>0.55617948797494288</c:v>
                </c:pt>
                <c:pt idx="8515">
                  <c:v>0.30422166261222788</c:v>
                </c:pt>
                <c:pt idx="8516">
                  <c:v>0.62581691603256173</c:v>
                </c:pt>
                <c:pt idx="8517">
                  <c:v>0.32667549802331469</c:v>
                </c:pt>
                <c:pt idx="8518">
                  <c:v>0.28431696386774241</c:v>
                </c:pt>
                <c:pt idx="8519">
                  <c:v>0.34809649059824821</c:v>
                </c:pt>
                <c:pt idx="8520">
                  <c:v>0.60559923766203627</c:v>
                </c:pt>
                <c:pt idx="8521">
                  <c:v>0.30267192215637051</c:v>
                </c:pt>
                <c:pt idx="8522">
                  <c:v>0.32120342516896211</c:v>
                </c:pt>
                <c:pt idx="8523">
                  <c:v>0.43136589069445153</c:v>
                </c:pt>
                <c:pt idx="8524">
                  <c:v>0.56225446992457739</c:v>
                </c:pt>
                <c:pt idx="8525">
                  <c:v>0.37713310593096222</c:v>
                </c:pt>
                <c:pt idx="8526">
                  <c:v>0.27434619618575951</c:v>
                </c:pt>
                <c:pt idx="8527">
                  <c:v>0.44881555897511372</c:v>
                </c:pt>
                <c:pt idx="8528">
                  <c:v>0.47490892454619232</c:v>
                </c:pt>
                <c:pt idx="8529">
                  <c:v>0.34157895781080477</c:v>
                </c:pt>
                <c:pt idx="8530">
                  <c:v>0.90342929927761184</c:v>
                </c:pt>
                <c:pt idx="8531">
                  <c:v>0.98370904795714287</c:v>
                </c:pt>
                <c:pt idx="8532">
                  <c:v>0.24135477155453619</c:v>
                </c:pt>
                <c:pt idx="8533">
                  <c:v>0.56546838980075453</c:v>
                </c:pt>
                <c:pt idx="8534">
                  <c:v>0.25955529608948841</c:v>
                </c:pt>
                <c:pt idx="8535">
                  <c:v>0.50782711861414476</c:v>
                </c:pt>
                <c:pt idx="8536">
                  <c:v>0.531588784149018</c:v>
                </c:pt>
                <c:pt idx="8537">
                  <c:v>0.69124280222287782</c:v>
                </c:pt>
                <c:pt idx="8538">
                  <c:v>0.28357807424846249</c:v>
                </c:pt>
                <c:pt idx="8539">
                  <c:v>0.22006678373817801</c:v>
                </c:pt>
                <c:pt idx="8540">
                  <c:v>0.34696966749029079</c:v>
                </c:pt>
                <c:pt idx="8541">
                  <c:v>0.28592995396084281</c:v>
                </c:pt>
                <c:pt idx="8542">
                  <c:v>2.408624512338271</c:v>
                </c:pt>
                <c:pt idx="8543">
                  <c:v>0.37160103658703131</c:v>
                </c:pt>
                <c:pt idx="8544">
                  <c:v>0.34096267301785171</c:v>
                </c:pt>
                <c:pt idx="8545">
                  <c:v>0.58848365120006385</c:v>
                </c:pt>
                <c:pt idx="8546">
                  <c:v>0.98529142944858605</c:v>
                </c:pt>
                <c:pt idx="8547">
                  <c:v>0.903862976237643</c:v>
                </c:pt>
                <c:pt idx="8548">
                  <c:v>0.32048307278619281</c:v>
                </c:pt>
                <c:pt idx="8549">
                  <c:v>0.37984818239300377</c:v>
                </c:pt>
                <c:pt idx="8550">
                  <c:v>1.0185323213972779</c:v>
                </c:pt>
                <c:pt idx="8551">
                  <c:v>0.59081214180231179</c:v>
                </c:pt>
                <c:pt idx="8552">
                  <c:v>0.79441743772040796</c:v>
                </c:pt>
                <c:pt idx="8553">
                  <c:v>0.41927507323380958</c:v>
                </c:pt>
                <c:pt idx="8554">
                  <c:v>0.39952269129561618</c:v>
                </c:pt>
                <c:pt idx="8555">
                  <c:v>0.29952940874304151</c:v>
                </c:pt>
                <c:pt idx="8556">
                  <c:v>0.31403639332467642</c:v>
                </c:pt>
                <c:pt idx="8557">
                  <c:v>0.53864226736527399</c:v>
                </c:pt>
                <c:pt idx="8558">
                  <c:v>0.30881748574346218</c:v>
                </c:pt>
                <c:pt idx="8559">
                  <c:v>0.6592533995359553</c:v>
                </c:pt>
                <c:pt idx="8560">
                  <c:v>0.53214700217238253</c:v>
                </c:pt>
                <c:pt idx="8561">
                  <c:v>0.32265664104891489</c:v>
                </c:pt>
                <c:pt idx="8562">
                  <c:v>0.27526564529817787</c:v>
                </c:pt>
                <c:pt idx="8563">
                  <c:v>0.37586161607743251</c:v>
                </c:pt>
                <c:pt idx="8564">
                  <c:v>0.16362363246388681</c:v>
                </c:pt>
                <c:pt idx="8565">
                  <c:v>0.58744282268587344</c:v>
                </c:pt>
                <c:pt idx="8566">
                  <c:v>0.53317339953297327</c:v>
                </c:pt>
                <c:pt idx="8567">
                  <c:v>0.20422654820851591</c:v>
                </c:pt>
                <c:pt idx="8568">
                  <c:v>0.30244060296298342</c:v>
                </c:pt>
                <c:pt idx="8569">
                  <c:v>0.1659723395936808</c:v>
                </c:pt>
                <c:pt idx="8570">
                  <c:v>0.20194452941452509</c:v>
                </c:pt>
                <c:pt idx="8571">
                  <c:v>0.38546544244503372</c:v>
                </c:pt>
                <c:pt idx="8572">
                  <c:v>0.25722830996026469</c:v>
                </c:pt>
                <c:pt idx="8573">
                  <c:v>0.28707368948638812</c:v>
                </c:pt>
                <c:pt idx="8574">
                  <c:v>0.52139089827893703</c:v>
                </c:pt>
                <c:pt idx="8575">
                  <c:v>0.34646969189478449</c:v>
                </c:pt>
                <c:pt idx="8576">
                  <c:v>0.24909544814262671</c:v>
                </c:pt>
                <c:pt idx="8577">
                  <c:v>0.19791439087561141</c:v>
                </c:pt>
                <c:pt idx="8578">
                  <c:v>0.219475251318097</c:v>
                </c:pt>
                <c:pt idx="8579">
                  <c:v>0.28816441452014502</c:v>
                </c:pt>
                <c:pt idx="8580">
                  <c:v>0.1625795333472897</c:v>
                </c:pt>
                <c:pt idx="8581">
                  <c:v>0.27566627194202398</c:v>
                </c:pt>
                <c:pt idx="8582">
                  <c:v>0.16125980464003431</c:v>
                </c:pt>
                <c:pt idx="8583">
                  <c:v>0.1480273109282628</c:v>
                </c:pt>
                <c:pt idx="8584">
                  <c:v>0.41053036820057881</c:v>
                </c:pt>
                <c:pt idx="8585">
                  <c:v>0.28027419034786449</c:v>
                </c:pt>
                <c:pt idx="8586">
                  <c:v>0.24686384783769019</c:v>
                </c:pt>
                <c:pt idx="8587">
                  <c:v>0.60446947708768339</c:v>
                </c:pt>
                <c:pt idx="8588">
                  <c:v>0.37631092224065688</c:v>
                </c:pt>
                <c:pt idx="8589">
                  <c:v>0.16890782676419869</c:v>
                </c:pt>
                <c:pt idx="8590">
                  <c:v>0.31324294963255778</c:v>
                </c:pt>
                <c:pt idx="8591">
                  <c:v>0.52321939060267753</c:v>
                </c:pt>
                <c:pt idx="8592">
                  <c:v>0.25615878759501781</c:v>
                </c:pt>
                <c:pt idx="8593">
                  <c:v>0.42463206331561759</c:v>
                </c:pt>
                <c:pt idx="8594">
                  <c:v>0.37310375536023349</c:v>
                </c:pt>
                <c:pt idx="8595">
                  <c:v>0.3530586896360855</c:v>
                </c:pt>
                <c:pt idx="8596">
                  <c:v>0.30039482436981518</c:v>
                </c:pt>
                <c:pt idx="8597">
                  <c:v>0.29304898072154789</c:v>
                </c:pt>
                <c:pt idx="8598">
                  <c:v>2.3517824603662811</c:v>
                </c:pt>
                <c:pt idx="8599">
                  <c:v>0.36411422412831468</c:v>
                </c:pt>
                <c:pt idx="8600">
                  <c:v>0.68251961565061015</c:v>
                </c:pt>
                <c:pt idx="8601">
                  <c:v>0.5920139658532575</c:v>
                </c:pt>
                <c:pt idx="8602">
                  <c:v>0.33681052182522819</c:v>
                </c:pt>
                <c:pt idx="8603">
                  <c:v>1.277315386785594</c:v>
                </c:pt>
                <c:pt idx="8604">
                  <c:v>0.81823294597474217</c:v>
                </c:pt>
                <c:pt idx="8605">
                  <c:v>0.30880838264628069</c:v>
                </c:pt>
                <c:pt idx="8606">
                  <c:v>0.68735187538692166</c:v>
                </c:pt>
                <c:pt idx="8607">
                  <c:v>1.012302951446487</c:v>
                </c:pt>
                <c:pt idx="8608">
                  <c:v>0.40199627635035579</c:v>
                </c:pt>
                <c:pt idx="8609">
                  <c:v>0.36257115500732767</c:v>
                </c:pt>
                <c:pt idx="8610">
                  <c:v>0.34559994260634203</c:v>
                </c:pt>
                <c:pt idx="8611">
                  <c:v>0.42788957696780522</c:v>
                </c:pt>
                <c:pt idx="8612">
                  <c:v>0.39103751955653221</c:v>
                </c:pt>
                <c:pt idx="8613">
                  <c:v>0.98602559290011871</c:v>
                </c:pt>
                <c:pt idx="8614">
                  <c:v>0.63577996949301818</c:v>
                </c:pt>
                <c:pt idx="8615">
                  <c:v>0.59070336825681657</c:v>
                </c:pt>
                <c:pt idx="8616">
                  <c:v>0.58764307679971683</c:v>
                </c:pt>
                <c:pt idx="8617">
                  <c:v>0.60985102973725158</c:v>
                </c:pt>
                <c:pt idx="8618">
                  <c:v>1.045380228943452</c:v>
                </c:pt>
                <c:pt idx="8619">
                  <c:v>0.60216970463643782</c:v>
                </c:pt>
                <c:pt idx="8620">
                  <c:v>0.32387958056793881</c:v>
                </c:pt>
                <c:pt idx="8621">
                  <c:v>0.42444231475360361</c:v>
                </c:pt>
                <c:pt idx="8622">
                  <c:v>0.42010920865877749</c:v>
                </c:pt>
                <c:pt idx="8623">
                  <c:v>0.34272387884846228</c:v>
                </c:pt>
                <c:pt idx="8624">
                  <c:v>0.33274051873402521</c:v>
                </c:pt>
                <c:pt idx="8625">
                  <c:v>0.49074265164557351</c:v>
                </c:pt>
                <c:pt idx="8626">
                  <c:v>0.74027179630180784</c:v>
                </c:pt>
                <c:pt idx="8627">
                  <c:v>0.53450928630681105</c:v>
                </c:pt>
                <c:pt idx="8628">
                  <c:v>0.48813868094060242</c:v>
                </c:pt>
                <c:pt idx="8629">
                  <c:v>0.29987234733028151</c:v>
                </c:pt>
                <c:pt idx="8630">
                  <c:v>0.45102925124542609</c:v>
                </c:pt>
                <c:pt idx="8631">
                  <c:v>0.46537736020439358</c:v>
                </c:pt>
                <c:pt idx="8632">
                  <c:v>0.62627861245400529</c:v>
                </c:pt>
                <c:pt idx="8633">
                  <c:v>0.74792168694179584</c:v>
                </c:pt>
                <c:pt idx="8634">
                  <c:v>0.74269393983422205</c:v>
                </c:pt>
                <c:pt idx="8635">
                  <c:v>0.70104579518263832</c:v>
                </c:pt>
                <c:pt idx="8636">
                  <c:v>0.58418355936382449</c:v>
                </c:pt>
                <c:pt idx="8637">
                  <c:v>0.4936539927111816</c:v>
                </c:pt>
                <c:pt idx="8638">
                  <c:v>0.58900025466496275</c:v>
                </c:pt>
                <c:pt idx="8639">
                  <c:v>0.4938047143642264</c:v>
                </c:pt>
                <c:pt idx="8640">
                  <c:v>0.8310954350967843</c:v>
                </c:pt>
                <c:pt idx="8641">
                  <c:v>0.44670579479019229</c:v>
                </c:pt>
                <c:pt idx="8642">
                  <c:v>1.7839899271493671</c:v>
                </c:pt>
                <c:pt idx="8643">
                  <c:v>0.947088410425035</c:v>
                </c:pt>
                <c:pt idx="8644">
                  <c:v>0.4066662636922046</c:v>
                </c:pt>
                <c:pt idx="8645">
                  <c:v>0.48429295358442948</c:v>
                </c:pt>
                <c:pt idx="8646">
                  <c:v>0.44178048819645521</c:v>
                </c:pt>
                <c:pt idx="8647">
                  <c:v>0.69670992297151013</c:v>
                </c:pt>
                <c:pt idx="8648">
                  <c:v>0.62108987772677005</c:v>
                </c:pt>
                <c:pt idx="8649">
                  <c:v>0.3401858650016259</c:v>
                </c:pt>
                <c:pt idx="8650">
                  <c:v>0.33966169405379171</c:v>
                </c:pt>
                <c:pt idx="8651">
                  <c:v>0.34232255849070248</c:v>
                </c:pt>
                <c:pt idx="8652">
                  <c:v>0.61271832260957437</c:v>
                </c:pt>
                <c:pt idx="8653">
                  <c:v>0.59723209858409398</c:v>
                </c:pt>
                <c:pt idx="8654">
                  <c:v>0.37903988412409167</c:v>
                </c:pt>
                <c:pt idx="8655">
                  <c:v>0.22801760928484291</c:v>
                </c:pt>
                <c:pt idx="8656">
                  <c:v>0.64758120641708827</c:v>
                </c:pt>
                <c:pt idx="8657">
                  <c:v>0.2795132218859418</c:v>
                </c:pt>
                <c:pt idx="8658">
                  <c:v>0.87681685875240767</c:v>
                </c:pt>
                <c:pt idx="8659">
                  <c:v>0.74820141521921513</c:v>
                </c:pt>
                <c:pt idx="8660">
                  <c:v>0.48134190672429172</c:v>
                </c:pt>
                <c:pt idx="8661">
                  <c:v>0.32589165098800082</c:v>
                </c:pt>
                <c:pt idx="8662">
                  <c:v>0.73461131222084775</c:v>
                </c:pt>
                <c:pt idx="8663">
                  <c:v>0.57934347079701887</c:v>
                </c:pt>
                <c:pt idx="8664">
                  <c:v>0.46435497103528323</c:v>
                </c:pt>
                <c:pt idx="8665">
                  <c:v>0.35750669619308162</c:v>
                </c:pt>
                <c:pt idx="8666">
                  <c:v>0.20900066293541339</c:v>
                </c:pt>
                <c:pt idx="8667">
                  <c:v>1.0891712086244401</c:v>
                </c:pt>
                <c:pt idx="8668">
                  <c:v>0.4255027585884445</c:v>
                </c:pt>
                <c:pt idx="8669">
                  <c:v>0.72024693082905678</c:v>
                </c:pt>
                <c:pt idx="8670">
                  <c:v>0.34384487676307168</c:v>
                </c:pt>
                <c:pt idx="8671">
                  <c:v>0.55788830479290474</c:v>
                </c:pt>
                <c:pt idx="8672">
                  <c:v>0.35208290369864298</c:v>
                </c:pt>
                <c:pt idx="8673">
                  <c:v>0.39095425550276108</c:v>
                </c:pt>
                <c:pt idx="8674">
                  <c:v>0.41864427482582067</c:v>
                </c:pt>
                <c:pt idx="8675">
                  <c:v>0.29274250751563319</c:v>
                </c:pt>
                <c:pt idx="8676">
                  <c:v>0.41370517760793768</c:v>
                </c:pt>
                <c:pt idx="8677">
                  <c:v>0.3569849569022589</c:v>
                </c:pt>
                <c:pt idx="8678">
                  <c:v>1.3244263706271899</c:v>
                </c:pt>
                <c:pt idx="8679">
                  <c:v>0.29541701196522119</c:v>
                </c:pt>
                <c:pt idx="8680">
                  <c:v>0.49363673564607907</c:v>
                </c:pt>
                <c:pt idx="8681">
                  <c:v>0.25892449374964022</c:v>
                </c:pt>
                <c:pt idx="8682">
                  <c:v>0.76084952837946296</c:v>
                </c:pt>
                <c:pt idx="8683">
                  <c:v>0.336769217309909</c:v>
                </c:pt>
                <c:pt idx="8684">
                  <c:v>0.36433676859898201</c:v>
                </c:pt>
                <c:pt idx="8685">
                  <c:v>0.3548933942096969</c:v>
                </c:pt>
                <c:pt idx="8686">
                  <c:v>0.4665875500452577</c:v>
                </c:pt>
                <c:pt idx="8687">
                  <c:v>0.62404010360810136</c:v>
                </c:pt>
                <c:pt idx="8688">
                  <c:v>0.34866994742086299</c:v>
                </c:pt>
                <c:pt idx="8689">
                  <c:v>0.92153735140444204</c:v>
                </c:pt>
                <c:pt idx="8690">
                  <c:v>0.4569655061452832</c:v>
                </c:pt>
                <c:pt idx="8691">
                  <c:v>1.41057869094477</c:v>
                </c:pt>
                <c:pt idx="8692">
                  <c:v>0.79912443213651174</c:v>
                </c:pt>
                <c:pt idx="8693">
                  <c:v>1.372491160408408</c:v>
                </c:pt>
                <c:pt idx="8694">
                  <c:v>0.531315239599645</c:v>
                </c:pt>
                <c:pt idx="8695">
                  <c:v>0.40726197447595669</c:v>
                </c:pt>
                <c:pt idx="8696">
                  <c:v>0.46760519958505109</c:v>
                </c:pt>
                <c:pt idx="8697">
                  <c:v>0.46078831220440108</c:v>
                </c:pt>
                <c:pt idx="8698">
                  <c:v>0.36224740270282502</c:v>
                </c:pt>
                <c:pt idx="8699">
                  <c:v>1.3314864852973449</c:v>
                </c:pt>
                <c:pt idx="8700">
                  <c:v>0.33882434427453262</c:v>
                </c:pt>
                <c:pt idx="8701">
                  <c:v>0.37509737725895059</c:v>
                </c:pt>
                <c:pt idx="8702">
                  <c:v>0.54725599233928302</c:v>
                </c:pt>
                <c:pt idx="8703">
                  <c:v>0.63945479434323882</c:v>
                </c:pt>
                <c:pt idx="8704">
                  <c:v>0.28292897782333049</c:v>
                </c:pt>
                <c:pt idx="8705">
                  <c:v>0.36902989103744938</c:v>
                </c:pt>
                <c:pt idx="8706">
                  <c:v>0.47141509977882862</c:v>
                </c:pt>
                <c:pt idx="8707">
                  <c:v>2.4344498388219971</c:v>
                </c:pt>
                <c:pt idx="8708">
                  <c:v>0.31586995404225832</c:v>
                </c:pt>
                <c:pt idx="8709">
                  <c:v>0.44476043937421672</c:v>
                </c:pt>
                <c:pt idx="8710">
                  <c:v>0.9783692452442978</c:v>
                </c:pt>
                <c:pt idx="8711">
                  <c:v>0.40056532576811171</c:v>
                </c:pt>
                <c:pt idx="8712">
                  <c:v>0.27746342020698089</c:v>
                </c:pt>
                <c:pt idx="8713">
                  <c:v>0.42740694493017861</c:v>
                </c:pt>
                <c:pt idx="8714">
                  <c:v>0.46539259723028731</c:v>
                </c:pt>
                <c:pt idx="8715">
                  <c:v>0.36443143111262172</c:v>
                </c:pt>
                <c:pt idx="8716">
                  <c:v>0.48508054260201172</c:v>
                </c:pt>
                <c:pt idx="8717">
                  <c:v>0.41803055204410011</c:v>
                </c:pt>
                <c:pt idx="8718">
                  <c:v>0.44648394020698318</c:v>
                </c:pt>
                <c:pt idx="8719">
                  <c:v>0.40850032829004179</c:v>
                </c:pt>
                <c:pt idx="8720">
                  <c:v>0.29710491311876258</c:v>
                </c:pt>
                <c:pt idx="8721">
                  <c:v>0.28632288121117749</c:v>
                </c:pt>
                <c:pt idx="8722">
                  <c:v>0.55838145642287718</c:v>
                </c:pt>
                <c:pt idx="8723">
                  <c:v>0.77604734837213918</c:v>
                </c:pt>
                <c:pt idx="8724">
                  <c:v>0.89388188483113384</c:v>
                </c:pt>
                <c:pt idx="8725">
                  <c:v>0.43303593215148928</c:v>
                </c:pt>
                <c:pt idx="8726">
                  <c:v>0.51381327427212875</c:v>
                </c:pt>
                <c:pt idx="8727">
                  <c:v>2.1533677823362689</c:v>
                </c:pt>
                <c:pt idx="8728">
                  <c:v>0.195579668127144</c:v>
                </c:pt>
                <c:pt idx="8729">
                  <c:v>0.34013318565201878</c:v>
                </c:pt>
                <c:pt idx="8730">
                  <c:v>0.27571517360811959</c:v>
                </c:pt>
                <c:pt idx="8731">
                  <c:v>0.49540642894556192</c:v>
                </c:pt>
                <c:pt idx="8732">
                  <c:v>0.53867581334028958</c:v>
                </c:pt>
                <c:pt idx="8733">
                  <c:v>0.39167528228700371</c:v>
                </c:pt>
                <c:pt idx="8734">
                  <c:v>0.21161727973396099</c:v>
                </c:pt>
                <c:pt idx="8735">
                  <c:v>0.43473847914001718</c:v>
                </c:pt>
                <c:pt idx="8736">
                  <c:v>0.18144412851785591</c:v>
                </c:pt>
                <c:pt idx="8737">
                  <c:v>0.11616318478249391</c:v>
                </c:pt>
                <c:pt idx="8738">
                  <c:v>8.8356723128737477E-2</c:v>
                </c:pt>
                <c:pt idx="8739">
                  <c:v>0.27443814123407989</c:v>
                </c:pt>
                <c:pt idx="8740">
                  <c:v>0.20226730745319951</c:v>
                </c:pt>
                <c:pt idx="8741">
                  <c:v>0.2127755754102815</c:v>
                </c:pt>
                <c:pt idx="8742">
                  <c:v>0.23652696532991441</c:v>
                </c:pt>
                <c:pt idx="8743">
                  <c:v>0.3730077924795514</c:v>
                </c:pt>
                <c:pt idx="8744">
                  <c:v>0.3910249056017065</c:v>
                </c:pt>
                <c:pt idx="8745">
                  <c:v>0.2293479988997098</c:v>
                </c:pt>
                <c:pt idx="8746">
                  <c:v>0.46056684937084053</c:v>
                </c:pt>
                <c:pt idx="8747">
                  <c:v>0.34362071416684492</c:v>
                </c:pt>
                <c:pt idx="8748">
                  <c:v>0.36060426746163859</c:v>
                </c:pt>
                <c:pt idx="8749">
                  <c:v>0.1955606781834093</c:v>
                </c:pt>
                <c:pt idx="8750">
                  <c:v>0.67710089038103138</c:v>
                </c:pt>
                <c:pt idx="8751">
                  <c:v>0.47963542920846491</c:v>
                </c:pt>
                <c:pt idx="8752">
                  <c:v>0.44676239346020957</c:v>
                </c:pt>
                <c:pt idx="8753">
                  <c:v>0.38629897421386211</c:v>
                </c:pt>
                <c:pt idx="8754">
                  <c:v>0.66155382288934705</c:v>
                </c:pt>
                <c:pt idx="8755">
                  <c:v>0.57744852343709963</c:v>
                </c:pt>
                <c:pt idx="8756">
                  <c:v>0.37309563071379359</c:v>
                </c:pt>
                <c:pt idx="8757">
                  <c:v>0.2061406951959224</c:v>
                </c:pt>
                <c:pt idx="8758">
                  <c:v>0.43423929149924267</c:v>
                </c:pt>
                <c:pt idx="8759">
                  <c:v>0.31878009855451761</c:v>
                </c:pt>
                <c:pt idx="8760">
                  <c:v>0.65300094941985964</c:v>
                </c:pt>
                <c:pt idx="8761">
                  <c:v>0.70856944974635439</c:v>
                </c:pt>
                <c:pt idx="8762">
                  <c:v>1.401613883496321</c:v>
                </c:pt>
                <c:pt idx="8763">
                  <c:v>0.61296366894454579</c:v>
                </c:pt>
                <c:pt idx="8764">
                  <c:v>0.36485446043096847</c:v>
                </c:pt>
                <c:pt idx="8765">
                  <c:v>0.41358076928009863</c:v>
                </c:pt>
                <c:pt idx="8766">
                  <c:v>0.43217033582559961</c:v>
                </c:pt>
                <c:pt idx="8767">
                  <c:v>0.69395192575224418</c:v>
                </c:pt>
                <c:pt idx="8768">
                  <c:v>0.24747577999421341</c:v>
                </c:pt>
                <c:pt idx="8769">
                  <c:v>0.46068561443525341</c:v>
                </c:pt>
                <c:pt idx="8770">
                  <c:v>0.25851385761944717</c:v>
                </c:pt>
                <c:pt idx="8771">
                  <c:v>0.62150172537663251</c:v>
                </c:pt>
                <c:pt idx="8772">
                  <c:v>0.47553136390857631</c:v>
                </c:pt>
                <c:pt idx="8773">
                  <c:v>0.65450524141796229</c:v>
                </c:pt>
                <c:pt idx="8774">
                  <c:v>0.47817689428418808</c:v>
                </c:pt>
                <c:pt idx="8775">
                  <c:v>0.57081489903770544</c:v>
                </c:pt>
                <c:pt idx="8776">
                  <c:v>0.42459214949193003</c:v>
                </c:pt>
                <c:pt idx="8777">
                  <c:v>0.81574347378600387</c:v>
                </c:pt>
                <c:pt idx="8778">
                  <c:v>0.62431004953565694</c:v>
                </c:pt>
                <c:pt idx="8779">
                  <c:v>0.89211823352411557</c:v>
                </c:pt>
                <c:pt idx="8780">
                  <c:v>0.46621298662799288</c:v>
                </c:pt>
                <c:pt idx="8781">
                  <c:v>0.28418977847860288</c:v>
                </c:pt>
                <c:pt idx="8782">
                  <c:v>0.88388354958774662</c:v>
                </c:pt>
                <c:pt idx="8783">
                  <c:v>0.37850330209413813</c:v>
                </c:pt>
                <c:pt idx="8784">
                  <c:v>0.48316269801348449</c:v>
                </c:pt>
                <c:pt idx="8785">
                  <c:v>0.53741070973202909</c:v>
                </c:pt>
                <c:pt idx="8786">
                  <c:v>0.60341132575560985</c:v>
                </c:pt>
                <c:pt idx="8787">
                  <c:v>0.35778398809657019</c:v>
                </c:pt>
                <c:pt idx="8788">
                  <c:v>0.41182428612324712</c:v>
                </c:pt>
                <c:pt idx="8789">
                  <c:v>1.2845061155610491</c:v>
                </c:pt>
                <c:pt idx="8790">
                  <c:v>0.48849875556510869</c:v>
                </c:pt>
                <c:pt idx="8791">
                  <c:v>8.4347330963152842</c:v>
                </c:pt>
                <c:pt idx="8792">
                  <c:v>0.73185916185844913</c:v>
                </c:pt>
                <c:pt idx="8793">
                  <c:v>0.50348067254663664</c:v>
                </c:pt>
                <c:pt idx="8794">
                  <c:v>0.44513764800539352</c:v>
                </c:pt>
                <c:pt idx="8795">
                  <c:v>1.6731939794585591</c:v>
                </c:pt>
                <c:pt idx="8796">
                  <c:v>0.64536782552184624</c:v>
                </c:pt>
                <c:pt idx="8797">
                  <c:v>1.088041772351074</c:v>
                </c:pt>
                <c:pt idx="8798">
                  <c:v>2.4286433720358351</c:v>
                </c:pt>
                <c:pt idx="8799">
                  <c:v>1.787890057906832</c:v>
                </c:pt>
                <c:pt idx="8800">
                  <c:v>3.782019767692868</c:v>
                </c:pt>
                <c:pt idx="8801">
                  <c:v>0.85736356993242779</c:v>
                </c:pt>
                <c:pt idx="8802">
                  <c:v>0.82326837999235325</c:v>
                </c:pt>
                <c:pt idx="8803">
                  <c:v>0.55367030350835977</c:v>
                </c:pt>
                <c:pt idx="8804">
                  <c:v>0.39351272261554843</c:v>
                </c:pt>
                <c:pt idx="8805">
                  <c:v>0.83761100380713005</c:v>
                </c:pt>
                <c:pt idx="8806">
                  <c:v>0.34893071556413052</c:v>
                </c:pt>
                <c:pt idx="8807">
                  <c:v>0.36916179338102978</c:v>
                </c:pt>
                <c:pt idx="8808">
                  <c:v>1.458152535891629</c:v>
                </c:pt>
                <c:pt idx="8809">
                  <c:v>0.35468296719695408</c:v>
                </c:pt>
                <c:pt idx="8810">
                  <c:v>0.54844870211920405</c:v>
                </c:pt>
                <c:pt idx="8811">
                  <c:v>2.912567332258718</c:v>
                </c:pt>
                <c:pt idx="8812">
                  <c:v>0.62088446965058985</c:v>
                </c:pt>
                <c:pt idx="8813">
                  <c:v>0.35142619084857879</c:v>
                </c:pt>
                <c:pt idx="8814">
                  <c:v>0.38536417363749742</c:v>
                </c:pt>
                <c:pt idx="8815">
                  <c:v>0.42836106134667201</c:v>
                </c:pt>
                <c:pt idx="8816">
                  <c:v>0.78433104099469575</c:v>
                </c:pt>
                <c:pt idx="8817">
                  <c:v>0.81703811321408426</c:v>
                </c:pt>
                <c:pt idx="8818">
                  <c:v>0.54736658723496534</c:v>
                </c:pt>
                <c:pt idx="8819">
                  <c:v>0.42878924839003008</c:v>
                </c:pt>
                <c:pt idx="8820">
                  <c:v>0.46460919158182951</c:v>
                </c:pt>
                <c:pt idx="8821">
                  <c:v>0.51243001782600839</c:v>
                </c:pt>
                <c:pt idx="8822">
                  <c:v>0.54573926252215132</c:v>
                </c:pt>
                <c:pt idx="8823">
                  <c:v>0.93391080296964524</c:v>
                </c:pt>
                <c:pt idx="8824">
                  <c:v>0.32067335034573041</c:v>
                </c:pt>
                <c:pt idx="8825">
                  <c:v>0.77193268982351082</c:v>
                </c:pt>
                <c:pt idx="8826">
                  <c:v>0.65083493510384238</c:v>
                </c:pt>
                <c:pt idx="8827">
                  <c:v>1.103675944642833</c:v>
                </c:pt>
                <c:pt idx="8828">
                  <c:v>2.1369253686665122</c:v>
                </c:pt>
                <c:pt idx="8829">
                  <c:v>0.69190981670088836</c:v>
                </c:pt>
                <c:pt idx="8830">
                  <c:v>0.70748643892525009</c:v>
                </c:pt>
                <c:pt idx="8831">
                  <c:v>1.271987310995593</c:v>
                </c:pt>
                <c:pt idx="8832">
                  <c:v>0.31948461636741199</c:v>
                </c:pt>
                <c:pt idx="8833">
                  <c:v>0.64597085978486535</c:v>
                </c:pt>
                <c:pt idx="8834">
                  <c:v>0.50121352138677111</c:v>
                </c:pt>
                <c:pt idx="8835">
                  <c:v>0.45358198043449072</c:v>
                </c:pt>
                <c:pt idx="8836">
                  <c:v>0.38488676383150577</c:v>
                </c:pt>
                <c:pt idx="8837">
                  <c:v>1.3895834894876991</c:v>
                </c:pt>
                <c:pt idx="8838">
                  <c:v>0.76133533142123477</c:v>
                </c:pt>
                <c:pt idx="8839">
                  <c:v>1.538853666611431</c:v>
                </c:pt>
                <c:pt idx="8840">
                  <c:v>0.50240285911709148</c:v>
                </c:pt>
                <c:pt idx="8841">
                  <c:v>1.0891950088823059</c:v>
                </c:pt>
                <c:pt idx="8842">
                  <c:v>0.6848989338589454</c:v>
                </c:pt>
                <c:pt idx="8843">
                  <c:v>0.72428604074537006</c:v>
                </c:pt>
                <c:pt idx="8844">
                  <c:v>0.75750529981821346</c:v>
                </c:pt>
                <c:pt idx="8845">
                  <c:v>0.39680236109053518</c:v>
                </c:pt>
                <c:pt idx="8846">
                  <c:v>0.77655553519343867</c:v>
                </c:pt>
                <c:pt idx="8847">
                  <c:v>0.46769382566861528</c:v>
                </c:pt>
                <c:pt idx="8848">
                  <c:v>0.37312805959343798</c:v>
                </c:pt>
                <c:pt idx="8849">
                  <c:v>0.58857153998511769</c:v>
                </c:pt>
                <c:pt idx="8850">
                  <c:v>0.84454298911092818</c:v>
                </c:pt>
                <c:pt idx="8851">
                  <c:v>0.40736726190524669</c:v>
                </c:pt>
                <c:pt idx="8852">
                  <c:v>0.45357982566421301</c:v>
                </c:pt>
                <c:pt idx="8853">
                  <c:v>0.84955427742130574</c:v>
                </c:pt>
                <c:pt idx="8854">
                  <c:v>0.45212560616618053</c:v>
                </c:pt>
                <c:pt idx="8855">
                  <c:v>0.76751242020323018</c:v>
                </c:pt>
                <c:pt idx="8856">
                  <c:v>0.53172208319990821</c:v>
                </c:pt>
                <c:pt idx="8857">
                  <c:v>0.51411764986764985</c:v>
                </c:pt>
                <c:pt idx="8858">
                  <c:v>0.3163230722260531</c:v>
                </c:pt>
                <c:pt idx="8859">
                  <c:v>0.44108892638637182</c:v>
                </c:pt>
                <c:pt idx="8860">
                  <c:v>0.54939937898364</c:v>
                </c:pt>
                <c:pt idx="8861">
                  <c:v>1.555996205920656</c:v>
                </c:pt>
                <c:pt idx="8862">
                  <c:v>0.32110063702462088</c:v>
                </c:pt>
                <c:pt idx="8863">
                  <c:v>0.39229544900246738</c:v>
                </c:pt>
                <c:pt idx="8864">
                  <c:v>0.37408038991321618</c:v>
                </c:pt>
                <c:pt idx="8865">
                  <c:v>0.64129500302721165</c:v>
                </c:pt>
                <c:pt idx="8866">
                  <c:v>0.29830657103749991</c:v>
                </c:pt>
                <c:pt idx="8867">
                  <c:v>0.27710348221099013</c:v>
                </c:pt>
                <c:pt idx="8868">
                  <c:v>0.56875908605121805</c:v>
                </c:pt>
                <c:pt idx="8869">
                  <c:v>0.35053732865108111</c:v>
                </c:pt>
                <c:pt idx="8870">
                  <c:v>0.46143339222639462</c:v>
                </c:pt>
                <c:pt idx="8871">
                  <c:v>0.30398360305101879</c:v>
                </c:pt>
                <c:pt idx="8872">
                  <c:v>0.43329284274736318</c:v>
                </c:pt>
                <c:pt idx="8873">
                  <c:v>0.32013515516693553</c:v>
                </c:pt>
                <c:pt idx="8874">
                  <c:v>0.47977248209565571</c:v>
                </c:pt>
                <c:pt idx="8875">
                  <c:v>0.47659872983166279</c:v>
                </c:pt>
                <c:pt idx="8876">
                  <c:v>0.33724484825248202</c:v>
                </c:pt>
                <c:pt idx="8877">
                  <c:v>1.9078244826366979</c:v>
                </c:pt>
                <c:pt idx="8878">
                  <c:v>0.36148743726347482</c:v>
                </c:pt>
                <c:pt idx="8879">
                  <c:v>1.114846987286902</c:v>
                </c:pt>
                <c:pt idx="8880">
                  <c:v>0.43873042175970262</c:v>
                </c:pt>
                <c:pt idx="8881">
                  <c:v>0.88948672981818611</c:v>
                </c:pt>
                <c:pt idx="8882">
                  <c:v>0.59704268536020833</c:v>
                </c:pt>
                <c:pt idx="8883">
                  <c:v>0.35203277308966469</c:v>
                </c:pt>
                <c:pt idx="8884">
                  <c:v>0.48692529911706978</c:v>
                </c:pt>
                <c:pt idx="8885">
                  <c:v>0.73049884426380751</c:v>
                </c:pt>
                <c:pt idx="8886">
                  <c:v>1.3851213476962381</c:v>
                </c:pt>
                <c:pt idx="8887">
                  <c:v>1.1597664616610279</c:v>
                </c:pt>
                <c:pt idx="8888">
                  <c:v>0.61739223901759432</c:v>
                </c:pt>
                <c:pt idx="8889">
                  <c:v>0.65175422104343206</c:v>
                </c:pt>
                <c:pt idx="8890">
                  <c:v>0.30997067794519523</c:v>
                </c:pt>
                <c:pt idx="8891">
                  <c:v>0.54560359950436055</c:v>
                </c:pt>
                <c:pt idx="8892">
                  <c:v>0.37358345329418269</c:v>
                </c:pt>
                <c:pt idx="8893">
                  <c:v>0.85604625718785898</c:v>
                </c:pt>
                <c:pt idx="8894">
                  <c:v>0.36982057164190613</c:v>
                </c:pt>
                <c:pt idx="8895">
                  <c:v>0.53880780657954019</c:v>
                </c:pt>
                <c:pt idx="8896">
                  <c:v>0.51051600085734583</c:v>
                </c:pt>
                <c:pt idx="8897">
                  <c:v>0.29639940872514992</c:v>
                </c:pt>
                <c:pt idx="8898">
                  <c:v>0.48861852868882399</c:v>
                </c:pt>
                <c:pt idx="8899">
                  <c:v>0.37186601483174597</c:v>
                </c:pt>
                <c:pt idx="8900">
                  <c:v>0.39799496940684648</c:v>
                </c:pt>
                <c:pt idx="8901">
                  <c:v>0.3377939383842099</c:v>
                </c:pt>
                <c:pt idx="8902">
                  <c:v>0.36371835697681132</c:v>
                </c:pt>
                <c:pt idx="8903">
                  <c:v>0.80597626498839348</c:v>
                </c:pt>
                <c:pt idx="8904">
                  <c:v>0.5693479343687563</c:v>
                </c:pt>
                <c:pt idx="8905">
                  <c:v>0.32883018547125858</c:v>
                </c:pt>
                <c:pt idx="8906">
                  <c:v>1.095755900686181</c:v>
                </c:pt>
                <c:pt idx="8907">
                  <c:v>0.36692328370955563</c:v>
                </c:pt>
                <c:pt idx="8908">
                  <c:v>0.76927347187625861</c:v>
                </c:pt>
                <c:pt idx="8909">
                  <c:v>0.42911630859782413</c:v>
                </c:pt>
                <c:pt idx="8910">
                  <c:v>0.37296468969858848</c:v>
                </c:pt>
                <c:pt idx="8911">
                  <c:v>0.73452478545360045</c:v>
                </c:pt>
                <c:pt idx="8912">
                  <c:v>0.72400334209282213</c:v>
                </c:pt>
                <c:pt idx="8913">
                  <c:v>0.34991065309093422</c:v>
                </c:pt>
                <c:pt idx="8914">
                  <c:v>0.98562057548876636</c:v>
                </c:pt>
                <c:pt idx="8915">
                  <c:v>0.41050905104947749</c:v>
                </c:pt>
                <c:pt idx="8916">
                  <c:v>0.45965548451388799</c:v>
                </c:pt>
                <c:pt idx="8917">
                  <c:v>0.35585135589153311</c:v>
                </c:pt>
                <c:pt idx="8918">
                  <c:v>0.26618845139309999</c:v>
                </c:pt>
                <c:pt idx="8919">
                  <c:v>0.54625028525192454</c:v>
                </c:pt>
                <c:pt idx="8920">
                  <c:v>0.37043010988182451</c:v>
                </c:pt>
                <c:pt idx="8921">
                  <c:v>0.59128785674122031</c:v>
                </c:pt>
                <c:pt idx="8922">
                  <c:v>0.66669010486633851</c:v>
                </c:pt>
                <c:pt idx="8923">
                  <c:v>0.47509319266716421</c:v>
                </c:pt>
                <c:pt idx="8924">
                  <c:v>0.68142582323381584</c:v>
                </c:pt>
                <c:pt idx="8925">
                  <c:v>0.57838816951551209</c:v>
                </c:pt>
                <c:pt idx="8926">
                  <c:v>0.38587435406413589</c:v>
                </c:pt>
                <c:pt idx="8927">
                  <c:v>0.43296295279857311</c:v>
                </c:pt>
                <c:pt idx="8928">
                  <c:v>0.67192968833557043</c:v>
                </c:pt>
                <c:pt idx="8929">
                  <c:v>0.54381910721496929</c:v>
                </c:pt>
                <c:pt idx="8930">
                  <c:v>0.39803200976885572</c:v>
                </c:pt>
                <c:pt idx="8931">
                  <c:v>0.4938413346354289</c:v>
                </c:pt>
                <c:pt idx="8932">
                  <c:v>0.32180239930067123</c:v>
                </c:pt>
                <c:pt idx="8933">
                  <c:v>0.6832407298477976</c:v>
                </c:pt>
                <c:pt idx="8934">
                  <c:v>0.69645494674573438</c:v>
                </c:pt>
                <c:pt idx="8935">
                  <c:v>0.69093847756173354</c:v>
                </c:pt>
                <c:pt idx="8936">
                  <c:v>1.140636168980016</c:v>
                </c:pt>
                <c:pt idx="8937">
                  <c:v>0.67134947069202577</c:v>
                </c:pt>
                <c:pt idx="8938">
                  <c:v>0.53988486060976304</c:v>
                </c:pt>
                <c:pt idx="8939">
                  <c:v>0.37208476222154019</c:v>
                </c:pt>
                <c:pt idx="8940">
                  <c:v>0.75579072282068138</c:v>
                </c:pt>
                <c:pt idx="8941">
                  <c:v>0.43676786430928899</c:v>
                </c:pt>
                <c:pt idx="8942">
                  <c:v>0.57625927911719155</c:v>
                </c:pt>
                <c:pt idx="8943">
                  <c:v>0.40789395013935631</c:v>
                </c:pt>
                <c:pt idx="8944">
                  <c:v>0.71800322872379641</c:v>
                </c:pt>
                <c:pt idx="8945">
                  <c:v>0.94831574254138262</c:v>
                </c:pt>
                <c:pt idx="8946">
                  <c:v>3.6722714220591461</c:v>
                </c:pt>
                <c:pt idx="8947">
                  <c:v>0.79096680922629037</c:v>
                </c:pt>
                <c:pt idx="8948">
                  <c:v>0.47969992031656089</c:v>
                </c:pt>
                <c:pt idx="8949">
                  <c:v>0.52835572963313837</c:v>
                </c:pt>
                <c:pt idx="8950">
                  <c:v>0.69206388417217168</c:v>
                </c:pt>
                <c:pt idx="8951">
                  <c:v>0.53716697404453606</c:v>
                </c:pt>
                <c:pt idx="8952">
                  <c:v>0.9003656468574005</c:v>
                </c:pt>
                <c:pt idx="8953">
                  <c:v>0.38367908714741628</c:v>
                </c:pt>
                <c:pt idx="8954">
                  <c:v>0.83445924663505988</c:v>
                </c:pt>
                <c:pt idx="8955">
                  <c:v>0.75641428414681056</c:v>
                </c:pt>
                <c:pt idx="8956">
                  <c:v>0.91485246634823103</c:v>
                </c:pt>
                <c:pt idx="8957">
                  <c:v>0.97146044134317522</c:v>
                </c:pt>
                <c:pt idx="8958">
                  <c:v>1.01926436328231</c:v>
                </c:pt>
                <c:pt idx="8959">
                  <c:v>0.77261155166344153</c:v>
                </c:pt>
                <c:pt idx="8960">
                  <c:v>0.69144034880507543</c:v>
                </c:pt>
                <c:pt idx="8961">
                  <c:v>0.63634791966568027</c:v>
                </c:pt>
                <c:pt idx="8962">
                  <c:v>0.6659265988865829</c:v>
                </c:pt>
                <c:pt idx="8963">
                  <c:v>0.59829295969409402</c:v>
                </c:pt>
                <c:pt idx="8964">
                  <c:v>0.39922243674153213</c:v>
                </c:pt>
                <c:pt idx="8965">
                  <c:v>1.0447135172479229</c:v>
                </c:pt>
                <c:pt idx="8966">
                  <c:v>0.64916895044885004</c:v>
                </c:pt>
                <c:pt idx="8967">
                  <c:v>0.65859317592149547</c:v>
                </c:pt>
                <c:pt idx="8968">
                  <c:v>1.231960198390007</c:v>
                </c:pt>
                <c:pt idx="8969">
                  <c:v>1.217453761407864</c:v>
                </c:pt>
                <c:pt idx="8970">
                  <c:v>0.53190263107275426</c:v>
                </c:pt>
                <c:pt idx="8971">
                  <c:v>2.081119349578453</c:v>
                </c:pt>
                <c:pt idx="8972">
                  <c:v>0.86510974108858107</c:v>
                </c:pt>
                <c:pt idx="8973">
                  <c:v>0.5657691665205421</c:v>
                </c:pt>
                <c:pt idx="8974">
                  <c:v>0.80798652137697824</c:v>
                </c:pt>
                <c:pt idx="8975">
                  <c:v>0.82631712129141832</c:v>
                </c:pt>
                <c:pt idx="8976">
                  <c:v>0.60321565023913104</c:v>
                </c:pt>
                <c:pt idx="8977">
                  <c:v>0.60183464506720652</c:v>
                </c:pt>
                <c:pt idx="8978">
                  <c:v>0.63111915250301454</c:v>
                </c:pt>
                <c:pt idx="8979">
                  <c:v>1.2542631975357319</c:v>
                </c:pt>
                <c:pt idx="8980">
                  <c:v>0.63445696244774441</c:v>
                </c:pt>
                <c:pt idx="8981">
                  <c:v>1.249924599118893</c:v>
                </c:pt>
                <c:pt idx="8982">
                  <c:v>0.68282496130401749</c:v>
                </c:pt>
                <c:pt idx="8983">
                  <c:v>0.84137879333405885</c:v>
                </c:pt>
                <c:pt idx="8984">
                  <c:v>0.33981447715689628</c:v>
                </c:pt>
                <c:pt idx="8985">
                  <c:v>0.47595605635260152</c:v>
                </c:pt>
                <c:pt idx="8986">
                  <c:v>0.74565696319288444</c:v>
                </c:pt>
                <c:pt idx="8987">
                  <c:v>0.75490023615204072</c:v>
                </c:pt>
                <c:pt idx="8988">
                  <c:v>0.46092694534207551</c:v>
                </c:pt>
                <c:pt idx="8989">
                  <c:v>0.66459656139237044</c:v>
                </c:pt>
                <c:pt idx="8990">
                  <c:v>0.7998699581418508</c:v>
                </c:pt>
                <c:pt idx="8991">
                  <c:v>0.51349807178513218</c:v>
                </c:pt>
                <c:pt idx="8992">
                  <c:v>0.30561242425124652</c:v>
                </c:pt>
                <c:pt idx="8993">
                  <c:v>0.65112558720925451</c:v>
                </c:pt>
                <c:pt idx="8994">
                  <c:v>0.49886917355350813</c:v>
                </c:pt>
                <c:pt idx="8995">
                  <c:v>1.328464366412988</c:v>
                </c:pt>
                <c:pt idx="8996">
                  <c:v>0.73017175092025133</c:v>
                </c:pt>
                <c:pt idx="8997">
                  <c:v>0.8194423015864013</c:v>
                </c:pt>
                <c:pt idx="8998">
                  <c:v>0.44231290761390529</c:v>
                </c:pt>
                <c:pt idx="8999">
                  <c:v>0.52215543057055025</c:v>
                </c:pt>
                <c:pt idx="9000">
                  <c:v>0.46311553441507741</c:v>
                </c:pt>
                <c:pt idx="9001">
                  <c:v>0.72602542498504186</c:v>
                </c:pt>
                <c:pt idx="9002">
                  <c:v>0.85716771596019026</c:v>
                </c:pt>
                <c:pt idx="9003">
                  <c:v>0.56173243951533125</c:v>
                </c:pt>
                <c:pt idx="9004">
                  <c:v>0.4987316221366469</c:v>
                </c:pt>
                <c:pt idx="9005">
                  <c:v>0.86494779965855784</c:v>
                </c:pt>
                <c:pt idx="9006">
                  <c:v>0.71983456407632318</c:v>
                </c:pt>
                <c:pt idx="9007">
                  <c:v>2.3817652263897342</c:v>
                </c:pt>
                <c:pt idx="9008">
                  <c:v>0.45516262105158523</c:v>
                </c:pt>
                <c:pt idx="9009">
                  <c:v>0.82213632978231577</c:v>
                </c:pt>
                <c:pt idx="9010">
                  <c:v>0.90346981652420333</c:v>
                </c:pt>
                <c:pt idx="9011">
                  <c:v>0.53105387497754108</c:v>
                </c:pt>
                <c:pt idx="9012">
                  <c:v>0.55733010529543792</c:v>
                </c:pt>
                <c:pt idx="9013">
                  <c:v>1.208136620164787</c:v>
                </c:pt>
                <c:pt idx="9014">
                  <c:v>0.72984179901324175</c:v>
                </c:pt>
                <c:pt idx="9015">
                  <c:v>0.56720041846045943</c:v>
                </c:pt>
                <c:pt idx="9016">
                  <c:v>1.14879707630881</c:v>
                </c:pt>
                <c:pt idx="9017">
                  <c:v>0.64324366740579353</c:v>
                </c:pt>
                <c:pt idx="9018">
                  <c:v>0.63241715160230527</c:v>
                </c:pt>
                <c:pt idx="9019">
                  <c:v>0.60024580889369739</c:v>
                </c:pt>
                <c:pt idx="9020">
                  <c:v>0.52670840195407365</c:v>
                </c:pt>
                <c:pt idx="9021">
                  <c:v>0.60799102697940233</c:v>
                </c:pt>
                <c:pt idx="9022">
                  <c:v>1.0330011216189019</c:v>
                </c:pt>
                <c:pt idx="9023">
                  <c:v>0.5673793816631193</c:v>
                </c:pt>
                <c:pt idx="9024">
                  <c:v>0.34017385130163108</c:v>
                </c:pt>
                <c:pt idx="9025">
                  <c:v>0.58791115812468053</c:v>
                </c:pt>
                <c:pt idx="9026">
                  <c:v>0.6495874236214364</c:v>
                </c:pt>
                <c:pt idx="9027">
                  <c:v>0.88485013789690548</c:v>
                </c:pt>
                <c:pt idx="9028">
                  <c:v>0.39409960229004609</c:v>
                </c:pt>
                <c:pt idx="9029">
                  <c:v>0.51328525020220972</c:v>
                </c:pt>
                <c:pt idx="9030">
                  <c:v>0.46020846469302368</c:v>
                </c:pt>
                <c:pt idx="9031">
                  <c:v>0.35547092175134493</c:v>
                </c:pt>
                <c:pt idx="9032">
                  <c:v>0.41418013646724622</c:v>
                </c:pt>
                <c:pt idx="9033">
                  <c:v>0.3162680473103916</c:v>
                </c:pt>
                <c:pt idx="9034">
                  <c:v>0.53702246051174052</c:v>
                </c:pt>
                <c:pt idx="9035">
                  <c:v>0.59446336308239289</c:v>
                </c:pt>
                <c:pt idx="9036">
                  <c:v>0.4377213959413</c:v>
                </c:pt>
                <c:pt idx="9037">
                  <c:v>0.52472783468208406</c:v>
                </c:pt>
                <c:pt idx="9038">
                  <c:v>0.20742659520801299</c:v>
                </c:pt>
                <c:pt idx="9039">
                  <c:v>0.41449481063452193</c:v>
                </c:pt>
                <c:pt idx="9040">
                  <c:v>0.2941527552639977</c:v>
                </c:pt>
                <c:pt idx="9041">
                  <c:v>0.6697939309181884</c:v>
                </c:pt>
                <c:pt idx="9042">
                  <c:v>0.35852024604281663</c:v>
                </c:pt>
                <c:pt idx="9043">
                  <c:v>0.62552221855743639</c:v>
                </c:pt>
                <c:pt idx="9044">
                  <c:v>0.75239600251459371</c:v>
                </c:pt>
                <c:pt idx="9045">
                  <c:v>0.28416762029841902</c:v>
                </c:pt>
                <c:pt idx="9046">
                  <c:v>0.237429899511548</c:v>
                </c:pt>
                <c:pt idx="9047">
                  <c:v>0.28145529367908839</c:v>
                </c:pt>
                <c:pt idx="9048">
                  <c:v>0.2755113388301807</c:v>
                </c:pt>
                <c:pt idx="9049">
                  <c:v>0.1851742129645865</c:v>
                </c:pt>
                <c:pt idx="9050">
                  <c:v>0.25342289887562458</c:v>
                </c:pt>
                <c:pt idx="9051">
                  <c:v>0.27482892912760232</c:v>
                </c:pt>
                <c:pt idx="9052">
                  <c:v>0.42476284971637868</c:v>
                </c:pt>
                <c:pt idx="9053">
                  <c:v>0.18395689005191429</c:v>
                </c:pt>
                <c:pt idx="9054">
                  <c:v>0.96672650602225951</c:v>
                </c:pt>
                <c:pt idx="9055">
                  <c:v>0.67131616782167092</c:v>
                </c:pt>
                <c:pt idx="9056">
                  <c:v>0.31165051205651462</c:v>
                </c:pt>
                <c:pt idx="9057">
                  <c:v>0.18723588326955021</c:v>
                </c:pt>
                <c:pt idx="9058">
                  <c:v>0.18131911359410069</c:v>
                </c:pt>
                <c:pt idx="9059">
                  <c:v>0.1979324323523465</c:v>
                </c:pt>
                <c:pt idx="9060">
                  <c:v>0.38271891379040768</c:v>
                </c:pt>
                <c:pt idx="9061">
                  <c:v>0.52936082225931858</c:v>
                </c:pt>
                <c:pt idx="9062">
                  <c:v>0.31115920889787219</c:v>
                </c:pt>
                <c:pt idx="9063">
                  <c:v>0.17847343491586681</c:v>
                </c:pt>
                <c:pt idx="9064">
                  <c:v>0.41906581043625429</c:v>
                </c:pt>
                <c:pt idx="9065">
                  <c:v>0.17718849940581061</c:v>
                </c:pt>
                <c:pt idx="9066">
                  <c:v>0.28155340377802851</c:v>
                </c:pt>
                <c:pt idx="9067">
                  <c:v>0.13226587398335471</c:v>
                </c:pt>
                <c:pt idx="9068">
                  <c:v>0.15159828961511129</c:v>
                </c:pt>
                <c:pt idx="9069">
                  <c:v>0.13374886130698471</c:v>
                </c:pt>
                <c:pt idx="9070">
                  <c:v>0.26554507475755768</c:v>
                </c:pt>
                <c:pt idx="9071">
                  <c:v>0.2878031648842595</c:v>
                </c:pt>
                <c:pt idx="9072">
                  <c:v>0.23638257138253399</c:v>
                </c:pt>
                <c:pt idx="9073">
                  <c:v>0.21470546076090269</c:v>
                </c:pt>
                <c:pt idx="9074">
                  <c:v>0.27581075067226141</c:v>
                </c:pt>
                <c:pt idx="9075">
                  <c:v>0.35163057701224759</c:v>
                </c:pt>
                <c:pt idx="9076">
                  <c:v>0.41316496814364678</c:v>
                </c:pt>
                <c:pt idx="9077">
                  <c:v>0.70682764344487392</c:v>
                </c:pt>
                <c:pt idx="9078">
                  <c:v>0.21181380064381641</c:v>
                </c:pt>
                <c:pt idx="9079">
                  <c:v>0.39119240800348642</c:v>
                </c:pt>
                <c:pt idx="9080">
                  <c:v>0.1428578919655614</c:v>
                </c:pt>
                <c:pt idx="9081">
                  <c:v>0.1779248687001721</c:v>
                </c:pt>
                <c:pt idx="9082">
                  <c:v>0.23010546322179021</c:v>
                </c:pt>
                <c:pt idx="9083">
                  <c:v>0.44805199424372111</c:v>
                </c:pt>
                <c:pt idx="9084">
                  <c:v>0.22264521951426711</c:v>
                </c:pt>
                <c:pt idx="9085">
                  <c:v>0.42204616862430161</c:v>
                </c:pt>
                <c:pt idx="9086">
                  <c:v>0.27251191281442833</c:v>
                </c:pt>
                <c:pt idx="9087">
                  <c:v>0.35438923131890998</c:v>
                </c:pt>
                <c:pt idx="9088">
                  <c:v>0.27061049287535832</c:v>
                </c:pt>
                <c:pt idx="9089">
                  <c:v>0.26160389096374731</c:v>
                </c:pt>
                <c:pt idx="9090">
                  <c:v>0.28942928438598908</c:v>
                </c:pt>
                <c:pt idx="9091">
                  <c:v>0.29104845445914101</c:v>
                </c:pt>
                <c:pt idx="9092">
                  <c:v>0.37086177852216901</c:v>
                </c:pt>
                <c:pt idx="9093">
                  <c:v>0.28863662941538121</c:v>
                </c:pt>
                <c:pt idx="9094">
                  <c:v>1.0348291824810361</c:v>
                </c:pt>
                <c:pt idx="9095">
                  <c:v>0.55714943364714131</c:v>
                </c:pt>
                <c:pt idx="9096">
                  <c:v>0.44443444127423481</c:v>
                </c:pt>
                <c:pt idx="9097">
                  <c:v>0.36287445767766219</c:v>
                </c:pt>
                <c:pt idx="9098">
                  <c:v>1.146833778618576</c:v>
                </c:pt>
                <c:pt idx="9099">
                  <c:v>0.63672589869741059</c:v>
                </c:pt>
                <c:pt idx="9100">
                  <c:v>0.4838322791119728</c:v>
                </c:pt>
                <c:pt idx="9101">
                  <c:v>0.64673257870324485</c:v>
                </c:pt>
                <c:pt idx="9102">
                  <c:v>0.44892441741756539</c:v>
                </c:pt>
                <c:pt idx="9103">
                  <c:v>0.45942730821129152</c:v>
                </c:pt>
                <c:pt idx="9104">
                  <c:v>6.2634036835354232</c:v>
                </c:pt>
                <c:pt idx="9105">
                  <c:v>0.44871157319435329</c:v>
                </c:pt>
                <c:pt idx="9106">
                  <c:v>0.43818548860221851</c:v>
                </c:pt>
                <c:pt idx="9107">
                  <c:v>0.81715401871909332</c:v>
                </c:pt>
                <c:pt idx="9108">
                  <c:v>0.39993703341256598</c:v>
                </c:pt>
                <c:pt idx="9109">
                  <c:v>0.43989516374550652</c:v>
                </c:pt>
                <c:pt idx="9110">
                  <c:v>0.55752546602552266</c:v>
                </c:pt>
                <c:pt idx="9111">
                  <c:v>0.54653136917504308</c:v>
                </c:pt>
                <c:pt idx="9112">
                  <c:v>0.41969710441877289</c:v>
                </c:pt>
                <c:pt idx="9113">
                  <c:v>2.0555931903064848</c:v>
                </c:pt>
                <c:pt idx="9114">
                  <c:v>0.50686382075871672</c:v>
                </c:pt>
                <c:pt idx="9115">
                  <c:v>0.40728752723331257</c:v>
                </c:pt>
                <c:pt idx="9116">
                  <c:v>0.59700531730507533</c:v>
                </c:pt>
                <c:pt idx="9117">
                  <c:v>0.70888338911493354</c:v>
                </c:pt>
                <c:pt idx="9118">
                  <c:v>0.51597688172219225</c:v>
                </c:pt>
                <c:pt idx="9119">
                  <c:v>0.71933099645429655</c:v>
                </c:pt>
                <c:pt idx="9120">
                  <c:v>0.72363106686684653</c:v>
                </c:pt>
                <c:pt idx="9121">
                  <c:v>0.43543308216824061</c:v>
                </c:pt>
                <c:pt idx="9122">
                  <c:v>0.82779069394917182</c:v>
                </c:pt>
                <c:pt idx="9123">
                  <c:v>0.8274827818764664</c:v>
                </c:pt>
                <c:pt idx="9124">
                  <c:v>0.51084876501738941</c:v>
                </c:pt>
                <c:pt idx="9125">
                  <c:v>0.45133794057254251</c:v>
                </c:pt>
                <c:pt idx="9126">
                  <c:v>0.93934032322678496</c:v>
                </c:pt>
                <c:pt idx="9127">
                  <c:v>2.818020032013929</c:v>
                </c:pt>
                <c:pt idx="9128">
                  <c:v>0.53483665289227034</c:v>
                </c:pt>
                <c:pt idx="9129">
                  <c:v>0.50641323060917787</c:v>
                </c:pt>
                <c:pt idx="9130">
                  <c:v>0.62148582263904362</c:v>
                </c:pt>
                <c:pt idx="9131">
                  <c:v>0.63762699724923233</c:v>
                </c:pt>
                <c:pt idx="9132">
                  <c:v>1.30251039830187</c:v>
                </c:pt>
                <c:pt idx="9133">
                  <c:v>0.39610975689582772</c:v>
                </c:pt>
                <c:pt idx="9134">
                  <c:v>0.34408612369595643</c:v>
                </c:pt>
                <c:pt idx="9135">
                  <c:v>0.5580478967866358</c:v>
                </c:pt>
                <c:pt idx="9136">
                  <c:v>0.56403614297938953</c:v>
                </c:pt>
                <c:pt idx="9137">
                  <c:v>0.40281801646154392</c:v>
                </c:pt>
                <c:pt idx="9138">
                  <c:v>1.4684811433795799</c:v>
                </c:pt>
                <c:pt idx="9139">
                  <c:v>1.384944408739524</c:v>
                </c:pt>
                <c:pt idx="9140">
                  <c:v>0.67631339318213113</c:v>
                </c:pt>
                <c:pt idx="9141">
                  <c:v>0.56217954040401685</c:v>
                </c:pt>
                <c:pt idx="9142">
                  <c:v>0.57737969722283899</c:v>
                </c:pt>
                <c:pt idx="9143">
                  <c:v>0.32523727831607863</c:v>
                </c:pt>
                <c:pt idx="9144">
                  <c:v>0.43765323296483682</c:v>
                </c:pt>
                <c:pt idx="9145">
                  <c:v>0.43999763277055659</c:v>
                </c:pt>
                <c:pt idx="9146">
                  <c:v>0.57925725390316607</c:v>
                </c:pt>
                <c:pt idx="9147">
                  <c:v>0.41171115855796298</c:v>
                </c:pt>
                <c:pt idx="9148">
                  <c:v>0.58916762398937228</c:v>
                </c:pt>
                <c:pt idx="9149">
                  <c:v>1.0366202345014139</c:v>
                </c:pt>
                <c:pt idx="9150">
                  <c:v>0.34531759427547282</c:v>
                </c:pt>
                <c:pt idx="9151">
                  <c:v>0.5995012387009695</c:v>
                </c:pt>
                <c:pt idx="9152">
                  <c:v>0.56865920744570053</c:v>
                </c:pt>
                <c:pt idx="9153">
                  <c:v>0.68143054455154239</c:v>
                </c:pt>
                <c:pt idx="9154">
                  <c:v>0.82365912634712179</c:v>
                </c:pt>
                <c:pt idx="9155">
                  <c:v>0.56673228679929699</c:v>
                </c:pt>
                <c:pt idx="9156">
                  <c:v>0.3047500767955309</c:v>
                </c:pt>
                <c:pt idx="9157">
                  <c:v>0.52814864833582009</c:v>
                </c:pt>
                <c:pt idx="9158">
                  <c:v>0.48716922013805081</c:v>
                </c:pt>
                <c:pt idx="9159">
                  <c:v>0.30382761762329302</c:v>
                </c:pt>
                <c:pt idx="9160">
                  <c:v>0.80238240549901407</c:v>
                </c:pt>
                <c:pt idx="9161">
                  <c:v>1.5309644945795451</c:v>
                </c:pt>
                <c:pt idx="9162">
                  <c:v>0.34136222188245169</c:v>
                </c:pt>
                <c:pt idx="9163">
                  <c:v>0.49265968454893477</c:v>
                </c:pt>
                <c:pt idx="9164">
                  <c:v>0.28329619886577651</c:v>
                </c:pt>
                <c:pt idx="9165">
                  <c:v>0.28922463559695422</c:v>
                </c:pt>
                <c:pt idx="9166">
                  <c:v>0.30965996954486602</c:v>
                </c:pt>
                <c:pt idx="9167">
                  <c:v>0.55208092235065931</c:v>
                </c:pt>
                <c:pt idx="9168">
                  <c:v>0.45268031705870782</c:v>
                </c:pt>
                <c:pt idx="9169">
                  <c:v>0.31501534440234752</c:v>
                </c:pt>
                <c:pt idx="9170">
                  <c:v>0.21361897239777569</c:v>
                </c:pt>
                <c:pt idx="9171">
                  <c:v>0.26828125802659181</c:v>
                </c:pt>
                <c:pt idx="9172">
                  <c:v>0.27162295975549028</c:v>
                </c:pt>
                <c:pt idx="9173">
                  <c:v>0.43195025452792701</c:v>
                </c:pt>
                <c:pt idx="9174">
                  <c:v>0.22142092238969199</c:v>
                </c:pt>
                <c:pt idx="9175">
                  <c:v>0.51646880765419678</c:v>
                </c:pt>
                <c:pt idx="9176">
                  <c:v>0.32986025846833211</c:v>
                </c:pt>
                <c:pt idx="9177">
                  <c:v>0.30395785771561229</c:v>
                </c:pt>
                <c:pt idx="9178">
                  <c:v>0.42661401364440338</c:v>
                </c:pt>
                <c:pt idx="9179">
                  <c:v>0.46875363517717888</c:v>
                </c:pt>
                <c:pt idx="9180">
                  <c:v>0.2568402950864167</c:v>
                </c:pt>
                <c:pt idx="9181">
                  <c:v>0.33283015294946428</c:v>
                </c:pt>
                <c:pt idx="9182">
                  <c:v>0.1751748263166488</c:v>
                </c:pt>
                <c:pt idx="9183">
                  <c:v>0.37301998355218752</c:v>
                </c:pt>
                <c:pt idx="9184">
                  <c:v>0.27061419373973788</c:v>
                </c:pt>
                <c:pt idx="9185">
                  <c:v>0.23860680114107191</c:v>
                </c:pt>
                <c:pt idx="9186">
                  <c:v>0.2356023325118056</c:v>
                </c:pt>
                <c:pt idx="9187">
                  <c:v>0.19470042752808889</c:v>
                </c:pt>
                <c:pt idx="9188">
                  <c:v>0.18537300288001851</c:v>
                </c:pt>
                <c:pt idx="9189">
                  <c:v>0.7468753909198842</c:v>
                </c:pt>
                <c:pt idx="9190">
                  <c:v>0.1141693071165274</c:v>
                </c:pt>
                <c:pt idx="9191">
                  <c:v>0.24817964395304579</c:v>
                </c:pt>
                <c:pt idx="9192">
                  <c:v>0.39813327118223241</c:v>
                </c:pt>
                <c:pt idx="9193">
                  <c:v>0.3175944615764647</c:v>
                </c:pt>
                <c:pt idx="9194">
                  <c:v>0.1779766567975988</c:v>
                </c:pt>
                <c:pt idx="9195">
                  <c:v>0.39962342163467679</c:v>
                </c:pt>
                <c:pt idx="9196">
                  <c:v>0.2043888548659544</c:v>
                </c:pt>
                <c:pt idx="9197">
                  <c:v>0.26278411083857511</c:v>
                </c:pt>
                <c:pt idx="9198">
                  <c:v>0.2063035416594351</c:v>
                </c:pt>
                <c:pt idx="9199">
                  <c:v>0.42710558418749639</c:v>
                </c:pt>
                <c:pt idx="9200">
                  <c:v>0.18456382025237639</c:v>
                </c:pt>
                <c:pt idx="9201">
                  <c:v>0.1313061495523154</c:v>
                </c:pt>
                <c:pt idx="9202">
                  <c:v>0.1319167252401425</c:v>
                </c:pt>
                <c:pt idx="9203">
                  <c:v>0.20154377340222659</c:v>
                </c:pt>
                <c:pt idx="9204">
                  <c:v>0.35902180053563071</c:v>
                </c:pt>
                <c:pt idx="9205">
                  <c:v>0.2203227114801862</c:v>
                </c:pt>
                <c:pt idx="9206">
                  <c:v>0.18766631316331281</c:v>
                </c:pt>
                <c:pt idx="9207">
                  <c:v>0.17110114918592559</c:v>
                </c:pt>
                <c:pt idx="9208">
                  <c:v>0.1745579808051867</c:v>
                </c:pt>
                <c:pt idx="9209">
                  <c:v>0.17192066487195701</c:v>
                </c:pt>
                <c:pt idx="9210">
                  <c:v>0.30254363807080559</c:v>
                </c:pt>
                <c:pt idx="9211">
                  <c:v>0.22375480063926351</c:v>
                </c:pt>
                <c:pt idx="9212">
                  <c:v>0.2778225179203388</c:v>
                </c:pt>
                <c:pt idx="9213">
                  <c:v>0.33866693610174597</c:v>
                </c:pt>
                <c:pt idx="9214">
                  <c:v>0.17568921158400011</c:v>
                </c:pt>
                <c:pt idx="9215">
                  <c:v>0.32822059870281461</c:v>
                </c:pt>
                <c:pt idx="9216">
                  <c:v>0.1808698183628441</c:v>
                </c:pt>
                <c:pt idx="9217">
                  <c:v>0.41432743319267051</c:v>
                </c:pt>
                <c:pt idx="9218">
                  <c:v>0.16705575201479431</c:v>
                </c:pt>
                <c:pt idx="9219">
                  <c:v>0.13744827723374839</c:v>
                </c:pt>
                <c:pt idx="9220">
                  <c:v>0.22647549447271001</c:v>
                </c:pt>
                <c:pt idx="9221">
                  <c:v>0.81976931149439491</c:v>
                </c:pt>
                <c:pt idx="9222">
                  <c:v>0.21943209960843019</c:v>
                </c:pt>
                <c:pt idx="9223">
                  <c:v>0.20998191188332219</c:v>
                </c:pt>
                <c:pt idx="9224">
                  <c:v>0.225349898575878</c:v>
                </c:pt>
                <c:pt idx="9225">
                  <c:v>0.36490511526330888</c:v>
                </c:pt>
                <c:pt idx="9226">
                  <c:v>0.29746701268631032</c:v>
                </c:pt>
                <c:pt idx="9227">
                  <c:v>0.10186214067857979</c:v>
                </c:pt>
                <c:pt idx="9228">
                  <c:v>0.2487787364199224</c:v>
                </c:pt>
                <c:pt idx="9229">
                  <c:v>0.2291567159824687</c:v>
                </c:pt>
                <c:pt idx="9230">
                  <c:v>0.1029786829012527</c:v>
                </c:pt>
                <c:pt idx="9231">
                  <c:v>9.958189620375138E-2</c:v>
                </c:pt>
                <c:pt idx="9232">
                  <c:v>0.10240934708361531</c:v>
                </c:pt>
                <c:pt idx="9233">
                  <c:v>0.1000218678541905</c:v>
                </c:pt>
                <c:pt idx="9234">
                  <c:v>0.10172274214503831</c:v>
                </c:pt>
                <c:pt idx="9235">
                  <c:v>9.7078424107456207E-2</c:v>
                </c:pt>
                <c:pt idx="9236">
                  <c:v>8.0969850188785747E-2</c:v>
                </c:pt>
                <c:pt idx="9237">
                  <c:v>0.1762237210713499</c:v>
                </c:pt>
                <c:pt idx="9238">
                  <c:v>7.680281960208872E-2</c:v>
                </c:pt>
                <c:pt idx="9239">
                  <c:v>8.8896432966976205E-2</c:v>
                </c:pt>
                <c:pt idx="9240">
                  <c:v>0.1096889564780987</c:v>
                </c:pt>
                <c:pt idx="9241">
                  <c:v>0.1595364234546636</c:v>
                </c:pt>
                <c:pt idx="9242">
                  <c:v>8.4920600011338276E-2</c:v>
                </c:pt>
                <c:pt idx="9243">
                  <c:v>7.674678829506669E-2</c:v>
                </c:pt>
                <c:pt idx="9244">
                  <c:v>5.8466257234210672E-2</c:v>
                </c:pt>
                <c:pt idx="9245">
                  <c:v>4.1180770309514857E-2</c:v>
                </c:pt>
                <c:pt idx="9246">
                  <c:v>7.1607604469614436E-2</c:v>
                </c:pt>
                <c:pt idx="9247">
                  <c:v>4.1265460275225332E-2</c:v>
                </c:pt>
                <c:pt idx="9248">
                  <c:v>5.9520783600040747E-2</c:v>
                </c:pt>
                <c:pt idx="9249">
                  <c:v>2.3518020297623839E-2</c:v>
                </c:pt>
                <c:pt idx="9250">
                  <c:v>2.5681495118871231E-2</c:v>
                </c:pt>
                <c:pt idx="9251">
                  <c:v>9.7256826898881585E-2</c:v>
                </c:pt>
                <c:pt idx="9252">
                  <c:v>4.6639861006842767E-2</c:v>
                </c:pt>
                <c:pt idx="9253">
                  <c:v>7.6009725019689639E-2</c:v>
                </c:pt>
                <c:pt idx="9254">
                  <c:v>0.1230857408813846</c:v>
                </c:pt>
                <c:pt idx="9255">
                  <c:v>7.9695093495516109E-2</c:v>
                </c:pt>
                <c:pt idx="9256">
                  <c:v>0.17874891554415931</c:v>
                </c:pt>
                <c:pt idx="9257">
                  <c:v>5.5373779491454139E-2</c:v>
                </c:pt>
                <c:pt idx="9258">
                  <c:v>4.5505433973123989E-2</c:v>
                </c:pt>
                <c:pt idx="9259">
                  <c:v>0.15107577170456421</c:v>
                </c:pt>
                <c:pt idx="9260">
                  <c:v>1.609670805497708E-2</c:v>
                </c:pt>
                <c:pt idx="9261">
                  <c:v>0.13327677546971589</c:v>
                </c:pt>
                <c:pt idx="9262">
                  <c:v>3.4880365789703473E-2</c:v>
                </c:pt>
                <c:pt idx="9263">
                  <c:v>9.4027112368227E-2</c:v>
                </c:pt>
                <c:pt idx="9264">
                  <c:v>6.3275847649108125E-2</c:v>
                </c:pt>
                <c:pt idx="9265">
                  <c:v>9.4823069445304706E-2</c:v>
                </c:pt>
                <c:pt idx="9266">
                  <c:v>8.9792331292004229E-2</c:v>
                </c:pt>
                <c:pt idx="9267">
                  <c:v>8.2630467933853299E-2</c:v>
                </c:pt>
                <c:pt idx="9268">
                  <c:v>0.1148598940661848</c:v>
                </c:pt>
                <c:pt idx="9269">
                  <c:v>8.8951409636558731E-2</c:v>
                </c:pt>
                <c:pt idx="9270">
                  <c:v>0.1839206666789171</c:v>
                </c:pt>
                <c:pt idx="9271">
                  <c:v>0.19016769337383191</c:v>
                </c:pt>
                <c:pt idx="9272">
                  <c:v>0.14536490619005721</c:v>
                </c:pt>
                <c:pt idx="9273">
                  <c:v>0.18861408672331939</c:v>
                </c:pt>
                <c:pt idx="9274">
                  <c:v>0.15715462486773699</c:v>
                </c:pt>
                <c:pt idx="9275">
                  <c:v>0.26104487716290242</c:v>
                </c:pt>
                <c:pt idx="9276">
                  <c:v>0.35158339062000032</c:v>
                </c:pt>
                <c:pt idx="9277">
                  <c:v>0.47997379831777598</c:v>
                </c:pt>
                <c:pt idx="9278">
                  <c:v>0.41042315159268827</c:v>
                </c:pt>
                <c:pt idx="9279">
                  <c:v>0.37523502277686749</c:v>
                </c:pt>
                <c:pt idx="9280">
                  <c:v>0.24959837578462021</c:v>
                </c:pt>
                <c:pt idx="9281">
                  <c:v>0.2451925960176711</c:v>
                </c:pt>
                <c:pt idx="9282">
                  <c:v>0.25310863036056308</c:v>
                </c:pt>
                <c:pt idx="9283">
                  <c:v>0.21589054212909101</c:v>
                </c:pt>
                <c:pt idx="9284">
                  <c:v>0.34876408330991487</c:v>
                </c:pt>
                <c:pt idx="9285">
                  <c:v>0.33705834942556789</c:v>
                </c:pt>
                <c:pt idx="9286">
                  <c:v>0.42461048236105398</c:v>
                </c:pt>
                <c:pt idx="9287">
                  <c:v>0.20378752629940181</c:v>
                </c:pt>
                <c:pt idx="9288">
                  <c:v>0.30039698729661168</c:v>
                </c:pt>
                <c:pt idx="9289">
                  <c:v>0.43862438270855308</c:v>
                </c:pt>
                <c:pt idx="9290">
                  <c:v>0.23885118665291799</c:v>
                </c:pt>
                <c:pt idx="9291">
                  <c:v>0.43427123083254981</c:v>
                </c:pt>
                <c:pt idx="9292">
                  <c:v>0.49612761672690758</c:v>
                </c:pt>
                <c:pt idx="9293">
                  <c:v>0.215712212140306</c:v>
                </c:pt>
                <c:pt idx="9294">
                  <c:v>0.40543902865139919</c:v>
                </c:pt>
                <c:pt idx="9295">
                  <c:v>0.34372621250784641</c:v>
                </c:pt>
                <c:pt idx="9296">
                  <c:v>0.34139385641662401</c:v>
                </c:pt>
                <c:pt idx="9297">
                  <c:v>0.6403313129657644</c:v>
                </c:pt>
                <c:pt idx="9298">
                  <c:v>0.49465969671819071</c:v>
                </c:pt>
                <c:pt idx="9299">
                  <c:v>0.37262177275310232</c:v>
                </c:pt>
                <c:pt idx="9300">
                  <c:v>0.8919162300230068</c:v>
                </c:pt>
                <c:pt idx="9301">
                  <c:v>0.4740138849558147</c:v>
                </c:pt>
                <c:pt idx="9302">
                  <c:v>0.52289424634197745</c:v>
                </c:pt>
                <c:pt idx="9303">
                  <c:v>0.52110874391287265</c:v>
                </c:pt>
                <c:pt idx="9304">
                  <c:v>0.24596829312962959</c:v>
                </c:pt>
                <c:pt idx="9305">
                  <c:v>0.31316961751668349</c:v>
                </c:pt>
                <c:pt idx="9306">
                  <c:v>0.87496628988171443</c:v>
                </c:pt>
                <c:pt idx="9307">
                  <c:v>0.2508676134939935</c:v>
                </c:pt>
                <c:pt idx="9308">
                  <c:v>0.3772605691672592</c:v>
                </c:pt>
                <c:pt idx="9309">
                  <c:v>0.34807491854888511</c:v>
                </c:pt>
                <c:pt idx="9310">
                  <c:v>0.3580073498082505</c:v>
                </c:pt>
                <c:pt idx="9311">
                  <c:v>0.31999416926131052</c:v>
                </c:pt>
                <c:pt idx="9312">
                  <c:v>0.68208043818648567</c:v>
                </c:pt>
                <c:pt idx="9313">
                  <c:v>0.37343141805677821</c:v>
                </c:pt>
                <c:pt idx="9314">
                  <c:v>0.29055478556642172</c:v>
                </c:pt>
                <c:pt idx="9315">
                  <c:v>0.26792651397701073</c:v>
                </c:pt>
                <c:pt idx="9316">
                  <c:v>0.78612782028068207</c:v>
                </c:pt>
                <c:pt idx="9317">
                  <c:v>0.29219395089017619</c:v>
                </c:pt>
                <c:pt idx="9318">
                  <c:v>0.30268969331607137</c:v>
                </c:pt>
                <c:pt idx="9319">
                  <c:v>0.29602469756948541</c:v>
                </c:pt>
                <c:pt idx="9320">
                  <c:v>0.41111053719778951</c:v>
                </c:pt>
                <c:pt idx="9321">
                  <c:v>0.49926613839377432</c:v>
                </c:pt>
                <c:pt idx="9322">
                  <c:v>0.35326759007028502</c:v>
                </c:pt>
                <c:pt idx="9323">
                  <c:v>0.38593948552356272</c:v>
                </c:pt>
                <c:pt idx="9324">
                  <c:v>0.55192069720985448</c:v>
                </c:pt>
                <c:pt idx="9325">
                  <c:v>0.3509300035069412</c:v>
                </c:pt>
                <c:pt idx="9326">
                  <c:v>0.32398276636159712</c:v>
                </c:pt>
                <c:pt idx="9327">
                  <c:v>0.38228142556911998</c:v>
                </c:pt>
                <c:pt idx="9328">
                  <c:v>0.79065819558145412</c:v>
                </c:pt>
                <c:pt idx="9329">
                  <c:v>0.60104421733504199</c:v>
                </c:pt>
                <c:pt idx="9330">
                  <c:v>0.35948948832191979</c:v>
                </c:pt>
                <c:pt idx="9331">
                  <c:v>0.25693749863057719</c:v>
                </c:pt>
                <c:pt idx="9332">
                  <c:v>0.31209568612829058</c:v>
                </c:pt>
                <c:pt idx="9333">
                  <c:v>0.29515258410340561</c:v>
                </c:pt>
                <c:pt idx="9334">
                  <c:v>0.3309512213576804</c:v>
                </c:pt>
                <c:pt idx="9335">
                  <c:v>0.29346490773062639</c:v>
                </c:pt>
                <c:pt idx="9336">
                  <c:v>0.57705432792556943</c:v>
                </c:pt>
                <c:pt idx="9337">
                  <c:v>0.61233401060207593</c:v>
                </c:pt>
                <c:pt idx="9338">
                  <c:v>0.25656968870265751</c:v>
                </c:pt>
                <c:pt idx="9339">
                  <c:v>0.2099107466785792</c:v>
                </c:pt>
                <c:pt idx="9340">
                  <c:v>0.68447207512432584</c:v>
                </c:pt>
                <c:pt idx="9341">
                  <c:v>0.23561369474712321</c:v>
                </c:pt>
                <c:pt idx="9342">
                  <c:v>0.37105163758976589</c:v>
                </c:pt>
                <c:pt idx="9343">
                  <c:v>0.32790568790091229</c:v>
                </c:pt>
                <c:pt idx="9344">
                  <c:v>1.294370790440325</c:v>
                </c:pt>
                <c:pt idx="9345">
                  <c:v>0.605741264491656</c:v>
                </c:pt>
                <c:pt idx="9346">
                  <c:v>0.24535958877409009</c:v>
                </c:pt>
                <c:pt idx="9347">
                  <c:v>0.18154809968664201</c:v>
                </c:pt>
                <c:pt idx="9348">
                  <c:v>0.1813558783379666</c:v>
                </c:pt>
                <c:pt idx="9349">
                  <c:v>0.29217635197619951</c:v>
                </c:pt>
                <c:pt idx="9350">
                  <c:v>0.26458319070005681</c:v>
                </c:pt>
                <c:pt idx="9351">
                  <c:v>0.4313795061098733</c:v>
                </c:pt>
                <c:pt idx="9352">
                  <c:v>0.16951455762452089</c:v>
                </c:pt>
                <c:pt idx="9353">
                  <c:v>0.29679378036110882</c:v>
                </c:pt>
                <c:pt idx="9354">
                  <c:v>0.30853265643917721</c:v>
                </c:pt>
                <c:pt idx="9355">
                  <c:v>0.19364991842807039</c:v>
                </c:pt>
                <c:pt idx="9356">
                  <c:v>0.22420697869319181</c:v>
                </c:pt>
                <c:pt idx="9357">
                  <c:v>0.25420671160691871</c:v>
                </c:pt>
                <c:pt idx="9358">
                  <c:v>0.23404345724075951</c:v>
                </c:pt>
                <c:pt idx="9359">
                  <c:v>0.19213330581664831</c:v>
                </c:pt>
                <c:pt idx="9360">
                  <c:v>0.36140062788364791</c:v>
                </c:pt>
                <c:pt idx="9361">
                  <c:v>0.30183460746381929</c:v>
                </c:pt>
                <c:pt idx="9362">
                  <c:v>0.23198987620326819</c:v>
                </c:pt>
                <c:pt idx="9363">
                  <c:v>0.21500958153714031</c:v>
                </c:pt>
                <c:pt idx="9364">
                  <c:v>0.39702328437197359</c:v>
                </c:pt>
                <c:pt idx="9365">
                  <c:v>0.3495703266885728</c:v>
                </c:pt>
                <c:pt idx="9366">
                  <c:v>0.26632972271279021</c:v>
                </c:pt>
                <c:pt idx="9367">
                  <c:v>0.19427716055297001</c:v>
                </c:pt>
                <c:pt idx="9368">
                  <c:v>0.24578687071269051</c:v>
                </c:pt>
                <c:pt idx="9369">
                  <c:v>0.17371159649152201</c:v>
                </c:pt>
                <c:pt idx="9370">
                  <c:v>0.23543770779329651</c:v>
                </c:pt>
                <c:pt idx="9371">
                  <c:v>0.23823458845881501</c:v>
                </c:pt>
                <c:pt idx="9372">
                  <c:v>0.2143800956170481</c:v>
                </c:pt>
                <c:pt idx="9373">
                  <c:v>0.36453880604988692</c:v>
                </c:pt>
                <c:pt idx="9374">
                  <c:v>0.24339582106941679</c:v>
                </c:pt>
                <c:pt idx="9375">
                  <c:v>0.29176707769712351</c:v>
                </c:pt>
                <c:pt idx="9376">
                  <c:v>0.2337493099020862</c:v>
                </c:pt>
                <c:pt idx="9377">
                  <c:v>0.1896467502892448</c:v>
                </c:pt>
                <c:pt idx="9378">
                  <c:v>0.25536473034435753</c:v>
                </c:pt>
                <c:pt idx="9379">
                  <c:v>0.42101691535346142</c:v>
                </c:pt>
                <c:pt idx="9380">
                  <c:v>0.41919819747408582</c:v>
                </c:pt>
                <c:pt idx="9381">
                  <c:v>0.17712384935438749</c:v>
                </c:pt>
                <c:pt idx="9382">
                  <c:v>0.28120417029567601</c:v>
                </c:pt>
                <c:pt idx="9383">
                  <c:v>0.24698821992076631</c:v>
                </c:pt>
                <c:pt idx="9384">
                  <c:v>0.16204751675463641</c:v>
                </c:pt>
                <c:pt idx="9385">
                  <c:v>0.1491463173135435</c:v>
                </c:pt>
                <c:pt idx="9386">
                  <c:v>0.16603041830072879</c:v>
                </c:pt>
                <c:pt idx="9387">
                  <c:v>0.25330561149740849</c:v>
                </c:pt>
                <c:pt idx="9388">
                  <c:v>0.30782392779102741</c:v>
                </c:pt>
                <c:pt idx="9389">
                  <c:v>0.21974897116837391</c:v>
                </c:pt>
                <c:pt idx="9390">
                  <c:v>0.29700970248354902</c:v>
                </c:pt>
                <c:pt idx="9391">
                  <c:v>0.25051886371143461</c:v>
                </c:pt>
                <c:pt idx="9392">
                  <c:v>0.27956009675726329</c:v>
                </c:pt>
                <c:pt idx="9393">
                  <c:v>0.35309378361274563</c:v>
                </c:pt>
                <c:pt idx="9394">
                  <c:v>0.3079391600170443</c:v>
                </c:pt>
                <c:pt idx="9395">
                  <c:v>0.36313134263648728</c:v>
                </c:pt>
                <c:pt idx="9396">
                  <c:v>0.2403234082833898</c:v>
                </c:pt>
                <c:pt idx="9397">
                  <c:v>0.33372507493150427</c:v>
                </c:pt>
                <c:pt idx="9398">
                  <c:v>0.41916394037712729</c:v>
                </c:pt>
                <c:pt idx="9399">
                  <c:v>0.28602830883502739</c:v>
                </c:pt>
                <c:pt idx="9400">
                  <c:v>0.42576478855221989</c:v>
                </c:pt>
                <c:pt idx="9401">
                  <c:v>0.26800219583898888</c:v>
                </c:pt>
                <c:pt idx="9402">
                  <c:v>0.56605752199882098</c:v>
                </c:pt>
                <c:pt idx="9403">
                  <c:v>0.38093305344023531</c:v>
                </c:pt>
                <c:pt idx="9404">
                  <c:v>0.45762745838003799</c:v>
                </c:pt>
                <c:pt idx="9405">
                  <c:v>0.46059955574715788</c:v>
                </c:pt>
                <c:pt idx="9406">
                  <c:v>0.32955296806057488</c:v>
                </c:pt>
                <c:pt idx="9407">
                  <c:v>0.30898110752426922</c:v>
                </c:pt>
                <c:pt idx="9408">
                  <c:v>0.33960550118333299</c:v>
                </c:pt>
                <c:pt idx="9409">
                  <c:v>0.43009894875060117</c:v>
                </c:pt>
                <c:pt idx="9410">
                  <c:v>0.40606803900424421</c:v>
                </c:pt>
                <c:pt idx="9411">
                  <c:v>0.36807502307054701</c:v>
                </c:pt>
                <c:pt idx="9412">
                  <c:v>0.33956220412104499</c:v>
                </c:pt>
                <c:pt idx="9413">
                  <c:v>0.32467162294314661</c:v>
                </c:pt>
                <c:pt idx="9414">
                  <c:v>0.29287545152154282</c:v>
                </c:pt>
                <c:pt idx="9415">
                  <c:v>0.49464368555640381</c:v>
                </c:pt>
                <c:pt idx="9416">
                  <c:v>0.58143315644087579</c:v>
                </c:pt>
                <c:pt idx="9417">
                  <c:v>0.6142018793843792</c:v>
                </c:pt>
                <c:pt idx="9418">
                  <c:v>0.34293117466908613</c:v>
                </c:pt>
                <c:pt idx="9419">
                  <c:v>0.49340992564052599</c:v>
                </c:pt>
                <c:pt idx="9420">
                  <c:v>0.34452361287487049</c:v>
                </c:pt>
                <c:pt idx="9421">
                  <c:v>0.3834653106615275</c:v>
                </c:pt>
                <c:pt idx="9422">
                  <c:v>0.44624236965232161</c:v>
                </c:pt>
                <c:pt idx="9423">
                  <c:v>0.67492474922713996</c:v>
                </c:pt>
                <c:pt idx="9424">
                  <c:v>0.34732750651533001</c:v>
                </c:pt>
                <c:pt idx="9425">
                  <c:v>0.48909710169485582</c:v>
                </c:pt>
                <c:pt idx="9426">
                  <c:v>0.55821263825762546</c:v>
                </c:pt>
                <c:pt idx="9427">
                  <c:v>0.3557156955865049</c:v>
                </c:pt>
                <c:pt idx="9428">
                  <c:v>2.1212430424395241</c:v>
                </c:pt>
                <c:pt idx="9429">
                  <c:v>0.58790463673023619</c:v>
                </c:pt>
                <c:pt idx="9430">
                  <c:v>0.39875422933831772</c:v>
                </c:pt>
                <c:pt idx="9431">
                  <c:v>0.35437815592535049</c:v>
                </c:pt>
                <c:pt idx="9432">
                  <c:v>0.82225064733667186</c:v>
                </c:pt>
                <c:pt idx="9433">
                  <c:v>0.62367884885768299</c:v>
                </c:pt>
                <c:pt idx="9434">
                  <c:v>0.50603257280683223</c:v>
                </c:pt>
                <c:pt idx="9435">
                  <c:v>0.37974670183078307</c:v>
                </c:pt>
                <c:pt idx="9436">
                  <c:v>0.44442649444600901</c:v>
                </c:pt>
                <c:pt idx="9437">
                  <c:v>0.38777411283002011</c:v>
                </c:pt>
                <c:pt idx="9438">
                  <c:v>0.47490762331867081</c:v>
                </c:pt>
                <c:pt idx="9439">
                  <c:v>0.40162390908617651</c:v>
                </c:pt>
                <c:pt idx="9440">
                  <c:v>0.33000234336347589</c:v>
                </c:pt>
                <c:pt idx="9441">
                  <c:v>1.6666961879720641</c:v>
                </c:pt>
                <c:pt idx="9442">
                  <c:v>0.43709501155289621</c:v>
                </c:pt>
                <c:pt idx="9443">
                  <c:v>0.7056256146837474</c:v>
                </c:pt>
                <c:pt idx="9444">
                  <c:v>0.43846807242573899</c:v>
                </c:pt>
                <c:pt idx="9445">
                  <c:v>0.29570060237392382</c:v>
                </c:pt>
                <c:pt idx="9446">
                  <c:v>0.38386507005834491</c:v>
                </c:pt>
                <c:pt idx="9447">
                  <c:v>0.28145346061362708</c:v>
                </c:pt>
                <c:pt idx="9448">
                  <c:v>0.45108260163242381</c:v>
                </c:pt>
                <c:pt idx="9449">
                  <c:v>0.69164452612436422</c:v>
                </c:pt>
                <c:pt idx="9450">
                  <c:v>0.49313544251064773</c:v>
                </c:pt>
                <c:pt idx="9451">
                  <c:v>0.40091714014981522</c:v>
                </c:pt>
                <c:pt idx="9452">
                  <c:v>0.52621086060555133</c:v>
                </c:pt>
                <c:pt idx="9453">
                  <c:v>0.36676667131209911</c:v>
                </c:pt>
                <c:pt idx="9454">
                  <c:v>0.34981487455066262</c:v>
                </c:pt>
                <c:pt idx="9455">
                  <c:v>0.41660771413151809</c:v>
                </c:pt>
                <c:pt idx="9456">
                  <c:v>0.37612375048521129</c:v>
                </c:pt>
                <c:pt idx="9457">
                  <c:v>0.36944271718654242</c:v>
                </c:pt>
                <c:pt idx="9458">
                  <c:v>0.51782186244967854</c:v>
                </c:pt>
                <c:pt idx="9459">
                  <c:v>0.38700265154779789</c:v>
                </c:pt>
                <c:pt idx="9460">
                  <c:v>0.30536194698331781</c:v>
                </c:pt>
                <c:pt idx="9461">
                  <c:v>0.35811147153580558</c:v>
                </c:pt>
                <c:pt idx="9462">
                  <c:v>0.28324296514481567</c:v>
                </c:pt>
                <c:pt idx="9463">
                  <c:v>0.33564189674108519</c:v>
                </c:pt>
                <c:pt idx="9464">
                  <c:v>0.54436560789499588</c:v>
                </c:pt>
                <c:pt idx="9465">
                  <c:v>0.50972969279741231</c:v>
                </c:pt>
                <c:pt idx="9466">
                  <c:v>0.68555189238402525</c:v>
                </c:pt>
                <c:pt idx="9467">
                  <c:v>0.37002890479296252</c:v>
                </c:pt>
                <c:pt idx="9468">
                  <c:v>0.33156373129203548</c:v>
                </c:pt>
                <c:pt idx="9469">
                  <c:v>0.36551603217565581</c:v>
                </c:pt>
                <c:pt idx="9470">
                  <c:v>0.43588562535446629</c:v>
                </c:pt>
                <c:pt idx="9471">
                  <c:v>0.38964456230038769</c:v>
                </c:pt>
                <c:pt idx="9472">
                  <c:v>0.35716886398342801</c:v>
                </c:pt>
                <c:pt idx="9473">
                  <c:v>0.42515715843310969</c:v>
                </c:pt>
                <c:pt idx="9474">
                  <c:v>0.7005109751593106</c:v>
                </c:pt>
                <c:pt idx="9475">
                  <c:v>0.29750149380500368</c:v>
                </c:pt>
                <c:pt idx="9476">
                  <c:v>0.43375427739545469</c:v>
                </c:pt>
                <c:pt idx="9477">
                  <c:v>0.59891069607458303</c:v>
                </c:pt>
                <c:pt idx="9478">
                  <c:v>0.40271459836143902</c:v>
                </c:pt>
                <c:pt idx="9479">
                  <c:v>0.28627528374978473</c:v>
                </c:pt>
                <c:pt idx="9480">
                  <c:v>0.59291275090299422</c:v>
                </c:pt>
                <c:pt idx="9481">
                  <c:v>0.67601433918434184</c:v>
                </c:pt>
                <c:pt idx="9482">
                  <c:v>0.44608679640550619</c:v>
                </c:pt>
                <c:pt idx="9483">
                  <c:v>0.29391472144364361</c:v>
                </c:pt>
                <c:pt idx="9484">
                  <c:v>0.53969704157486731</c:v>
                </c:pt>
                <c:pt idx="9485">
                  <c:v>0.36130134898570632</c:v>
                </c:pt>
                <c:pt idx="9486">
                  <c:v>0.38839039780237061</c:v>
                </c:pt>
                <c:pt idx="9487">
                  <c:v>0.244909351219122</c:v>
                </c:pt>
                <c:pt idx="9488">
                  <c:v>1.3050392615581861</c:v>
                </c:pt>
                <c:pt idx="9489">
                  <c:v>0.32354513864662549</c:v>
                </c:pt>
                <c:pt idx="9490">
                  <c:v>0.38159470168654819</c:v>
                </c:pt>
                <c:pt idx="9491">
                  <c:v>0.86753036583422583</c:v>
                </c:pt>
                <c:pt idx="9492">
                  <c:v>0.29501380560513912</c:v>
                </c:pt>
                <c:pt idx="9493">
                  <c:v>0.38221347671573452</c:v>
                </c:pt>
                <c:pt idx="9494">
                  <c:v>0.27338620985723322</c:v>
                </c:pt>
                <c:pt idx="9495">
                  <c:v>0.24100456562424971</c:v>
                </c:pt>
                <c:pt idx="9496">
                  <c:v>0.44189718153926238</c:v>
                </c:pt>
                <c:pt idx="9497">
                  <c:v>0.42769653704029792</c:v>
                </c:pt>
                <c:pt idx="9498">
                  <c:v>0.31606365810587878</c:v>
                </c:pt>
                <c:pt idx="9499">
                  <c:v>0.2402654298851733</c:v>
                </c:pt>
                <c:pt idx="9500">
                  <c:v>0.63249106105214381</c:v>
                </c:pt>
                <c:pt idx="9501">
                  <c:v>0.31538230832438768</c:v>
                </c:pt>
                <c:pt idx="9502">
                  <c:v>0.27452337330492788</c:v>
                </c:pt>
                <c:pt idx="9503">
                  <c:v>0.54965738956718657</c:v>
                </c:pt>
                <c:pt idx="9504">
                  <c:v>0.37690251044400491</c:v>
                </c:pt>
                <c:pt idx="9505">
                  <c:v>0.32043792497387941</c:v>
                </c:pt>
                <c:pt idx="9506">
                  <c:v>0.26322128565444042</c:v>
                </c:pt>
                <c:pt idx="9507">
                  <c:v>0.28062226759551823</c:v>
                </c:pt>
                <c:pt idx="9508">
                  <c:v>0.37905686490478813</c:v>
                </c:pt>
                <c:pt idx="9509">
                  <c:v>0.18413624840619941</c:v>
                </c:pt>
                <c:pt idx="9510">
                  <c:v>0.42849586900599917</c:v>
                </c:pt>
                <c:pt idx="9511">
                  <c:v>0.3096014162890397</c:v>
                </c:pt>
                <c:pt idx="9512">
                  <c:v>0.24040362054738881</c:v>
                </c:pt>
                <c:pt idx="9513">
                  <c:v>0.37697365626381829</c:v>
                </c:pt>
                <c:pt idx="9514">
                  <c:v>0.25947733506741583</c:v>
                </c:pt>
                <c:pt idx="9515">
                  <c:v>0.1800519938123335</c:v>
                </c:pt>
                <c:pt idx="9516">
                  <c:v>0.27354883602490848</c:v>
                </c:pt>
                <c:pt idx="9517">
                  <c:v>0.36670573219146502</c:v>
                </c:pt>
                <c:pt idx="9518">
                  <c:v>0.185475640931372</c:v>
                </c:pt>
                <c:pt idx="9519">
                  <c:v>0.18490677951192641</c:v>
                </c:pt>
                <c:pt idx="9520">
                  <c:v>0.24071156079681169</c:v>
                </c:pt>
                <c:pt idx="9521">
                  <c:v>0.16402695225790931</c:v>
                </c:pt>
                <c:pt idx="9522">
                  <c:v>0.17428689622076449</c:v>
                </c:pt>
                <c:pt idx="9523">
                  <c:v>0.24706664015463231</c:v>
                </c:pt>
                <c:pt idx="9524">
                  <c:v>0.28458323828285581</c:v>
                </c:pt>
                <c:pt idx="9525">
                  <c:v>0.26312338382970291</c:v>
                </c:pt>
                <c:pt idx="9526">
                  <c:v>0.413398574681416</c:v>
                </c:pt>
                <c:pt idx="9527">
                  <c:v>0.18471690351716091</c:v>
                </c:pt>
                <c:pt idx="9528">
                  <c:v>0.17386963922939419</c:v>
                </c:pt>
                <c:pt idx="9529">
                  <c:v>0.26498430538553053</c:v>
                </c:pt>
                <c:pt idx="9530">
                  <c:v>0.2248417740087098</c:v>
                </c:pt>
                <c:pt idx="9531">
                  <c:v>0.12968466611378451</c:v>
                </c:pt>
                <c:pt idx="9532">
                  <c:v>0.64868098563705079</c:v>
                </c:pt>
                <c:pt idx="9533">
                  <c:v>0.22571436656551641</c:v>
                </c:pt>
                <c:pt idx="9534">
                  <c:v>0.19682338807445979</c:v>
                </c:pt>
                <c:pt idx="9535">
                  <c:v>0.24488459234948889</c:v>
                </c:pt>
                <c:pt idx="9536">
                  <c:v>0.29520182888078028</c:v>
                </c:pt>
                <c:pt idx="9537">
                  <c:v>0.1513645476491042</c:v>
                </c:pt>
                <c:pt idx="9538">
                  <c:v>0.22038977548134669</c:v>
                </c:pt>
                <c:pt idx="9539">
                  <c:v>0.19181143458744571</c:v>
                </c:pt>
                <c:pt idx="9540">
                  <c:v>0.34104362798574972</c:v>
                </c:pt>
                <c:pt idx="9541">
                  <c:v>0.221660785898458</c:v>
                </c:pt>
                <c:pt idx="9542">
                  <c:v>0.19690191413337679</c:v>
                </c:pt>
                <c:pt idx="9543">
                  <c:v>0.20299178269166571</c:v>
                </c:pt>
                <c:pt idx="9544">
                  <c:v>0.29550151299470001</c:v>
                </c:pt>
                <c:pt idx="9545">
                  <c:v>0.28462452945097538</c:v>
                </c:pt>
                <c:pt idx="9546">
                  <c:v>0.25400004953630839</c:v>
                </c:pt>
                <c:pt idx="9547">
                  <c:v>0.36372826737250691</c:v>
                </c:pt>
                <c:pt idx="9548">
                  <c:v>0.2055493124097818</c:v>
                </c:pt>
                <c:pt idx="9549">
                  <c:v>0.31596785582524728</c:v>
                </c:pt>
                <c:pt idx="9550">
                  <c:v>0.30639951094900097</c:v>
                </c:pt>
                <c:pt idx="9551">
                  <c:v>0.47009196001048659</c:v>
                </c:pt>
                <c:pt idx="9552">
                  <c:v>0.23828971301665239</c:v>
                </c:pt>
                <c:pt idx="9553">
                  <c:v>0.195466737342265</c:v>
                </c:pt>
                <c:pt idx="9554">
                  <c:v>0.1434181787099178</c:v>
                </c:pt>
                <c:pt idx="9555">
                  <c:v>0.14229435132817261</c:v>
                </c:pt>
                <c:pt idx="9556">
                  <c:v>0.18599940961876049</c:v>
                </c:pt>
                <c:pt idx="9557">
                  <c:v>0.18055057149264961</c:v>
                </c:pt>
                <c:pt idx="9558">
                  <c:v>0.20446146901991341</c:v>
                </c:pt>
                <c:pt idx="9559">
                  <c:v>0.28099871497202361</c:v>
                </c:pt>
                <c:pt idx="9560">
                  <c:v>0.3399708577953941</c:v>
                </c:pt>
                <c:pt idx="9561">
                  <c:v>0.17603572002576551</c:v>
                </c:pt>
                <c:pt idx="9562">
                  <c:v>0.19802052822519589</c:v>
                </c:pt>
                <c:pt idx="9563">
                  <c:v>0.1750403751698317</c:v>
                </c:pt>
                <c:pt idx="9564">
                  <c:v>0.38600161780073072</c:v>
                </c:pt>
                <c:pt idx="9565">
                  <c:v>0.19195082117099899</c:v>
                </c:pt>
                <c:pt idx="9566">
                  <c:v>0.22230480878738251</c:v>
                </c:pt>
                <c:pt idx="9567">
                  <c:v>0.32411954714344571</c:v>
                </c:pt>
                <c:pt idx="9568">
                  <c:v>0.1966562767137601</c:v>
                </c:pt>
                <c:pt idx="9569">
                  <c:v>0.29897530680790357</c:v>
                </c:pt>
                <c:pt idx="9570">
                  <c:v>0.26619886469442061</c:v>
                </c:pt>
                <c:pt idx="9571">
                  <c:v>0.1840939188447715</c:v>
                </c:pt>
                <c:pt idx="9572">
                  <c:v>0.350072599252992</c:v>
                </c:pt>
                <c:pt idx="9573">
                  <c:v>0.28963042552225088</c:v>
                </c:pt>
                <c:pt idx="9574">
                  <c:v>0.2600564644474922</c:v>
                </c:pt>
                <c:pt idx="9575">
                  <c:v>0.2266623104698941</c:v>
                </c:pt>
                <c:pt idx="9576">
                  <c:v>0.25622355183675272</c:v>
                </c:pt>
                <c:pt idx="9577">
                  <c:v>0.15231965361787389</c:v>
                </c:pt>
                <c:pt idx="9578">
                  <c:v>0.23405274245070171</c:v>
                </c:pt>
                <c:pt idx="9579">
                  <c:v>0.2217549199384187</c:v>
                </c:pt>
                <c:pt idx="9580">
                  <c:v>0.2448113711850364</c:v>
                </c:pt>
                <c:pt idx="9581">
                  <c:v>0.15997078367870399</c:v>
                </c:pt>
                <c:pt idx="9582">
                  <c:v>0.18750282358336651</c:v>
                </c:pt>
                <c:pt idx="9583">
                  <c:v>0.1785818199071964</c:v>
                </c:pt>
                <c:pt idx="9584">
                  <c:v>0.171894537268479</c:v>
                </c:pt>
                <c:pt idx="9585">
                  <c:v>0.22868959197710539</c:v>
                </c:pt>
                <c:pt idx="9586">
                  <c:v>0.44037416889236181</c:v>
                </c:pt>
                <c:pt idx="9587">
                  <c:v>0.1403467276822197</c:v>
                </c:pt>
                <c:pt idx="9588">
                  <c:v>0.13327253524424459</c:v>
                </c:pt>
                <c:pt idx="9589">
                  <c:v>0.17873916035421039</c:v>
                </c:pt>
                <c:pt idx="9590">
                  <c:v>0.176149473464148</c:v>
                </c:pt>
                <c:pt idx="9591">
                  <c:v>0.3035151296857122</c:v>
                </c:pt>
                <c:pt idx="9592">
                  <c:v>0.15764336285138761</c:v>
                </c:pt>
                <c:pt idx="9593">
                  <c:v>0.13679448564190161</c:v>
                </c:pt>
                <c:pt idx="9594">
                  <c:v>0.13475829481838431</c:v>
                </c:pt>
                <c:pt idx="9595">
                  <c:v>0.12595799352622719</c:v>
                </c:pt>
                <c:pt idx="9596">
                  <c:v>0.23639965187829559</c:v>
                </c:pt>
                <c:pt idx="9597">
                  <c:v>0.21556513209964859</c:v>
                </c:pt>
                <c:pt idx="9598">
                  <c:v>0.16761171385154691</c:v>
                </c:pt>
                <c:pt idx="9599">
                  <c:v>0.20267521751024711</c:v>
                </c:pt>
                <c:pt idx="9600">
                  <c:v>0.21446337783812039</c:v>
                </c:pt>
                <c:pt idx="9601">
                  <c:v>0.1176184710940428</c:v>
                </c:pt>
                <c:pt idx="9602">
                  <c:v>0.13430036454463251</c:v>
                </c:pt>
                <c:pt idx="9603">
                  <c:v>0.1202516132498813</c:v>
                </c:pt>
                <c:pt idx="9604">
                  <c:v>0.11075018559173171</c:v>
                </c:pt>
                <c:pt idx="9605">
                  <c:v>0.1165885453898398</c:v>
                </c:pt>
                <c:pt idx="9606">
                  <c:v>0.12721588825700661</c:v>
                </c:pt>
                <c:pt idx="9607">
                  <c:v>0.19542297781947979</c:v>
                </c:pt>
                <c:pt idx="9608">
                  <c:v>6.9952958420589073E-2</c:v>
                </c:pt>
                <c:pt idx="9609">
                  <c:v>0.1191168783633756</c:v>
                </c:pt>
                <c:pt idx="9610">
                  <c:v>0.1061490874136717</c:v>
                </c:pt>
                <c:pt idx="9611">
                  <c:v>6.577054080805865E-2</c:v>
                </c:pt>
                <c:pt idx="9612">
                  <c:v>0.1097747768213711</c:v>
                </c:pt>
                <c:pt idx="9613">
                  <c:v>7.8949501805576833E-2</c:v>
                </c:pt>
                <c:pt idx="9614">
                  <c:v>9.4762065510787405E-2</c:v>
                </c:pt>
                <c:pt idx="9615">
                  <c:v>6.901175516722087E-2</c:v>
                </c:pt>
                <c:pt idx="9616">
                  <c:v>6.703338663768954E-2</c:v>
                </c:pt>
                <c:pt idx="9617">
                  <c:v>8.7949220179147761E-2</c:v>
                </c:pt>
                <c:pt idx="9618">
                  <c:v>8.338413039759851E-2</c:v>
                </c:pt>
                <c:pt idx="9619">
                  <c:v>9.580683261769915E-2</c:v>
                </c:pt>
                <c:pt idx="9620">
                  <c:v>5.8086901004080191E-2</c:v>
                </c:pt>
                <c:pt idx="9621">
                  <c:v>7.3590121281175369E-2</c:v>
                </c:pt>
                <c:pt idx="9622">
                  <c:v>9.0038345417561089E-2</c:v>
                </c:pt>
                <c:pt idx="9623">
                  <c:v>5.3218304765506187E-2</c:v>
                </c:pt>
                <c:pt idx="9624">
                  <c:v>6.4738634331202805E-2</c:v>
                </c:pt>
                <c:pt idx="9625">
                  <c:v>0.18072205928585711</c:v>
                </c:pt>
                <c:pt idx="9626">
                  <c:v>6.1770171600171717E-2</c:v>
                </c:pt>
                <c:pt idx="9627">
                  <c:v>0.1062129312775032</c:v>
                </c:pt>
                <c:pt idx="9628">
                  <c:v>0.1210041019345241</c:v>
                </c:pt>
                <c:pt idx="9629">
                  <c:v>9.0120476325477261E-2</c:v>
                </c:pt>
                <c:pt idx="9630">
                  <c:v>0.12407824133061079</c:v>
                </c:pt>
                <c:pt idx="9631">
                  <c:v>9.3362282422273679E-2</c:v>
                </c:pt>
                <c:pt idx="9632">
                  <c:v>9.2386503814530577E-2</c:v>
                </c:pt>
                <c:pt idx="9633">
                  <c:v>0.1056364796486291</c:v>
                </c:pt>
                <c:pt idx="9634">
                  <c:v>7.2689915738972863E-2</c:v>
                </c:pt>
                <c:pt idx="9635">
                  <c:v>0.12066068519501159</c:v>
                </c:pt>
                <c:pt idx="9636">
                  <c:v>9.6691949180660888E-2</c:v>
                </c:pt>
                <c:pt idx="9637">
                  <c:v>0.1100179331645524</c:v>
                </c:pt>
                <c:pt idx="9638">
                  <c:v>0.11590272563308369</c:v>
                </c:pt>
                <c:pt idx="9639">
                  <c:v>0.1089767136423333</c:v>
                </c:pt>
                <c:pt idx="9640">
                  <c:v>0.12975592555457319</c:v>
                </c:pt>
                <c:pt idx="9641">
                  <c:v>0.17816433451781141</c:v>
                </c:pt>
                <c:pt idx="9642">
                  <c:v>0.11113494433179349</c:v>
                </c:pt>
                <c:pt idx="9643">
                  <c:v>0.20136948562063001</c:v>
                </c:pt>
                <c:pt idx="9644">
                  <c:v>8.0625082971108014E-2</c:v>
                </c:pt>
                <c:pt idx="9645">
                  <c:v>9.477189327750242E-2</c:v>
                </c:pt>
                <c:pt idx="9646">
                  <c:v>0.11009023568778541</c:v>
                </c:pt>
                <c:pt idx="9647">
                  <c:v>0.25725034744479669</c:v>
                </c:pt>
                <c:pt idx="9648">
                  <c:v>8.2491195141151274E-2</c:v>
                </c:pt>
                <c:pt idx="9649">
                  <c:v>9.4237498433353856E-2</c:v>
                </c:pt>
                <c:pt idx="9650">
                  <c:v>0.1006861824109483</c:v>
                </c:pt>
                <c:pt idx="9651">
                  <c:v>0.18172838998433369</c:v>
                </c:pt>
                <c:pt idx="9652">
                  <c:v>0.112640387549166</c:v>
                </c:pt>
                <c:pt idx="9653">
                  <c:v>8.7502543628225848E-2</c:v>
                </c:pt>
                <c:pt idx="9654">
                  <c:v>0.12831199787742451</c:v>
                </c:pt>
                <c:pt idx="9655">
                  <c:v>0.1119676881701501</c:v>
                </c:pt>
                <c:pt idx="9656">
                  <c:v>0.17914303809227031</c:v>
                </c:pt>
                <c:pt idx="9657">
                  <c:v>0.10450505574173941</c:v>
                </c:pt>
                <c:pt idx="9658">
                  <c:v>0.1111639059012902</c:v>
                </c:pt>
                <c:pt idx="9659">
                  <c:v>0.15267949149094701</c:v>
                </c:pt>
                <c:pt idx="9660">
                  <c:v>0.1562696737833128</c:v>
                </c:pt>
                <c:pt idx="9661">
                  <c:v>0.1312546758424907</c:v>
                </c:pt>
                <c:pt idx="9662">
                  <c:v>0.1117769085040721</c:v>
                </c:pt>
                <c:pt idx="9663">
                  <c:v>0.1536143117272398</c:v>
                </c:pt>
                <c:pt idx="9664">
                  <c:v>9.471511125902482E-2</c:v>
                </c:pt>
                <c:pt idx="9665">
                  <c:v>0.16090664418209191</c:v>
                </c:pt>
                <c:pt idx="9666">
                  <c:v>0.12936671997459229</c:v>
                </c:pt>
                <c:pt idx="9667">
                  <c:v>0.1040305084128062</c:v>
                </c:pt>
                <c:pt idx="9668">
                  <c:v>0.16722605912245311</c:v>
                </c:pt>
                <c:pt idx="9669">
                  <c:v>0.2254513859025615</c:v>
                </c:pt>
                <c:pt idx="9670">
                  <c:v>0.17118089244671969</c:v>
                </c:pt>
                <c:pt idx="9671">
                  <c:v>0.19383043028193159</c:v>
                </c:pt>
                <c:pt idx="9672">
                  <c:v>0.19282301121531051</c:v>
                </c:pt>
                <c:pt idx="9673">
                  <c:v>0.13834429304985779</c:v>
                </c:pt>
                <c:pt idx="9674">
                  <c:v>0.2767308015490294</c:v>
                </c:pt>
                <c:pt idx="9675">
                  <c:v>0.19708870515039639</c:v>
                </c:pt>
                <c:pt idx="9676">
                  <c:v>0.12787771459099689</c:v>
                </c:pt>
                <c:pt idx="9677">
                  <c:v>0.25017517190209598</c:v>
                </c:pt>
                <c:pt idx="9678">
                  <c:v>0.18092750563937629</c:v>
                </c:pt>
                <c:pt idx="9679">
                  <c:v>0.22602114122670089</c:v>
                </c:pt>
                <c:pt idx="9680">
                  <c:v>0.20784699852391439</c:v>
                </c:pt>
                <c:pt idx="9681">
                  <c:v>0.24154956330854699</c:v>
                </c:pt>
                <c:pt idx="9682">
                  <c:v>0.30463268761035778</c:v>
                </c:pt>
                <c:pt idx="9683">
                  <c:v>0.44008954864240041</c:v>
                </c:pt>
                <c:pt idx="9684">
                  <c:v>0.2119726962368548</c:v>
                </c:pt>
                <c:pt idx="9685">
                  <c:v>0.25534669695354278</c:v>
                </c:pt>
                <c:pt idx="9686">
                  <c:v>0.24692582166065871</c:v>
                </c:pt>
                <c:pt idx="9687">
                  <c:v>0.41807110134385089</c:v>
                </c:pt>
                <c:pt idx="9688">
                  <c:v>0.23276299511899609</c:v>
                </c:pt>
                <c:pt idx="9689">
                  <c:v>0.25983486634180541</c:v>
                </c:pt>
                <c:pt idx="9690">
                  <c:v>0.1665005735119707</c:v>
                </c:pt>
                <c:pt idx="9691">
                  <c:v>0.246340848231245</c:v>
                </c:pt>
                <c:pt idx="9692">
                  <c:v>0.19089799217696751</c:v>
                </c:pt>
                <c:pt idx="9693">
                  <c:v>0.14551543010910151</c:v>
                </c:pt>
                <c:pt idx="9694">
                  <c:v>0.34194473956843269</c:v>
                </c:pt>
                <c:pt idx="9695">
                  <c:v>0.2112534756325411</c:v>
                </c:pt>
                <c:pt idx="9696">
                  <c:v>0.28564061750754199</c:v>
                </c:pt>
                <c:pt idx="9697">
                  <c:v>0.24464758430883241</c:v>
                </c:pt>
                <c:pt idx="9698">
                  <c:v>0.27218360085917392</c:v>
                </c:pt>
                <c:pt idx="9699">
                  <c:v>0.32937583706205759</c:v>
                </c:pt>
                <c:pt idx="9700">
                  <c:v>0.25663892742290551</c:v>
                </c:pt>
                <c:pt idx="9701">
                  <c:v>0.19890752313178961</c:v>
                </c:pt>
                <c:pt idx="9702">
                  <c:v>0.25256835383040188</c:v>
                </c:pt>
                <c:pt idx="9703">
                  <c:v>0.29760898374222822</c:v>
                </c:pt>
                <c:pt idx="9704">
                  <c:v>0.23565198579173621</c:v>
                </c:pt>
                <c:pt idx="9705">
                  <c:v>0.26491100475441082</c:v>
                </c:pt>
                <c:pt idx="9706">
                  <c:v>0.30083312464077672</c:v>
                </c:pt>
                <c:pt idx="9707">
                  <c:v>0.2489068597347967</c:v>
                </c:pt>
                <c:pt idx="9708">
                  <c:v>0.27027350141526452</c:v>
                </c:pt>
                <c:pt idx="9709">
                  <c:v>0.28132487561273889</c:v>
                </c:pt>
                <c:pt idx="9710">
                  <c:v>0.41999925897203849</c:v>
                </c:pt>
                <c:pt idx="9711">
                  <c:v>0.47197930358122903</c:v>
                </c:pt>
                <c:pt idx="9712">
                  <c:v>0.31062521913996999</c:v>
                </c:pt>
                <c:pt idx="9713">
                  <c:v>0.25539853504565629</c:v>
                </c:pt>
                <c:pt idx="9714">
                  <c:v>0.30662966070692133</c:v>
                </c:pt>
                <c:pt idx="9715">
                  <c:v>0.74615183578246413</c:v>
                </c:pt>
                <c:pt idx="9716">
                  <c:v>0.28778262852804642</c:v>
                </c:pt>
                <c:pt idx="9717">
                  <c:v>0.38608872022111912</c:v>
                </c:pt>
                <c:pt idx="9718">
                  <c:v>0.37002345694539329</c:v>
                </c:pt>
                <c:pt idx="9719">
                  <c:v>0.43144567828073621</c:v>
                </c:pt>
                <c:pt idx="9720">
                  <c:v>0.46299707626721659</c:v>
                </c:pt>
                <c:pt idx="9721">
                  <c:v>0.40846621343384881</c:v>
                </c:pt>
                <c:pt idx="9722">
                  <c:v>0.43045275476842298</c:v>
                </c:pt>
                <c:pt idx="9723">
                  <c:v>0.77558112314672889</c:v>
                </c:pt>
                <c:pt idx="9724">
                  <c:v>0.29298772008023283</c:v>
                </c:pt>
                <c:pt idx="9725">
                  <c:v>0.41217652383492559</c:v>
                </c:pt>
                <c:pt idx="9726">
                  <c:v>1.010991506183937</c:v>
                </c:pt>
                <c:pt idx="9727">
                  <c:v>0.65004316266500839</c:v>
                </c:pt>
                <c:pt idx="9728">
                  <c:v>0.53965688649936017</c:v>
                </c:pt>
                <c:pt idx="9729">
                  <c:v>0.35806800936743249</c:v>
                </c:pt>
                <c:pt idx="9730">
                  <c:v>0.34409783795704529</c:v>
                </c:pt>
                <c:pt idx="9731">
                  <c:v>0.3332303748714503</c:v>
                </c:pt>
                <c:pt idx="9732">
                  <c:v>0.38809297242139001</c:v>
                </c:pt>
                <c:pt idx="9733">
                  <c:v>0.31076840216321577</c:v>
                </c:pt>
                <c:pt idx="9734">
                  <c:v>0.35084788865062788</c:v>
                </c:pt>
                <c:pt idx="9735">
                  <c:v>0.39028743841386371</c:v>
                </c:pt>
                <c:pt idx="9736">
                  <c:v>0.32165813954520828</c:v>
                </c:pt>
                <c:pt idx="9737">
                  <c:v>0.39036761405560838</c:v>
                </c:pt>
                <c:pt idx="9738">
                  <c:v>0.37966068257998908</c:v>
                </c:pt>
                <c:pt idx="9739">
                  <c:v>0.38802407870948918</c:v>
                </c:pt>
                <c:pt idx="9740">
                  <c:v>0.29612408899731291</c:v>
                </c:pt>
                <c:pt idx="9741">
                  <c:v>0.53571040180285245</c:v>
                </c:pt>
                <c:pt idx="9742">
                  <c:v>0.25062511504103929</c:v>
                </c:pt>
                <c:pt idx="9743">
                  <c:v>0.39503345328111378</c:v>
                </c:pt>
                <c:pt idx="9744">
                  <c:v>0.41614394829588658</c:v>
                </c:pt>
                <c:pt idx="9745">
                  <c:v>0.34729286660956232</c:v>
                </c:pt>
                <c:pt idx="9746">
                  <c:v>0.31150494816590091</c:v>
                </c:pt>
                <c:pt idx="9747">
                  <c:v>0.41086792186941001</c:v>
                </c:pt>
                <c:pt idx="9748">
                  <c:v>0.40544554946275602</c:v>
                </c:pt>
                <c:pt idx="9749">
                  <c:v>0.22482719123585879</c:v>
                </c:pt>
                <c:pt idx="9750">
                  <c:v>0.58922236433148845</c:v>
                </c:pt>
                <c:pt idx="9751">
                  <c:v>0.33962115432455708</c:v>
                </c:pt>
                <c:pt idx="9752">
                  <c:v>0.64529684499977413</c:v>
                </c:pt>
                <c:pt idx="9753">
                  <c:v>0.3349103444708123</c:v>
                </c:pt>
                <c:pt idx="9754">
                  <c:v>0.65856875222212596</c:v>
                </c:pt>
                <c:pt idx="9755">
                  <c:v>0.37736572890520909</c:v>
                </c:pt>
                <c:pt idx="9756">
                  <c:v>0.41749138338389119</c:v>
                </c:pt>
                <c:pt idx="9757">
                  <c:v>0.33286763850692069</c:v>
                </c:pt>
                <c:pt idx="9758">
                  <c:v>0.31142545708270508</c:v>
                </c:pt>
                <c:pt idx="9759">
                  <c:v>0.39415937682195679</c:v>
                </c:pt>
                <c:pt idx="9760">
                  <c:v>0.4970666443969905</c:v>
                </c:pt>
                <c:pt idx="9761">
                  <c:v>0.64888405762248769</c:v>
                </c:pt>
                <c:pt idx="9762">
                  <c:v>0.47882912254778948</c:v>
                </c:pt>
                <c:pt idx="9763">
                  <c:v>0.43519523208610938</c:v>
                </c:pt>
                <c:pt idx="9764">
                  <c:v>0.3496024274640584</c:v>
                </c:pt>
                <c:pt idx="9765">
                  <c:v>0.32670322757423309</c:v>
                </c:pt>
                <c:pt idx="9766">
                  <c:v>0.82389198806050845</c:v>
                </c:pt>
                <c:pt idx="9767">
                  <c:v>0.46496054915116047</c:v>
                </c:pt>
                <c:pt idx="9768">
                  <c:v>0.43190556480929138</c:v>
                </c:pt>
                <c:pt idx="9769">
                  <c:v>0.69123729843896498</c:v>
                </c:pt>
                <c:pt idx="9770">
                  <c:v>0.46105808149273197</c:v>
                </c:pt>
                <c:pt idx="9771">
                  <c:v>0.73699443709405454</c:v>
                </c:pt>
                <c:pt idx="9772">
                  <c:v>0.42692531429321368</c:v>
                </c:pt>
                <c:pt idx="9773">
                  <c:v>0.52706704046844155</c:v>
                </c:pt>
                <c:pt idx="9774">
                  <c:v>0.43737887552317312</c:v>
                </c:pt>
                <c:pt idx="9775">
                  <c:v>0.49892974799310558</c:v>
                </c:pt>
                <c:pt idx="9776">
                  <c:v>0.46453510618680399</c:v>
                </c:pt>
                <c:pt idx="9777">
                  <c:v>0.59310014128039723</c:v>
                </c:pt>
                <c:pt idx="9778">
                  <c:v>0.7412103072102606</c:v>
                </c:pt>
                <c:pt idx="9779">
                  <c:v>0.75997049080038426</c:v>
                </c:pt>
                <c:pt idx="9780">
                  <c:v>0.57029883588002517</c:v>
                </c:pt>
                <c:pt idx="9781">
                  <c:v>0.58632756929375196</c:v>
                </c:pt>
                <c:pt idx="9782">
                  <c:v>0.46724342482230868</c:v>
                </c:pt>
                <c:pt idx="9783">
                  <c:v>0.50784727445427946</c:v>
                </c:pt>
                <c:pt idx="9784">
                  <c:v>0.51640654527421037</c:v>
                </c:pt>
                <c:pt idx="9785">
                  <c:v>0.90063591893295991</c:v>
                </c:pt>
                <c:pt idx="9786">
                  <c:v>0.68422502894483839</c:v>
                </c:pt>
                <c:pt idx="9787">
                  <c:v>0.80695759359083608</c:v>
                </c:pt>
                <c:pt idx="9788">
                  <c:v>0.49465812448200769</c:v>
                </c:pt>
                <c:pt idx="9789">
                  <c:v>0.5911104010988496</c:v>
                </c:pt>
                <c:pt idx="9790">
                  <c:v>0.73255925919654952</c:v>
                </c:pt>
                <c:pt idx="9791">
                  <c:v>0.77125098012559068</c:v>
                </c:pt>
                <c:pt idx="9792">
                  <c:v>0.62372605698163908</c:v>
                </c:pt>
                <c:pt idx="9793">
                  <c:v>0.98607218440292022</c:v>
                </c:pt>
                <c:pt idx="9794">
                  <c:v>0.76701976175848419</c:v>
                </c:pt>
                <c:pt idx="9795">
                  <c:v>0.43112571238009162</c:v>
                </c:pt>
                <c:pt idx="9796">
                  <c:v>0.44626360979796492</c:v>
                </c:pt>
                <c:pt idx="9797">
                  <c:v>0.68898881004665002</c:v>
                </c:pt>
                <c:pt idx="9798">
                  <c:v>0.86307253077977986</c:v>
                </c:pt>
                <c:pt idx="9799">
                  <c:v>0.59354278381245207</c:v>
                </c:pt>
                <c:pt idx="9800">
                  <c:v>0.72669252441456744</c:v>
                </c:pt>
                <c:pt idx="9801">
                  <c:v>0.77870711373443924</c:v>
                </c:pt>
                <c:pt idx="9802">
                  <c:v>0.57779653630989913</c:v>
                </c:pt>
                <c:pt idx="9803">
                  <c:v>0.53147271293925213</c:v>
                </c:pt>
                <c:pt idx="9804">
                  <c:v>0.62398297246122958</c:v>
                </c:pt>
                <c:pt idx="9805">
                  <c:v>0.554131846917436</c:v>
                </c:pt>
                <c:pt idx="9806">
                  <c:v>0.68619707680875719</c:v>
                </c:pt>
                <c:pt idx="9807">
                  <c:v>0.85799576619270346</c:v>
                </c:pt>
                <c:pt idx="9808">
                  <c:v>0.80682649617259683</c:v>
                </c:pt>
                <c:pt idx="9809">
                  <c:v>0.811630299421359</c:v>
                </c:pt>
                <c:pt idx="9810">
                  <c:v>0.83806492783971254</c:v>
                </c:pt>
                <c:pt idx="9811">
                  <c:v>0.96529956075644541</c:v>
                </c:pt>
                <c:pt idx="9812">
                  <c:v>0.79909645622553749</c:v>
                </c:pt>
                <c:pt idx="9813">
                  <c:v>0.60501259555000042</c:v>
                </c:pt>
                <c:pt idx="9814">
                  <c:v>0.86722108179307766</c:v>
                </c:pt>
                <c:pt idx="9815">
                  <c:v>0.90074715297392161</c:v>
                </c:pt>
                <c:pt idx="9816">
                  <c:v>1.086148058725839</c:v>
                </c:pt>
                <c:pt idx="9817">
                  <c:v>0.86107019985352151</c:v>
                </c:pt>
                <c:pt idx="9818">
                  <c:v>0.96206178346387283</c:v>
                </c:pt>
                <c:pt idx="9819">
                  <c:v>0.96334942821297243</c:v>
                </c:pt>
                <c:pt idx="9820">
                  <c:v>1.8775865228350861</c:v>
                </c:pt>
                <c:pt idx="9821">
                  <c:v>0.49609264071576559</c:v>
                </c:pt>
                <c:pt idx="9822">
                  <c:v>0.88517994199467764</c:v>
                </c:pt>
                <c:pt idx="9823">
                  <c:v>0.94149945231236043</c:v>
                </c:pt>
                <c:pt idx="9824">
                  <c:v>0.74515112949757656</c:v>
                </c:pt>
                <c:pt idx="9825">
                  <c:v>0.79890331144326954</c:v>
                </c:pt>
                <c:pt idx="9826">
                  <c:v>0.8452960169672743</c:v>
                </c:pt>
                <c:pt idx="9827">
                  <c:v>1.089080701488607</c:v>
                </c:pt>
                <c:pt idx="9828">
                  <c:v>0.82187293394126326</c:v>
                </c:pt>
                <c:pt idx="9829">
                  <c:v>0.60919507692880626</c:v>
                </c:pt>
                <c:pt idx="9830">
                  <c:v>0.92122256857274831</c:v>
                </c:pt>
                <c:pt idx="9831">
                  <c:v>1.0710210860239111</c:v>
                </c:pt>
                <c:pt idx="9832">
                  <c:v>0.99661823678277373</c:v>
                </c:pt>
                <c:pt idx="9833">
                  <c:v>0.77837547046696909</c:v>
                </c:pt>
                <c:pt idx="9834">
                  <c:v>0.92530809234032863</c:v>
                </c:pt>
                <c:pt idx="9835">
                  <c:v>0.77692964861451064</c:v>
                </c:pt>
                <c:pt idx="9836">
                  <c:v>0.7459943444739412</c:v>
                </c:pt>
                <c:pt idx="9837">
                  <c:v>0.86549536275136707</c:v>
                </c:pt>
                <c:pt idx="9838">
                  <c:v>0.97195765803443601</c:v>
                </c:pt>
                <c:pt idx="9839">
                  <c:v>0.76784254673704755</c:v>
                </c:pt>
                <c:pt idx="9840">
                  <c:v>0.73191681640055861</c:v>
                </c:pt>
                <c:pt idx="9841">
                  <c:v>0.72390085933741966</c:v>
                </c:pt>
                <c:pt idx="9842">
                  <c:v>1.149601348765235</c:v>
                </c:pt>
                <c:pt idx="9843">
                  <c:v>1.4148806954211239</c:v>
                </c:pt>
                <c:pt idx="9844">
                  <c:v>1.14944735734884</c:v>
                </c:pt>
                <c:pt idx="9845">
                  <c:v>0.82283520274354338</c:v>
                </c:pt>
                <c:pt idx="9846">
                  <c:v>0.56497071009067623</c:v>
                </c:pt>
                <c:pt idx="9847">
                  <c:v>1.068072252255668</c:v>
                </c:pt>
                <c:pt idx="9848">
                  <c:v>0.69458049983758896</c:v>
                </c:pt>
                <c:pt idx="9849">
                  <c:v>0.66163881233289401</c:v>
                </c:pt>
                <c:pt idx="9850">
                  <c:v>0.58146310682703661</c:v>
                </c:pt>
                <c:pt idx="9851">
                  <c:v>1.3313817569531929</c:v>
                </c:pt>
                <c:pt idx="9852">
                  <c:v>0.68632595609722657</c:v>
                </c:pt>
                <c:pt idx="9853">
                  <c:v>2.7190539767704109</c:v>
                </c:pt>
                <c:pt idx="9854">
                  <c:v>0.88168085677298569</c:v>
                </c:pt>
                <c:pt idx="9855">
                  <c:v>0.91033584065446849</c:v>
                </c:pt>
                <c:pt idx="9856">
                  <c:v>0.74595718716471826</c:v>
                </c:pt>
                <c:pt idx="9857">
                  <c:v>0.84788297915547262</c:v>
                </c:pt>
                <c:pt idx="9858">
                  <c:v>0.58412848859066246</c:v>
                </c:pt>
                <c:pt idx="9859">
                  <c:v>0.84589466156655624</c:v>
                </c:pt>
                <c:pt idx="9860">
                  <c:v>0.72459968544496545</c:v>
                </c:pt>
                <c:pt idx="9861">
                  <c:v>0.89758162998119384</c:v>
                </c:pt>
                <c:pt idx="9862">
                  <c:v>0.79815194529449518</c:v>
                </c:pt>
                <c:pt idx="9863">
                  <c:v>1.412485989745605</c:v>
                </c:pt>
                <c:pt idx="9864">
                  <c:v>0.77553656611585364</c:v>
                </c:pt>
                <c:pt idx="9865">
                  <c:v>1.177506094914317</c:v>
                </c:pt>
                <c:pt idx="9866">
                  <c:v>0.77626666379436415</c:v>
                </c:pt>
                <c:pt idx="9867">
                  <c:v>0.90840122364754239</c:v>
                </c:pt>
                <c:pt idx="9868">
                  <c:v>1.0426798736633609</c:v>
                </c:pt>
                <c:pt idx="9869">
                  <c:v>1.0850052187171211</c:v>
                </c:pt>
                <c:pt idx="9870">
                  <c:v>0.96877976138163857</c:v>
                </c:pt>
                <c:pt idx="9871">
                  <c:v>1.468651688556774</c:v>
                </c:pt>
                <c:pt idx="9872">
                  <c:v>0.75141613454812928</c:v>
                </c:pt>
                <c:pt idx="9873">
                  <c:v>0.61890183577340796</c:v>
                </c:pt>
                <c:pt idx="9874">
                  <c:v>0.64338685468781953</c:v>
                </c:pt>
                <c:pt idx="9875">
                  <c:v>1.036699917913221</c:v>
                </c:pt>
                <c:pt idx="9876">
                  <c:v>1.1594559909107089</c:v>
                </c:pt>
                <c:pt idx="9877">
                  <c:v>0.97767648165374754</c:v>
                </c:pt>
                <c:pt idx="9878">
                  <c:v>0.61178987927725026</c:v>
                </c:pt>
                <c:pt idx="9879">
                  <c:v>1.355791178036907</c:v>
                </c:pt>
                <c:pt idx="9880">
                  <c:v>0.90277799876475451</c:v>
                </c:pt>
                <c:pt idx="9881">
                  <c:v>0.87917224218265266</c:v>
                </c:pt>
                <c:pt idx="9882">
                  <c:v>0.78508891887692356</c:v>
                </c:pt>
                <c:pt idx="9883">
                  <c:v>0.92670146830817557</c:v>
                </c:pt>
                <c:pt idx="9884">
                  <c:v>0.92131374389562437</c:v>
                </c:pt>
                <c:pt idx="9885">
                  <c:v>0.65542393590118275</c:v>
                </c:pt>
                <c:pt idx="9886">
                  <c:v>0.80358617309650826</c:v>
                </c:pt>
                <c:pt idx="9887">
                  <c:v>0.91955069938426059</c:v>
                </c:pt>
                <c:pt idx="9888">
                  <c:v>1.1186058548151789</c:v>
                </c:pt>
                <c:pt idx="9889">
                  <c:v>0.78927417452394899</c:v>
                </c:pt>
                <c:pt idx="9890">
                  <c:v>0.75753935382079085</c:v>
                </c:pt>
                <c:pt idx="9891">
                  <c:v>0.78472376465178373</c:v>
                </c:pt>
                <c:pt idx="9892">
                  <c:v>1.2092602387142179</c:v>
                </c:pt>
                <c:pt idx="9893">
                  <c:v>0.81019349356025649</c:v>
                </c:pt>
                <c:pt idx="9894">
                  <c:v>0.75563418975058361</c:v>
                </c:pt>
                <c:pt idx="9895">
                  <c:v>2.0345832500698742</c:v>
                </c:pt>
                <c:pt idx="9896">
                  <c:v>0.65799708547550229</c:v>
                </c:pt>
                <c:pt idx="9897">
                  <c:v>1.316708667376538</c:v>
                </c:pt>
                <c:pt idx="9898">
                  <c:v>0.86364766525975778</c:v>
                </c:pt>
                <c:pt idx="9899">
                  <c:v>1.048940958413261</c:v>
                </c:pt>
                <c:pt idx="9900">
                  <c:v>1.513205673371663</c:v>
                </c:pt>
                <c:pt idx="9901">
                  <c:v>0.91515502698374196</c:v>
                </c:pt>
                <c:pt idx="9902">
                  <c:v>0.9039690867852207</c:v>
                </c:pt>
                <c:pt idx="9903">
                  <c:v>0.97240739823032118</c:v>
                </c:pt>
                <c:pt idx="9904">
                  <c:v>1.196865620529848</c:v>
                </c:pt>
                <c:pt idx="9905">
                  <c:v>1.111272638947997</c:v>
                </c:pt>
                <c:pt idx="9906">
                  <c:v>0.6936252073342879</c:v>
                </c:pt>
                <c:pt idx="9907">
                  <c:v>2.1457873712007429</c:v>
                </c:pt>
                <c:pt idx="9908">
                  <c:v>0.88443054146469247</c:v>
                </c:pt>
                <c:pt idx="9909">
                  <c:v>1.3180695940790439</c:v>
                </c:pt>
                <c:pt idx="9910">
                  <c:v>1.116437259010379</c:v>
                </c:pt>
                <c:pt idx="9911">
                  <c:v>0.75173041217400338</c:v>
                </c:pt>
                <c:pt idx="9912">
                  <c:v>0.64493921779393537</c:v>
                </c:pt>
                <c:pt idx="9913">
                  <c:v>0.66070358678297902</c:v>
                </c:pt>
                <c:pt idx="9914">
                  <c:v>0.84769624978778668</c:v>
                </c:pt>
                <c:pt idx="9915">
                  <c:v>0.93673103881674502</c:v>
                </c:pt>
                <c:pt idx="9916">
                  <c:v>0.81990582736908946</c:v>
                </c:pt>
                <c:pt idx="9917">
                  <c:v>0.77593378202763552</c:v>
                </c:pt>
                <c:pt idx="9918">
                  <c:v>1.099034136131102</c:v>
                </c:pt>
                <c:pt idx="9919">
                  <c:v>0.75437553977744531</c:v>
                </c:pt>
                <c:pt idx="9920">
                  <c:v>0.82652550327594898</c:v>
                </c:pt>
                <c:pt idx="9921">
                  <c:v>1.0325847062517519</c:v>
                </c:pt>
                <c:pt idx="9922">
                  <c:v>0.76015893618079788</c:v>
                </c:pt>
                <c:pt idx="9923">
                  <c:v>0.8195026341502144</c:v>
                </c:pt>
                <c:pt idx="9924">
                  <c:v>0.77931256530695636</c:v>
                </c:pt>
                <c:pt idx="9925">
                  <c:v>1.608160533356878</c:v>
                </c:pt>
                <c:pt idx="9926">
                  <c:v>1.0216239491088239</c:v>
                </c:pt>
                <c:pt idx="9927">
                  <c:v>0.67608744417644884</c:v>
                </c:pt>
                <c:pt idx="9928">
                  <c:v>1.1856710930661101</c:v>
                </c:pt>
                <c:pt idx="9929">
                  <c:v>0.94654465448972913</c:v>
                </c:pt>
                <c:pt idx="9930">
                  <c:v>0.68717833489014912</c:v>
                </c:pt>
                <c:pt idx="9931">
                  <c:v>0.71078783001170998</c:v>
                </c:pt>
                <c:pt idx="9932">
                  <c:v>0.72714716329519358</c:v>
                </c:pt>
                <c:pt idx="9933">
                  <c:v>0.68257917364225418</c:v>
                </c:pt>
                <c:pt idx="9934">
                  <c:v>0.67043096258231905</c:v>
                </c:pt>
                <c:pt idx="9935">
                  <c:v>1.32219637895546</c:v>
                </c:pt>
                <c:pt idx="9936">
                  <c:v>1.2310315667322249</c:v>
                </c:pt>
                <c:pt idx="9937">
                  <c:v>0.69202964881146378</c:v>
                </c:pt>
                <c:pt idx="9938">
                  <c:v>0.55247025621542367</c:v>
                </c:pt>
                <c:pt idx="9939">
                  <c:v>0.47808729502878772</c:v>
                </c:pt>
                <c:pt idx="9940">
                  <c:v>0.68762990480761388</c:v>
                </c:pt>
                <c:pt idx="9941">
                  <c:v>0.58926396123272262</c:v>
                </c:pt>
                <c:pt idx="9942">
                  <c:v>0.57097191332658659</c:v>
                </c:pt>
                <c:pt idx="9943">
                  <c:v>0.57083827389127295</c:v>
                </c:pt>
                <c:pt idx="9944">
                  <c:v>0.88048767819021811</c:v>
                </c:pt>
                <c:pt idx="9945">
                  <c:v>0.64893991832607134</c:v>
                </c:pt>
                <c:pt idx="9946">
                  <c:v>0.86022889482942644</c:v>
                </c:pt>
                <c:pt idx="9947">
                  <c:v>0.70868231794831427</c:v>
                </c:pt>
                <c:pt idx="9948">
                  <c:v>0.66230253126906735</c:v>
                </c:pt>
                <c:pt idx="9949">
                  <c:v>0.63165429954424679</c:v>
                </c:pt>
                <c:pt idx="9950">
                  <c:v>1.5019549113452759</c:v>
                </c:pt>
                <c:pt idx="9951">
                  <c:v>0.69148728347944455</c:v>
                </c:pt>
                <c:pt idx="9952">
                  <c:v>1.0136747909655699</c:v>
                </c:pt>
                <c:pt idx="9953">
                  <c:v>0.84334972890215332</c:v>
                </c:pt>
                <c:pt idx="9954">
                  <c:v>1.148846929763075</c:v>
                </c:pt>
                <c:pt idx="9955">
                  <c:v>0.7544779073093244</c:v>
                </c:pt>
                <c:pt idx="9956">
                  <c:v>0.81996430748140936</c:v>
                </c:pt>
                <c:pt idx="9957">
                  <c:v>0.83012932109699189</c:v>
                </c:pt>
                <c:pt idx="9958">
                  <c:v>0.7188184012587574</c:v>
                </c:pt>
                <c:pt idx="9959">
                  <c:v>0.83450664261413243</c:v>
                </c:pt>
                <c:pt idx="9960">
                  <c:v>0.61150091713471189</c:v>
                </c:pt>
                <c:pt idx="9961">
                  <c:v>0.89211761700565773</c:v>
                </c:pt>
                <c:pt idx="9962">
                  <c:v>0.78971389445045914</c:v>
                </c:pt>
                <c:pt idx="9963">
                  <c:v>0.779725505164511</c:v>
                </c:pt>
                <c:pt idx="9964">
                  <c:v>0.52388452398066321</c:v>
                </c:pt>
                <c:pt idx="9965">
                  <c:v>0.85279333208691988</c:v>
                </c:pt>
                <c:pt idx="9966">
                  <c:v>0.53492810414405922</c:v>
                </c:pt>
                <c:pt idx="9967">
                  <c:v>0.58493551617509632</c:v>
                </c:pt>
                <c:pt idx="9968">
                  <c:v>0.53272203234454008</c:v>
                </c:pt>
                <c:pt idx="9969">
                  <c:v>0.63996169299812755</c:v>
                </c:pt>
                <c:pt idx="9970">
                  <c:v>1.0707360795530101</c:v>
                </c:pt>
                <c:pt idx="9971">
                  <c:v>1.423129129108929</c:v>
                </c:pt>
                <c:pt idx="9972">
                  <c:v>1.2177407936792981</c:v>
                </c:pt>
                <c:pt idx="9973">
                  <c:v>0.66611937479233008</c:v>
                </c:pt>
                <c:pt idx="9974">
                  <c:v>0.81648041671937888</c:v>
                </c:pt>
                <c:pt idx="9975">
                  <c:v>0.74038955172942389</c:v>
                </c:pt>
                <c:pt idx="9976">
                  <c:v>0.87426029948203821</c:v>
                </c:pt>
                <c:pt idx="9977">
                  <c:v>1.1307955619197161</c:v>
                </c:pt>
                <c:pt idx="9978">
                  <c:v>0.91517480618067515</c:v>
                </c:pt>
                <c:pt idx="9979">
                  <c:v>0.88052668212999774</c:v>
                </c:pt>
                <c:pt idx="9980">
                  <c:v>0.67048722233621738</c:v>
                </c:pt>
                <c:pt idx="9981">
                  <c:v>0.8578094227857217</c:v>
                </c:pt>
                <c:pt idx="9982">
                  <c:v>0.74246008012384779</c:v>
                </c:pt>
                <c:pt idx="9983">
                  <c:v>0.49365563179933453</c:v>
                </c:pt>
                <c:pt idx="9984">
                  <c:v>0.96823306179386948</c:v>
                </c:pt>
                <c:pt idx="9985">
                  <c:v>0.80903229180542258</c:v>
                </c:pt>
                <c:pt idx="9986">
                  <c:v>0.6235624152980197</c:v>
                </c:pt>
                <c:pt idx="9987">
                  <c:v>0.95666796764760109</c:v>
                </c:pt>
                <c:pt idx="9988">
                  <c:v>0.9368472935536829</c:v>
                </c:pt>
                <c:pt idx="9989">
                  <c:v>0.61306430794642819</c:v>
                </c:pt>
                <c:pt idx="9990">
                  <c:v>0.53715244263498907</c:v>
                </c:pt>
                <c:pt idx="9991">
                  <c:v>0.68643129109931234</c:v>
                </c:pt>
                <c:pt idx="9992">
                  <c:v>0.55062043240829994</c:v>
                </c:pt>
                <c:pt idx="9993">
                  <c:v>0.49183082272609269</c:v>
                </c:pt>
                <c:pt idx="9994">
                  <c:v>0.52223993605549324</c:v>
                </c:pt>
                <c:pt idx="9995">
                  <c:v>1.2110582993494421</c:v>
                </c:pt>
                <c:pt idx="9996">
                  <c:v>0.7945422605079826</c:v>
                </c:pt>
                <c:pt idx="9997">
                  <c:v>0.64528073782877982</c:v>
                </c:pt>
                <c:pt idx="9998">
                  <c:v>3.0972917294538629</c:v>
                </c:pt>
                <c:pt idx="9999">
                  <c:v>0.6169938928256955</c:v>
                </c:pt>
                <c:pt idx="10000">
                  <c:v>0.86366112652907046</c:v>
                </c:pt>
                <c:pt idx="10001">
                  <c:v>0.71754059772157386</c:v>
                </c:pt>
                <c:pt idx="10002">
                  <c:v>0.82180245238643879</c:v>
                </c:pt>
                <c:pt idx="10003">
                  <c:v>0.76654084561222535</c:v>
                </c:pt>
                <c:pt idx="10004">
                  <c:v>0.56240460871668652</c:v>
                </c:pt>
                <c:pt idx="10005">
                  <c:v>1.0160051695068311</c:v>
                </c:pt>
                <c:pt idx="10006">
                  <c:v>0.69047708099395</c:v>
                </c:pt>
                <c:pt idx="10007">
                  <c:v>0.63663132764350028</c:v>
                </c:pt>
                <c:pt idx="10008">
                  <c:v>0.62350714244261973</c:v>
                </c:pt>
                <c:pt idx="10009">
                  <c:v>0.58471248512203877</c:v>
                </c:pt>
                <c:pt idx="10010">
                  <c:v>0.77075778205347156</c:v>
                </c:pt>
                <c:pt idx="10011">
                  <c:v>0.67623839825229193</c:v>
                </c:pt>
                <c:pt idx="10012">
                  <c:v>0.63249283998785966</c:v>
                </c:pt>
                <c:pt idx="10013">
                  <c:v>0.61646550529156685</c:v>
                </c:pt>
                <c:pt idx="10014">
                  <c:v>0.66178144364750668</c:v>
                </c:pt>
                <c:pt idx="10015">
                  <c:v>0.80852402222084463</c:v>
                </c:pt>
                <c:pt idx="10016">
                  <c:v>0.63973472805433718</c:v>
                </c:pt>
                <c:pt idx="10017">
                  <c:v>1.257375774824814</c:v>
                </c:pt>
                <c:pt idx="10018">
                  <c:v>1.0244442766513091</c:v>
                </c:pt>
                <c:pt idx="10019">
                  <c:v>0.69061840328575441</c:v>
                </c:pt>
                <c:pt idx="10020">
                  <c:v>0.70680089137181679</c:v>
                </c:pt>
                <c:pt idx="10021">
                  <c:v>0.64587787044595824</c:v>
                </c:pt>
                <c:pt idx="10022">
                  <c:v>1.008233185632103</c:v>
                </c:pt>
                <c:pt idx="10023">
                  <c:v>0.6225110018575345</c:v>
                </c:pt>
                <c:pt idx="10024">
                  <c:v>0.76847417628938641</c:v>
                </c:pt>
                <c:pt idx="10025">
                  <c:v>0.61942975288168411</c:v>
                </c:pt>
                <c:pt idx="10026">
                  <c:v>1.7155883013481239</c:v>
                </c:pt>
                <c:pt idx="10027">
                  <c:v>0.66323777299185027</c:v>
                </c:pt>
                <c:pt idx="10028">
                  <c:v>0.748935335795476</c:v>
                </c:pt>
                <c:pt idx="10029">
                  <c:v>1.090503896098401</c:v>
                </c:pt>
                <c:pt idx="10030">
                  <c:v>0.71410768382641976</c:v>
                </c:pt>
                <c:pt idx="10031">
                  <c:v>0.59387384623328132</c:v>
                </c:pt>
                <c:pt idx="10032">
                  <c:v>0.63013073969870015</c:v>
                </c:pt>
                <c:pt idx="10033">
                  <c:v>0.87442993817919701</c:v>
                </c:pt>
                <c:pt idx="10034">
                  <c:v>0.55600106527388704</c:v>
                </c:pt>
                <c:pt idx="10035">
                  <c:v>0.84924169147271444</c:v>
                </c:pt>
                <c:pt idx="10036">
                  <c:v>1.25582875414248</c:v>
                </c:pt>
                <c:pt idx="10037">
                  <c:v>1.0981793449503079</c:v>
                </c:pt>
                <c:pt idx="10038">
                  <c:v>0.67415733235482556</c:v>
                </c:pt>
                <c:pt idx="10039">
                  <c:v>0.59793564074754235</c:v>
                </c:pt>
                <c:pt idx="10040">
                  <c:v>0.7295964580665224</c:v>
                </c:pt>
                <c:pt idx="10041">
                  <c:v>0.68288834632627404</c:v>
                </c:pt>
                <c:pt idx="10042">
                  <c:v>1.4871229980371949</c:v>
                </c:pt>
                <c:pt idx="10043">
                  <c:v>0.8389536998815218</c:v>
                </c:pt>
                <c:pt idx="10044">
                  <c:v>0.76466588177259109</c:v>
                </c:pt>
                <c:pt idx="10045">
                  <c:v>0.76424987032186364</c:v>
                </c:pt>
                <c:pt idx="10046">
                  <c:v>0.80560112328511457</c:v>
                </c:pt>
                <c:pt idx="10047">
                  <c:v>0.66990108889991651</c:v>
                </c:pt>
                <c:pt idx="10048">
                  <c:v>1.0924875276131081</c:v>
                </c:pt>
                <c:pt idx="10049">
                  <c:v>1.0081514831552689</c:v>
                </c:pt>
                <c:pt idx="10050">
                  <c:v>0.89958531156154509</c:v>
                </c:pt>
                <c:pt idx="10051">
                  <c:v>1.027241162612444</c:v>
                </c:pt>
                <c:pt idx="10052">
                  <c:v>0.45539656674178908</c:v>
                </c:pt>
                <c:pt idx="10053">
                  <c:v>0.73241238528879327</c:v>
                </c:pt>
                <c:pt idx="10054">
                  <c:v>0.58288768195318652</c:v>
                </c:pt>
                <c:pt idx="10055">
                  <c:v>1.1797221580792581</c:v>
                </c:pt>
                <c:pt idx="10056">
                  <c:v>0.87142191606769692</c:v>
                </c:pt>
                <c:pt idx="10057">
                  <c:v>0.91830827555806038</c:v>
                </c:pt>
                <c:pt idx="10058">
                  <c:v>0.93643520789754942</c:v>
                </c:pt>
                <c:pt idx="10059">
                  <c:v>0.86942733765752844</c:v>
                </c:pt>
                <c:pt idx="10060">
                  <c:v>0.777520942155699</c:v>
                </c:pt>
                <c:pt idx="10061">
                  <c:v>1.423512314563645</c:v>
                </c:pt>
                <c:pt idx="10062">
                  <c:v>0.74381587096938384</c:v>
                </c:pt>
                <c:pt idx="10063">
                  <c:v>0.8411331726441782</c:v>
                </c:pt>
                <c:pt idx="10064">
                  <c:v>1.123468872976074</c:v>
                </c:pt>
                <c:pt idx="10065">
                  <c:v>1.1583429607293141</c:v>
                </c:pt>
                <c:pt idx="10066">
                  <c:v>1.000487341775997</c:v>
                </c:pt>
                <c:pt idx="10067">
                  <c:v>0.86391704785650447</c:v>
                </c:pt>
                <c:pt idx="10068">
                  <c:v>0.78456031721455033</c:v>
                </c:pt>
                <c:pt idx="10069">
                  <c:v>0.63197841223559259</c:v>
                </c:pt>
                <c:pt idx="10070">
                  <c:v>0.61252324833687055</c:v>
                </c:pt>
                <c:pt idx="10071">
                  <c:v>0.92578176084021013</c:v>
                </c:pt>
                <c:pt idx="10072">
                  <c:v>0.66457480275943182</c:v>
                </c:pt>
                <c:pt idx="10073">
                  <c:v>0.66782661615893524</c:v>
                </c:pt>
                <c:pt idx="10074">
                  <c:v>0.5917117199554488</c:v>
                </c:pt>
                <c:pt idx="10075">
                  <c:v>1.1517572999798069</c:v>
                </c:pt>
                <c:pt idx="10076">
                  <c:v>0.76757300579065557</c:v>
                </c:pt>
                <c:pt idx="10077">
                  <c:v>0.61911822835827635</c:v>
                </c:pt>
                <c:pt idx="10078">
                  <c:v>0.57170396640197985</c:v>
                </c:pt>
                <c:pt idx="10079">
                  <c:v>0.6437116961319278</c:v>
                </c:pt>
                <c:pt idx="10080">
                  <c:v>0.69511050393662044</c:v>
                </c:pt>
                <c:pt idx="10081">
                  <c:v>0.71434911139935175</c:v>
                </c:pt>
                <c:pt idx="10082">
                  <c:v>0.78564892414695953</c:v>
                </c:pt>
                <c:pt idx="10083">
                  <c:v>0.9383212679799865</c:v>
                </c:pt>
                <c:pt idx="10084">
                  <c:v>0.62494414693568556</c:v>
                </c:pt>
                <c:pt idx="10085">
                  <c:v>0.71090871861892735</c:v>
                </c:pt>
                <c:pt idx="10086">
                  <c:v>0.785289348966001</c:v>
                </c:pt>
                <c:pt idx="10087">
                  <c:v>0.63589303074474468</c:v>
                </c:pt>
                <c:pt idx="10088">
                  <c:v>0.69982948904875386</c:v>
                </c:pt>
                <c:pt idx="10089">
                  <c:v>0.68010350272579057</c:v>
                </c:pt>
                <c:pt idx="10090">
                  <c:v>0.865628249868863</c:v>
                </c:pt>
                <c:pt idx="10091">
                  <c:v>0.77406177749827154</c:v>
                </c:pt>
                <c:pt idx="10092">
                  <c:v>1.0801114289752849</c:v>
                </c:pt>
                <c:pt idx="10093">
                  <c:v>0.58748624518799697</c:v>
                </c:pt>
                <c:pt idx="10094">
                  <c:v>0.5538682280619458</c:v>
                </c:pt>
                <c:pt idx="10095">
                  <c:v>0.6133710477216201</c:v>
                </c:pt>
                <c:pt idx="10096">
                  <c:v>0.54017974889371156</c:v>
                </c:pt>
                <c:pt idx="10097">
                  <c:v>0.85858829880911092</c:v>
                </c:pt>
                <c:pt idx="10098">
                  <c:v>0.51053671232989906</c:v>
                </c:pt>
                <c:pt idx="10099">
                  <c:v>0.79141545556103732</c:v>
                </c:pt>
                <c:pt idx="10100">
                  <c:v>0.67960638250649419</c:v>
                </c:pt>
                <c:pt idx="10101">
                  <c:v>0.59015443898109876</c:v>
                </c:pt>
                <c:pt idx="10102">
                  <c:v>0.69798350068540782</c:v>
                </c:pt>
                <c:pt idx="10103">
                  <c:v>0.64216779180443873</c:v>
                </c:pt>
                <c:pt idx="10104">
                  <c:v>0.46014635923135289</c:v>
                </c:pt>
                <c:pt idx="10105">
                  <c:v>0.60281196418478245</c:v>
                </c:pt>
                <c:pt idx="10106">
                  <c:v>0.62711382438404584</c:v>
                </c:pt>
                <c:pt idx="10107">
                  <c:v>0.55683085326675041</c:v>
                </c:pt>
                <c:pt idx="10108">
                  <c:v>1.034226726900489</c:v>
                </c:pt>
                <c:pt idx="10109">
                  <c:v>0.63324247655359411</c:v>
                </c:pt>
                <c:pt idx="10110">
                  <c:v>0.55205434564735079</c:v>
                </c:pt>
                <c:pt idx="10111">
                  <c:v>0.73237142052243465</c:v>
                </c:pt>
                <c:pt idx="10112">
                  <c:v>0.71425599668369399</c:v>
                </c:pt>
                <c:pt idx="10113">
                  <c:v>0.43431865659590518</c:v>
                </c:pt>
                <c:pt idx="10114">
                  <c:v>1.241885583055192</c:v>
                </c:pt>
                <c:pt idx="10115">
                  <c:v>0.93077320235286276</c:v>
                </c:pt>
                <c:pt idx="10116">
                  <c:v>0.43771779961089707</c:v>
                </c:pt>
                <c:pt idx="10117">
                  <c:v>0.4637747047237738</c:v>
                </c:pt>
                <c:pt idx="10118">
                  <c:v>0.64988542462203558</c:v>
                </c:pt>
                <c:pt idx="10119">
                  <c:v>0.47110362424164343</c:v>
                </c:pt>
                <c:pt idx="10120">
                  <c:v>0.83036139495808126</c:v>
                </c:pt>
                <c:pt idx="10121">
                  <c:v>0.33231578551769592</c:v>
                </c:pt>
                <c:pt idx="10122">
                  <c:v>0.37977452793298377</c:v>
                </c:pt>
                <c:pt idx="10123">
                  <c:v>0.47971998600910909</c:v>
                </c:pt>
                <c:pt idx="10124">
                  <c:v>0.31232247562305121</c:v>
                </c:pt>
                <c:pt idx="10125">
                  <c:v>0.57014380102382234</c:v>
                </c:pt>
                <c:pt idx="10126">
                  <c:v>0.50089916111375066</c:v>
                </c:pt>
                <c:pt idx="10127">
                  <c:v>0.49531268704165382</c:v>
                </c:pt>
                <c:pt idx="10128">
                  <c:v>0.43764821485150629</c:v>
                </c:pt>
                <c:pt idx="10129">
                  <c:v>0.3711643198208377</c:v>
                </c:pt>
                <c:pt idx="10130">
                  <c:v>0.54509474079091502</c:v>
                </c:pt>
                <c:pt idx="10131">
                  <c:v>0.82939518524395939</c:v>
                </c:pt>
                <c:pt idx="10132">
                  <c:v>0.688817148769026</c:v>
                </c:pt>
                <c:pt idx="10133">
                  <c:v>0.38307123834196771</c:v>
                </c:pt>
                <c:pt idx="10134">
                  <c:v>0.33942913112749928</c:v>
                </c:pt>
                <c:pt idx="10135">
                  <c:v>0.55972094358101665</c:v>
                </c:pt>
                <c:pt idx="10136">
                  <c:v>0.31542898307700629</c:v>
                </c:pt>
                <c:pt idx="10137">
                  <c:v>0.2236219908259959</c:v>
                </c:pt>
                <c:pt idx="10138">
                  <c:v>0.73647659326827886</c:v>
                </c:pt>
                <c:pt idx="10139">
                  <c:v>0.30416737061623511</c:v>
                </c:pt>
                <c:pt idx="10140">
                  <c:v>0.22526043772905671</c:v>
                </c:pt>
                <c:pt idx="10141">
                  <c:v>0.55779966608532794</c:v>
                </c:pt>
                <c:pt idx="10142">
                  <c:v>0.36748547575530788</c:v>
                </c:pt>
                <c:pt idx="10143">
                  <c:v>0.45705660872106862</c:v>
                </c:pt>
                <c:pt idx="10144">
                  <c:v>0.40881328543672663</c:v>
                </c:pt>
                <c:pt idx="10145">
                  <c:v>0.3960599254549319</c:v>
                </c:pt>
                <c:pt idx="10146">
                  <c:v>0.52818541772182714</c:v>
                </c:pt>
                <c:pt idx="10147">
                  <c:v>0.47945826563213739</c:v>
                </c:pt>
                <c:pt idx="10148">
                  <c:v>0.70953885350797563</c:v>
                </c:pt>
                <c:pt idx="10149">
                  <c:v>2.3548717961720458</c:v>
                </c:pt>
                <c:pt idx="10150">
                  <c:v>0.36588921806671371</c:v>
                </c:pt>
                <c:pt idx="10151">
                  <c:v>0.3771143536060263</c:v>
                </c:pt>
                <c:pt idx="10152">
                  <c:v>0.36674425972224439</c:v>
                </c:pt>
                <c:pt idx="10153">
                  <c:v>0.28906942739916502</c:v>
                </c:pt>
                <c:pt idx="10154">
                  <c:v>0.57322065236050324</c:v>
                </c:pt>
                <c:pt idx="10155">
                  <c:v>0.22954232063617869</c:v>
                </c:pt>
                <c:pt idx="10156">
                  <c:v>0.34770188479810948</c:v>
                </c:pt>
                <c:pt idx="10157">
                  <c:v>0.38462009874642011</c:v>
                </c:pt>
                <c:pt idx="10158">
                  <c:v>0.28940814990146002</c:v>
                </c:pt>
                <c:pt idx="10159">
                  <c:v>0.35603318257235372</c:v>
                </c:pt>
                <c:pt idx="10160">
                  <c:v>0.36905886001916882</c:v>
                </c:pt>
                <c:pt idx="10161">
                  <c:v>0.41253105828142761</c:v>
                </c:pt>
                <c:pt idx="10162">
                  <c:v>0.37826190256316711</c:v>
                </c:pt>
                <c:pt idx="10163">
                  <c:v>0.3750639783445025</c:v>
                </c:pt>
                <c:pt idx="10164">
                  <c:v>0.30596185573876611</c:v>
                </c:pt>
                <c:pt idx="10165">
                  <c:v>0.34341798842417848</c:v>
                </c:pt>
                <c:pt idx="10166">
                  <c:v>0.74242604845788596</c:v>
                </c:pt>
                <c:pt idx="10167">
                  <c:v>0.39295529467429779</c:v>
                </c:pt>
                <c:pt idx="10168">
                  <c:v>0.44334003526325522</c:v>
                </c:pt>
                <c:pt idx="10169">
                  <c:v>0.29495666782726859</c:v>
                </c:pt>
                <c:pt idx="10170">
                  <c:v>0.40624951883552718</c:v>
                </c:pt>
                <c:pt idx="10171">
                  <c:v>0.6928814069993916</c:v>
                </c:pt>
                <c:pt idx="10172">
                  <c:v>0.48544388033039482</c:v>
                </c:pt>
                <c:pt idx="10173">
                  <c:v>0.46222536493223348</c:v>
                </c:pt>
                <c:pt idx="10174">
                  <c:v>0.52774002755013705</c:v>
                </c:pt>
                <c:pt idx="10175">
                  <c:v>0.48861898671111631</c:v>
                </c:pt>
                <c:pt idx="10176">
                  <c:v>0.71952208818236663</c:v>
                </c:pt>
                <c:pt idx="10177">
                  <c:v>0.6984001715916216</c:v>
                </c:pt>
                <c:pt idx="10178">
                  <c:v>0.35403195972361112</c:v>
                </c:pt>
                <c:pt idx="10179">
                  <c:v>0.41114940565656882</c:v>
                </c:pt>
                <c:pt idx="10180">
                  <c:v>0.41866939019824961</c:v>
                </c:pt>
                <c:pt idx="10181">
                  <c:v>0.33041268048855982</c:v>
                </c:pt>
                <c:pt idx="10182">
                  <c:v>0.38966214294643697</c:v>
                </c:pt>
                <c:pt idx="10183">
                  <c:v>0.39841362272015007</c:v>
                </c:pt>
                <c:pt idx="10184">
                  <c:v>0.55183240065088301</c:v>
                </c:pt>
                <c:pt idx="10185">
                  <c:v>0.57344192647662584</c:v>
                </c:pt>
                <c:pt idx="10186">
                  <c:v>0.5563018882952484</c:v>
                </c:pt>
                <c:pt idx="10187">
                  <c:v>0.39161650514568819</c:v>
                </c:pt>
                <c:pt idx="10188">
                  <c:v>0.34515271079905913</c:v>
                </c:pt>
                <c:pt idx="10189">
                  <c:v>0.56094766486273551</c:v>
                </c:pt>
                <c:pt idx="10190">
                  <c:v>0.73458965974542878</c:v>
                </c:pt>
                <c:pt idx="10191">
                  <c:v>0.77479723912678855</c:v>
                </c:pt>
                <c:pt idx="10192">
                  <c:v>0.40042495280746332</c:v>
                </c:pt>
                <c:pt idx="10193">
                  <c:v>0.6122117049428506</c:v>
                </c:pt>
                <c:pt idx="10194">
                  <c:v>1.287303961996255</c:v>
                </c:pt>
                <c:pt idx="10195">
                  <c:v>0.64530326797036497</c:v>
                </c:pt>
                <c:pt idx="10196">
                  <c:v>0.32774985033542081</c:v>
                </c:pt>
                <c:pt idx="10197">
                  <c:v>0.68506367562276604</c:v>
                </c:pt>
                <c:pt idx="10198">
                  <c:v>0.51562836425053737</c:v>
                </c:pt>
                <c:pt idx="10199">
                  <c:v>0.4168437796988424</c:v>
                </c:pt>
                <c:pt idx="10200">
                  <c:v>0.42320164360288598</c:v>
                </c:pt>
                <c:pt idx="10201">
                  <c:v>0.51549295674658224</c:v>
                </c:pt>
                <c:pt idx="10202">
                  <c:v>0.79906403191628117</c:v>
                </c:pt>
                <c:pt idx="10203">
                  <c:v>0.61697172006869705</c:v>
                </c:pt>
                <c:pt idx="10204">
                  <c:v>0.93931835732980362</c:v>
                </c:pt>
                <c:pt idx="10205">
                  <c:v>0.6276166115390247</c:v>
                </c:pt>
                <c:pt idx="10206">
                  <c:v>0.47726120422496748</c:v>
                </c:pt>
                <c:pt idx="10207">
                  <c:v>0.59047354332392077</c:v>
                </c:pt>
                <c:pt idx="10208">
                  <c:v>0.52289011726008339</c:v>
                </c:pt>
                <c:pt idx="10209">
                  <c:v>0.52617002239631783</c:v>
                </c:pt>
                <c:pt idx="10210">
                  <c:v>0.42188368829028622</c:v>
                </c:pt>
                <c:pt idx="10211">
                  <c:v>0.39363238916042081</c:v>
                </c:pt>
                <c:pt idx="10212">
                  <c:v>0.57848150560361611</c:v>
                </c:pt>
                <c:pt idx="10213">
                  <c:v>0.45413754229032538</c:v>
                </c:pt>
                <c:pt idx="10214">
                  <c:v>0.78684534141135498</c:v>
                </c:pt>
                <c:pt idx="10215">
                  <c:v>0.41439325429943652</c:v>
                </c:pt>
                <c:pt idx="10216">
                  <c:v>0.35390098219953048</c:v>
                </c:pt>
                <c:pt idx="10217">
                  <c:v>0.49081093273556242</c:v>
                </c:pt>
                <c:pt idx="10218">
                  <c:v>0.78243201484781122</c:v>
                </c:pt>
                <c:pt idx="10219">
                  <c:v>0.94018853522068668</c:v>
                </c:pt>
                <c:pt idx="10220">
                  <c:v>0.86184361218197303</c:v>
                </c:pt>
                <c:pt idx="10221">
                  <c:v>0.64763641633876501</c:v>
                </c:pt>
                <c:pt idx="10222">
                  <c:v>0.48006307202513582</c:v>
                </c:pt>
                <c:pt idx="10223">
                  <c:v>0.4992213750792831</c:v>
                </c:pt>
                <c:pt idx="10224">
                  <c:v>0.72134778865218641</c:v>
                </c:pt>
                <c:pt idx="10225">
                  <c:v>0.5185971827389273</c:v>
                </c:pt>
                <c:pt idx="10226">
                  <c:v>0.58705937301396516</c:v>
                </c:pt>
                <c:pt idx="10227">
                  <c:v>0.53270163302677875</c:v>
                </c:pt>
                <c:pt idx="10228">
                  <c:v>0.42295199991057769</c:v>
                </c:pt>
                <c:pt idx="10229">
                  <c:v>0.48730118591425031</c:v>
                </c:pt>
                <c:pt idx="10230">
                  <c:v>0.40654377169520989</c:v>
                </c:pt>
                <c:pt idx="10231">
                  <c:v>0.74167382907825052</c:v>
                </c:pt>
                <c:pt idx="10232">
                  <c:v>0.56153464105459805</c:v>
                </c:pt>
                <c:pt idx="10233">
                  <c:v>0.78483851524404058</c:v>
                </c:pt>
                <c:pt idx="10234">
                  <c:v>0.4570114813522827</c:v>
                </c:pt>
                <c:pt idx="10235">
                  <c:v>0.49076007906133251</c:v>
                </c:pt>
                <c:pt idx="10236">
                  <c:v>0.40680733618419429</c:v>
                </c:pt>
                <c:pt idx="10237">
                  <c:v>0.491041214198633</c:v>
                </c:pt>
                <c:pt idx="10238">
                  <c:v>0.46207850522260108</c:v>
                </c:pt>
                <c:pt idx="10239">
                  <c:v>0.52863929335900528</c:v>
                </c:pt>
                <c:pt idx="10240">
                  <c:v>0.93714976593752686</c:v>
                </c:pt>
                <c:pt idx="10241">
                  <c:v>0.43001035984877461</c:v>
                </c:pt>
                <c:pt idx="10242">
                  <c:v>0.50884479784442715</c:v>
                </c:pt>
                <c:pt idx="10243">
                  <c:v>0.48137086851298461</c:v>
                </c:pt>
                <c:pt idx="10244">
                  <c:v>0.59857257615284265</c:v>
                </c:pt>
                <c:pt idx="10245">
                  <c:v>0.39554287163986113</c:v>
                </c:pt>
                <c:pt idx="10246">
                  <c:v>0.49325965752469209</c:v>
                </c:pt>
                <c:pt idx="10247">
                  <c:v>0.52301265514741613</c:v>
                </c:pt>
                <c:pt idx="10248">
                  <c:v>0.50916530758626199</c:v>
                </c:pt>
                <c:pt idx="10249">
                  <c:v>0.37484480628729039</c:v>
                </c:pt>
                <c:pt idx="10250">
                  <c:v>0.55994357789221982</c:v>
                </c:pt>
                <c:pt idx="10251">
                  <c:v>0.48454160676010899</c:v>
                </c:pt>
                <c:pt idx="10252">
                  <c:v>0.43695122606642328</c:v>
                </c:pt>
                <c:pt idx="10253">
                  <c:v>0.5422203628486143</c:v>
                </c:pt>
                <c:pt idx="10254">
                  <c:v>0.46179670366892189</c:v>
                </c:pt>
                <c:pt idx="10255">
                  <c:v>0.39800947972125178</c:v>
                </c:pt>
                <c:pt idx="10256">
                  <c:v>0.65083228049629605</c:v>
                </c:pt>
                <c:pt idx="10257">
                  <c:v>0.48766450989337828</c:v>
                </c:pt>
                <c:pt idx="10258">
                  <c:v>0.57495996185651876</c:v>
                </c:pt>
                <c:pt idx="10259">
                  <c:v>0.39587940682034212</c:v>
                </c:pt>
                <c:pt idx="10260">
                  <c:v>0.44331848907333538</c:v>
                </c:pt>
                <c:pt idx="10261">
                  <c:v>0.68659917823063676</c:v>
                </c:pt>
                <c:pt idx="10262">
                  <c:v>0.4241437033076203</c:v>
                </c:pt>
                <c:pt idx="10263">
                  <c:v>0.44834188040877149</c:v>
                </c:pt>
                <c:pt idx="10264">
                  <c:v>0.82548075763706108</c:v>
                </c:pt>
                <c:pt idx="10265">
                  <c:v>0.38557933855564491</c:v>
                </c:pt>
                <c:pt idx="10266">
                  <c:v>0.35325839360464129</c:v>
                </c:pt>
                <c:pt idx="10267">
                  <c:v>0.73882591486791627</c:v>
                </c:pt>
                <c:pt idx="10268">
                  <c:v>0.3921340306561964</c:v>
                </c:pt>
                <c:pt idx="10269">
                  <c:v>0.46168231945446803</c:v>
                </c:pt>
                <c:pt idx="10270">
                  <c:v>0.62180047776028968</c:v>
                </c:pt>
                <c:pt idx="10271">
                  <c:v>0.36549165143661683</c:v>
                </c:pt>
                <c:pt idx="10272">
                  <c:v>0.84299428074043614</c:v>
                </c:pt>
                <c:pt idx="10273">
                  <c:v>0.39950361648423932</c:v>
                </c:pt>
                <c:pt idx="10274">
                  <c:v>0.38131689955059478</c:v>
                </c:pt>
                <c:pt idx="10275">
                  <c:v>0.38783003417672401</c:v>
                </c:pt>
                <c:pt idx="10276">
                  <c:v>0.38331801139981919</c:v>
                </c:pt>
                <c:pt idx="10277">
                  <c:v>0.71434567496313928</c:v>
                </c:pt>
                <c:pt idx="10278">
                  <c:v>0.35516610643567509</c:v>
                </c:pt>
                <c:pt idx="10279">
                  <c:v>0.36267384612509868</c:v>
                </c:pt>
                <c:pt idx="10280">
                  <c:v>0.37480457503589681</c:v>
                </c:pt>
                <c:pt idx="10281">
                  <c:v>0.55025762015785185</c:v>
                </c:pt>
                <c:pt idx="10282">
                  <c:v>0.52346066206476227</c:v>
                </c:pt>
                <c:pt idx="10283">
                  <c:v>0.53758985459124065</c:v>
                </c:pt>
                <c:pt idx="10284">
                  <c:v>0.41609051224850352</c:v>
                </c:pt>
                <c:pt idx="10285">
                  <c:v>0.33798630463575152</c:v>
                </c:pt>
                <c:pt idx="10286">
                  <c:v>0.47189400961644917</c:v>
                </c:pt>
                <c:pt idx="10287">
                  <c:v>1.11312198372108</c:v>
                </c:pt>
                <c:pt idx="10288">
                  <c:v>0.40327626331058752</c:v>
                </c:pt>
                <c:pt idx="10289">
                  <c:v>0.71238852944810183</c:v>
                </c:pt>
                <c:pt idx="10290">
                  <c:v>0.41641534525404511</c:v>
                </c:pt>
                <c:pt idx="10291">
                  <c:v>0.44139770498814651</c:v>
                </c:pt>
                <c:pt idx="10292">
                  <c:v>0.48612869088888372</c:v>
                </c:pt>
                <c:pt idx="10293">
                  <c:v>0.46418586200312761</c:v>
                </c:pt>
                <c:pt idx="10294">
                  <c:v>0.41908976734004738</c:v>
                </c:pt>
                <c:pt idx="10295">
                  <c:v>0.35797469013872107</c:v>
                </c:pt>
                <c:pt idx="10296">
                  <c:v>0.53626705730766788</c:v>
                </c:pt>
                <c:pt idx="10297">
                  <c:v>0.47309319755413892</c:v>
                </c:pt>
                <c:pt idx="10298">
                  <c:v>0.34814587527499857</c:v>
                </c:pt>
                <c:pt idx="10299">
                  <c:v>0.64625589782087234</c:v>
                </c:pt>
                <c:pt idx="10300">
                  <c:v>0.49578385446319811</c:v>
                </c:pt>
                <c:pt idx="10301">
                  <c:v>0.42123045581165902</c:v>
                </c:pt>
                <c:pt idx="10302">
                  <c:v>0.73977651051452298</c:v>
                </c:pt>
                <c:pt idx="10303">
                  <c:v>0.55014255715464722</c:v>
                </c:pt>
                <c:pt idx="10304">
                  <c:v>0.44100665046044202</c:v>
                </c:pt>
                <c:pt idx="10305">
                  <c:v>0.39406951602024931</c:v>
                </c:pt>
                <c:pt idx="10306">
                  <c:v>0.53809608244731266</c:v>
                </c:pt>
                <c:pt idx="10307">
                  <c:v>0.81672163435032208</c:v>
                </c:pt>
                <c:pt idx="10308">
                  <c:v>0.41614235174940739</c:v>
                </c:pt>
                <c:pt idx="10309">
                  <c:v>0.46730536885186569</c:v>
                </c:pt>
                <c:pt idx="10310">
                  <c:v>0.64955071395806585</c:v>
                </c:pt>
                <c:pt idx="10311">
                  <c:v>0.63636032600568204</c:v>
                </c:pt>
                <c:pt idx="10312">
                  <c:v>0.39854499952645001</c:v>
                </c:pt>
                <c:pt idx="10313">
                  <c:v>0.66190593508983842</c:v>
                </c:pt>
                <c:pt idx="10314">
                  <c:v>0.45893947698479509</c:v>
                </c:pt>
                <c:pt idx="10315">
                  <c:v>0.3945746693069484</c:v>
                </c:pt>
                <c:pt idx="10316">
                  <c:v>0.44089018823029358</c:v>
                </c:pt>
                <c:pt idx="10317">
                  <c:v>0.32478698959546959</c:v>
                </c:pt>
                <c:pt idx="10318">
                  <c:v>0.67099728737669917</c:v>
                </c:pt>
                <c:pt idx="10319">
                  <c:v>0.37745003518568981</c:v>
                </c:pt>
                <c:pt idx="10320">
                  <c:v>0.56441179367712957</c:v>
                </c:pt>
                <c:pt idx="10321">
                  <c:v>0.57020478843034728</c:v>
                </c:pt>
                <c:pt idx="10322">
                  <c:v>1.4926113364024109</c:v>
                </c:pt>
                <c:pt idx="10323">
                  <c:v>0.75208948857947266</c:v>
                </c:pt>
                <c:pt idx="10324">
                  <c:v>0.71465954075748128</c:v>
                </c:pt>
                <c:pt idx="10325">
                  <c:v>0.49495426191921088</c:v>
                </c:pt>
                <c:pt idx="10326">
                  <c:v>0.48133773575917382</c:v>
                </c:pt>
                <c:pt idx="10327">
                  <c:v>0.55287098601431628</c:v>
                </c:pt>
                <c:pt idx="10328">
                  <c:v>0.60164326786066291</c:v>
                </c:pt>
                <c:pt idx="10329">
                  <c:v>0.87414429119061232</c:v>
                </c:pt>
                <c:pt idx="10330">
                  <c:v>0.44245176773702399</c:v>
                </c:pt>
                <c:pt idx="10331">
                  <c:v>0.6389905627579584</c:v>
                </c:pt>
                <c:pt idx="10332">
                  <c:v>0.51793357285515074</c:v>
                </c:pt>
                <c:pt idx="10333">
                  <c:v>0.54760548141834819</c:v>
                </c:pt>
                <c:pt idx="10334">
                  <c:v>0.61224641511517541</c:v>
                </c:pt>
                <c:pt idx="10335">
                  <c:v>0.48456074604717508</c:v>
                </c:pt>
                <c:pt idx="10336">
                  <c:v>1.6728837059954089</c:v>
                </c:pt>
                <c:pt idx="10337">
                  <c:v>0.51273098298516517</c:v>
                </c:pt>
                <c:pt idx="10338">
                  <c:v>0.809873927255643</c:v>
                </c:pt>
                <c:pt idx="10339">
                  <c:v>0.54434350239015428</c:v>
                </c:pt>
                <c:pt idx="10340">
                  <c:v>0.64620992800051613</c:v>
                </c:pt>
                <c:pt idx="10341">
                  <c:v>0.49121112576519788</c:v>
                </c:pt>
                <c:pt idx="10342">
                  <c:v>0.78154267768273067</c:v>
                </c:pt>
                <c:pt idx="10343">
                  <c:v>0.66582964477405349</c:v>
                </c:pt>
                <c:pt idx="10344">
                  <c:v>0.52832367170643613</c:v>
                </c:pt>
                <c:pt idx="10345">
                  <c:v>1.453599641322177</c:v>
                </c:pt>
                <c:pt idx="10346">
                  <c:v>0.60544865050439034</c:v>
                </c:pt>
                <c:pt idx="10347">
                  <c:v>0.49577846460160402</c:v>
                </c:pt>
                <c:pt idx="10348">
                  <c:v>0.59980193629171741</c:v>
                </c:pt>
                <c:pt idx="10349">
                  <c:v>0.6335841685433512</c:v>
                </c:pt>
                <c:pt idx="10350">
                  <c:v>0.50688926131677703</c:v>
                </c:pt>
                <c:pt idx="10351">
                  <c:v>0.73670055265835865</c:v>
                </c:pt>
                <c:pt idx="10352">
                  <c:v>1.936920772504656</c:v>
                </c:pt>
                <c:pt idx="10353">
                  <c:v>0.56031236053988809</c:v>
                </c:pt>
                <c:pt idx="10354">
                  <c:v>0.62553416060092948</c:v>
                </c:pt>
                <c:pt idx="10355">
                  <c:v>0.64828765723925064</c:v>
                </c:pt>
                <c:pt idx="10356">
                  <c:v>0.57532885911196385</c:v>
                </c:pt>
                <c:pt idx="10357">
                  <c:v>0.58510451893521609</c:v>
                </c:pt>
                <c:pt idx="10358">
                  <c:v>0.48500518388239461</c:v>
                </c:pt>
                <c:pt idx="10359">
                  <c:v>0.55386998924095243</c:v>
                </c:pt>
                <c:pt idx="10360">
                  <c:v>0.70880014823253601</c:v>
                </c:pt>
                <c:pt idx="10361">
                  <c:v>0.4682951727638594</c:v>
                </c:pt>
                <c:pt idx="10362">
                  <c:v>0.46888533809161809</c:v>
                </c:pt>
                <c:pt idx="10363">
                  <c:v>0.7937687172925677</c:v>
                </c:pt>
                <c:pt idx="10364">
                  <c:v>0.47686243066190109</c:v>
                </c:pt>
                <c:pt idx="10365">
                  <c:v>0.6683069771914909</c:v>
                </c:pt>
                <c:pt idx="10366">
                  <c:v>0.91837179019877935</c:v>
                </c:pt>
                <c:pt idx="10367">
                  <c:v>0.55170563307131604</c:v>
                </c:pt>
                <c:pt idx="10368">
                  <c:v>0.63762086523118688</c:v>
                </c:pt>
                <c:pt idx="10369">
                  <c:v>0.5798571452779514</c:v>
                </c:pt>
                <c:pt idx="10370">
                  <c:v>0.6296374698249062</c:v>
                </c:pt>
                <c:pt idx="10371">
                  <c:v>0.60181536617420384</c:v>
                </c:pt>
                <c:pt idx="10372">
                  <c:v>0.55789365715296402</c:v>
                </c:pt>
                <c:pt idx="10373">
                  <c:v>0.56036556755852029</c:v>
                </c:pt>
                <c:pt idx="10374">
                  <c:v>0.42833708458487663</c:v>
                </c:pt>
                <c:pt idx="10375">
                  <c:v>0.65492580026529135</c:v>
                </c:pt>
                <c:pt idx="10376">
                  <c:v>0.78982480914647224</c:v>
                </c:pt>
                <c:pt idx="10377">
                  <c:v>0.9456980177263542</c:v>
                </c:pt>
                <c:pt idx="10378">
                  <c:v>0.53918920547216476</c:v>
                </c:pt>
                <c:pt idx="10379">
                  <c:v>0.63323285999404877</c:v>
                </c:pt>
                <c:pt idx="10380">
                  <c:v>1.132768183298988</c:v>
                </c:pt>
                <c:pt idx="10381">
                  <c:v>0.37577363283912779</c:v>
                </c:pt>
                <c:pt idx="10382">
                  <c:v>1.1172444864590541</c:v>
                </c:pt>
                <c:pt idx="10383">
                  <c:v>0.69366575560794408</c:v>
                </c:pt>
                <c:pt idx="10384">
                  <c:v>0.56726039344710355</c:v>
                </c:pt>
                <c:pt idx="10385">
                  <c:v>0.67696256249032749</c:v>
                </c:pt>
                <c:pt idx="10386">
                  <c:v>0.34134892668644051</c:v>
                </c:pt>
                <c:pt idx="10387">
                  <c:v>0.57249837609673138</c:v>
                </c:pt>
                <c:pt idx="10388">
                  <c:v>0.50582929272082722</c:v>
                </c:pt>
                <c:pt idx="10389">
                  <c:v>0.61730629059715669</c:v>
                </c:pt>
                <c:pt idx="10390">
                  <c:v>0.39191836465752078</c:v>
                </c:pt>
                <c:pt idx="10391">
                  <c:v>0.7386738387120686</c:v>
                </c:pt>
                <c:pt idx="10392">
                  <c:v>0.41527225476648921</c:v>
                </c:pt>
                <c:pt idx="10393">
                  <c:v>0.44798183803999952</c:v>
                </c:pt>
                <c:pt idx="10394">
                  <c:v>0.35935991485025892</c:v>
                </c:pt>
                <c:pt idx="10395">
                  <c:v>0.54973505170241743</c:v>
                </c:pt>
                <c:pt idx="10396">
                  <c:v>0.54976475128706759</c:v>
                </c:pt>
                <c:pt idx="10397">
                  <c:v>0.85344302389804527</c:v>
                </c:pt>
                <c:pt idx="10398">
                  <c:v>0.55893472344814343</c:v>
                </c:pt>
                <c:pt idx="10399">
                  <c:v>0.55912500322339609</c:v>
                </c:pt>
                <c:pt idx="10400">
                  <c:v>0.92239702415083746</c:v>
                </c:pt>
                <c:pt idx="10401">
                  <c:v>0.63934676848526328</c:v>
                </c:pt>
                <c:pt idx="10402">
                  <c:v>0.35035689811817072</c:v>
                </c:pt>
                <c:pt idx="10403">
                  <c:v>0.58037243944884276</c:v>
                </c:pt>
                <c:pt idx="10404">
                  <c:v>0.3838418703687681</c:v>
                </c:pt>
                <c:pt idx="10405">
                  <c:v>0.34931980575872229</c:v>
                </c:pt>
                <c:pt idx="10406">
                  <c:v>0.52253946395647666</c:v>
                </c:pt>
                <c:pt idx="10407">
                  <c:v>0.7293615118054414</c:v>
                </c:pt>
                <c:pt idx="10408">
                  <c:v>0.39340451784864822</c:v>
                </c:pt>
                <c:pt idx="10409">
                  <c:v>0.40437217291312139</c:v>
                </c:pt>
                <c:pt idx="10410">
                  <c:v>0.42995127609601858</c:v>
                </c:pt>
                <c:pt idx="10411">
                  <c:v>0.30386517568327098</c:v>
                </c:pt>
                <c:pt idx="10412">
                  <c:v>0.59401214472270825</c:v>
                </c:pt>
                <c:pt idx="10413">
                  <c:v>0.58071645008622219</c:v>
                </c:pt>
                <c:pt idx="10414">
                  <c:v>0.44626487853332958</c:v>
                </c:pt>
                <c:pt idx="10415">
                  <c:v>0.46463705632011298</c:v>
                </c:pt>
                <c:pt idx="10416">
                  <c:v>0.3843182751161951</c:v>
                </c:pt>
                <c:pt idx="10417">
                  <c:v>0.36538590109050978</c:v>
                </c:pt>
                <c:pt idx="10418">
                  <c:v>0.58522285156251952</c:v>
                </c:pt>
                <c:pt idx="10419">
                  <c:v>0.45075076415762583</c:v>
                </c:pt>
                <c:pt idx="10420">
                  <c:v>0.56840398718345853</c:v>
                </c:pt>
                <c:pt idx="10421">
                  <c:v>0.41699414869917789</c:v>
                </c:pt>
                <c:pt idx="10422">
                  <c:v>0.32933641250817097</c:v>
                </c:pt>
                <c:pt idx="10423">
                  <c:v>0.58444735080792476</c:v>
                </c:pt>
                <c:pt idx="10424">
                  <c:v>0.52720071469130902</c:v>
                </c:pt>
                <c:pt idx="10425">
                  <c:v>0.62298261979584202</c:v>
                </c:pt>
                <c:pt idx="10426">
                  <c:v>0.43351664978664028</c:v>
                </c:pt>
                <c:pt idx="10427">
                  <c:v>0.36036690515224551</c:v>
                </c:pt>
                <c:pt idx="10428">
                  <c:v>0.8043660304533542</c:v>
                </c:pt>
                <c:pt idx="10429">
                  <c:v>0.29372976959097991</c:v>
                </c:pt>
                <c:pt idx="10430">
                  <c:v>0.46189842966638017</c:v>
                </c:pt>
                <c:pt idx="10431">
                  <c:v>0.41607400276615869</c:v>
                </c:pt>
                <c:pt idx="10432">
                  <c:v>0.39842970286402118</c:v>
                </c:pt>
                <c:pt idx="10433">
                  <c:v>1.443915695749743</c:v>
                </c:pt>
                <c:pt idx="10434">
                  <c:v>0.42536652496659699</c:v>
                </c:pt>
                <c:pt idx="10435">
                  <c:v>0.33990260403748218</c:v>
                </c:pt>
                <c:pt idx="10436">
                  <c:v>0.37808152479060669</c:v>
                </c:pt>
                <c:pt idx="10437">
                  <c:v>0.6013364891280143</c:v>
                </c:pt>
                <c:pt idx="10438">
                  <c:v>0.69357121939742383</c:v>
                </c:pt>
                <c:pt idx="10439">
                  <c:v>0.56258581388696605</c:v>
                </c:pt>
                <c:pt idx="10440">
                  <c:v>0.49999575700255799</c:v>
                </c:pt>
                <c:pt idx="10441">
                  <c:v>0.2943957813175142</c:v>
                </c:pt>
                <c:pt idx="10442">
                  <c:v>0.48017175173187099</c:v>
                </c:pt>
                <c:pt idx="10443">
                  <c:v>0.28795619635413378</c:v>
                </c:pt>
                <c:pt idx="10444">
                  <c:v>0.74988933292951032</c:v>
                </c:pt>
                <c:pt idx="10445">
                  <c:v>0.40048565578567757</c:v>
                </c:pt>
                <c:pt idx="10446">
                  <c:v>0.41432447653401389</c:v>
                </c:pt>
                <c:pt idx="10447">
                  <c:v>0.33399967505717582</c:v>
                </c:pt>
                <c:pt idx="10448">
                  <c:v>0.28388250627142331</c:v>
                </c:pt>
                <c:pt idx="10449">
                  <c:v>0.30682921843236749</c:v>
                </c:pt>
                <c:pt idx="10450">
                  <c:v>0.50717753696022672</c:v>
                </c:pt>
                <c:pt idx="10451">
                  <c:v>0.46416435968546882</c:v>
                </c:pt>
                <c:pt idx="10452">
                  <c:v>0.33064931405605441</c:v>
                </c:pt>
                <c:pt idx="10453">
                  <c:v>1.205626977283768</c:v>
                </c:pt>
                <c:pt idx="10454">
                  <c:v>0.27120420935782857</c:v>
                </c:pt>
                <c:pt idx="10455">
                  <c:v>0.38295970947277241</c:v>
                </c:pt>
                <c:pt idx="10456">
                  <c:v>0.4168433873150042</c:v>
                </c:pt>
                <c:pt idx="10457">
                  <c:v>0.40816093859546337</c:v>
                </c:pt>
                <c:pt idx="10458">
                  <c:v>0.36627740645295442</c:v>
                </c:pt>
                <c:pt idx="10459">
                  <c:v>0.40100099820719998</c:v>
                </c:pt>
                <c:pt idx="10460">
                  <c:v>0.31930656604015312</c:v>
                </c:pt>
                <c:pt idx="10461">
                  <c:v>0.39922129885523761</c:v>
                </c:pt>
                <c:pt idx="10462">
                  <c:v>0.41676543287534801</c:v>
                </c:pt>
                <c:pt idx="10463">
                  <c:v>0.26897382597068947</c:v>
                </c:pt>
                <c:pt idx="10464">
                  <c:v>0.30964771661241153</c:v>
                </c:pt>
                <c:pt idx="10465">
                  <c:v>0.27220186022394011</c:v>
                </c:pt>
                <c:pt idx="10466">
                  <c:v>0.32099022437845581</c:v>
                </c:pt>
                <c:pt idx="10467">
                  <c:v>0.45932772591716409</c:v>
                </c:pt>
                <c:pt idx="10468">
                  <c:v>0.3517217773260376</c:v>
                </c:pt>
                <c:pt idx="10469">
                  <c:v>0.31945895692573772</c:v>
                </c:pt>
                <c:pt idx="10470">
                  <c:v>0.2480064920866662</c:v>
                </c:pt>
                <c:pt idx="10471">
                  <c:v>0.31275743035750958</c:v>
                </c:pt>
                <c:pt idx="10472">
                  <c:v>0.28463075769506829</c:v>
                </c:pt>
                <c:pt idx="10473">
                  <c:v>0.1770187467810295</c:v>
                </c:pt>
                <c:pt idx="10474">
                  <c:v>0.18248183445228949</c:v>
                </c:pt>
                <c:pt idx="10475">
                  <c:v>0.1405674568278058</c:v>
                </c:pt>
                <c:pt idx="10476">
                  <c:v>0.29052516907591008</c:v>
                </c:pt>
                <c:pt idx="10477">
                  <c:v>0.21548164143995871</c:v>
                </c:pt>
                <c:pt idx="10478">
                  <c:v>0.1809726527679677</c:v>
                </c:pt>
                <c:pt idx="10479">
                  <c:v>0.19234077278730541</c:v>
                </c:pt>
                <c:pt idx="10480">
                  <c:v>0.18268896173632879</c:v>
                </c:pt>
                <c:pt idx="10481">
                  <c:v>0.2121734484050076</c:v>
                </c:pt>
                <c:pt idx="10482">
                  <c:v>0.19434501298244991</c:v>
                </c:pt>
                <c:pt idx="10483">
                  <c:v>0.14725703039205121</c:v>
                </c:pt>
                <c:pt idx="10484">
                  <c:v>0.32502673157021827</c:v>
                </c:pt>
                <c:pt idx="10485">
                  <c:v>0.15284437460119571</c:v>
                </c:pt>
                <c:pt idx="10486">
                  <c:v>0.28239901717706473</c:v>
                </c:pt>
                <c:pt idx="10487">
                  <c:v>0.1362980930051586</c:v>
                </c:pt>
                <c:pt idx="10488">
                  <c:v>0.17284722443596501</c:v>
                </c:pt>
                <c:pt idx="10489">
                  <c:v>0.16334845908995599</c:v>
                </c:pt>
                <c:pt idx="10490">
                  <c:v>0.42488260652488818</c:v>
                </c:pt>
                <c:pt idx="10491">
                  <c:v>0.1925073704281958</c:v>
                </c:pt>
                <c:pt idx="10492">
                  <c:v>0.36229154546365933</c:v>
                </c:pt>
                <c:pt idx="10493">
                  <c:v>0.12178751013127311</c:v>
                </c:pt>
                <c:pt idx="10494">
                  <c:v>0.25941000141552911</c:v>
                </c:pt>
                <c:pt idx="10495">
                  <c:v>0.32002963998371159</c:v>
                </c:pt>
                <c:pt idx="10496">
                  <c:v>0.25053863338465299</c:v>
                </c:pt>
                <c:pt idx="10497">
                  <c:v>0.26371272759107611</c:v>
                </c:pt>
                <c:pt idx="10498">
                  <c:v>0.15351441455431461</c:v>
                </c:pt>
                <c:pt idx="10499">
                  <c:v>0.2191028185754865</c:v>
                </c:pt>
                <c:pt idx="10500">
                  <c:v>0.15116753192515289</c:v>
                </c:pt>
                <c:pt idx="10501">
                  <c:v>0.23564474982890399</c:v>
                </c:pt>
                <c:pt idx="10502">
                  <c:v>0.1789294236244981</c:v>
                </c:pt>
                <c:pt idx="10503">
                  <c:v>0.17834748542940171</c:v>
                </c:pt>
                <c:pt idx="10504">
                  <c:v>0.43935987205524302</c:v>
                </c:pt>
                <c:pt idx="10505">
                  <c:v>0.18194170199907861</c:v>
                </c:pt>
                <c:pt idx="10506">
                  <c:v>0.27036042983831088</c:v>
                </c:pt>
                <c:pt idx="10507">
                  <c:v>0.22077094822428381</c:v>
                </c:pt>
                <c:pt idx="10508">
                  <c:v>0.32560384832591438</c:v>
                </c:pt>
                <c:pt idx="10509">
                  <c:v>0.18776747964488</c:v>
                </c:pt>
                <c:pt idx="10510">
                  <c:v>0.30748518757521598</c:v>
                </c:pt>
                <c:pt idx="10511">
                  <c:v>0.29298457735778638</c:v>
                </c:pt>
                <c:pt idx="10512">
                  <c:v>0.1662955807836996</c:v>
                </c:pt>
                <c:pt idx="10513">
                  <c:v>0.26905251574514372</c:v>
                </c:pt>
                <c:pt idx="10514">
                  <c:v>0.26672354572104662</c:v>
                </c:pt>
                <c:pt idx="10515">
                  <c:v>0.18946525309883491</c:v>
                </c:pt>
                <c:pt idx="10516">
                  <c:v>0.24588848916115419</c:v>
                </c:pt>
                <c:pt idx="10517">
                  <c:v>0.15355224823456981</c:v>
                </c:pt>
                <c:pt idx="10518">
                  <c:v>0.22025003361533421</c:v>
                </c:pt>
                <c:pt idx="10519">
                  <c:v>0.35295460139267387</c:v>
                </c:pt>
                <c:pt idx="10520">
                  <c:v>0.31768695483113418</c:v>
                </c:pt>
                <c:pt idx="10521">
                  <c:v>0.51708554460958545</c:v>
                </c:pt>
                <c:pt idx="10522">
                  <c:v>0.32315925056286371</c:v>
                </c:pt>
                <c:pt idx="10523">
                  <c:v>0.6320563581763613</c:v>
                </c:pt>
                <c:pt idx="10524">
                  <c:v>0.27328143120404869</c:v>
                </c:pt>
                <c:pt idx="10525">
                  <c:v>0.30251430550868602</c:v>
                </c:pt>
                <c:pt idx="10526">
                  <c:v>0.1522752441353914</c:v>
                </c:pt>
                <c:pt idx="10527">
                  <c:v>0.25778679128071752</c:v>
                </c:pt>
                <c:pt idx="10528">
                  <c:v>0.23845628860888241</c:v>
                </c:pt>
                <c:pt idx="10529">
                  <c:v>0.17580066695398611</c:v>
                </c:pt>
                <c:pt idx="10530">
                  <c:v>0.29283214250404632</c:v>
                </c:pt>
                <c:pt idx="10531">
                  <c:v>0.16887706951730239</c:v>
                </c:pt>
                <c:pt idx="10532">
                  <c:v>0.23307607860712501</c:v>
                </c:pt>
                <c:pt idx="10533">
                  <c:v>0.28501868912137951</c:v>
                </c:pt>
                <c:pt idx="10534">
                  <c:v>0.1762739325987053</c:v>
                </c:pt>
                <c:pt idx="10535">
                  <c:v>0.35806914035778808</c:v>
                </c:pt>
                <c:pt idx="10536">
                  <c:v>0.2181326121821214</c:v>
                </c:pt>
                <c:pt idx="10537">
                  <c:v>0.21625997524769369</c:v>
                </c:pt>
                <c:pt idx="10538">
                  <c:v>0.2353594431136182</c:v>
                </c:pt>
                <c:pt idx="10539">
                  <c:v>0.1863553325716743</c:v>
                </c:pt>
                <c:pt idx="10540">
                  <c:v>0.34873424149100007</c:v>
                </c:pt>
                <c:pt idx="10541">
                  <c:v>0.1928080730179359</c:v>
                </c:pt>
                <c:pt idx="10542">
                  <c:v>0.34867251365934671</c:v>
                </c:pt>
                <c:pt idx="10543">
                  <c:v>0.30025816731591082</c:v>
                </c:pt>
                <c:pt idx="10544">
                  <c:v>0.29114922092279272</c:v>
                </c:pt>
                <c:pt idx="10545">
                  <c:v>0.27066944407966392</c:v>
                </c:pt>
                <c:pt idx="10546">
                  <c:v>0.32827459448851359</c:v>
                </c:pt>
                <c:pt idx="10547">
                  <c:v>0.32729301297663838</c:v>
                </c:pt>
                <c:pt idx="10548">
                  <c:v>0.45251685393370289</c:v>
                </c:pt>
                <c:pt idx="10549">
                  <c:v>0.31163433514938937</c:v>
                </c:pt>
                <c:pt idx="10550">
                  <c:v>0.28069228302315302</c:v>
                </c:pt>
                <c:pt idx="10551">
                  <c:v>0.29390204178423501</c:v>
                </c:pt>
                <c:pt idx="10552">
                  <c:v>0.23823124752873681</c:v>
                </c:pt>
                <c:pt idx="10553">
                  <c:v>0.28474189033183139</c:v>
                </c:pt>
                <c:pt idx="10554">
                  <c:v>0.27987522850472762</c:v>
                </c:pt>
                <c:pt idx="10555">
                  <c:v>0.38457153275113037</c:v>
                </c:pt>
                <c:pt idx="10556">
                  <c:v>0.3327062071393711</c:v>
                </c:pt>
                <c:pt idx="10557">
                  <c:v>0.49976360631180727</c:v>
                </c:pt>
                <c:pt idx="10558">
                  <c:v>0.45966197079291271</c:v>
                </c:pt>
                <c:pt idx="10559">
                  <c:v>0.41503668614942729</c:v>
                </c:pt>
                <c:pt idx="10560">
                  <c:v>0.54561317646698704</c:v>
                </c:pt>
                <c:pt idx="10561">
                  <c:v>0.66253181157092311</c:v>
                </c:pt>
                <c:pt idx="10562">
                  <c:v>0.48078216297498733</c:v>
                </c:pt>
                <c:pt idx="10563">
                  <c:v>0.37876562043391121</c:v>
                </c:pt>
                <c:pt idx="10564">
                  <c:v>0.47280142289225668</c:v>
                </c:pt>
                <c:pt idx="10565">
                  <c:v>0.51708026874344326</c:v>
                </c:pt>
                <c:pt idx="10566">
                  <c:v>0.52022105056126899</c:v>
                </c:pt>
                <c:pt idx="10567">
                  <c:v>0.43326292833711372</c:v>
                </c:pt>
                <c:pt idx="10568">
                  <c:v>0.45239045557231089</c:v>
                </c:pt>
                <c:pt idx="10569">
                  <c:v>0.65304017869651909</c:v>
                </c:pt>
                <c:pt idx="10570">
                  <c:v>0.52711616176006226</c:v>
                </c:pt>
                <c:pt idx="10571">
                  <c:v>0.54901399035996623</c:v>
                </c:pt>
                <c:pt idx="10572">
                  <c:v>0.52386839089289394</c:v>
                </c:pt>
                <c:pt idx="10573">
                  <c:v>0.57916054236628867</c:v>
                </c:pt>
                <c:pt idx="10574">
                  <c:v>0.50143428992339201</c:v>
                </c:pt>
                <c:pt idx="10575">
                  <c:v>0.44916188848364658</c:v>
                </c:pt>
                <c:pt idx="10576">
                  <c:v>0.54398036044236331</c:v>
                </c:pt>
                <c:pt idx="10577">
                  <c:v>0.93350253604427591</c:v>
                </c:pt>
                <c:pt idx="10578">
                  <c:v>0.53053295148061708</c:v>
                </c:pt>
                <c:pt idx="10579">
                  <c:v>0.64928976619148682</c:v>
                </c:pt>
                <c:pt idx="10580">
                  <c:v>0.84179034879507675</c:v>
                </c:pt>
                <c:pt idx="10581">
                  <c:v>0.55827717738559868</c:v>
                </c:pt>
                <c:pt idx="10582">
                  <c:v>0.57456954752176315</c:v>
                </c:pt>
                <c:pt idx="10583">
                  <c:v>0.91635771246078379</c:v>
                </c:pt>
                <c:pt idx="10584">
                  <c:v>0.47789364573854581</c:v>
                </c:pt>
                <c:pt idx="10585">
                  <c:v>0.47228875731344089</c:v>
                </c:pt>
                <c:pt idx="10586">
                  <c:v>0.46599305713358857</c:v>
                </c:pt>
                <c:pt idx="10587">
                  <c:v>0.5727267224900553</c:v>
                </c:pt>
                <c:pt idx="10588">
                  <c:v>0.45912851976097679</c:v>
                </c:pt>
                <c:pt idx="10589">
                  <c:v>0.46926879537756311</c:v>
                </c:pt>
                <c:pt idx="10590">
                  <c:v>0.94808583161147686</c:v>
                </c:pt>
                <c:pt idx="10591">
                  <c:v>0.34482767981679852</c:v>
                </c:pt>
                <c:pt idx="10592">
                  <c:v>0.44339837454408582</c:v>
                </c:pt>
                <c:pt idx="10593">
                  <c:v>0.47578625570399841</c:v>
                </c:pt>
                <c:pt idx="10594">
                  <c:v>0.40147969129337358</c:v>
                </c:pt>
                <c:pt idx="10595">
                  <c:v>0.54280208984806089</c:v>
                </c:pt>
                <c:pt idx="10596">
                  <c:v>0.4225810521376594</c:v>
                </c:pt>
                <c:pt idx="10597">
                  <c:v>0.5307111737418404</c:v>
                </c:pt>
                <c:pt idx="10598">
                  <c:v>0.48442720523588118</c:v>
                </c:pt>
                <c:pt idx="10599">
                  <c:v>0.49099594779892708</c:v>
                </c:pt>
                <c:pt idx="10600">
                  <c:v>0.59419936924642491</c:v>
                </c:pt>
                <c:pt idx="10601">
                  <c:v>0.51211774968345547</c:v>
                </c:pt>
                <c:pt idx="10602">
                  <c:v>0.46040368039468971</c:v>
                </c:pt>
                <c:pt idx="10603">
                  <c:v>0.55116659029369619</c:v>
                </c:pt>
                <c:pt idx="10604">
                  <c:v>0.4369098664191447</c:v>
                </c:pt>
                <c:pt idx="10605">
                  <c:v>0.33966104851180989</c:v>
                </c:pt>
                <c:pt idx="10606">
                  <c:v>0.43821601297391172</c:v>
                </c:pt>
                <c:pt idx="10607">
                  <c:v>0.32308709241846673</c:v>
                </c:pt>
                <c:pt idx="10608">
                  <c:v>0.42533562404715752</c:v>
                </c:pt>
                <c:pt idx="10609">
                  <c:v>0.49141950033421938</c:v>
                </c:pt>
                <c:pt idx="10610">
                  <c:v>0.4930840791136597</c:v>
                </c:pt>
                <c:pt idx="10611">
                  <c:v>0.44402988490247258</c:v>
                </c:pt>
                <c:pt idx="10612">
                  <c:v>0.54082644196246177</c:v>
                </c:pt>
                <c:pt idx="10613">
                  <c:v>0.37567732425323519</c:v>
                </c:pt>
                <c:pt idx="10614">
                  <c:v>0.30016113007383838</c:v>
                </c:pt>
                <c:pt idx="10615">
                  <c:v>0.44680002864834129</c:v>
                </c:pt>
                <c:pt idx="10616">
                  <c:v>0.45810824554705037</c:v>
                </c:pt>
                <c:pt idx="10617">
                  <c:v>0.43614071450664599</c:v>
                </c:pt>
                <c:pt idx="10618">
                  <c:v>0.241496715559537</c:v>
                </c:pt>
                <c:pt idx="10619">
                  <c:v>0.26933608238463158</c:v>
                </c:pt>
                <c:pt idx="10620">
                  <c:v>0.24196219765801441</c:v>
                </c:pt>
                <c:pt idx="10621">
                  <c:v>0.32047042983503182</c:v>
                </c:pt>
                <c:pt idx="10622">
                  <c:v>0.36506352607017067</c:v>
                </c:pt>
                <c:pt idx="10623">
                  <c:v>0.41252444493334389</c:v>
                </c:pt>
                <c:pt idx="10624">
                  <c:v>0.39729284474366189</c:v>
                </c:pt>
                <c:pt idx="10625">
                  <c:v>0.4296657080929015</c:v>
                </c:pt>
                <c:pt idx="10626">
                  <c:v>0.68210521975973959</c:v>
                </c:pt>
                <c:pt idx="10627">
                  <c:v>0.25675461744171102</c:v>
                </c:pt>
                <c:pt idx="10628">
                  <c:v>0.29798808657990622</c:v>
                </c:pt>
                <c:pt idx="10629">
                  <c:v>0.22541255688299419</c:v>
                </c:pt>
                <c:pt idx="10630">
                  <c:v>0.1989584478029725</c:v>
                </c:pt>
                <c:pt idx="10631">
                  <c:v>0.24789327524456259</c:v>
                </c:pt>
                <c:pt idx="10632">
                  <c:v>0.24109112221427051</c:v>
                </c:pt>
                <c:pt idx="10633">
                  <c:v>0.23992320650015231</c:v>
                </c:pt>
                <c:pt idx="10634">
                  <c:v>0.33200639354740458</c:v>
                </c:pt>
                <c:pt idx="10635">
                  <c:v>0.22329005781464031</c:v>
                </c:pt>
                <c:pt idx="10636">
                  <c:v>0.2763554040831272</c:v>
                </c:pt>
                <c:pt idx="10637">
                  <c:v>0.33337820359749709</c:v>
                </c:pt>
                <c:pt idx="10638">
                  <c:v>0.21774350442764021</c:v>
                </c:pt>
                <c:pt idx="10639">
                  <c:v>0.46803164252798157</c:v>
                </c:pt>
                <c:pt idx="10640">
                  <c:v>0.2145719024619426</c:v>
                </c:pt>
                <c:pt idx="10641">
                  <c:v>0.26062698204439261</c:v>
                </c:pt>
                <c:pt idx="10642">
                  <c:v>0.1911651435165202</c:v>
                </c:pt>
                <c:pt idx="10643">
                  <c:v>0.198581514134756</c:v>
                </c:pt>
                <c:pt idx="10644">
                  <c:v>0.20311109121695861</c:v>
                </c:pt>
                <c:pt idx="10645">
                  <c:v>0.15630671331412849</c:v>
                </c:pt>
                <c:pt idx="10646">
                  <c:v>0.15465178904564841</c:v>
                </c:pt>
                <c:pt idx="10647">
                  <c:v>0.13967213344123641</c:v>
                </c:pt>
                <c:pt idx="10648">
                  <c:v>0.15813100240498029</c:v>
                </c:pt>
                <c:pt idx="10649">
                  <c:v>0.19309496520780831</c:v>
                </c:pt>
                <c:pt idx="10650">
                  <c:v>0.22940376536448179</c:v>
                </c:pt>
                <c:pt idx="10651">
                  <c:v>0.13851785314999421</c:v>
                </c:pt>
                <c:pt idx="10652">
                  <c:v>0.19616533726157659</c:v>
                </c:pt>
                <c:pt idx="10653">
                  <c:v>0.1590113721089636</c:v>
                </c:pt>
                <c:pt idx="10654">
                  <c:v>0.1087898461013736</c:v>
                </c:pt>
                <c:pt idx="10655">
                  <c:v>0.1187905826948909</c:v>
                </c:pt>
                <c:pt idx="10656">
                  <c:v>0.14612581813200781</c:v>
                </c:pt>
                <c:pt idx="10657">
                  <c:v>8.8052003318857541E-2</c:v>
                </c:pt>
                <c:pt idx="10658">
                  <c:v>0.13508851853152171</c:v>
                </c:pt>
                <c:pt idx="10659">
                  <c:v>0.14553186711029281</c:v>
                </c:pt>
                <c:pt idx="10660">
                  <c:v>0.1093880665305039</c:v>
                </c:pt>
                <c:pt idx="10661">
                  <c:v>0.15866779372543721</c:v>
                </c:pt>
                <c:pt idx="10662">
                  <c:v>0.1163404157949174</c:v>
                </c:pt>
                <c:pt idx="10663">
                  <c:v>0.1224327328072314</c:v>
                </c:pt>
                <c:pt idx="10664">
                  <c:v>0.1142999930226281</c:v>
                </c:pt>
                <c:pt idx="10665">
                  <c:v>8.7616577516070382E-2</c:v>
                </c:pt>
                <c:pt idx="10666">
                  <c:v>3.5633237863892241E-2</c:v>
                </c:pt>
                <c:pt idx="10667">
                  <c:v>4.1548452579146633E-2</c:v>
                </c:pt>
                <c:pt idx="10668">
                  <c:v>1.4963448087164089E-2</c:v>
                </c:pt>
                <c:pt idx="10669">
                  <c:v>3.1872637370209317E-2</c:v>
                </c:pt>
                <c:pt idx="10670">
                  <c:v>1.9174689523839671E-2</c:v>
                </c:pt>
                <c:pt idx="10671">
                  <c:v>2.0000070733710899E-2</c:v>
                </c:pt>
                <c:pt idx="10672">
                  <c:v>2.1487918284781402E-2</c:v>
                </c:pt>
                <c:pt idx="10673">
                  <c:v>3.044070720627878E-2</c:v>
                </c:pt>
                <c:pt idx="10674">
                  <c:v>5.6298484124844762E-2</c:v>
                </c:pt>
                <c:pt idx="10675">
                  <c:v>4.9248795083979592E-2</c:v>
                </c:pt>
                <c:pt idx="10676">
                  <c:v>0.1161918253323231</c:v>
                </c:pt>
                <c:pt idx="10677">
                  <c:v>4.6886332363801318E-2</c:v>
                </c:pt>
                <c:pt idx="10678">
                  <c:v>0.1113940964365807</c:v>
                </c:pt>
                <c:pt idx="10679">
                  <c:v>0.1063044674136305</c:v>
                </c:pt>
                <c:pt idx="10680">
                  <c:v>9.953997118473755E-2</c:v>
                </c:pt>
                <c:pt idx="10681">
                  <c:v>8.2218518535528556E-2</c:v>
                </c:pt>
                <c:pt idx="10682">
                  <c:v>0.17500580403101759</c:v>
                </c:pt>
                <c:pt idx="10683">
                  <c:v>0.1139897001470889</c:v>
                </c:pt>
                <c:pt idx="10684">
                  <c:v>9.1016090644093953E-2</c:v>
                </c:pt>
                <c:pt idx="10685">
                  <c:v>9.392511830260214E-2</c:v>
                </c:pt>
                <c:pt idx="10686">
                  <c:v>9.8318035563491252E-2</c:v>
                </c:pt>
                <c:pt idx="10687">
                  <c:v>0.1080355679721751</c:v>
                </c:pt>
                <c:pt idx="10688">
                  <c:v>0.1651333175684129</c:v>
                </c:pt>
                <c:pt idx="10689">
                  <c:v>0.1752173000963263</c:v>
                </c:pt>
                <c:pt idx="10690">
                  <c:v>0.20468770318463539</c:v>
                </c:pt>
                <c:pt idx="10691">
                  <c:v>0.1617438192050798</c:v>
                </c:pt>
                <c:pt idx="10692">
                  <c:v>0.15587405000223301</c:v>
                </c:pt>
                <c:pt idx="10693">
                  <c:v>0.17359047980550171</c:v>
                </c:pt>
                <c:pt idx="10694">
                  <c:v>0.1046080026172036</c:v>
                </c:pt>
                <c:pt idx="10695">
                  <c:v>0.1066011272463218</c:v>
                </c:pt>
                <c:pt idx="10696">
                  <c:v>8.3982537128522355E-2</c:v>
                </c:pt>
                <c:pt idx="10697">
                  <c:v>0.10652357390323609</c:v>
                </c:pt>
                <c:pt idx="10698">
                  <c:v>0.11336695940020081</c:v>
                </c:pt>
                <c:pt idx="10699">
                  <c:v>0.11319908266860421</c:v>
                </c:pt>
                <c:pt idx="10700">
                  <c:v>0.15911107945273559</c:v>
                </c:pt>
                <c:pt idx="10701">
                  <c:v>0.1862195775012255</c:v>
                </c:pt>
                <c:pt idx="10702">
                  <c:v>0.18820511637067491</c:v>
                </c:pt>
                <c:pt idx="10703">
                  <c:v>0.3383678967145341</c:v>
                </c:pt>
                <c:pt idx="10704">
                  <c:v>0.18919941952341379</c:v>
                </c:pt>
                <c:pt idx="10705">
                  <c:v>0.20758622508607119</c:v>
                </c:pt>
                <c:pt idx="10706">
                  <c:v>0.26485972684894138</c:v>
                </c:pt>
                <c:pt idx="10707">
                  <c:v>0.1686581417001459</c:v>
                </c:pt>
                <c:pt idx="10708">
                  <c:v>0.1902085609075653</c:v>
                </c:pt>
                <c:pt idx="10709">
                  <c:v>0.1767194044615967</c:v>
                </c:pt>
                <c:pt idx="10710">
                  <c:v>0.11922962552451449</c:v>
                </c:pt>
                <c:pt idx="10711">
                  <c:v>0.1454138063163023</c:v>
                </c:pt>
                <c:pt idx="10712">
                  <c:v>0.1419289741976606</c:v>
                </c:pt>
                <c:pt idx="10713">
                  <c:v>0.2931886991909865</c:v>
                </c:pt>
                <c:pt idx="10714">
                  <c:v>0.1866461474924497</c:v>
                </c:pt>
                <c:pt idx="10715">
                  <c:v>0.2098062296262459</c:v>
                </c:pt>
                <c:pt idx="10716">
                  <c:v>0.20678086257831091</c:v>
                </c:pt>
                <c:pt idx="10717">
                  <c:v>0.26759050815255342</c:v>
                </c:pt>
                <c:pt idx="10718">
                  <c:v>0.27442489972958101</c:v>
                </c:pt>
                <c:pt idx="10719">
                  <c:v>0.29834772939683502</c:v>
                </c:pt>
                <c:pt idx="10720">
                  <c:v>0.25655619733795559</c:v>
                </c:pt>
                <c:pt idx="10721">
                  <c:v>0.21942104970142079</c:v>
                </c:pt>
                <c:pt idx="10722">
                  <c:v>0.27663214883738629</c:v>
                </c:pt>
                <c:pt idx="10723">
                  <c:v>0.30884175242806688</c:v>
                </c:pt>
                <c:pt idx="10724">
                  <c:v>0.36466014316144191</c:v>
                </c:pt>
                <c:pt idx="10725">
                  <c:v>0.33365169975120162</c:v>
                </c:pt>
                <c:pt idx="10726">
                  <c:v>0.33580833581085268</c:v>
                </c:pt>
                <c:pt idx="10727">
                  <c:v>0.35069135013769193</c:v>
                </c:pt>
                <c:pt idx="10728">
                  <c:v>0.38060572049015978</c:v>
                </c:pt>
                <c:pt idx="10729">
                  <c:v>0.39691160099666872</c:v>
                </c:pt>
                <c:pt idx="10730">
                  <c:v>0.28028371098151489</c:v>
                </c:pt>
                <c:pt idx="10731">
                  <c:v>0.65252057010686748</c:v>
                </c:pt>
                <c:pt idx="10732">
                  <c:v>0.27746780382371311</c:v>
                </c:pt>
                <c:pt idx="10733">
                  <c:v>0.39375411044435932</c:v>
                </c:pt>
                <c:pt idx="10734">
                  <c:v>0.34011340333093398</c:v>
                </c:pt>
                <c:pt idx="10735">
                  <c:v>0.42555939752744498</c:v>
                </c:pt>
                <c:pt idx="10736">
                  <c:v>0.35515333058445397</c:v>
                </c:pt>
                <c:pt idx="10737">
                  <c:v>0.38964984277330689</c:v>
                </c:pt>
                <c:pt idx="10738">
                  <c:v>0.45200780450935202</c:v>
                </c:pt>
                <c:pt idx="10739">
                  <c:v>0.6095627801386001</c:v>
                </c:pt>
                <c:pt idx="10740">
                  <c:v>0.42187877565998638</c:v>
                </c:pt>
                <c:pt idx="10741">
                  <c:v>0.37297787334650018</c:v>
                </c:pt>
                <c:pt idx="10742">
                  <c:v>0.4329897080081479</c:v>
                </c:pt>
                <c:pt idx="10743">
                  <c:v>0.4319837757254098</c:v>
                </c:pt>
                <c:pt idx="10744">
                  <c:v>0.53328132353594337</c:v>
                </c:pt>
                <c:pt idx="10745">
                  <c:v>0.40116022361487041</c:v>
                </c:pt>
                <c:pt idx="10746">
                  <c:v>0.49696447486960421</c:v>
                </c:pt>
                <c:pt idx="10747">
                  <c:v>0.44171118687620797</c:v>
                </c:pt>
                <c:pt idx="10748">
                  <c:v>0.3289685114692989</c:v>
                </c:pt>
                <c:pt idx="10749">
                  <c:v>0.50884788908583112</c:v>
                </c:pt>
                <c:pt idx="10750">
                  <c:v>0.35147341473560312</c:v>
                </c:pt>
                <c:pt idx="10751">
                  <c:v>0.50559683428284119</c:v>
                </c:pt>
                <c:pt idx="10752">
                  <c:v>0.38157243253738637</c:v>
                </c:pt>
                <c:pt idx="10753">
                  <c:v>0.58053646826085259</c:v>
                </c:pt>
                <c:pt idx="10754">
                  <c:v>0.52071915056592244</c:v>
                </c:pt>
                <c:pt idx="10755">
                  <c:v>0.55839747242096738</c:v>
                </c:pt>
                <c:pt idx="10756">
                  <c:v>0.53499436655681853</c:v>
                </c:pt>
                <c:pt idx="10757">
                  <c:v>0.50764744969607711</c:v>
                </c:pt>
                <c:pt idx="10758">
                  <c:v>0.5622958157156871</c:v>
                </c:pt>
                <c:pt idx="10759">
                  <c:v>0.48436010189093959</c:v>
                </c:pt>
                <c:pt idx="10760">
                  <c:v>0.47013746192279787</c:v>
                </c:pt>
                <c:pt idx="10761">
                  <c:v>0.36698403316164452</c:v>
                </c:pt>
                <c:pt idx="10762">
                  <c:v>0.50134538919572624</c:v>
                </c:pt>
                <c:pt idx="10763">
                  <c:v>0.62801577988955037</c:v>
                </c:pt>
                <c:pt idx="10764">
                  <c:v>0.48730463243125632</c:v>
                </c:pt>
                <c:pt idx="10765">
                  <c:v>0.46402207307505849</c:v>
                </c:pt>
                <c:pt idx="10766">
                  <c:v>0.49796914498020689</c:v>
                </c:pt>
                <c:pt idx="10767">
                  <c:v>0.67385536942870294</c:v>
                </c:pt>
                <c:pt idx="10768">
                  <c:v>0.44416087603202548</c:v>
                </c:pt>
                <c:pt idx="10769">
                  <c:v>0.75989738684696695</c:v>
                </c:pt>
                <c:pt idx="10770">
                  <c:v>0.43692150097887061</c:v>
                </c:pt>
                <c:pt idx="10771">
                  <c:v>0.61129954353126004</c:v>
                </c:pt>
                <c:pt idx="10772">
                  <c:v>0.35601288949823479</c:v>
                </c:pt>
                <c:pt idx="10773">
                  <c:v>0.41444519933795781</c:v>
                </c:pt>
                <c:pt idx="10774">
                  <c:v>0.32324726737285869</c:v>
                </c:pt>
                <c:pt idx="10775">
                  <c:v>0.41640379836090019</c:v>
                </c:pt>
                <c:pt idx="10776">
                  <c:v>0.78520283229238297</c:v>
                </c:pt>
                <c:pt idx="10777">
                  <c:v>0.36115884773543661</c:v>
                </c:pt>
                <c:pt idx="10778">
                  <c:v>0.6513080452895923</c:v>
                </c:pt>
                <c:pt idx="10779">
                  <c:v>0.55417931591440306</c:v>
                </c:pt>
                <c:pt idx="10780">
                  <c:v>0.47119043372831992</c:v>
                </c:pt>
                <c:pt idx="10781">
                  <c:v>0.58004405546083548</c:v>
                </c:pt>
                <c:pt idx="10782">
                  <c:v>0.46456375234449387</c:v>
                </c:pt>
                <c:pt idx="10783">
                  <c:v>0.4540149645026787</c:v>
                </c:pt>
                <c:pt idx="10784">
                  <c:v>0.89433376056978287</c:v>
                </c:pt>
                <c:pt idx="10785">
                  <c:v>0.50723320461113841</c:v>
                </c:pt>
                <c:pt idx="10786">
                  <c:v>0.41334058968315401</c:v>
                </c:pt>
                <c:pt idx="10787">
                  <c:v>0.45109656012765509</c:v>
                </c:pt>
                <c:pt idx="10788">
                  <c:v>0.58067293188479252</c:v>
                </c:pt>
                <c:pt idx="10789">
                  <c:v>0.39979503591775029</c:v>
                </c:pt>
                <c:pt idx="10790">
                  <c:v>0.48112967778275112</c:v>
                </c:pt>
                <c:pt idx="10791">
                  <c:v>0.49641231671156211</c:v>
                </c:pt>
                <c:pt idx="10792">
                  <c:v>0.47261881067705802</c:v>
                </c:pt>
                <c:pt idx="10793">
                  <c:v>0.41307602792879822</c:v>
                </c:pt>
                <c:pt idx="10794">
                  <c:v>0.45473973975331078</c:v>
                </c:pt>
                <c:pt idx="10795">
                  <c:v>0.6624635391525282</c:v>
                </c:pt>
                <c:pt idx="10796">
                  <c:v>0.39473242889100291</c:v>
                </c:pt>
                <c:pt idx="10797">
                  <c:v>0.41555642227997569</c:v>
                </c:pt>
                <c:pt idx="10798">
                  <c:v>0.42374388532272478</c:v>
                </c:pt>
                <c:pt idx="10799">
                  <c:v>0.41382225866139277</c:v>
                </c:pt>
                <c:pt idx="10800">
                  <c:v>0.45516944166028839</c:v>
                </c:pt>
                <c:pt idx="10801">
                  <c:v>0.38978992410125068</c:v>
                </c:pt>
                <c:pt idx="10802">
                  <c:v>0.51071904974056326</c:v>
                </c:pt>
                <c:pt idx="10803">
                  <c:v>0.51380533607644618</c:v>
                </c:pt>
                <c:pt idx="10804">
                  <c:v>0.48503922979586511</c:v>
                </c:pt>
                <c:pt idx="10805">
                  <c:v>0.50110649313930034</c:v>
                </c:pt>
                <c:pt idx="10806">
                  <c:v>0.46259941025001861</c:v>
                </c:pt>
                <c:pt idx="10807">
                  <c:v>0.48214237608899663</c:v>
                </c:pt>
                <c:pt idx="10808">
                  <c:v>0.46907267421062099</c:v>
                </c:pt>
                <c:pt idx="10809">
                  <c:v>0.57142978223577279</c:v>
                </c:pt>
                <c:pt idx="10810">
                  <c:v>0.59401293834924784</c:v>
                </c:pt>
                <c:pt idx="10811">
                  <c:v>0.43835033652288419</c:v>
                </c:pt>
                <c:pt idx="10812">
                  <c:v>0.39242341086421367</c:v>
                </c:pt>
                <c:pt idx="10813">
                  <c:v>0.51075609646436571</c:v>
                </c:pt>
                <c:pt idx="10814">
                  <c:v>0.72433281861442289</c:v>
                </c:pt>
                <c:pt idx="10815">
                  <c:v>0.54573881993000273</c:v>
                </c:pt>
                <c:pt idx="10816">
                  <c:v>0.42194407391418842</c:v>
                </c:pt>
                <c:pt idx="10817">
                  <c:v>0.55317355854063877</c:v>
                </c:pt>
                <c:pt idx="10818">
                  <c:v>0.45857642890421008</c:v>
                </c:pt>
                <c:pt idx="10819">
                  <c:v>0.54179108585832547</c:v>
                </c:pt>
                <c:pt idx="10820">
                  <c:v>0.4965576874699883</c:v>
                </c:pt>
                <c:pt idx="10821">
                  <c:v>0.56450963102691565</c:v>
                </c:pt>
                <c:pt idx="10822">
                  <c:v>0.59356292747410855</c:v>
                </c:pt>
                <c:pt idx="10823">
                  <c:v>0.56472618110641737</c:v>
                </c:pt>
                <c:pt idx="10824">
                  <c:v>0.70034176734769604</c:v>
                </c:pt>
                <c:pt idx="10825">
                  <c:v>0.58326092377733862</c:v>
                </c:pt>
                <c:pt idx="10826">
                  <c:v>0.62763212029052939</c:v>
                </c:pt>
                <c:pt idx="10827">
                  <c:v>0.65363120654621787</c:v>
                </c:pt>
                <c:pt idx="10828">
                  <c:v>0.85498648553438306</c:v>
                </c:pt>
                <c:pt idx="10829">
                  <c:v>0.55829897199004519</c:v>
                </c:pt>
                <c:pt idx="10830">
                  <c:v>0.72617603577059109</c:v>
                </c:pt>
                <c:pt idx="10831">
                  <c:v>0.54919061204355002</c:v>
                </c:pt>
                <c:pt idx="10832">
                  <c:v>0.61430818792114295</c:v>
                </c:pt>
                <c:pt idx="10833">
                  <c:v>0.76633991291869197</c:v>
                </c:pt>
                <c:pt idx="10834">
                  <c:v>0.68922115037827003</c:v>
                </c:pt>
                <c:pt idx="10835">
                  <c:v>0.74062966093905058</c:v>
                </c:pt>
                <c:pt idx="10836">
                  <c:v>0.61392863661087782</c:v>
                </c:pt>
                <c:pt idx="10837">
                  <c:v>0.70470299902328648</c:v>
                </c:pt>
                <c:pt idx="10838">
                  <c:v>0.74795426119354447</c:v>
                </c:pt>
                <c:pt idx="10839">
                  <c:v>0.8710622571692771</c:v>
                </c:pt>
                <c:pt idx="10840">
                  <c:v>0.65223379573499762</c:v>
                </c:pt>
                <c:pt idx="10841">
                  <c:v>0.60465712099869917</c:v>
                </c:pt>
                <c:pt idx="10842">
                  <c:v>0.68682213081373666</c:v>
                </c:pt>
                <c:pt idx="10843">
                  <c:v>0.60886402108988991</c:v>
                </c:pt>
                <c:pt idx="10844">
                  <c:v>0.62396170834609799</c:v>
                </c:pt>
                <c:pt idx="10845">
                  <c:v>0.65967699382288214</c:v>
                </c:pt>
                <c:pt idx="10846">
                  <c:v>0.75905025847050489</c:v>
                </c:pt>
                <c:pt idx="10847">
                  <c:v>0.79634134035944892</c:v>
                </c:pt>
                <c:pt idx="10848">
                  <c:v>0.66755368465172793</c:v>
                </c:pt>
                <c:pt idx="10849">
                  <c:v>0.83253874571418163</c:v>
                </c:pt>
                <c:pt idx="10850">
                  <c:v>0.66039193379338557</c:v>
                </c:pt>
                <c:pt idx="10851">
                  <c:v>0.65310486013544344</c:v>
                </c:pt>
                <c:pt idx="10852">
                  <c:v>0.64998638158085564</c:v>
                </c:pt>
                <c:pt idx="10853">
                  <c:v>0.83594542846329922</c:v>
                </c:pt>
                <c:pt idx="10854">
                  <c:v>0.51341123600207139</c:v>
                </c:pt>
                <c:pt idx="10855">
                  <c:v>0.51520718360298823</c:v>
                </c:pt>
                <c:pt idx="10856">
                  <c:v>0.53189429317764547</c:v>
                </c:pt>
                <c:pt idx="10857">
                  <c:v>0.54684643034915481</c:v>
                </c:pt>
                <c:pt idx="10858">
                  <c:v>0.47549127858777601</c:v>
                </c:pt>
                <c:pt idx="10859">
                  <c:v>0.39301650339659311</c:v>
                </c:pt>
                <c:pt idx="10860">
                  <c:v>0.42289645499600442</c:v>
                </c:pt>
                <c:pt idx="10861">
                  <c:v>0.47791656434723079</c:v>
                </c:pt>
                <c:pt idx="10862">
                  <c:v>0.39665202984982312</c:v>
                </c:pt>
                <c:pt idx="10863">
                  <c:v>0.48005217642614539</c:v>
                </c:pt>
                <c:pt idx="10864">
                  <c:v>0.47374605182889329</c:v>
                </c:pt>
                <c:pt idx="10865">
                  <c:v>0.47125986893109922</c:v>
                </c:pt>
                <c:pt idx="10866">
                  <c:v>0.42691322064318221</c:v>
                </c:pt>
                <c:pt idx="10867">
                  <c:v>0.50465840594970424</c:v>
                </c:pt>
                <c:pt idx="10868">
                  <c:v>0.38054434684003202</c:v>
                </c:pt>
                <c:pt idx="10869">
                  <c:v>0.47292593259625237</c:v>
                </c:pt>
                <c:pt idx="10870">
                  <c:v>0.46176769720873739</c:v>
                </c:pt>
                <c:pt idx="10871">
                  <c:v>0.46817762893077658</c:v>
                </c:pt>
                <c:pt idx="10872">
                  <c:v>0.53479769036605806</c:v>
                </c:pt>
                <c:pt idx="10873">
                  <c:v>0.41825004134339572</c:v>
                </c:pt>
                <c:pt idx="10874">
                  <c:v>0.37906956742255249</c:v>
                </c:pt>
                <c:pt idx="10875">
                  <c:v>0.32270389749655848</c:v>
                </c:pt>
                <c:pt idx="10876">
                  <c:v>0.44457086259238809</c:v>
                </c:pt>
                <c:pt idx="10877">
                  <c:v>0.45524373778091531</c:v>
                </c:pt>
                <c:pt idx="10878">
                  <c:v>0.38755449199655279</c:v>
                </c:pt>
                <c:pt idx="10879">
                  <c:v>0.42027658643899818</c:v>
                </c:pt>
                <c:pt idx="10880">
                  <c:v>0.39692615485872612</c:v>
                </c:pt>
                <c:pt idx="10881">
                  <c:v>0.47098138608802098</c:v>
                </c:pt>
                <c:pt idx="10882">
                  <c:v>0.39386023288378141</c:v>
                </c:pt>
                <c:pt idx="10883">
                  <c:v>0.38358814155447402</c:v>
                </c:pt>
                <c:pt idx="10884">
                  <c:v>0.59548627125497566</c:v>
                </c:pt>
                <c:pt idx="10885">
                  <c:v>0.44353140925618473</c:v>
                </c:pt>
                <c:pt idx="10886">
                  <c:v>0.44247736304602991</c:v>
                </c:pt>
                <c:pt idx="10887">
                  <c:v>0.60549945405045535</c:v>
                </c:pt>
                <c:pt idx="10888">
                  <c:v>0.50654496341623156</c:v>
                </c:pt>
                <c:pt idx="10889">
                  <c:v>0.45545979373818468</c:v>
                </c:pt>
                <c:pt idx="10890">
                  <c:v>0.50983413173280312</c:v>
                </c:pt>
                <c:pt idx="10891">
                  <c:v>0.55858720847511201</c:v>
                </c:pt>
                <c:pt idx="10892">
                  <c:v>0.56599264509350644</c:v>
                </c:pt>
                <c:pt idx="10893">
                  <c:v>0.52842438984187989</c:v>
                </c:pt>
                <c:pt idx="10894">
                  <c:v>0.46099642186381451</c:v>
                </c:pt>
                <c:pt idx="10895">
                  <c:v>0.48436394885923512</c:v>
                </c:pt>
                <c:pt idx="10896">
                  <c:v>0.51545321694475554</c:v>
                </c:pt>
                <c:pt idx="10897">
                  <c:v>0.43223679676694959</c:v>
                </c:pt>
                <c:pt idx="10898">
                  <c:v>0.35217208798393429</c:v>
                </c:pt>
                <c:pt idx="10899">
                  <c:v>0.49982299943897163</c:v>
                </c:pt>
                <c:pt idx="10900">
                  <c:v>0.35454684957209881</c:v>
                </c:pt>
                <c:pt idx="10901">
                  <c:v>0.47863028456008011</c:v>
                </c:pt>
                <c:pt idx="10902">
                  <c:v>0.44128338808121981</c:v>
                </c:pt>
                <c:pt idx="10903">
                  <c:v>0.48587393688309483</c:v>
                </c:pt>
                <c:pt idx="10904">
                  <c:v>0.47368065056196512</c:v>
                </c:pt>
                <c:pt idx="10905">
                  <c:v>0.42245789057836203</c:v>
                </c:pt>
                <c:pt idx="10906">
                  <c:v>0.39452815704283423</c:v>
                </c:pt>
                <c:pt idx="10907">
                  <c:v>0.53992186001368281</c:v>
                </c:pt>
                <c:pt idx="10908">
                  <c:v>0.52635649083159197</c:v>
                </c:pt>
                <c:pt idx="10909">
                  <c:v>0.58113137727418163</c:v>
                </c:pt>
                <c:pt idx="10910">
                  <c:v>0.49256396335532998</c:v>
                </c:pt>
                <c:pt idx="10911">
                  <c:v>0.39627409574013972</c:v>
                </c:pt>
                <c:pt idx="10912">
                  <c:v>0.40931659831210782</c:v>
                </c:pt>
                <c:pt idx="10913">
                  <c:v>0.43037586873751271</c:v>
                </c:pt>
                <c:pt idx="10914">
                  <c:v>0.43568233728652001</c:v>
                </c:pt>
                <c:pt idx="10915">
                  <c:v>0.41605668036202109</c:v>
                </c:pt>
                <c:pt idx="10916">
                  <c:v>0.52209344687650194</c:v>
                </c:pt>
                <c:pt idx="10917">
                  <c:v>0.52411106765436188</c:v>
                </c:pt>
                <c:pt idx="10918">
                  <c:v>0.40400446892917602</c:v>
                </c:pt>
                <c:pt idx="10919">
                  <c:v>0.4194566095541718</c:v>
                </c:pt>
                <c:pt idx="10920">
                  <c:v>0.36172371356188471</c:v>
                </c:pt>
                <c:pt idx="10921">
                  <c:v>0.43281387869106253</c:v>
                </c:pt>
                <c:pt idx="10922">
                  <c:v>0.38788321011397009</c:v>
                </c:pt>
                <c:pt idx="10923">
                  <c:v>0.34894779990888269</c:v>
                </c:pt>
                <c:pt idx="10924">
                  <c:v>0.41854479013141638</c:v>
                </c:pt>
                <c:pt idx="10925">
                  <c:v>0.73354349629051652</c:v>
                </c:pt>
                <c:pt idx="10926">
                  <c:v>0.41107525262670053</c:v>
                </c:pt>
                <c:pt idx="10927">
                  <c:v>0.38779887839754279</c:v>
                </c:pt>
                <c:pt idx="10928">
                  <c:v>0.30995077763621692</c:v>
                </c:pt>
                <c:pt idx="10929">
                  <c:v>0.46232034326717403</c:v>
                </c:pt>
                <c:pt idx="10930">
                  <c:v>0.35978179568942609</c:v>
                </c:pt>
                <c:pt idx="10931">
                  <c:v>0.3560636405629885</c:v>
                </c:pt>
                <c:pt idx="10932">
                  <c:v>0.33284616047230042</c:v>
                </c:pt>
                <c:pt idx="10933">
                  <c:v>0.32984138406919172</c:v>
                </c:pt>
                <c:pt idx="10934">
                  <c:v>0.41275595608803312</c:v>
                </c:pt>
                <c:pt idx="10935">
                  <c:v>0.34791461787164252</c:v>
                </c:pt>
                <c:pt idx="10936">
                  <c:v>0.289609382159984</c:v>
                </c:pt>
                <c:pt idx="10937">
                  <c:v>0.31184483940981161</c:v>
                </c:pt>
                <c:pt idx="10938">
                  <c:v>0.28041519516099422</c:v>
                </c:pt>
                <c:pt idx="10939">
                  <c:v>0.31625614975187932</c:v>
                </c:pt>
                <c:pt idx="10940">
                  <c:v>0.39134045861535688</c:v>
                </c:pt>
                <c:pt idx="10941">
                  <c:v>0.32645061948845261</c:v>
                </c:pt>
                <c:pt idx="10942">
                  <c:v>0.36916208410325219</c:v>
                </c:pt>
                <c:pt idx="10943">
                  <c:v>0.33231101746066272</c:v>
                </c:pt>
                <c:pt idx="10944">
                  <c:v>0.39843473727514089</c:v>
                </c:pt>
                <c:pt idx="10945">
                  <c:v>0.329062139792828</c:v>
                </c:pt>
                <c:pt idx="10946">
                  <c:v>0.36525744501177138</c:v>
                </c:pt>
                <c:pt idx="10947">
                  <c:v>0.37152415339327088</c:v>
                </c:pt>
                <c:pt idx="10948">
                  <c:v>0.32850003328741401</c:v>
                </c:pt>
                <c:pt idx="10949">
                  <c:v>0.39239036687336881</c:v>
                </c:pt>
                <c:pt idx="10950">
                  <c:v>0.30664667428476261</c:v>
                </c:pt>
                <c:pt idx="10951">
                  <c:v>0.44126529932249758</c:v>
                </c:pt>
                <c:pt idx="10952">
                  <c:v>0.39306494421536292</c:v>
                </c:pt>
                <c:pt idx="10953">
                  <c:v>0.3811134419282553</c:v>
                </c:pt>
                <c:pt idx="10954">
                  <c:v>0.36445461510503652</c:v>
                </c:pt>
                <c:pt idx="10955">
                  <c:v>0.32201973015253638</c:v>
                </c:pt>
                <c:pt idx="10956">
                  <c:v>0.31016119548473009</c:v>
                </c:pt>
                <c:pt idx="10957">
                  <c:v>0.33236499179501222</c:v>
                </c:pt>
                <c:pt idx="10958">
                  <c:v>0.40790668215342091</c:v>
                </c:pt>
                <c:pt idx="10959">
                  <c:v>0.40730103470641421</c:v>
                </c:pt>
                <c:pt idx="10960">
                  <c:v>0.48839469964662918</c:v>
                </c:pt>
                <c:pt idx="10961">
                  <c:v>0.35095283228530971</c:v>
                </c:pt>
                <c:pt idx="10962">
                  <c:v>0.36332486708177941</c:v>
                </c:pt>
                <c:pt idx="10963">
                  <c:v>0.55023289956873622</c:v>
                </c:pt>
                <c:pt idx="10964">
                  <c:v>0.52907408025797542</c:v>
                </c:pt>
                <c:pt idx="10965">
                  <c:v>0.34889739834730438</c:v>
                </c:pt>
                <c:pt idx="10966">
                  <c:v>0.43964410368079487</c:v>
                </c:pt>
                <c:pt idx="10967">
                  <c:v>0.43270285252064661</c:v>
                </c:pt>
                <c:pt idx="10968">
                  <c:v>0.44303518448692181</c:v>
                </c:pt>
                <c:pt idx="10969">
                  <c:v>0.35834369482962147</c:v>
                </c:pt>
                <c:pt idx="10970">
                  <c:v>0.3455444642915913</c:v>
                </c:pt>
                <c:pt idx="10971">
                  <c:v>0.43570925145893358</c:v>
                </c:pt>
                <c:pt idx="10972">
                  <c:v>0.37723527758632802</c:v>
                </c:pt>
                <c:pt idx="10973">
                  <c:v>0.44202393613087232</c:v>
                </c:pt>
                <c:pt idx="10974">
                  <c:v>0.33941228150939601</c:v>
                </c:pt>
                <c:pt idx="10975">
                  <c:v>0.35018527721470039</c:v>
                </c:pt>
                <c:pt idx="10976">
                  <c:v>0.43670240782078368</c:v>
                </c:pt>
                <c:pt idx="10977">
                  <c:v>0.36366503699065023</c:v>
                </c:pt>
                <c:pt idx="10978">
                  <c:v>0.47193384680808448</c:v>
                </c:pt>
                <c:pt idx="10979">
                  <c:v>0.67213751096126817</c:v>
                </c:pt>
                <c:pt idx="10980">
                  <c:v>0.50218995335083394</c:v>
                </c:pt>
                <c:pt idx="10981">
                  <c:v>0.46472642809520692</c:v>
                </c:pt>
                <c:pt idx="10982">
                  <c:v>0.4112910277298632</c:v>
                </c:pt>
                <c:pt idx="10983">
                  <c:v>0.38405624327789362</c:v>
                </c:pt>
                <c:pt idx="10984">
                  <c:v>0.33129217507485431</c:v>
                </c:pt>
                <c:pt idx="10985">
                  <c:v>0.33271451757011328</c:v>
                </c:pt>
                <c:pt idx="10986">
                  <c:v>0.32564906341603611</c:v>
                </c:pt>
                <c:pt idx="10987">
                  <c:v>0.53003166330805684</c:v>
                </c:pt>
                <c:pt idx="10988">
                  <c:v>0.53147945553866938</c:v>
                </c:pt>
                <c:pt idx="10989">
                  <c:v>0.35444096526293217</c:v>
                </c:pt>
                <c:pt idx="10990">
                  <c:v>0.35668411683233547</c:v>
                </c:pt>
                <c:pt idx="10991">
                  <c:v>0.29487393767750208</c:v>
                </c:pt>
                <c:pt idx="10992">
                  <c:v>0.39958979899489461</c:v>
                </c:pt>
                <c:pt idx="10993">
                  <c:v>0.38983748152863479</c:v>
                </c:pt>
                <c:pt idx="10994">
                  <c:v>0.37482351270084358</c:v>
                </c:pt>
                <c:pt idx="10995">
                  <c:v>0.34974828053572332</c:v>
                </c:pt>
                <c:pt idx="10996">
                  <c:v>0.40568310399838259</c:v>
                </c:pt>
                <c:pt idx="10997">
                  <c:v>0.41178388333243132</c:v>
                </c:pt>
                <c:pt idx="10998">
                  <c:v>0.32609043286374911</c:v>
                </c:pt>
                <c:pt idx="10999">
                  <c:v>0.35711375544701818</c:v>
                </c:pt>
                <c:pt idx="11000">
                  <c:v>0.31246388604511638</c:v>
                </c:pt>
                <c:pt idx="11001">
                  <c:v>0.32054654512478142</c:v>
                </c:pt>
                <c:pt idx="11002">
                  <c:v>0.39278367734023029</c:v>
                </c:pt>
                <c:pt idx="11003">
                  <c:v>0.36368855254124638</c:v>
                </c:pt>
                <c:pt idx="11004">
                  <c:v>0.57048413379241836</c:v>
                </c:pt>
                <c:pt idx="11005">
                  <c:v>0.30214929956183523</c:v>
                </c:pt>
                <c:pt idx="11006">
                  <c:v>0.33945665675584608</c:v>
                </c:pt>
                <c:pt idx="11007">
                  <c:v>0.38708138517213858</c:v>
                </c:pt>
                <c:pt idx="11008">
                  <c:v>0.38477840416932091</c:v>
                </c:pt>
                <c:pt idx="11009">
                  <c:v>0.37228257705910139</c:v>
                </c:pt>
                <c:pt idx="11010">
                  <c:v>0.3573179696902431</c:v>
                </c:pt>
                <c:pt idx="11011">
                  <c:v>0.42433869404521563</c:v>
                </c:pt>
                <c:pt idx="11012">
                  <c:v>0.31402121502144792</c:v>
                </c:pt>
                <c:pt idx="11013">
                  <c:v>0.26934688638807669</c:v>
                </c:pt>
                <c:pt idx="11014">
                  <c:v>0.37723464923661187</c:v>
                </c:pt>
                <c:pt idx="11015">
                  <c:v>0.45672113424681621</c:v>
                </c:pt>
                <c:pt idx="11016">
                  <c:v>0.29240019864830202</c:v>
                </c:pt>
                <c:pt idx="11017">
                  <c:v>0.4365543411932099</c:v>
                </c:pt>
                <c:pt idx="11018">
                  <c:v>0.29020585396948301</c:v>
                </c:pt>
                <c:pt idx="11019">
                  <c:v>0.28236036783857682</c:v>
                </c:pt>
                <c:pt idx="11020">
                  <c:v>0.35288129430047921</c:v>
                </c:pt>
                <c:pt idx="11021">
                  <c:v>0.49976043239791251</c:v>
                </c:pt>
                <c:pt idx="11022">
                  <c:v>0.40762620138790778</c:v>
                </c:pt>
                <c:pt idx="11023">
                  <c:v>0.30285088211402977</c:v>
                </c:pt>
                <c:pt idx="11024">
                  <c:v>0.26010152853262181</c:v>
                </c:pt>
                <c:pt idx="11025">
                  <c:v>0.45012432477875503</c:v>
                </c:pt>
                <c:pt idx="11026">
                  <c:v>0.29853762975871301</c:v>
                </c:pt>
                <c:pt idx="11027">
                  <c:v>0.28223783852001483</c:v>
                </c:pt>
                <c:pt idx="11028">
                  <c:v>0.33861320625776709</c:v>
                </c:pt>
                <c:pt idx="11029">
                  <c:v>0.28973288994972579</c:v>
                </c:pt>
                <c:pt idx="11030">
                  <c:v>0.32210468919932861</c:v>
                </c:pt>
                <c:pt idx="11031">
                  <c:v>0.30155084873730492</c:v>
                </c:pt>
                <c:pt idx="11032">
                  <c:v>0.29698959427029858</c:v>
                </c:pt>
                <c:pt idx="11033">
                  <c:v>0.31834992595300982</c:v>
                </c:pt>
                <c:pt idx="11034">
                  <c:v>0.25904280469720009</c:v>
                </c:pt>
                <c:pt idx="11035">
                  <c:v>0.30577604020894211</c:v>
                </c:pt>
                <c:pt idx="11036">
                  <c:v>0.25783655276415529</c:v>
                </c:pt>
                <c:pt idx="11037">
                  <c:v>0.34603948908408338</c:v>
                </c:pt>
                <c:pt idx="11038">
                  <c:v>0.3465298663416887</c:v>
                </c:pt>
                <c:pt idx="11039">
                  <c:v>0.25150550866846949</c:v>
                </c:pt>
                <c:pt idx="11040">
                  <c:v>0.34925072216427722</c:v>
                </c:pt>
                <c:pt idx="11041">
                  <c:v>0.24769127056132531</c:v>
                </c:pt>
                <c:pt idx="11042">
                  <c:v>0.28693691917453568</c:v>
                </c:pt>
                <c:pt idx="11043">
                  <c:v>0.36782239245121628</c:v>
                </c:pt>
                <c:pt idx="11044">
                  <c:v>0.26919019191820731</c:v>
                </c:pt>
                <c:pt idx="11045">
                  <c:v>0.22742689981721831</c:v>
                </c:pt>
                <c:pt idx="11046">
                  <c:v>0.26900985200524041</c:v>
                </c:pt>
                <c:pt idx="11047">
                  <c:v>0.38347602419435262</c:v>
                </c:pt>
                <c:pt idx="11048">
                  <c:v>0.32362733027429369</c:v>
                </c:pt>
                <c:pt idx="11049">
                  <c:v>0.34895851818622442</c:v>
                </c:pt>
                <c:pt idx="11050">
                  <c:v>0.33826762138797523</c:v>
                </c:pt>
                <c:pt idx="11051">
                  <c:v>0.37900673472894503</c:v>
                </c:pt>
                <c:pt idx="11052">
                  <c:v>0.36000891416134212</c:v>
                </c:pt>
                <c:pt idx="11053">
                  <c:v>0.45844157630644572</c:v>
                </c:pt>
                <c:pt idx="11054">
                  <c:v>0.39289584447666598</c:v>
                </c:pt>
                <c:pt idx="11055">
                  <c:v>0.37318498765565999</c:v>
                </c:pt>
                <c:pt idx="11056">
                  <c:v>0.42410024723982959</c:v>
                </c:pt>
                <c:pt idx="11057">
                  <c:v>0.32897904543133982</c:v>
                </c:pt>
                <c:pt idx="11058">
                  <c:v>0.3436203316403913</c:v>
                </c:pt>
                <c:pt idx="11059">
                  <c:v>0.31003782360366522</c:v>
                </c:pt>
                <c:pt idx="11060">
                  <c:v>0.39324319047009088</c:v>
                </c:pt>
                <c:pt idx="11061">
                  <c:v>0.27649374493831119</c:v>
                </c:pt>
                <c:pt idx="11062">
                  <c:v>0.31708626941305013</c:v>
                </c:pt>
                <c:pt idx="11063">
                  <c:v>0.38376453171762792</c:v>
                </c:pt>
                <c:pt idx="11064">
                  <c:v>0.32718885085322641</c:v>
                </c:pt>
                <c:pt idx="11065">
                  <c:v>0.32577869662425218</c:v>
                </c:pt>
                <c:pt idx="11066">
                  <c:v>0.45467295440868177</c:v>
                </c:pt>
                <c:pt idx="11067">
                  <c:v>0.33398657798126552</c:v>
                </c:pt>
                <c:pt idx="11068">
                  <c:v>0.36095504949694801</c:v>
                </c:pt>
                <c:pt idx="11069">
                  <c:v>0.33402039344522039</c:v>
                </c:pt>
                <c:pt idx="11070">
                  <c:v>0.38216430052825029</c:v>
                </c:pt>
                <c:pt idx="11071">
                  <c:v>0.34775029452596812</c:v>
                </c:pt>
                <c:pt idx="11072">
                  <c:v>0.26930828545999058</c:v>
                </c:pt>
                <c:pt idx="11073">
                  <c:v>0.31237374589794531</c:v>
                </c:pt>
                <c:pt idx="11074">
                  <c:v>0.27946731156623378</c:v>
                </c:pt>
                <c:pt idx="11075">
                  <c:v>0.26466614675089162</c:v>
                </c:pt>
                <c:pt idx="11076">
                  <c:v>0.24669246889373919</c:v>
                </c:pt>
                <c:pt idx="11077">
                  <c:v>0.1875240914296176</c:v>
                </c:pt>
                <c:pt idx="11078">
                  <c:v>0.30802821821033211</c:v>
                </c:pt>
                <c:pt idx="11079">
                  <c:v>0.22241636480010629</c:v>
                </c:pt>
                <c:pt idx="11080">
                  <c:v>0.21311578762064351</c:v>
                </c:pt>
                <c:pt idx="11081">
                  <c:v>0.22458436431207571</c:v>
                </c:pt>
                <c:pt idx="11082">
                  <c:v>0.25391632461459712</c:v>
                </c:pt>
                <c:pt idx="11083">
                  <c:v>0.24428328697282811</c:v>
                </c:pt>
                <c:pt idx="11084">
                  <c:v>0.2381902815598696</c:v>
                </c:pt>
                <c:pt idx="11085">
                  <c:v>0.1900262039947975</c:v>
                </c:pt>
                <c:pt idx="11086">
                  <c:v>0.27731890166028339</c:v>
                </c:pt>
                <c:pt idx="11087">
                  <c:v>0.2147110703418709</c:v>
                </c:pt>
                <c:pt idx="11088">
                  <c:v>0.1999799713355874</c:v>
                </c:pt>
                <c:pt idx="11089">
                  <c:v>0.18713081914654461</c:v>
                </c:pt>
                <c:pt idx="11090">
                  <c:v>0.17264084636465821</c:v>
                </c:pt>
                <c:pt idx="11091">
                  <c:v>0.25453828863148859</c:v>
                </c:pt>
                <c:pt idx="11092">
                  <c:v>0.1996042322264627</c:v>
                </c:pt>
                <c:pt idx="11093">
                  <c:v>0.15647929821210901</c:v>
                </c:pt>
                <c:pt idx="11094">
                  <c:v>0.14920474092646011</c:v>
                </c:pt>
                <c:pt idx="11095">
                  <c:v>0.15221132905128379</c:v>
                </c:pt>
                <c:pt idx="11096">
                  <c:v>0.13202109699088249</c:v>
                </c:pt>
                <c:pt idx="11097">
                  <c:v>0.14336308970607081</c:v>
                </c:pt>
                <c:pt idx="11098">
                  <c:v>0.21289517334375929</c:v>
                </c:pt>
                <c:pt idx="11099">
                  <c:v>0.1014731498111003</c:v>
                </c:pt>
                <c:pt idx="11100">
                  <c:v>0.15678506229091821</c:v>
                </c:pt>
                <c:pt idx="11101">
                  <c:v>0.16926199396565289</c:v>
                </c:pt>
                <c:pt idx="11102">
                  <c:v>6.4231299322674296E-2</c:v>
                </c:pt>
                <c:pt idx="11103">
                  <c:v>0.13127658598084541</c:v>
                </c:pt>
                <c:pt idx="11104">
                  <c:v>7.9447050952139178E-2</c:v>
                </c:pt>
                <c:pt idx="11105">
                  <c:v>5.7581346311047978E-2</c:v>
                </c:pt>
                <c:pt idx="11106">
                  <c:v>9.9841774195665547E-2</c:v>
                </c:pt>
                <c:pt idx="11107">
                  <c:v>7.220443507930209E-2</c:v>
                </c:pt>
                <c:pt idx="11108">
                  <c:v>8.9586946869595951E-2</c:v>
                </c:pt>
                <c:pt idx="11109">
                  <c:v>7.6723038744076572E-2</c:v>
                </c:pt>
                <c:pt idx="11110">
                  <c:v>9.4487716674596114E-2</c:v>
                </c:pt>
                <c:pt idx="11111">
                  <c:v>0.1617914007250377</c:v>
                </c:pt>
                <c:pt idx="11112">
                  <c:v>2.8268455309300819E-2</c:v>
                </c:pt>
                <c:pt idx="11113">
                  <c:v>0.12876576879222049</c:v>
                </c:pt>
                <c:pt idx="11114">
                  <c:v>9.0096071826539281E-2</c:v>
                </c:pt>
                <c:pt idx="11115">
                  <c:v>2.965464677174829E-2</c:v>
                </c:pt>
                <c:pt idx="11116">
                  <c:v>9.8234841814312149E-2</c:v>
                </c:pt>
                <c:pt idx="11117">
                  <c:v>6.0332101445867162E-2</c:v>
                </c:pt>
                <c:pt idx="11118">
                  <c:v>2.7550578959969849E-2</c:v>
                </c:pt>
                <c:pt idx="11119">
                  <c:v>5.1153131471225237E-2</c:v>
                </c:pt>
                <c:pt idx="11120">
                  <c:v>6.6261919622276372E-2</c:v>
                </c:pt>
                <c:pt idx="11121">
                  <c:v>4.230557682419446E-2</c:v>
                </c:pt>
                <c:pt idx="11122">
                  <c:v>9.4505374202103754E-3</c:v>
                </c:pt>
                <c:pt idx="11123">
                  <c:v>1.822522834622577E-2</c:v>
                </c:pt>
                <c:pt idx="11124">
                  <c:v>5.3144963835245612E-2</c:v>
                </c:pt>
                <c:pt idx="11125">
                  <c:v>5.3256526020721397E-3</c:v>
                </c:pt>
                <c:pt idx="11126">
                  <c:v>4.9550401751513033E-2</c:v>
                </c:pt>
                <c:pt idx="11127">
                  <c:v>3.5755142264523407E-2</c:v>
                </c:pt>
                <c:pt idx="11128">
                  <c:v>2.8153468026565692E-2</c:v>
                </c:pt>
                <c:pt idx="11129">
                  <c:v>0.10109426561397231</c:v>
                </c:pt>
                <c:pt idx="11130">
                  <c:v>5.3127153775115107E-2</c:v>
                </c:pt>
                <c:pt idx="11131">
                  <c:v>4.0305611164833152E-2</c:v>
                </c:pt>
                <c:pt idx="11132">
                  <c:v>6.7012619822744479E-2</c:v>
                </c:pt>
                <c:pt idx="11133">
                  <c:v>6.6762401916375474E-2</c:v>
                </c:pt>
                <c:pt idx="11134">
                  <c:v>4.1381660962812178E-2</c:v>
                </c:pt>
                <c:pt idx="11135">
                  <c:v>4.0065690843333057E-2</c:v>
                </c:pt>
                <c:pt idx="11136">
                  <c:v>3.860615120689629E-2</c:v>
                </c:pt>
                <c:pt idx="11137">
                  <c:v>5.3481293322397247E-2</c:v>
                </c:pt>
                <c:pt idx="11138">
                  <c:v>1.36413252085599E-2</c:v>
                </c:pt>
                <c:pt idx="11139">
                  <c:v>3.6451301742414399E-2</c:v>
                </c:pt>
                <c:pt idx="11140">
                  <c:v>5.861139587901068E-2</c:v>
                </c:pt>
                <c:pt idx="11141">
                  <c:v>6.1695469230597613E-2</c:v>
                </c:pt>
                <c:pt idx="11142">
                  <c:v>5.7570028158307147E-2</c:v>
                </c:pt>
                <c:pt idx="11143">
                  <c:v>3.462298034495026E-2</c:v>
                </c:pt>
                <c:pt idx="11144">
                  <c:v>7.2305412164704791E-2</c:v>
                </c:pt>
                <c:pt idx="11145">
                  <c:v>2.3348738756187721E-2</c:v>
                </c:pt>
                <c:pt idx="11146">
                  <c:v>4.1426627815688483E-2</c:v>
                </c:pt>
                <c:pt idx="11147">
                  <c:v>2.4347643151528899E-2</c:v>
                </c:pt>
                <c:pt idx="11148">
                  <c:v>6.3145720873457781E-2</c:v>
                </c:pt>
                <c:pt idx="11149">
                  <c:v>6.8840912609985636E-2</c:v>
                </c:pt>
                <c:pt idx="11150">
                  <c:v>0.1114315153736581</c:v>
                </c:pt>
                <c:pt idx="11151">
                  <c:v>8.9101722316583865E-2</c:v>
                </c:pt>
                <c:pt idx="11152">
                  <c:v>9.0033004299630903E-2</c:v>
                </c:pt>
                <c:pt idx="11153">
                  <c:v>0.1076993562303989</c:v>
                </c:pt>
                <c:pt idx="11154">
                  <c:v>5.9493306661714838E-2</c:v>
                </c:pt>
                <c:pt idx="11155">
                  <c:v>0.1039413128079662</c:v>
                </c:pt>
                <c:pt idx="11156">
                  <c:v>9.4890920238991039E-2</c:v>
                </c:pt>
                <c:pt idx="11157">
                  <c:v>0.107845334460589</c:v>
                </c:pt>
                <c:pt idx="11158">
                  <c:v>6.1077974933877198E-2</c:v>
                </c:pt>
                <c:pt idx="11159">
                  <c:v>7.4545105083550847E-2</c:v>
                </c:pt>
                <c:pt idx="11160">
                  <c:v>7.9623504389788713E-2</c:v>
                </c:pt>
                <c:pt idx="11161">
                  <c:v>3.1764416242771792E-2</c:v>
                </c:pt>
                <c:pt idx="11162">
                  <c:v>4.5532581614527362E-2</c:v>
                </c:pt>
                <c:pt idx="11163">
                  <c:v>5.0971017440091818E-2</c:v>
                </c:pt>
                <c:pt idx="11164">
                  <c:v>2.7219525114054819E-2</c:v>
                </c:pt>
                <c:pt idx="11165">
                  <c:v>0.1034061792905679</c:v>
                </c:pt>
                <c:pt idx="11166">
                  <c:v>8.7058656158760253E-2</c:v>
                </c:pt>
                <c:pt idx="11167">
                  <c:v>5.3103682769450412E-2</c:v>
                </c:pt>
                <c:pt idx="11168">
                  <c:v>0.14254889134575241</c:v>
                </c:pt>
                <c:pt idx="11169">
                  <c:v>9.2817815533525777E-2</c:v>
                </c:pt>
                <c:pt idx="11170">
                  <c:v>7.32499733680117E-2</c:v>
                </c:pt>
                <c:pt idx="11171">
                  <c:v>5.5318240074545187E-2</c:v>
                </c:pt>
                <c:pt idx="11172">
                  <c:v>6.1857978639342663E-2</c:v>
                </c:pt>
                <c:pt idx="11173">
                  <c:v>9.061069050316721E-2</c:v>
                </c:pt>
                <c:pt idx="11174">
                  <c:v>5.2921755655817887E-2</c:v>
                </c:pt>
                <c:pt idx="11175">
                  <c:v>7.7053508165992199E-2</c:v>
                </c:pt>
                <c:pt idx="11176">
                  <c:v>3.1331505504139948E-2</c:v>
                </c:pt>
                <c:pt idx="11177">
                  <c:v>5.9560238476550953E-2</c:v>
                </c:pt>
                <c:pt idx="11178">
                  <c:v>6.3011141973821058E-2</c:v>
                </c:pt>
                <c:pt idx="11179">
                  <c:v>7.2326083224965421E-2</c:v>
                </c:pt>
                <c:pt idx="11180">
                  <c:v>7.5303266784976309E-3</c:v>
                </c:pt>
                <c:pt idx="11181">
                  <c:v>6.8361919003929364E-2</c:v>
                </c:pt>
                <c:pt idx="11182">
                  <c:v>0.10034010785173431</c:v>
                </c:pt>
                <c:pt idx="11183">
                  <c:v>1.4309836465894749E-2</c:v>
                </c:pt>
                <c:pt idx="11184">
                  <c:v>9.5780338011360669E-2</c:v>
                </c:pt>
                <c:pt idx="11185">
                  <c:v>8.8562321117502243E-2</c:v>
                </c:pt>
                <c:pt idx="11186">
                  <c:v>1.700802168690925E-2</c:v>
                </c:pt>
                <c:pt idx="11187">
                  <c:v>0.1021022847561581</c:v>
                </c:pt>
                <c:pt idx="11188">
                  <c:v>9.01273735386285E-2</c:v>
                </c:pt>
                <c:pt idx="11189">
                  <c:v>5.7335080804892191E-2</c:v>
                </c:pt>
                <c:pt idx="11190">
                  <c:v>9.0797485149506571E-2</c:v>
                </c:pt>
                <c:pt idx="11191">
                  <c:v>5.5245689060232313E-2</c:v>
                </c:pt>
                <c:pt idx="11192">
                  <c:v>4.5832216614475632E-2</c:v>
                </c:pt>
                <c:pt idx="11193">
                  <c:v>5.7342029378648102E-2</c:v>
                </c:pt>
                <c:pt idx="11194">
                  <c:v>4.5902750022239827E-2</c:v>
                </c:pt>
                <c:pt idx="11195">
                  <c:v>4.1379691681404797E-2</c:v>
                </c:pt>
                <c:pt idx="11196">
                  <c:v>3.0689806828302899E-2</c:v>
                </c:pt>
                <c:pt idx="11197">
                  <c:v>5.1140389001836331E-2</c:v>
                </c:pt>
                <c:pt idx="11198">
                  <c:v>5.0755644683994842E-2</c:v>
                </c:pt>
                <c:pt idx="11199">
                  <c:v>2.1557688352451629E-2</c:v>
                </c:pt>
                <c:pt idx="11200">
                  <c:v>9.4156456662039062E-2</c:v>
                </c:pt>
                <c:pt idx="11201">
                  <c:v>3.7710449204043983E-2</c:v>
                </c:pt>
                <c:pt idx="11202">
                  <c:v>6.3309910406625786E-2</c:v>
                </c:pt>
                <c:pt idx="11203">
                  <c:v>7.0013843761652039E-2</c:v>
                </c:pt>
                <c:pt idx="11204">
                  <c:v>6.7983834921412079E-2</c:v>
                </c:pt>
                <c:pt idx="11205">
                  <c:v>9.2424594829851131E-2</c:v>
                </c:pt>
                <c:pt idx="11206">
                  <c:v>0.1067057750125938</c:v>
                </c:pt>
                <c:pt idx="11207">
                  <c:v>0.10627345278517079</c:v>
                </c:pt>
                <c:pt idx="11208">
                  <c:v>4.6824678702985047E-2</c:v>
                </c:pt>
                <c:pt idx="11209">
                  <c:v>0.11317026775711719</c:v>
                </c:pt>
                <c:pt idx="11210">
                  <c:v>6.1136240868347229E-2</c:v>
                </c:pt>
                <c:pt idx="11211">
                  <c:v>3.9461021112252179E-2</c:v>
                </c:pt>
                <c:pt idx="11212">
                  <c:v>9.5304886098592639E-2</c:v>
                </c:pt>
                <c:pt idx="11213">
                  <c:v>8.8623961514499194E-2</c:v>
                </c:pt>
                <c:pt idx="11214">
                  <c:v>4.8210372911356221E-2</c:v>
                </c:pt>
                <c:pt idx="11215">
                  <c:v>4.6522163969968423E-2</c:v>
                </c:pt>
                <c:pt idx="11216">
                  <c:v>8.8580429562513927E-2</c:v>
                </c:pt>
                <c:pt idx="11217">
                  <c:v>2.0295764174766751E-2</c:v>
                </c:pt>
                <c:pt idx="11218">
                  <c:v>7.6498764274387315E-2</c:v>
                </c:pt>
                <c:pt idx="11219">
                  <c:v>9.5787466677899072E-2</c:v>
                </c:pt>
                <c:pt idx="11220">
                  <c:v>3.7484794967607253E-2</c:v>
                </c:pt>
                <c:pt idx="11221">
                  <c:v>0.14905535440927911</c:v>
                </c:pt>
                <c:pt idx="11222">
                  <c:v>4.9510562574344809E-2</c:v>
                </c:pt>
                <c:pt idx="11223">
                  <c:v>6.3541173061372663E-2</c:v>
                </c:pt>
                <c:pt idx="11224">
                  <c:v>5.8133060221774363E-2</c:v>
                </c:pt>
                <c:pt idx="11225">
                  <c:v>0.1216979452360606</c:v>
                </c:pt>
                <c:pt idx="11226">
                  <c:v>3.1247431798313591E-2</c:v>
                </c:pt>
                <c:pt idx="11227">
                  <c:v>0.1092280773782652</c:v>
                </c:pt>
                <c:pt idx="11228">
                  <c:v>9.4307282715144533E-2</c:v>
                </c:pt>
                <c:pt idx="11229">
                  <c:v>2.7963701707063041E-2</c:v>
                </c:pt>
                <c:pt idx="11230">
                  <c:v>8.9894856779592469E-2</c:v>
                </c:pt>
                <c:pt idx="11231">
                  <c:v>3.4350596649321753E-2</c:v>
                </c:pt>
                <c:pt idx="11232">
                  <c:v>6.2788704338398615E-2</c:v>
                </c:pt>
                <c:pt idx="11233">
                  <c:v>7.8335236189515628E-2</c:v>
                </c:pt>
                <c:pt idx="11234">
                  <c:v>8.6055285127639505E-2</c:v>
                </c:pt>
                <c:pt idx="11235">
                  <c:v>3.6623926734496472E-2</c:v>
                </c:pt>
                <c:pt idx="11236">
                  <c:v>6.5673273469678273E-3</c:v>
                </c:pt>
                <c:pt idx="11237">
                  <c:v>7.3565593792859083E-2</c:v>
                </c:pt>
                <c:pt idx="11238">
                  <c:v>4.6545189861952663E-2</c:v>
                </c:pt>
                <c:pt idx="11239">
                  <c:v>2.072077287991398E-2</c:v>
                </c:pt>
                <c:pt idx="11240">
                  <c:v>3.7219034011378563E-2</c:v>
                </c:pt>
                <c:pt idx="11241">
                  <c:v>6.0845558168898028E-2</c:v>
                </c:pt>
                <c:pt idx="11242">
                  <c:v>4.4248406801581763E-2</c:v>
                </c:pt>
                <c:pt idx="11243">
                  <c:v>4.8315751067086139E-2</c:v>
                </c:pt>
                <c:pt idx="11244">
                  <c:v>3.989590399835867E-2</c:v>
                </c:pt>
                <c:pt idx="11245">
                  <c:v>4.7058508370027632E-2</c:v>
                </c:pt>
                <c:pt idx="11246">
                  <c:v>6.8916160754411399E-2</c:v>
                </c:pt>
                <c:pt idx="11247">
                  <c:v>8.8043613647805122E-2</c:v>
                </c:pt>
                <c:pt idx="11248">
                  <c:v>6.5355498963972608E-2</c:v>
                </c:pt>
                <c:pt idx="11249">
                  <c:v>3.4176831549340217E-2</c:v>
                </c:pt>
                <c:pt idx="11250">
                  <c:v>0.1096214361309885</c:v>
                </c:pt>
                <c:pt idx="11251">
                  <c:v>6.4457476528205659E-2</c:v>
                </c:pt>
                <c:pt idx="11252">
                  <c:v>8.8249747534335204E-2</c:v>
                </c:pt>
                <c:pt idx="11253">
                  <c:v>9.0888103372679621E-2</c:v>
                </c:pt>
                <c:pt idx="11254">
                  <c:v>0.10747585006181461</c:v>
                </c:pt>
                <c:pt idx="11255">
                  <c:v>8.7732451726787536E-2</c:v>
                </c:pt>
                <c:pt idx="11256">
                  <c:v>0.12838147505242259</c:v>
                </c:pt>
                <c:pt idx="11257">
                  <c:v>9.1914368936936275E-2</c:v>
                </c:pt>
                <c:pt idx="11258">
                  <c:v>9.6808651237233354E-2</c:v>
                </c:pt>
                <c:pt idx="11259">
                  <c:v>0.17726253499186609</c:v>
                </c:pt>
                <c:pt idx="11260">
                  <c:v>0.1066071867259895</c:v>
                </c:pt>
                <c:pt idx="11261">
                  <c:v>0.1023535515527384</c:v>
                </c:pt>
                <c:pt idx="11262">
                  <c:v>9.4849071677245447E-2</c:v>
                </c:pt>
                <c:pt idx="11263">
                  <c:v>0.13856888175911181</c:v>
                </c:pt>
                <c:pt idx="11264">
                  <c:v>0.12682372360634611</c:v>
                </c:pt>
                <c:pt idx="11265">
                  <c:v>0.1441913117264195</c:v>
                </c:pt>
                <c:pt idx="11266">
                  <c:v>0.13171365875233479</c:v>
                </c:pt>
                <c:pt idx="11267">
                  <c:v>0.16305992137741401</c:v>
                </c:pt>
                <c:pt idx="11268">
                  <c:v>0.1583301447350409</c:v>
                </c:pt>
                <c:pt idx="11269">
                  <c:v>0.23741741703139019</c:v>
                </c:pt>
                <c:pt idx="11270">
                  <c:v>0.14403049878950561</c:v>
                </c:pt>
                <c:pt idx="11271">
                  <c:v>0.18198198054816431</c:v>
                </c:pt>
                <c:pt idx="11272">
                  <c:v>0.19754528389898421</c:v>
                </c:pt>
                <c:pt idx="11273">
                  <c:v>0.14898663231625461</c:v>
                </c:pt>
                <c:pt idx="11274">
                  <c:v>0.16912049187237349</c:v>
                </c:pt>
                <c:pt idx="11275">
                  <c:v>0.20264221475425051</c:v>
                </c:pt>
                <c:pt idx="11276">
                  <c:v>0.16162946987460541</c:v>
                </c:pt>
                <c:pt idx="11277">
                  <c:v>0.21675579750505311</c:v>
                </c:pt>
                <c:pt idx="11278">
                  <c:v>0.26182603160084278</c:v>
                </c:pt>
                <c:pt idx="11279">
                  <c:v>0.1521298012305343</c:v>
                </c:pt>
                <c:pt idx="11280">
                  <c:v>0.2262179476598854</c:v>
                </c:pt>
                <c:pt idx="11281">
                  <c:v>0.33411173630349028</c:v>
                </c:pt>
                <c:pt idx="11282">
                  <c:v>0.15878866933128041</c:v>
                </c:pt>
                <c:pt idx="11283">
                  <c:v>0.20679009081941541</c:v>
                </c:pt>
                <c:pt idx="11284">
                  <c:v>0.25356965403207238</c:v>
                </c:pt>
                <c:pt idx="11285">
                  <c:v>0.15434557904202631</c:v>
                </c:pt>
                <c:pt idx="11286">
                  <c:v>0.19831708818129229</c:v>
                </c:pt>
                <c:pt idx="11287">
                  <c:v>0.20130696222705971</c:v>
                </c:pt>
                <c:pt idx="11288">
                  <c:v>0.16643185209318959</c:v>
                </c:pt>
                <c:pt idx="11289">
                  <c:v>0.23693107926966861</c:v>
                </c:pt>
                <c:pt idx="11290">
                  <c:v>0.21183136241797401</c:v>
                </c:pt>
                <c:pt idx="11291">
                  <c:v>0.1489517418197879</c:v>
                </c:pt>
                <c:pt idx="11292">
                  <c:v>0.25613593963448622</c:v>
                </c:pt>
                <c:pt idx="11293">
                  <c:v>0.20544898065413111</c:v>
                </c:pt>
                <c:pt idx="11294">
                  <c:v>0.1978428573191322</c:v>
                </c:pt>
                <c:pt idx="11295">
                  <c:v>0.16291118162964249</c:v>
                </c:pt>
                <c:pt idx="11296">
                  <c:v>0.2140650712957804</c:v>
                </c:pt>
                <c:pt idx="11297">
                  <c:v>0.18244766072548629</c:v>
                </c:pt>
                <c:pt idx="11298">
                  <c:v>0.25312976119078689</c:v>
                </c:pt>
                <c:pt idx="11299">
                  <c:v>0.15482495980696431</c:v>
                </c:pt>
                <c:pt idx="11300">
                  <c:v>0.32892999266318951</c:v>
                </c:pt>
                <c:pt idx="11301">
                  <c:v>0.1531943149017643</c:v>
                </c:pt>
                <c:pt idx="11302">
                  <c:v>0.1900597374976104</c:v>
                </c:pt>
                <c:pt idx="11303">
                  <c:v>0.31812471516268481</c:v>
                </c:pt>
                <c:pt idx="11304">
                  <c:v>0.1055055265287366</c:v>
                </c:pt>
                <c:pt idx="11305">
                  <c:v>0.21924352488935481</c:v>
                </c:pt>
                <c:pt idx="11306">
                  <c:v>0.33056562332939587</c:v>
                </c:pt>
                <c:pt idx="11307">
                  <c:v>7.8649365985195965E-2</c:v>
                </c:pt>
                <c:pt idx="11308">
                  <c:v>0.19868739917616629</c:v>
                </c:pt>
                <c:pt idx="11309">
                  <c:v>0.2141691958854729</c:v>
                </c:pt>
                <c:pt idx="11310">
                  <c:v>9.9504234115947221E-2</c:v>
                </c:pt>
                <c:pt idx="11311">
                  <c:v>0.34509491279018489</c:v>
                </c:pt>
                <c:pt idx="11312">
                  <c:v>0.20940969792843139</c:v>
                </c:pt>
                <c:pt idx="11313">
                  <c:v>0.12908972324641699</c:v>
                </c:pt>
                <c:pt idx="11314">
                  <c:v>0.34664363628031902</c:v>
                </c:pt>
                <c:pt idx="11315">
                  <c:v>0.18230273936489591</c:v>
                </c:pt>
                <c:pt idx="11316">
                  <c:v>0.15556954867787931</c:v>
                </c:pt>
                <c:pt idx="11317">
                  <c:v>0.2352724392433162</c:v>
                </c:pt>
                <c:pt idx="11318">
                  <c:v>0.14644485171118871</c:v>
                </c:pt>
                <c:pt idx="11319">
                  <c:v>0.1260691768148052</c:v>
                </c:pt>
                <c:pt idx="11320">
                  <c:v>0.1795472523357261</c:v>
                </c:pt>
                <c:pt idx="11321">
                  <c:v>0.16754687960943571</c:v>
                </c:pt>
                <c:pt idx="11322">
                  <c:v>0.1245438634174439</c:v>
                </c:pt>
                <c:pt idx="11323">
                  <c:v>0.24411658687224791</c:v>
                </c:pt>
                <c:pt idx="11324">
                  <c:v>0.1753339612753568</c:v>
                </c:pt>
                <c:pt idx="11325">
                  <c:v>0.1453976839194967</c:v>
                </c:pt>
                <c:pt idx="11326">
                  <c:v>0.18764506963393371</c:v>
                </c:pt>
                <c:pt idx="11327">
                  <c:v>0.20105813964495189</c:v>
                </c:pt>
                <c:pt idx="11328">
                  <c:v>0.14424421521874781</c:v>
                </c:pt>
                <c:pt idx="11329">
                  <c:v>0.26010708472888511</c:v>
                </c:pt>
                <c:pt idx="11330">
                  <c:v>0.15560725555030769</c:v>
                </c:pt>
                <c:pt idx="11331">
                  <c:v>0.19397165468225039</c:v>
                </c:pt>
                <c:pt idx="11332">
                  <c:v>0.2122064184618225</c:v>
                </c:pt>
                <c:pt idx="11333">
                  <c:v>0.2494626567207307</c:v>
                </c:pt>
                <c:pt idx="11334">
                  <c:v>0.2080556579146749</c:v>
                </c:pt>
                <c:pt idx="11335">
                  <c:v>0.2034435052718187</c:v>
                </c:pt>
                <c:pt idx="11336">
                  <c:v>0.29390264823379492</c:v>
                </c:pt>
                <c:pt idx="11337">
                  <c:v>0.22456241763056509</c:v>
                </c:pt>
                <c:pt idx="11338">
                  <c:v>0.21835088700610311</c:v>
                </c:pt>
                <c:pt idx="11339">
                  <c:v>0.34738062838903627</c:v>
                </c:pt>
                <c:pt idx="11340">
                  <c:v>0.18763506805189739</c:v>
                </c:pt>
                <c:pt idx="11341">
                  <c:v>0.29145762123399249</c:v>
                </c:pt>
                <c:pt idx="11342">
                  <c:v>0.23149109343452251</c:v>
                </c:pt>
                <c:pt idx="11343">
                  <c:v>0.226671117692513</c:v>
                </c:pt>
                <c:pt idx="11344">
                  <c:v>0.25545547930584012</c:v>
                </c:pt>
                <c:pt idx="11345">
                  <c:v>0.27989210224722971</c:v>
                </c:pt>
                <c:pt idx="11346">
                  <c:v>0.19901317395584719</c:v>
                </c:pt>
                <c:pt idx="11347">
                  <c:v>0.2442994261327176</c:v>
                </c:pt>
                <c:pt idx="11348">
                  <c:v>0.30835575757201361</c:v>
                </c:pt>
                <c:pt idx="11349">
                  <c:v>0.29866457798340429</c:v>
                </c:pt>
                <c:pt idx="11350">
                  <c:v>0.29405128675118858</c:v>
                </c:pt>
                <c:pt idx="11351">
                  <c:v>0.33179451969663287</c:v>
                </c:pt>
                <c:pt idx="11352">
                  <c:v>0.3082383518308156</c:v>
                </c:pt>
                <c:pt idx="11353">
                  <c:v>0.29331871116247621</c:v>
                </c:pt>
                <c:pt idx="11354">
                  <c:v>0.25359756788981291</c:v>
                </c:pt>
                <c:pt idx="11355">
                  <c:v>0.22724190408320691</c:v>
                </c:pt>
                <c:pt idx="11356">
                  <c:v>0.30719617397913312</c:v>
                </c:pt>
                <c:pt idx="11357">
                  <c:v>0.28621417589389109</c:v>
                </c:pt>
                <c:pt idx="11358">
                  <c:v>0.24157463798196829</c:v>
                </c:pt>
                <c:pt idx="11359">
                  <c:v>0.26276505874897121</c:v>
                </c:pt>
                <c:pt idx="11360">
                  <c:v>0.26373723738296778</c:v>
                </c:pt>
                <c:pt idx="11361">
                  <c:v>0.37480072280557142</c:v>
                </c:pt>
                <c:pt idx="11362">
                  <c:v>0.21622843769998701</c:v>
                </c:pt>
                <c:pt idx="11363">
                  <c:v>0.25127530369258161</c:v>
                </c:pt>
                <c:pt idx="11364">
                  <c:v>0.25326739137297882</c:v>
                </c:pt>
                <c:pt idx="11365">
                  <c:v>0.2268542391801589</c:v>
                </c:pt>
                <c:pt idx="11366">
                  <c:v>0.1897685496545044</c:v>
                </c:pt>
                <c:pt idx="11367">
                  <c:v>0.35090524541705559</c:v>
                </c:pt>
                <c:pt idx="11368">
                  <c:v>0.35067065717776841</c:v>
                </c:pt>
                <c:pt idx="11369">
                  <c:v>0.20605061263426161</c:v>
                </c:pt>
                <c:pt idx="11370">
                  <c:v>0.32437472132764877</c:v>
                </c:pt>
                <c:pt idx="11371">
                  <c:v>0.45071854704412839</c:v>
                </c:pt>
                <c:pt idx="11372">
                  <c:v>0.16765081904795601</c:v>
                </c:pt>
                <c:pt idx="11373">
                  <c:v>0.27811404158807013</c:v>
                </c:pt>
                <c:pt idx="11374">
                  <c:v>0.23853051111870391</c:v>
                </c:pt>
                <c:pt idx="11375">
                  <c:v>0.20525768562858901</c:v>
                </c:pt>
                <c:pt idx="11376">
                  <c:v>0.29885121666249848</c:v>
                </c:pt>
                <c:pt idx="11377">
                  <c:v>0.18448069909661671</c:v>
                </c:pt>
                <c:pt idx="11378">
                  <c:v>0.23008192777835079</c:v>
                </c:pt>
                <c:pt idx="11379">
                  <c:v>0.39674961864903041</c:v>
                </c:pt>
                <c:pt idx="11380">
                  <c:v>0.18036421637864961</c:v>
                </c:pt>
                <c:pt idx="11381">
                  <c:v>0.28770823209399382</c:v>
                </c:pt>
                <c:pt idx="11382">
                  <c:v>0.2761848538540479</c:v>
                </c:pt>
                <c:pt idx="11383">
                  <c:v>0.1538276749716177</c:v>
                </c:pt>
                <c:pt idx="11384">
                  <c:v>0.23747521000836161</c:v>
                </c:pt>
                <c:pt idx="11385">
                  <c:v>0.24222679854814799</c:v>
                </c:pt>
                <c:pt idx="11386">
                  <c:v>0.19100690115289831</c:v>
                </c:pt>
                <c:pt idx="11387">
                  <c:v>0.193129002399022</c:v>
                </c:pt>
                <c:pt idx="11388">
                  <c:v>0.17925495258743751</c:v>
                </c:pt>
                <c:pt idx="11389">
                  <c:v>0.1737581521998976</c:v>
                </c:pt>
                <c:pt idx="11390">
                  <c:v>0.25407717471239227</c:v>
                </c:pt>
                <c:pt idx="11391">
                  <c:v>0.17762529943866129</c:v>
                </c:pt>
                <c:pt idx="11392">
                  <c:v>0.27152263820203471</c:v>
                </c:pt>
                <c:pt idx="11393">
                  <c:v>0.21888114627845859</c:v>
                </c:pt>
                <c:pt idx="11394">
                  <c:v>0.1635740747390739</c:v>
                </c:pt>
                <c:pt idx="11395">
                  <c:v>0.20892817937645919</c:v>
                </c:pt>
                <c:pt idx="11396">
                  <c:v>0.20636240894251709</c:v>
                </c:pt>
                <c:pt idx="11397">
                  <c:v>0.18812503822065149</c:v>
                </c:pt>
                <c:pt idx="11398">
                  <c:v>0.2383705812119942</c:v>
                </c:pt>
                <c:pt idx="11399">
                  <c:v>0.1221642036636631</c:v>
                </c:pt>
                <c:pt idx="11400">
                  <c:v>0.26130246591190509</c:v>
                </c:pt>
                <c:pt idx="11401">
                  <c:v>0.1610702389299884</c:v>
                </c:pt>
                <c:pt idx="11402">
                  <c:v>0.17769180813106891</c:v>
                </c:pt>
                <c:pt idx="11403">
                  <c:v>0.16064079205536139</c:v>
                </c:pt>
                <c:pt idx="11404">
                  <c:v>0.236962800088211</c:v>
                </c:pt>
                <c:pt idx="11405">
                  <c:v>0.1115205714878391</c:v>
                </c:pt>
                <c:pt idx="11406">
                  <c:v>0.17148287638548421</c:v>
                </c:pt>
                <c:pt idx="11407">
                  <c:v>0.13957490615862431</c:v>
                </c:pt>
                <c:pt idx="11408">
                  <c:v>9.9664450770139204E-2</c:v>
                </c:pt>
                <c:pt idx="11409">
                  <c:v>0.1052497889959689</c:v>
                </c:pt>
                <c:pt idx="11410">
                  <c:v>0.2273937698149934</c:v>
                </c:pt>
                <c:pt idx="11411">
                  <c:v>8.5299903289022969E-2</c:v>
                </c:pt>
                <c:pt idx="11412">
                  <c:v>0.2351810023594102</c:v>
                </c:pt>
                <c:pt idx="11413">
                  <c:v>0.1508468732395275</c:v>
                </c:pt>
                <c:pt idx="11414">
                  <c:v>0.12097538665887959</c:v>
                </c:pt>
                <c:pt idx="11415">
                  <c:v>0.1571570574274084</c:v>
                </c:pt>
                <c:pt idx="11416">
                  <c:v>0.17109825500508061</c:v>
                </c:pt>
                <c:pt idx="11417">
                  <c:v>0.12572276168134089</c:v>
                </c:pt>
                <c:pt idx="11418">
                  <c:v>0.20188190941814299</c:v>
                </c:pt>
                <c:pt idx="11419">
                  <c:v>0.13463857498413831</c:v>
                </c:pt>
                <c:pt idx="11420">
                  <c:v>0.15884191678628271</c:v>
                </c:pt>
                <c:pt idx="11421">
                  <c:v>0.14717611999363231</c:v>
                </c:pt>
                <c:pt idx="11422">
                  <c:v>0.24236354840157759</c:v>
                </c:pt>
                <c:pt idx="11423">
                  <c:v>9.1809121559373999E-2</c:v>
                </c:pt>
                <c:pt idx="11424">
                  <c:v>0.1986215431413017</c:v>
                </c:pt>
                <c:pt idx="11425">
                  <c:v>0.2360345384039102</c:v>
                </c:pt>
                <c:pt idx="11426">
                  <c:v>0.14000088750878831</c:v>
                </c:pt>
                <c:pt idx="11427">
                  <c:v>0.1386517923962034</c:v>
                </c:pt>
                <c:pt idx="11428">
                  <c:v>0.16632436791337929</c:v>
                </c:pt>
                <c:pt idx="11429">
                  <c:v>0.15388530955843049</c:v>
                </c:pt>
                <c:pt idx="11430">
                  <c:v>0.16110141127164329</c:v>
                </c:pt>
                <c:pt idx="11431">
                  <c:v>0.11177108850258349</c:v>
                </c:pt>
                <c:pt idx="11432">
                  <c:v>0.19052926338209011</c:v>
                </c:pt>
                <c:pt idx="11433">
                  <c:v>9.5746033111511406E-2</c:v>
                </c:pt>
                <c:pt idx="11434">
                  <c:v>0.17169420018877479</c:v>
                </c:pt>
                <c:pt idx="11435">
                  <c:v>0.1426733815186973</c:v>
                </c:pt>
                <c:pt idx="11436">
                  <c:v>0.1210723033406472</c:v>
                </c:pt>
                <c:pt idx="11437">
                  <c:v>0.15971881674833871</c:v>
                </c:pt>
                <c:pt idx="11438">
                  <c:v>0.140552377208637</c:v>
                </c:pt>
                <c:pt idx="11439">
                  <c:v>0.1114905683340489</c:v>
                </c:pt>
                <c:pt idx="11440">
                  <c:v>0.1217899022038316</c:v>
                </c:pt>
                <c:pt idx="11441">
                  <c:v>9.0372919447998842E-2</c:v>
                </c:pt>
                <c:pt idx="11442">
                  <c:v>0.1091660553597216</c:v>
                </c:pt>
                <c:pt idx="11443">
                  <c:v>0.12548641319501749</c:v>
                </c:pt>
                <c:pt idx="11444">
                  <c:v>7.6548540165425449E-2</c:v>
                </c:pt>
                <c:pt idx="11445">
                  <c:v>5.9971707827421873E-2</c:v>
                </c:pt>
                <c:pt idx="11446">
                  <c:v>0.13869986709932411</c:v>
                </c:pt>
                <c:pt idx="11447">
                  <c:v>6.8345804182589134E-2</c:v>
                </c:pt>
                <c:pt idx="11448">
                  <c:v>9.9807795143683514E-2</c:v>
                </c:pt>
                <c:pt idx="11449">
                  <c:v>0.1175457314446398</c:v>
                </c:pt>
                <c:pt idx="11450">
                  <c:v>9.0939424354132034E-2</c:v>
                </c:pt>
                <c:pt idx="11451">
                  <c:v>3.0673242915038649E-2</c:v>
                </c:pt>
                <c:pt idx="11452">
                  <c:v>0.16736750666357289</c:v>
                </c:pt>
                <c:pt idx="11453">
                  <c:v>3.9973041120094858E-2</c:v>
                </c:pt>
                <c:pt idx="11454">
                  <c:v>8.0197349124746312E-2</c:v>
                </c:pt>
                <c:pt idx="11455">
                  <c:v>6.7653742602586678E-2</c:v>
                </c:pt>
                <c:pt idx="11456">
                  <c:v>9.1237169475238397E-2</c:v>
                </c:pt>
                <c:pt idx="11457">
                  <c:v>4.8404922597071458E-2</c:v>
                </c:pt>
                <c:pt idx="11458">
                  <c:v>9.7452890474469825E-2</c:v>
                </c:pt>
                <c:pt idx="11459">
                  <c:v>5.4716237093131968E-2</c:v>
                </c:pt>
                <c:pt idx="11460">
                  <c:v>4.7879232813505472E-2</c:v>
                </c:pt>
                <c:pt idx="11461">
                  <c:v>4.2607454032973738E-2</c:v>
                </c:pt>
                <c:pt idx="11462">
                  <c:v>3.019766419764907E-2</c:v>
                </c:pt>
                <c:pt idx="11463">
                  <c:v>5.8343067494197862E-2</c:v>
                </c:pt>
                <c:pt idx="11464">
                  <c:v>7.2215737155501392E-2</c:v>
                </c:pt>
                <c:pt idx="11465">
                  <c:v>0.10500611269640631</c:v>
                </c:pt>
                <c:pt idx="11466">
                  <c:v>3.6527090769830677E-2</c:v>
                </c:pt>
                <c:pt idx="11467">
                  <c:v>6.088560445535865E-3</c:v>
                </c:pt>
                <c:pt idx="11468">
                  <c:v>2.280862526201673E-2</c:v>
                </c:pt>
                <c:pt idx="11469">
                  <c:v>8.2730990421843176E-2</c:v>
                </c:pt>
                <c:pt idx="11470">
                  <c:v>7.3526142114620371E-2</c:v>
                </c:pt>
                <c:pt idx="11471">
                  <c:v>5.9648841503370957E-2</c:v>
                </c:pt>
                <c:pt idx="11472">
                  <c:v>7.4428730132603996E-2</c:v>
                </c:pt>
                <c:pt idx="11473">
                  <c:v>4.6389465356848188E-2</c:v>
                </c:pt>
                <c:pt idx="11474">
                  <c:v>3.144045230044154E-2</c:v>
                </c:pt>
                <c:pt idx="11475">
                  <c:v>6.7065746690923564E-2</c:v>
                </c:pt>
                <c:pt idx="11476">
                  <c:v>9.8135182415346037E-2</c:v>
                </c:pt>
                <c:pt idx="11477">
                  <c:v>9.9937680025794104E-2</c:v>
                </c:pt>
                <c:pt idx="11478">
                  <c:v>0.13160697697738899</c:v>
                </c:pt>
                <c:pt idx="11479">
                  <c:v>6.5317388217717473E-2</c:v>
                </c:pt>
                <c:pt idx="11480">
                  <c:v>0.14460330846531899</c:v>
                </c:pt>
                <c:pt idx="11481">
                  <c:v>0.14395790113666981</c:v>
                </c:pt>
                <c:pt idx="11482">
                  <c:v>9.6562863721559769E-2</c:v>
                </c:pt>
                <c:pt idx="11483">
                  <c:v>0.16200813015342139</c:v>
                </c:pt>
                <c:pt idx="11484">
                  <c:v>0.13144894620047159</c:v>
                </c:pt>
                <c:pt idx="11485">
                  <c:v>0.1246598007489271</c:v>
                </c:pt>
                <c:pt idx="11486">
                  <c:v>0.1182600364672136</c:v>
                </c:pt>
                <c:pt idx="11487">
                  <c:v>9.5059564467562155E-2</c:v>
                </c:pt>
                <c:pt idx="11488">
                  <c:v>0.16347329904907171</c:v>
                </c:pt>
                <c:pt idx="11489">
                  <c:v>0.1782033322609296</c:v>
                </c:pt>
                <c:pt idx="11490">
                  <c:v>0.13589304339523001</c:v>
                </c:pt>
                <c:pt idx="11491">
                  <c:v>0.17808536693663321</c:v>
                </c:pt>
                <c:pt idx="11492">
                  <c:v>0.13327007431752491</c:v>
                </c:pt>
                <c:pt idx="11493">
                  <c:v>0.14697389448333811</c:v>
                </c:pt>
                <c:pt idx="11494">
                  <c:v>0.18409212996854959</c:v>
                </c:pt>
                <c:pt idx="11495">
                  <c:v>0.14158424365111091</c:v>
                </c:pt>
                <c:pt idx="11496">
                  <c:v>0.138186479738723</c:v>
                </c:pt>
                <c:pt idx="11497">
                  <c:v>0.18214705757451871</c:v>
                </c:pt>
                <c:pt idx="11498">
                  <c:v>0.19262786668132029</c:v>
                </c:pt>
                <c:pt idx="11499">
                  <c:v>0.1440110456881277</c:v>
                </c:pt>
                <c:pt idx="11500">
                  <c:v>0.17223516808855011</c:v>
                </c:pt>
                <c:pt idx="11501">
                  <c:v>0.18039473633109221</c:v>
                </c:pt>
                <c:pt idx="11502">
                  <c:v>0.17272835512787249</c:v>
                </c:pt>
                <c:pt idx="11503">
                  <c:v>0.22283208210169381</c:v>
                </c:pt>
                <c:pt idx="11504">
                  <c:v>0.18021014532171201</c:v>
                </c:pt>
                <c:pt idx="11505">
                  <c:v>0.20850890578077169</c:v>
                </c:pt>
                <c:pt idx="11506">
                  <c:v>0.19541253542977111</c:v>
                </c:pt>
                <c:pt idx="11507">
                  <c:v>0.17442361012496291</c:v>
                </c:pt>
                <c:pt idx="11508">
                  <c:v>0.22640514953605609</c:v>
                </c:pt>
                <c:pt idx="11509">
                  <c:v>0.19571553310543999</c:v>
                </c:pt>
                <c:pt idx="11510">
                  <c:v>0.17056980156676679</c:v>
                </c:pt>
                <c:pt idx="11511">
                  <c:v>0.2368773198632371</c:v>
                </c:pt>
                <c:pt idx="11512">
                  <c:v>0.24200745763464171</c:v>
                </c:pt>
                <c:pt idx="11513">
                  <c:v>0.2170621063977819</c:v>
                </c:pt>
                <c:pt idx="11514">
                  <c:v>0.20461724369406231</c:v>
                </c:pt>
                <c:pt idx="11515">
                  <c:v>0.24368675252318381</c:v>
                </c:pt>
                <c:pt idx="11516">
                  <c:v>0.2416988466346702</c:v>
                </c:pt>
                <c:pt idx="11517">
                  <c:v>0.2491817187559584</c:v>
                </c:pt>
                <c:pt idx="11518">
                  <c:v>0.2466987788388729</c:v>
                </c:pt>
                <c:pt idx="11519">
                  <c:v>0.28545255290297322</c:v>
                </c:pt>
                <c:pt idx="11520">
                  <c:v>0.22731062931001519</c:v>
                </c:pt>
                <c:pt idx="11521">
                  <c:v>0.28794497506347871</c:v>
                </c:pt>
                <c:pt idx="11522">
                  <c:v>0.26096369599227243</c:v>
                </c:pt>
                <c:pt idx="11523">
                  <c:v>0.22925493897296209</c:v>
                </c:pt>
                <c:pt idx="11524">
                  <c:v>0.22620452441730621</c:v>
                </c:pt>
                <c:pt idx="11525">
                  <c:v>0.33616983083016472</c:v>
                </c:pt>
                <c:pt idx="11526">
                  <c:v>0.47750479052559802</c:v>
                </c:pt>
                <c:pt idx="11527">
                  <c:v>0.26396082633770918</c:v>
                </c:pt>
                <c:pt idx="11528">
                  <c:v>0.30257136835833071</c:v>
                </c:pt>
                <c:pt idx="11529">
                  <c:v>0.33514205214935028</c:v>
                </c:pt>
                <c:pt idx="11530">
                  <c:v>0.28179168608634231</c:v>
                </c:pt>
                <c:pt idx="11531">
                  <c:v>0.30951536175060829</c:v>
                </c:pt>
                <c:pt idx="11532">
                  <c:v>0.34100208692516681</c:v>
                </c:pt>
                <c:pt idx="11533">
                  <c:v>0.41863164857940188</c:v>
                </c:pt>
                <c:pt idx="11534">
                  <c:v>0.38814314639110509</c:v>
                </c:pt>
                <c:pt idx="11535">
                  <c:v>0.26177511980750168</c:v>
                </c:pt>
                <c:pt idx="11536">
                  <c:v>0.35089650502916142</c:v>
                </c:pt>
                <c:pt idx="11537">
                  <c:v>0.41201273424381391</c:v>
                </c:pt>
                <c:pt idx="11538">
                  <c:v>0.25474670690409779</c:v>
                </c:pt>
                <c:pt idx="11539">
                  <c:v>0.32740787790753828</c:v>
                </c:pt>
                <c:pt idx="11540">
                  <c:v>0.34452331166351507</c:v>
                </c:pt>
                <c:pt idx="11541">
                  <c:v>0.32761667922998461</c:v>
                </c:pt>
                <c:pt idx="11542">
                  <c:v>0.35665374667023292</c:v>
                </c:pt>
                <c:pt idx="11543">
                  <c:v>0.39368270169091441</c:v>
                </c:pt>
                <c:pt idx="11544">
                  <c:v>0.38733595283888339</c:v>
                </c:pt>
                <c:pt idx="11545">
                  <c:v>0.32103349551941912</c:v>
                </c:pt>
                <c:pt idx="11546">
                  <c:v>0.40405234439224552</c:v>
                </c:pt>
                <c:pt idx="11547">
                  <c:v>0.30173639242376088</c:v>
                </c:pt>
                <c:pt idx="11548">
                  <c:v>0.39014561417051918</c:v>
                </c:pt>
                <c:pt idx="11549">
                  <c:v>0.46497329146705813</c:v>
                </c:pt>
                <c:pt idx="11550">
                  <c:v>0.48223467680899451</c:v>
                </c:pt>
                <c:pt idx="11551">
                  <c:v>0.40336301615087838</c:v>
                </c:pt>
                <c:pt idx="11552">
                  <c:v>0.52944327051875151</c:v>
                </c:pt>
                <c:pt idx="11553">
                  <c:v>0.4406645592541299</c:v>
                </c:pt>
                <c:pt idx="11554">
                  <c:v>0.35318496030736479</c:v>
                </c:pt>
                <c:pt idx="11555">
                  <c:v>0.44800029710480938</c:v>
                </c:pt>
                <c:pt idx="11556">
                  <c:v>0.40983373651277138</c:v>
                </c:pt>
                <c:pt idx="11557">
                  <c:v>0.41660924950728451</c:v>
                </c:pt>
                <c:pt idx="11558">
                  <c:v>0.44817812093663528</c:v>
                </c:pt>
                <c:pt idx="11559">
                  <c:v>0.48326898968323811</c:v>
                </c:pt>
                <c:pt idx="11560">
                  <c:v>0.37118243072433937</c:v>
                </c:pt>
                <c:pt idx="11561">
                  <c:v>0.44306970109552668</c:v>
                </c:pt>
                <c:pt idx="11562">
                  <c:v>0.36573251427260928</c:v>
                </c:pt>
                <c:pt idx="11563">
                  <c:v>0.35044028668582228</c:v>
                </c:pt>
                <c:pt idx="11564">
                  <c:v>0.32610634043511022</c:v>
                </c:pt>
                <c:pt idx="11565">
                  <c:v>0.39871374491942768</c:v>
                </c:pt>
                <c:pt idx="11566">
                  <c:v>0.30521128829507499</c:v>
                </c:pt>
                <c:pt idx="11567">
                  <c:v>0.35559940838148768</c:v>
                </c:pt>
                <c:pt idx="11568">
                  <c:v>0.33584714275341221</c:v>
                </c:pt>
                <c:pt idx="11569">
                  <c:v>0.31047939606555142</c:v>
                </c:pt>
                <c:pt idx="11570">
                  <c:v>0.25615213916557222</c:v>
                </c:pt>
                <c:pt idx="11571">
                  <c:v>0.35924739790774968</c:v>
                </c:pt>
                <c:pt idx="11572">
                  <c:v>0.31469115878412268</c:v>
                </c:pt>
                <c:pt idx="11573">
                  <c:v>0.39067170899035941</c:v>
                </c:pt>
                <c:pt idx="11574">
                  <c:v>0.22776050833458031</c:v>
                </c:pt>
                <c:pt idx="11575">
                  <c:v>0.31758525736040222</c:v>
                </c:pt>
                <c:pt idx="11576">
                  <c:v>0.23566772805136799</c:v>
                </c:pt>
                <c:pt idx="11577">
                  <c:v>0.33990332311794152</c:v>
                </c:pt>
                <c:pt idx="11578">
                  <c:v>0.23920540176771371</c:v>
                </c:pt>
                <c:pt idx="11579">
                  <c:v>0.26906618808524763</c:v>
                </c:pt>
                <c:pt idx="11580">
                  <c:v>0.22186250693636819</c:v>
                </c:pt>
                <c:pt idx="11581">
                  <c:v>0.173712989292923</c:v>
                </c:pt>
                <c:pt idx="11582">
                  <c:v>0.1089211068514164</c:v>
                </c:pt>
                <c:pt idx="11583">
                  <c:v>0.1771998730830151</c:v>
                </c:pt>
                <c:pt idx="11584">
                  <c:v>0.12887080210303101</c:v>
                </c:pt>
                <c:pt idx="11585">
                  <c:v>0.1776576044757695</c:v>
                </c:pt>
                <c:pt idx="11586">
                  <c:v>0.11585622459968591</c:v>
                </c:pt>
                <c:pt idx="11587">
                  <c:v>0.14518709831739871</c:v>
                </c:pt>
                <c:pt idx="11588">
                  <c:v>0.1238544999261027</c:v>
                </c:pt>
                <c:pt idx="11589">
                  <c:v>0.1407884889063018</c:v>
                </c:pt>
                <c:pt idx="11590">
                  <c:v>0.12578170824456331</c:v>
                </c:pt>
                <c:pt idx="11591">
                  <c:v>0.13512884534181799</c:v>
                </c:pt>
                <c:pt idx="11592">
                  <c:v>0.109074680450907</c:v>
                </c:pt>
                <c:pt idx="11593">
                  <c:v>0.1211725463736411</c:v>
                </c:pt>
                <c:pt idx="11594">
                  <c:v>4.938694176299125E-2</c:v>
                </c:pt>
                <c:pt idx="11595">
                  <c:v>0.1051789768592547</c:v>
                </c:pt>
                <c:pt idx="11596">
                  <c:v>5.4964780703870668E-2</c:v>
                </c:pt>
                <c:pt idx="11597">
                  <c:v>0.1181572328915657</c:v>
                </c:pt>
                <c:pt idx="11598">
                  <c:v>4.0926035350739028E-2</c:v>
                </c:pt>
                <c:pt idx="11599">
                  <c:v>9.5013592497555019E-2</c:v>
                </c:pt>
                <c:pt idx="11600">
                  <c:v>5.3395634229819647E-2</c:v>
                </c:pt>
                <c:pt idx="11601">
                  <c:v>0.10463391344541249</c:v>
                </c:pt>
                <c:pt idx="11602">
                  <c:v>3.2875053117130647E-2</c:v>
                </c:pt>
                <c:pt idx="11603">
                  <c:v>7.7861191743800767E-2</c:v>
                </c:pt>
                <c:pt idx="11604">
                  <c:v>9.5011385688578906E-2</c:v>
                </c:pt>
                <c:pt idx="11605">
                  <c:v>7.619164155293616E-2</c:v>
                </c:pt>
                <c:pt idx="11606">
                  <c:v>0.12614798761999449</c:v>
                </c:pt>
                <c:pt idx="11607">
                  <c:v>8.700463018470829E-2</c:v>
                </c:pt>
                <c:pt idx="11608">
                  <c:v>8.6797215020806257E-2</c:v>
                </c:pt>
                <c:pt idx="11609">
                  <c:v>0.1070026093601299</c:v>
                </c:pt>
                <c:pt idx="11610">
                  <c:v>7.4111579383153992E-2</c:v>
                </c:pt>
                <c:pt idx="11611">
                  <c:v>8.9525462799736291E-2</c:v>
                </c:pt>
                <c:pt idx="11612">
                  <c:v>0.1094516956097266</c:v>
                </c:pt>
                <c:pt idx="11613">
                  <c:v>0.14075447882097411</c:v>
                </c:pt>
                <c:pt idx="11614">
                  <c:v>0.1120119226686071</c:v>
                </c:pt>
                <c:pt idx="11615">
                  <c:v>0.14686579829769389</c:v>
                </c:pt>
                <c:pt idx="11616">
                  <c:v>0.13155223498179269</c:v>
                </c:pt>
                <c:pt idx="11617">
                  <c:v>0.17690057740550161</c:v>
                </c:pt>
                <c:pt idx="11618">
                  <c:v>0.14185402566629859</c:v>
                </c:pt>
                <c:pt idx="11619">
                  <c:v>0.19655109057015291</c:v>
                </c:pt>
                <c:pt idx="11620">
                  <c:v>0.16153247262539799</c:v>
                </c:pt>
                <c:pt idx="11621">
                  <c:v>0.19487376268304721</c:v>
                </c:pt>
                <c:pt idx="11622">
                  <c:v>0.17721919470928149</c:v>
                </c:pt>
                <c:pt idx="11623">
                  <c:v>0.17966413207145149</c:v>
                </c:pt>
                <c:pt idx="11624">
                  <c:v>0.19179942572951569</c:v>
                </c:pt>
                <c:pt idx="11625">
                  <c:v>0.28137876605362888</c:v>
                </c:pt>
                <c:pt idx="11626">
                  <c:v>0.1742752838797238</c:v>
                </c:pt>
                <c:pt idx="11627">
                  <c:v>0.31831983133398861</c:v>
                </c:pt>
                <c:pt idx="11628">
                  <c:v>0.21966879806850029</c:v>
                </c:pt>
                <c:pt idx="11629">
                  <c:v>0.34281252285570141</c:v>
                </c:pt>
                <c:pt idx="11630">
                  <c:v>0.33677284598760721</c:v>
                </c:pt>
                <c:pt idx="11631">
                  <c:v>0.30489377915545263</c:v>
                </c:pt>
                <c:pt idx="11632">
                  <c:v>0.31918718964947501</c:v>
                </c:pt>
                <c:pt idx="11633">
                  <c:v>0.27801775559974162</c:v>
                </c:pt>
                <c:pt idx="11634">
                  <c:v>0.27194124116771401</c:v>
                </c:pt>
                <c:pt idx="11635">
                  <c:v>0.27062751869228058</c:v>
                </c:pt>
                <c:pt idx="11636">
                  <c:v>0.44306564959481698</c:v>
                </c:pt>
                <c:pt idx="11637">
                  <c:v>0.36349447770485621</c:v>
                </c:pt>
                <c:pt idx="11638">
                  <c:v>0.339086193461966</c:v>
                </c:pt>
                <c:pt idx="11639">
                  <c:v>0.34884850045467197</c:v>
                </c:pt>
                <c:pt idx="11640">
                  <c:v>0.1968464988455014</c:v>
                </c:pt>
                <c:pt idx="11641">
                  <c:v>0.24012835241888419</c:v>
                </c:pt>
                <c:pt idx="11642">
                  <c:v>0.28284192626449489</c:v>
                </c:pt>
                <c:pt idx="11643">
                  <c:v>0.34408940303123509</c:v>
                </c:pt>
                <c:pt idx="11644">
                  <c:v>0.27436442401928329</c:v>
                </c:pt>
                <c:pt idx="11645">
                  <c:v>0.34697599719800959</c:v>
                </c:pt>
                <c:pt idx="11646">
                  <c:v>0.40631148612328588</c:v>
                </c:pt>
                <c:pt idx="11647">
                  <c:v>0.34302019380546178</c:v>
                </c:pt>
                <c:pt idx="11648">
                  <c:v>0.31124070508543078</c:v>
                </c:pt>
                <c:pt idx="11649">
                  <c:v>0.31627978269274298</c:v>
                </c:pt>
                <c:pt idx="11650">
                  <c:v>0.36380042812727431</c:v>
                </c:pt>
                <c:pt idx="11651">
                  <c:v>0.32882765001611558</c:v>
                </c:pt>
                <c:pt idx="11652">
                  <c:v>0.36531570806506353</c:v>
                </c:pt>
                <c:pt idx="11653">
                  <c:v>0.40273224096375349</c:v>
                </c:pt>
                <c:pt idx="11654">
                  <c:v>0.36572979844298559</c:v>
                </c:pt>
                <c:pt idx="11655">
                  <c:v>0.49218689676938698</c:v>
                </c:pt>
                <c:pt idx="11656">
                  <c:v>0.44597778324210657</c:v>
                </c:pt>
                <c:pt idx="11657">
                  <c:v>0.39361954758703249</c:v>
                </c:pt>
                <c:pt idx="11658">
                  <c:v>0.3895668066298697</c:v>
                </c:pt>
                <c:pt idx="11659">
                  <c:v>0.35581487135332068</c:v>
                </c:pt>
                <c:pt idx="11660">
                  <c:v>0.40264719939103288</c:v>
                </c:pt>
                <c:pt idx="11661">
                  <c:v>0.33518268015939201</c:v>
                </c:pt>
                <c:pt idx="11662">
                  <c:v>0.34949008307739138</c:v>
                </c:pt>
                <c:pt idx="11663">
                  <c:v>0.4211295650766802</c:v>
                </c:pt>
                <c:pt idx="11664">
                  <c:v>0.44503583144518022</c:v>
                </c:pt>
                <c:pt idx="11665">
                  <c:v>0.39833775878690197</c:v>
                </c:pt>
                <c:pt idx="11666">
                  <c:v>0.35511963604954561</c:v>
                </c:pt>
                <c:pt idx="11667">
                  <c:v>0.40313042183663711</c:v>
                </c:pt>
                <c:pt idx="11668">
                  <c:v>0.48294982935763042</c:v>
                </c:pt>
                <c:pt idx="11669">
                  <c:v>0.45114226042019928</c:v>
                </c:pt>
                <c:pt idx="11670">
                  <c:v>0.52466430188126134</c:v>
                </c:pt>
                <c:pt idx="11671">
                  <c:v>0.42386409903921141</c:v>
                </c:pt>
                <c:pt idx="11672">
                  <c:v>0.37800468752010541</c:v>
                </c:pt>
                <c:pt idx="11673">
                  <c:v>0.48189242375892838</c:v>
                </c:pt>
                <c:pt idx="11674">
                  <c:v>0.48919525313311518</c:v>
                </c:pt>
                <c:pt idx="11675">
                  <c:v>0.45996213891985371</c:v>
                </c:pt>
                <c:pt idx="11676">
                  <c:v>0.71419917059378091</c:v>
                </c:pt>
                <c:pt idx="11677">
                  <c:v>0.42735904195210339</c:v>
                </c:pt>
                <c:pt idx="11678">
                  <c:v>0.58265274596909356</c:v>
                </c:pt>
                <c:pt idx="11679">
                  <c:v>0.47368384223047821</c:v>
                </c:pt>
                <c:pt idx="11680">
                  <c:v>0.59934158378511893</c:v>
                </c:pt>
                <c:pt idx="11681">
                  <c:v>0.39535963107661548</c:v>
                </c:pt>
                <c:pt idx="11682">
                  <c:v>0.44823685193580798</c:v>
                </c:pt>
                <c:pt idx="11683">
                  <c:v>0.51715072980366317</c:v>
                </c:pt>
                <c:pt idx="11684">
                  <c:v>0.50457642923961266</c:v>
                </c:pt>
                <c:pt idx="11685">
                  <c:v>0.50557715334369491</c:v>
                </c:pt>
                <c:pt idx="11686">
                  <c:v>1.238513499068578</c:v>
                </c:pt>
                <c:pt idx="11687">
                  <c:v>0.61135049631041216</c:v>
                </c:pt>
                <c:pt idx="11688">
                  <c:v>0.39651566330228061</c:v>
                </c:pt>
                <c:pt idx="11689">
                  <c:v>0.40152240345731188</c:v>
                </c:pt>
                <c:pt idx="11690">
                  <c:v>0.73073133608403551</c:v>
                </c:pt>
                <c:pt idx="11691">
                  <c:v>0.42310021970920419</c:v>
                </c:pt>
                <c:pt idx="11692">
                  <c:v>0.35936582830328218</c:v>
                </c:pt>
                <c:pt idx="11693">
                  <c:v>0.36805413116039859</c:v>
                </c:pt>
                <c:pt idx="11694">
                  <c:v>0.48537460918011532</c:v>
                </c:pt>
                <c:pt idx="11695">
                  <c:v>0.38912148610588621</c:v>
                </c:pt>
                <c:pt idx="11696">
                  <c:v>0.35023389426150631</c:v>
                </c:pt>
                <c:pt idx="11697">
                  <c:v>0.3340591967542787</c:v>
                </c:pt>
                <c:pt idx="11698">
                  <c:v>0.37951262669859848</c:v>
                </c:pt>
                <c:pt idx="11699">
                  <c:v>0.34010211594627049</c:v>
                </c:pt>
                <c:pt idx="11700">
                  <c:v>0.44272837312400048</c:v>
                </c:pt>
                <c:pt idx="11701">
                  <c:v>0.42415911618521152</c:v>
                </c:pt>
                <c:pt idx="11702">
                  <c:v>0.62531149081617465</c:v>
                </c:pt>
                <c:pt idx="11703">
                  <c:v>0.3536734274916119</c:v>
                </c:pt>
                <c:pt idx="11704">
                  <c:v>0.33550591583315009</c:v>
                </c:pt>
                <c:pt idx="11705">
                  <c:v>0.33787317366161917</c:v>
                </c:pt>
                <c:pt idx="11706">
                  <c:v>0.33201204007959062</c:v>
                </c:pt>
                <c:pt idx="11707">
                  <c:v>0.46508333519826772</c:v>
                </c:pt>
                <c:pt idx="11708">
                  <c:v>0.3200368389878947</c:v>
                </c:pt>
                <c:pt idx="11709">
                  <c:v>0.32550098935510202</c:v>
                </c:pt>
                <c:pt idx="11710">
                  <c:v>0.2457991941432249</c:v>
                </c:pt>
                <c:pt idx="11711">
                  <c:v>0.2458229591875247</c:v>
                </c:pt>
                <c:pt idx="11712">
                  <c:v>0.3493604913870425</c:v>
                </c:pt>
                <c:pt idx="11713">
                  <c:v>0.32672635071133888</c:v>
                </c:pt>
                <c:pt idx="11714">
                  <c:v>0.2756997199107683</c:v>
                </c:pt>
                <c:pt idx="11715">
                  <c:v>0.23599169430866129</c:v>
                </c:pt>
                <c:pt idx="11716">
                  <c:v>0.21549649858237019</c:v>
                </c:pt>
                <c:pt idx="11717">
                  <c:v>0.25897768757557421</c:v>
                </c:pt>
                <c:pt idx="11718">
                  <c:v>0.2423944360316003</c:v>
                </c:pt>
                <c:pt idx="11719">
                  <c:v>0.17410771883906059</c:v>
                </c:pt>
                <c:pt idx="11720">
                  <c:v>0.17717859927499269</c:v>
                </c:pt>
                <c:pt idx="11721">
                  <c:v>0.17854499624324341</c:v>
                </c:pt>
                <c:pt idx="11722">
                  <c:v>0.18493656427211841</c:v>
                </c:pt>
                <c:pt idx="11723">
                  <c:v>0.2164459390868641</c:v>
                </c:pt>
                <c:pt idx="11724">
                  <c:v>0.25255938862703559</c:v>
                </c:pt>
                <c:pt idx="11725">
                  <c:v>0.1968850553306315</c:v>
                </c:pt>
                <c:pt idx="11726">
                  <c:v>0.18612752998353119</c:v>
                </c:pt>
                <c:pt idx="11727">
                  <c:v>0.18128035335914061</c:v>
                </c:pt>
                <c:pt idx="11728">
                  <c:v>0.1819465102468999</c:v>
                </c:pt>
                <c:pt idx="11729">
                  <c:v>0.13850374805098051</c:v>
                </c:pt>
                <c:pt idx="11730">
                  <c:v>0.1018440281383038</c:v>
                </c:pt>
                <c:pt idx="11731">
                  <c:v>0.12744889441650731</c:v>
                </c:pt>
                <c:pt idx="11732">
                  <c:v>0.1045906570426956</c:v>
                </c:pt>
                <c:pt idx="11733">
                  <c:v>9.8593913978921879E-2</c:v>
                </c:pt>
                <c:pt idx="11734">
                  <c:v>0.14025500373666061</c:v>
                </c:pt>
                <c:pt idx="11735">
                  <c:v>0.13792415752302409</c:v>
                </c:pt>
                <c:pt idx="11736">
                  <c:v>9.1212587561721986E-2</c:v>
                </c:pt>
                <c:pt idx="11737">
                  <c:v>0.10154977259012141</c:v>
                </c:pt>
                <c:pt idx="11738">
                  <c:v>0.1123826299592028</c:v>
                </c:pt>
                <c:pt idx="11739">
                  <c:v>0.1102937729278565</c:v>
                </c:pt>
                <c:pt idx="11740">
                  <c:v>9.9378110170900438E-2</c:v>
                </c:pt>
                <c:pt idx="11741">
                  <c:v>0.12485058861882289</c:v>
                </c:pt>
                <c:pt idx="11742">
                  <c:v>0.1426822140929975</c:v>
                </c:pt>
                <c:pt idx="11743">
                  <c:v>0.1243151697193746</c:v>
                </c:pt>
                <c:pt idx="11744">
                  <c:v>0.13043736108369511</c:v>
                </c:pt>
                <c:pt idx="11745">
                  <c:v>0.1189085855707427</c:v>
                </c:pt>
                <c:pt idx="11746">
                  <c:v>0.1656775005838321</c:v>
                </c:pt>
                <c:pt idx="11747">
                  <c:v>0.1443138605767004</c:v>
                </c:pt>
                <c:pt idx="11748">
                  <c:v>0.1416189987400242</c:v>
                </c:pt>
                <c:pt idx="11749">
                  <c:v>0.13667202877057619</c:v>
                </c:pt>
                <c:pt idx="11750">
                  <c:v>0.1982124392807022</c:v>
                </c:pt>
                <c:pt idx="11751">
                  <c:v>0.1711605413329664</c:v>
                </c:pt>
                <c:pt idx="11752">
                  <c:v>0.2030370377856841</c:v>
                </c:pt>
                <c:pt idx="11753">
                  <c:v>0.19774209538840651</c:v>
                </c:pt>
                <c:pt idx="11754">
                  <c:v>0.19754494866881669</c:v>
                </c:pt>
                <c:pt idx="11755">
                  <c:v>0.20176560231978949</c:v>
                </c:pt>
                <c:pt idx="11756">
                  <c:v>0.1793490916476598</c:v>
                </c:pt>
                <c:pt idx="11757">
                  <c:v>0.28593244359107239</c:v>
                </c:pt>
                <c:pt idx="11758">
                  <c:v>0.34005542972379621</c:v>
                </c:pt>
                <c:pt idx="11759">
                  <c:v>0.28290625664128999</c:v>
                </c:pt>
                <c:pt idx="11760">
                  <c:v>0.21632438181638561</c:v>
                </c:pt>
                <c:pt idx="11761">
                  <c:v>0.29988777722817928</c:v>
                </c:pt>
                <c:pt idx="11762">
                  <c:v>0.28934838925417677</c:v>
                </c:pt>
                <c:pt idx="11763">
                  <c:v>0.21713121252654419</c:v>
                </c:pt>
                <c:pt idx="11764">
                  <c:v>0.24680618367034279</c:v>
                </c:pt>
                <c:pt idx="11765">
                  <c:v>0.15768605973849309</c:v>
                </c:pt>
                <c:pt idx="11766">
                  <c:v>0.21568301427904141</c:v>
                </c:pt>
                <c:pt idx="11767">
                  <c:v>0.29420611632541338</c:v>
                </c:pt>
                <c:pt idx="11768">
                  <c:v>0.24629422311814941</c:v>
                </c:pt>
                <c:pt idx="11769">
                  <c:v>0.19489427705670581</c:v>
                </c:pt>
                <c:pt idx="11770">
                  <c:v>0.20756139291123701</c:v>
                </c:pt>
                <c:pt idx="11771">
                  <c:v>0.19283768384907099</c:v>
                </c:pt>
                <c:pt idx="11772">
                  <c:v>0.29280150905995928</c:v>
                </c:pt>
                <c:pt idx="11773">
                  <c:v>0.17286005278558461</c:v>
                </c:pt>
                <c:pt idx="11774">
                  <c:v>0.20702531715087699</c:v>
                </c:pt>
                <c:pt idx="11775">
                  <c:v>0.1500145390172172</c:v>
                </c:pt>
                <c:pt idx="11776">
                  <c:v>0.2034126681496789</c:v>
                </c:pt>
                <c:pt idx="11777">
                  <c:v>0.16643087387175881</c:v>
                </c:pt>
                <c:pt idx="11778">
                  <c:v>0.16198152283959341</c:v>
                </c:pt>
                <c:pt idx="11779">
                  <c:v>0.1462796230731212</c:v>
                </c:pt>
                <c:pt idx="11780">
                  <c:v>0.14307240740610541</c:v>
                </c:pt>
                <c:pt idx="11781">
                  <c:v>0.15923449701763029</c:v>
                </c:pt>
                <c:pt idx="11782">
                  <c:v>0.13895775141148839</c:v>
                </c:pt>
                <c:pt idx="11783">
                  <c:v>0.1127209630067194</c:v>
                </c:pt>
                <c:pt idx="11784">
                  <c:v>9.3958917111581039E-2</c:v>
                </c:pt>
                <c:pt idx="11785">
                  <c:v>0.10890699470603479</c:v>
                </c:pt>
                <c:pt idx="11786">
                  <c:v>0.13068229118961691</c:v>
                </c:pt>
                <c:pt idx="11787">
                  <c:v>0.1184136919260375</c:v>
                </c:pt>
                <c:pt idx="11788">
                  <c:v>8.0381660012825387E-2</c:v>
                </c:pt>
                <c:pt idx="11789">
                  <c:v>0.13146305896675231</c:v>
                </c:pt>
                <c:pt idx="11790">
                  <c:v>0.1184552147651274</c:v>
                </c:pt>
                <c:pt idx="11791">
                  <c:v>0.1384417088048511</c:v>
                </c:pt>
                <c:pt idx="11792">
                  <c:v>0.1569262383834811</c:v>
                </c:pt>
                <c:pt idx="11793">
                  <c:v>0.14164968689051211</c:v>
                </c:pt>
                <c:pt idx="11794">
                  <c:v>9.9770704068353158E-2</c:v>
                </c:pt>
                <c:pt idx="11795">
                  <c:v>0.13080983144612809</c:v>
                </c:pt>
                <c:pt idx="11796">
                  <c:v>0.10049928007268891</c:v>
                </c:pt>
                <c:pt idx="11797">
                  <c:v>0.12527734692155859</c:v>
                </c:pt>
                <c:pt idx="11798">
                  <c:v>0.15545916654306161</c:v>
                </c:pt>
                <c:pt idx="11799">
                  <c:v>0.18206775053331309</c:v>
                </c:pt>
                <c:pt idx="11800">
                  <c:v>0.13570214333660291</c:v>
                </c:pt>
                <c:pt idx="11801">
                  <c:v>0.2068371870688151</c:v>
                </c:pt>
                <c:pt idx="11802">
                  <c:v>0.14362063841253811</c:v>
                </c:pt>
                <c:pt idx="11803">
                  <c:v>0.1897084895215532</c:v>
                </c:pt>
                <c:pt idx="11804">
                  <c:v>0.18947836956178729</c:v>
                </c:pt>
                <c:pt idx="11805">
                  <c:v>0.19130076205083951</c:v>
                </c:pt>
                <c:pt idx="11806">
                  <c:v>0.196230342721089</c:v>
                </c:pt>
                <c:pt idx="11807">
                  <c:v>0.19521454181847431</c:v>
                </c:pt>
                <c:pt idx="11808">
                  <c:v>0.21017836217259689</c:v>
                </c:pt>
                <c:pt idx="11809">
                  <c:v>0.37403778724376641</c:v>
                </c:pt>
                <c:pt idx="11810">
                  <c:v>0.27281742818670979</c:v>
                </c:pt>
                <c:pt idx="11811">
                  <c:v>0.31104181713720919</c:v>
                </c:pt>
                <c:pt idx="11812">
                  <c:v>0.2254842846476138</c:v>
                </c:pt>
                <c:pt idx="11813">
                  <c:v>0.24530221452265119</c:v>
                </c:pt>
                <c:pt idx="11814">
                  <c:v>0.38095575868281017</c:v>
                </c:pt>
                <c:pt idx="11815">
                  <c:v>0.36736717098813249</c:v>
                </c:pt>
                <c:pt idx="11816">
                  <c:v>0.26134579779855749</c:v>
                </c:pt>
                <c:pt idx="11817">
                  <c:v>0.52780353649776035</c:v>
                </c:pt>
                <c:pt idx="11818">
                  <c:v>0.36632756054517079</c:v>
                </c:pt>
                <c:pt idx="11819">
                  <c:v>0.26729761797689688</c:v>
                </c:pt>
                <c:pt idx="11820">
                  <c:v>0.34921275835583659</c:v>
                </c:pt>
                <c:pt idx="11821">
                  <c:v>0.39910309655342913</c:v>
                </c:pt>
                <c:pt idx="11822">
                  <c:v>0.34221792483753471</c:v>
                </c:pt>
                <c:pt idx="11823">
                  <c:v>0.33196702147433399</c:v>
                </c:pt>
                <c:pt idx="11824">
                  <c:v>0.3477063346682957</c:v>
                </c:pt>
                <c:pt idx="11825">
                  <c:v>0.39458582165978218</c:v>
                </c:pt>
                <c:pt idx="11826">
                  <c:v>0.42435012651436999</c:v>
                </c:pt>
                <c:pt idx="11827">
                  <c:v>0.30511766232643989</c:v>
                </c:pt>
                <c:pt idx="11828">
                  <c:v>0.32342891221111991</c:v>
                </c:pt>
                <c:pt idx="11829">
                  <c:v>0.48429186756722681</c:v>
                </c:pt>
                <c:pt idx="11830">
                  <c:v>0.31686298353861941</c:v>
                </c:pt>
                <c:pt idx="11831">
                  <c:v>0.3417319509190494</c:v>
                </c:pt>
                <c:pt idx="11832">
                  <c:v>0.47801216257411139</c:v>
                </c:pt>
                <c:pt idx="11833">
                  <c:v>0.42757010731219469</c:v>
                </c:pt>
                <c:pt idx="11834">
                  <c:v>0.36278356756707808</c:v>
                </c:pt>
                <c:pt idx="11835">
                  <c:v>0.43523189466196732</c:v>
                </c:pt>
                <c:pt idx="11836">
                  <c:v>0.43296063079332192</c:v>
                </c:pt>
                <c:pt idx="11837">
                  <c:v>0.45915579012225111</c:v>
                </c:pt>
                <c:pt idx="11838">
                  <c:v>0.47428796239786281</c:v>
                </c:pt>
                <c:pt idx="11839">
                  <c:v>0.46252501278260622</c:v>
                </c:pt>
                <c:pt idx="11840">
                  <c:v>0.51622893780360801</c:v>
                </c:pt>
                <c:pt idx="11841">
                  <c:v>0.44030343574709468</c:v>
                </c:pt>
                <c:pt idx="11842">
                  <c:v>0.41950852531904509</c:v>
                </c:pt>
                <c:pt idx="11843">
                  <c:v>0.60135975622388294</c:v>
                </c:pt>
                <c:pt idx="11844">
                  <c:v>0.42706637239185791</c:v>
                </c:pt>
                <c:pt idx="11845">
                  <c:v>0.53832320824198732</c:v>
                </c:pt>
                <c:pt idx="11846">
                  <c:v>0.41347958701189708</c:v>
                </c:pt>
                <c:pt idx="11847">
                  <c:v>0.45550175407220389</c:v>
                </c:pt>
                <c:pt idx="11848">
                  <c:v>0.41031516933001372</c:v>
                </c:pt>
                <c:pt idx="11849">
                  <c:v>0.37803209074016442</c:v>
                </c:pt>
                <c:pt idx="11850">
                  <c:v>0.35351718586790182</c:v>
                </c:pt>
                <c:pt idx="11851">
                  <c:v>0.50429294603260721</c:v>
                </c:pt>
                <c:pt idx="11852">
                  <c:v>0.52436484131215777</c:v>
                </c:pt>
                <c:pt idx="11853">
                  <c:v>0.45012665047879452</c:v>
                </c:pt>
                <c:pt idx="11854">
                  <c:v>0.50669995061846329</c:v>
                </c:pt>
                <c:pt idx="11855">
                  <c:v>0.63981430946238649</c:v>
                </c:pt>
                <c:pt idx="11856">
                  <c:v>0.61079251689120462</c:v>
                </c:pt>
                <c:pt idx="11857">
                  <c:v>0.3906120444331117</c:v>
                </c:pt>
                <c:pt idx="11858">
                  <c:v>1.1068610029420669</c:v>
                </c:pt>
                <c:pt idx="11859">
                  <c:v>0.58528454712104783</c:v>
                </c:pt>
                <c:pt idx="11860">
                  <c:v>0.78422912299523928</c:v>
                </c:pt>
                <c:pt idx="11861">
                  <c:v>1.0432410262640239</c:v>
                </c:pt>
                <c:pt idx="11862">
                  <c:v>0.58263336490879036</c:v>
                </c:pt>
                <c:pt idx="11863">
                  <c:v>0.59872587304245106</c:v>
                </c:pt>
                <c:pt idx="11864">
                  <c:v>0.68369241521809465</c:v>
                </c:pt>
                <c:pt idx="11865">
                  <c:v>0.70924955464107287</c:v>
                </c:pt>
                <c:pt idx="11866">
                  <c:v>0.6689480253919009</c:v>
                </c:pt>
                <c:pt idx="11867">
                  <c:v>1.272336426681173</c:v>
                </c:pt>
                <c:pt idx="11868">
                  <c:v>0.71492319673494942</c:v>
                </c:pt>
                <c:pt idx="11869">
                  <c:v>0.8642129261154825</c:v>
                </c:pt>
                <c:pt idx="11870">
                  <c:v>0.87733875890269897</c:v>
                </c:pt>
                <c:pt idx="11871">
                  <c:v>0.7324967470505277</c:v>
                </c:pt>
                <c:pt idx="11872">
                  <c:v>0.9053463895264221</c:v>
                </c:pt>
                <c:pt idx="11873">
                  <c:v>1.109590168680689</c:v>
                </c:pt>
                <c:pt idx="11874">
                  <c:v>0.90718971749775879</c:v>
                </c:pt>
                <c:pt idx="11875">
                  <c:v>0.96319872774477888</c:v>
                </c:pt>
                <c:pt idx="11876">
                  <c:v>0.96300688346971619</c:v>
                </c:pt>
                <c:pt idx="11877">
                  <c:v>0.91139518162947419</c:v>
                </c:pt>
                <c:pt idx="11878">
                  <c:v>0.82948182293903727</c:v>
                </c:pt>
                <c:pt idx="11879">
                  <c:v>1.043209449644205</c:v>
                </c:pt>
                <c:pt idx="11880">
                  <c:v>0.9771735562804299</c:v>
                </c:pt>
                <c:pt idx="11881">
                  <c:v>1.2622968825668199</c:v>
                </c:pt>
                <c:pt idx="11882">
                  <c:v>1.0664765786559269</c:v>
                </c:pt>
                <c:pt idx="11883">
                  <c:v>0.94598779995290871</c:v>
                </c:pt>
                <c:pt idx="11884">
                  <c:v>1.127983177330194</c:v>
                </c:pt>
                <c:pt idx="11885">
                  <c:v>1.1790571392611591</c:v>
                </c:pt>
                <c:pt idx="11886">
                  <c:v>1.1579444313195539</c:v>
                </c:pt>
                <c:pt idx="11887">
                  <c:v>0.85463978162186083</c:v>
                </c:pt>
                <c:pt idx="11888">
                  <c:v>1.535565037142441</c:v>
                </c:pt>
                <c:pt idx="11889">
                  <c:v>1.0948485531697461</c:v>
                </c:pt>
                <c:pt idx="11890">
                  <c:v>0.90087937011284114</c:v>
                </c:pt>
                <c:pt idx="11891">
                  <c:v>1.312195351240744</c:v>
                </c:pt>
                <c:pt idx="11892">
                  <c:v>0.81746241691970589</c:v>
                </c:pt>
                <c:pt idx="11893">
                  <c:v>1.1455719472087691</c:v>
                </c:pt>
                <c:pt idx="11894">
                  <c:v>1.013589244387112</c:v>
                </c:pt>
                <c:pt idx="11895">
                  <c:v>1.0464565752228929</c:v>
                </c:pt>
                <c:pt idx="11896">
                  <c:v>1.038689412125317</c:v>
                </c:pt>
                <c:pt idx="11897">
                  <c:v>1.255134196691186</c:v>
                </c:pt>
                <c:pt idx="11898">
                  <c:v>0.97842178368710231</c:v>
                </c:pt>
                <c:pt idx="11899">
                  <c:v>1.2943079767374139</c:v>
                </c:pt>
                <c:pt idx="11900">
                  <c:v>0.87312185253343566</c:v>
                </c:pt>
                <c:pt idx="11901">
                  <c:v>0.89021025999930281</c:v>
                </c:pt>
                <c:pt idx="11902">
                  <c:v>1.254577581678195</c:v>
                </c:pt>
                <c:pt idx="11903">
                  <c:v>1.809209982227685</c:v>
                </c:pt>
                <c:pt idx="11904">
                  <c:v>0.7594530482635955</c:v>
                </c:pt>
                <c:pt idx="11905">
                  <c:v>1.81498077744408</c:v>
                </c:pt>
                <c:pt idx="11906">
                  <c:v>0.69590026437980135</c:v>
                </c:pt>
                <c:pt idx="11907">
                  <c:v>1.0445319907555191</c:v>
                </c:pt>
                <c:pt idx="11908">
                  <c:v>1.098316844624208</c:v>
                </c:pt>
                <c:pt idx="11909">
                  <c:v>0.97722154483184409</c:v>
                </c:pt>
                <c:pt idx="11910">
                  <c:v>0.82613262306310298</c:v>
                </c:pt>
                <c:pt idx="11911">
                  <c:v>1.06663075695308</c:v>
                </c:pt>
                <c:pt idx="11912">
                  <c:v>0.74212258786510255</c:v>
                </c:pt>
                <c:pt idx="11913">
                  <c:v>0.83218627480351304</c:v>
                </c:pt>
                <c:pt idx="11914">
                  <c:v>1.272183969974281</c:v>
                </c:pt>
                <c:pt idx="11915">
                  <c:v>1.040200249650636</c:v>
                </c:pt>
                <c:pt idx="11916">
                  <c:v>0.82681311396239088</c:v>
                </c:pt>
                <c:pt idx="11917">
                  <c:v>0.88298391594650205</c:v>
                </c:pt>
                <c:pt idx="11918">
                  <c:v>0.55940910384616105</c:v>
                </c:pt>
                <c:pt idx="11919">
                  <c:v>1.241078769006615</c:v>
                </c:pt>
                <c:pt idx="11920">
                  <c:v>0.8057040162809268</c:v>
                </c:pt>
                <c:pt idx="11921">
                  <c:v>0.87903244817806281</c:v>
                </c:pt>
                <c:pt idx="11922">
                  <c:v>0.68271718097054779</c:v>
                </c:pt>
                <c:pt idx="11923">
                  <c:v>0.63621033716056197</c:v>
                </c:pt>
                <c:pt idx="11924">
                  <c:v>0.77324428887294394</c:v>
                </c:pt>
                <c:pt idx="11925">
                  <c:v>0.74785536529054897</c:v>
                </c:pt>
                <c:pt idx="11926">
                  <c:v>0.8850140609414181</c:v>
                </c:pt>
                <c:pt idx="11927">
                  <c:v>0.55269251002237652</c:v>
                </c:pt>
                <c:pt idx="11928">
                  <c:v>0.55986748751232618</c:v>
                </c:pt>
                <c:pt idx="11929">
                  <c:v>0.56473684198816165</c:v>
                </c:pt>
                <c:pt idx="11930">
                  <c:v>0.55415111281566565</c:v>
                </c:pt>
                <c:pt idx="11931">
                  <c:v>1.779935540400793</c:v>
                </c:pt>
                <c:pt idx="11932">
                  <c:v>0.54176865001798835</c:v>
                </c:pt>
                <c:pt idx="11933">
                  <c:v>0.74280736438062056</c:v>
                </c:pt>
                <c:pt idx="11934">
                  <c:v>0.5290490630128114</c:v>
                </c:pt>
                <c:pt idx="11935">
                  <c:v>0.70529303304240665</c:v>
                </c:pt>
                <c:pt idx="11936">
                  <c:v>0.51862707680996523</c:v>
                </c:pt>
                <c:pt idx="11937">
                  <c:v>0.64617857992519057</c:v>
                </c:pt>
                <c:pt idx="11938">
                  <c:v>0.52636673072523643</c:v>
                </c:pt>
                <c:pt idx="11939">
                  <c:v>0.77155839584854891</c:v>
                </c:pt>
                <c:pt idx="11940">
                  <c:v>0.494248763435789</c:v>
                </c:pt>
                <c:pt idx="11941">
                  <c:v>1.025675582485859</c:v>
                </c:pt>
                <c:pt idx="11942">
                  <c:v>0.67168831069456958</c:v>
                </c:pt>
                <c:pt idx="11943">
                  <c:v>0.55416097549944809</c:v>
                </c:pt>
                <c:pt idx="11944">
                  <c:v>0.63012799004813547</c:v>
                </c:pt>
                <c:pt idx="11945">
                  <c:v>0.45317966706074192</c:v>
                </c:pt>
                <c:pt idx="11946">
                  <c:v>0.48669595502259899</c:v>
                </c:pt>
                <c:pt idx="11947">
                  <c:v>0.51343890003705128</c:v>
                </c:pt>
                <c:pt idx="11948">
                  <c:v>0.39846924649365167</c:v>
                </c:pt>
                <c:pt idx="11949">
                  <c:v>0.41823461966874609</c:v>
                </c:pt>
                <c:pt idx="11950">
                  <c:v>0.46963719642110302</c:v>
                </c:pt>
                <c:pt idx="11951">
                  <c:v>0.34339139291912868</c:v>
                </c:pt>
                <c:pt idx="11952">
                  <c:v>0.59221752879999456</c:v>
                </c:pt>
                <c:pt idx="11953">
                  <c:v>0.39153789643180481</c:v>
                </c:pt>
                <c:pt idx="11954">
                  <c:v>0.29902143756106658</c:v>
                </c:pt>
                <c:pt idx="11955">
                  <c:v>0.30130151959058821</c:v>
                </c:pt>
                <c:pt idx="11956">
                  <c:v>0.39828555513037589</c:v>
                </c:pt>
                <c:pt idx="11957">
                  <c:v>0.2762461442822699</c:v>
                </c:pt>
                <c:pt idx="11958">
                  <c:v>0.3258574820760885</c:v>
                </c:pt>
                <c:pt idx="11959">
                  <c:v>0.2118118829371719</c:v>
                </c:pt>
                <c:pt idx="11960">
                  <c:v>0.26959028395370382</c:v>
                </c:pt>
                <c:pt idx="11961">
                  <c:v>0.14393086795983859</c:v>
                </c:pt>
                <c:pt idx="11962">
                  <c:v>0.20790273285444441</c:v>
                </c:pt>
                <c:pt idx="11963">
                  <c:v>0.14916203374604231</c:v>
                </c:pt>
                <c:pt idx="11964">
                  <c:v>0.18953747848151059</c:v>
                </c:pt>
                <c:pt idx="11965">
                  <c:v>0.1343524511658804</c:v>
                </c:pt>
                <c:pt idx="11966">
                  <c:v>0.1921195534499118</c:v>
                </c:pt>
                <c:pt idx="11967">
                  <c:v>0.21776526417041481</c:v>
                </c:pt>
                <c:pt idx="11968">
                  <c:v>0.13896863032417839</c:v>
                </c:pt>
                <c:pt idx="11969">
                  <c:v>0.1850915070353909</c:v>
                </c:pt>
                <c:pt idx="11970">
                  <c:v>0.18108453688762541</c:v>
                </c:pt>
                <c:pt idx="11971">
                  <c:v>0.13740591011220929</c:v>
                </c:pt>
                <c:pt idx="11972">
                  <c:v>0.18947986653505769</c:v>
                </c:pt>
                <c:pt idx="11973">
                  <c:v>0.23421756601207591</c:v>
                </c:pt>
                <c:pt idx="11974">
                  <c:v>0.30979199986972222</c:v>
                </c:pt>
                <c:pt idx="11975">
                  <c:v>0.30136918416962583</c:v>
                </c:pt>
                <c:pt idx="11976">
                  <c:v>0.33321757079609737</c:v>
                </c:pt>
                <c:pt idx="11977">
                  <c:v>0.53600033585048434</c:v>
                </c:pt>
                <c:pt idx="11978">
                  <c:v>0.44393593473409071</c:v>
                </c:pt>
                <c:pt idx="11979">
                  <c:v>0.52098108952519584</c:v>
                </c:pt>
                <c:pt idx="11980">
                  <c:v>0.82365464404587685</c:v>
                </c:pt>
                <c:pt idx="11981">
                  <c:v>0.68600868638958701</c:v>
                </c:pt>
                <c:pt idx="11982">
                  <c:v>0.47478973782619688</c:v>
                </c:pt>
                <c:pt idx="11983">
                  <c:v>0.49335617824318778</c:v>
                </c:pt>
                <c:pt idx="11984">
                  <c:v>0.65231616198673348</c:v>
                </c:pt>
                <c:pt idx="11985">
                  <c:v>0.53649217513338088</c:v>
                </c:pt>
                <c:pt idx="11986">
                  <c:v>0.6363095688014988</c:v>
                </c:pt>
                <c:pt idx="11987">
                  <c:v>0.55124908511229198</c:v>
                </c:pt>
                <c:pt idx="11988">
                  <c:v>0.86692957386945546</c:v>
                </c:pt>
                <c:pt idx="11989">
                  <c:v>0.53612639986552535</c:v>
                </c:pt>
                <c:pt idx="11990">
                  <c:v>0.69829497005890429</c:v>
                </c:pt>
                <c:pt idx="11991">
                  <c:v>1.013566988142113</c:v>
                </c:pt>
                <c:pt idx="11992">
                  <c:v>0.70417327660514539</c:v>
                </c:pt>
                <c:pt idx="11993">
                  <c:v>1.145459334660647</c:v>
                </c:pt>
                <c:pt idx="11994">
                  <c:v>1.1568937126962171</c:v>
                </c:pt>
                <c:pt idx="11995">
                  <c:v>0.84763076302778506</c:v>
                </c:pt>
                <c:pt idx="11996">
                  <c:v>0.61137088245695592</c:v>
                </c:pt>
                <c:pt idx="11997">
                  <c:v>0.96352524192272004</c:v>
                </c:pt>
                <c:pt idx="11998">
                  <c:v>0.78253666937956579</c:v>
                </c:pt>
                <c:pt idx="11999">
                  <c:v>0.64009651227289388</c:v>
                </c:pt>
                <c:pt idx="12000">
                  <c:v>0.86593693041904163</c:v>
                </c:pt>
                <c:pt idx="12001">
                  <c:v>0.79566574244509858</c:v>
                </c:pt>
                <c:pt idx="12002">
                  <c:v>0.93508302895716722</c:v>
                </c:pt>
                <c:pt idx="12003">
                  <c:v>0.53434358461484399</c:v>
                </c:pt>
                <c:pt idx="12004">
                  <c:v>0.68748615846359629</c:v>
                </c:pt>
                <c:pt idx="12005">
                  <c:v>0.69904882720195882</c:v>
                </c:pt>
                <c:pt idx="12006">
                  <c:v>0.73013947642789079</c:v>
                </c:pt>
                <c:pt idx="12007">
                  <c:v>0.72672229445037073</c:v>
                </c:pt>
                <c:pt idx="12008">
                  <c:v>0.86641946293962291</c:v>
                </c:pt>
                <c:pt idx="12009">
                  <c:v>0.79608941716281933</c:v>
                </c:pt>
                <c:pt idx="12010">
                  <c:v>0.73649635877957897</c:v>
                </c:pt>
                <c:pt idx="12011">
                  <c:v>0.98260873270201088</c:v>
                </c:pt>
                <c:pt idx="12012">
                  <c:v>0.96387344419222243</c:v>
                </c:pt>
                <c:pt idx="12013">
                  <c:v>1.129586478438221</c:v>
                </c:pt>
                <c:pt idx="12014">
                  <c:v>0.69818173686767226</c:v>
                </c:pt>
                <c:pt idx="12015">
                  <c:v>1.225547108845926</c:v>
                </c:pt>
                <c:pt idx="12016">
                  <c:v>0.84772041869211101</c:v>
                </c:pt>
                <c:pt idx="12017">
                  <c:v>0.83323597128331051</c:v>
                </c:pt>
                <c:pt idx="12018">
                  <c:v>0.64395027019413431</c:v>
                </c:pt>
                <c:pt idx="12019">
                  <c:v>0.83816961907931775</c:v>
                </c:pt>
                <c:pt idx="12020">
                  <c:v>0.72892806751460704</c:v>
                </c:pt>
                <c:pt idx="12021">
                  <c:v>0.65184597966584379</c:v>
                </c:pt>
                <c:pt idx="12022">
                  <c:v>0.96363560369177181</c:v>
                </c:pt>
                <c:pt idx="12023">
                  <c:v>0.64544447434726115</c:v>
                </c:pt>
                <c:pt idx="12024">
                  <c:v>0.69229408010359417</c:v>
                </c:pt>
                <c:pt idx="12025">
                  <c:v>0.83978237275181089</c:v>
                </c:pt>
                <c:pt idx="12026">
                  <c:v>0.76320408057563371</c:v>
                </c:pt>
                <c:pt idx="12027">
                  <c:v>0.82274286460534918</c:v>
                </c:pt>
                <c:pt idx="12028">
                  <c:v>1.020277712564654</c:v>
                </c:pt>
                <c:pt idx="12029">
                  <c:v>0.97767648687854813</c:v>
                </c:pt>
                <c:pt idx="12030">
                  <c:v>1.437621922407184</c:v>
                </c:pt>
                <c:pt idx="12031">
                  <c:v>0.69391672271474225</c:v>
                </c:pt>
                <c:pt idx="12032">
                  <c:v>0.98245632433581609</c:v>
                </c:pt>
                <c:pt idx="12033">
                  <c:v>1.08974219159311</c:v>
                </c:pt>
                <c:pt idx="12034">
                  <c:v>2.2613092645708299</c:v>
                </c:pt>
                <c:pt idx="12035">
                  <c:v>0.98206701526945628</c:v>
                </c:pt>
                <c:pt idx="12036">
                  <c:v>0.86935119071071965</c:v>
                </c:pt>
                <c:pt idx="12037">
                  <c:v>0.68180590687584719</c:v>
                </c:pt>
                <c:pt idx="12038">
                  <c:v>1.14133519365754</c:v>
                </c:pt>
                <c:pt idx="12039">
                  <c:v>1.038792983843601</c:v>
                </c:pt>
                <c:pt idx="12040">
                  <c:v>0.64225390981714936</c:v>
                </c:pt>
                <c:pt idx="12041">
                  <c:v>0.98276177794852138</c:v>
                </c:pt>
                <c:pt idx="12042">
                  <c:v>1.082757338252585</c:v>
                </c:pt>
                <c:pt idx="12043">
                  <c:v>0.92374919743267736</c:v>
                </c:pt>
                <c:pt idx="12044">
                  <c:v>0.82837986706459898</c:v>
                </c:pt>
                <c:pt idx="12045">
                  <c:v>0.83276741223257267</c:v>
                </c:pt>
                <c:pt idx="12046">
                  <c:v>1.2803989755131939</c:v>
                </c:pt>
                <c:pt idx="12047">
                  <c:v>1.1478780186046631</c:v>
                </c:pt>
                <c:pt idx="12048">
                  <c:v>0.7800832911374681</c:v>
                </c:pt>
                <c:pt idx="12049">
                  <c:v>0.77221630165495114</c:v>
                </c:pt>
                <c:pt idx="12050">
                  <c:v>0.66037918807569584</c:v>
                </c:pt>
                <c:pt idx="12051">
                  <c:v>0.55620432163263434</c:v>
                </c:pt>
                <c:pt idx="12052">
                  <c:v>0.83953178081873447</c:v>
                </c:pt>
                <c:pt idx="12053">
                  <c:v>0.70452548374853152</c:v>
                </c:pt>
                <c:pt idx="12054">
                  <c:v>0.7631577383182967</c:v>
                </c:pt>
                <c:pt idx="12055">
                  <c:v>1.1127057459280609</c:v>
                </c:pt>
                <c:pt idx="12056">
                  <c:v>0.86168866616603745</c:v>
                </c:pt>
                <c:pt idx="12057">
                  <c:v>0.63065569780773711</c:v>
                </c:pt>
                <c:pt idx="12058">
                  <c:v>0.84555157822040317</c:v>
                </c:pt>
                <c:pt idx="12059">
                  <c:v>0.74716924474656476</c:v>
                </c:pt>
                <c:pt idx="12060">
                  <c:v>0.72595677417559323</c:v>
                </c:pt>
                <c:pt idx="12061">
                  <c:v>0.74109609880946647</c:v>
                </c:pt>
                <c:pt idx="12062">
                  <c:v>0.73505071110140685</c:v>
                </c:pt>
                <c:pt idx="12063">
                  <c:v>0.77138382413954198</c:v>
                </c:pt>
                <c:pt idx="12064">
                  <c:v>0.75073892872850756</c:v>
                </c:pt>
                <c:pt idx="12065">
                  <c:v>0.80150035482895809</c:v>
                </c:pt>
                <c:pt idx="12066">
                  <c:v>0.55069706445414901</c:v>
                </c:pt>
                <c:pt idx="12067">
                  <c:v>0.74037369343790016</c:v>
                </c:pt>
                <c:pt idx="12068">
                  <c:v>0.44266551305124768</c:v>
                </c:pt>
                <c:pt idx="12069">
                  <c:v>0.81763143985011022</c:v>
                </c:pt>
                <c:pt idx="12070">
                  <c:v>0.74629133541907866</c:v>
                </c:pt>
                <c:pt idx="12071">
                  <c:v>0.64021977626061655</c:v>
                </c:pt>
                <c:pt idx="12072">
                  <c:v>0.78602010284456503</c:v>
                </c:pt>
                <c:pt idx="12073">
                  <c:v>0.78702605396577507</c:v>
                </c:pt>
                <c:pt idx="12074">
                  <c:v>0.84210669412977102</c:v>
                </c:pt>
                <c:pt idx="12075">
                  <c:v>1.2447962604480709</c:v>
                </c:pt>
                <c:pt idx="12076">
                  <c:v>0.7765727598096106</c:v>
                </c:pt>
                <c:pt idx="12077">
                  <c:v>1.3784745260498299</c:v>
                </c:pt>
                <c:pt idx="12078">
                  <c:v>0.67265534649628411</c:v>
                </c:pt>
                <c:pt idx="12079">
                  <c:v>0.71348341354115496</c:v>
                </c:pt>
                <c:pt idx="12080">
                  <c:v>0.78047314891907882</c:v>
                </c:pt>
                <c:pt idx="12081">
                  <c:v>1.116177368972453</c:v>
                </c:pt>
                <c:pt idx="12082">
                  <c:v>0.93805155854028344</c:v>
                </c:pt>
                <c:pt idx="12083">
                  <c:v>1.1551009063032129</c:v>
                </c:pt>
                <c:pt idx="12084">
                  <c:v>0.83601161337538998</c:v>
                </c:pt>
                <c:pt idx="12085">
                  <c:v>2.1690088375330938</c:v>
                </c:pt>
                <c:pt idx="12086">
                  <c:v>0.69862927168907052</c:v>
                </c:pt>
                <c:pt idx="12087">
                  <c:v>0.95863234710027811</c:v>
                </c:pt>
                <c:pt idx="12088">
                  <c:v>0.78027338490520093</c:v>
                </c:pt>
                <c:pt idx="12089">
                  <c:v>0.81645129527491644</c:v>
                </c:pt>
                <c:pt idx="12090">
                  <c:v>0.81702905654561542</c:v>
                </c:pt>
                <c:pt idx="12091">
                  <c:v>0.80330603788452071</c:v>
                </c:pt>
                <c:pt idx="12092">
                  <c:v>0.90252848526161666</c:v>
                </c:pt>
                <c:pt idx="12093">
                  <c:v>1.2230943135519889</c:v>
                </c:pt>
                <c:pt idx="12094">
                  <c:v>0.72159420844456323</c:v>
                </c:pt>
                <c:pt idx="12095">
                  <c:v>1.2062035676968921</c:v>
                </c:pt>
                <c:pt idx="12096">
                  <c:v>0.84769917782648219</c:v>
                </c:pt>
                <c:pt idx="12097">
                  <c:v>0.72662381910276685</c:v>
                </c:pt>
                <c:pt idx="12098">
                  <c:v>0.94495596418648009</c:v>
                </c:pt>
                <c:pt idx="12099">
                  <c:v>0.75082853364030611</c:v>
                </c:pt>
                <c:pt idx="12100">
                  <c:v>1.0178565263272421</c:v>
                </c:pt>
                <c:pt idx="12101">
                  <c:v>1.092332275534561</c:v>
                </c:pt>
                <c:pt idx="12102">
                  <c:v>1.0876208285010209</c:v>
                </c:pt>
                <c:pt idx="12103">
                  <c:v>1.6083270749452789</c:v>
                </c:pt>
                <c:pt idx="12104">
                  <c:v>1.2229353761358861</c:v>
                </c:pt>
                <c:pt idx="12105">
                  <c:v>1.803406020267065</c:v>
                </c:pt>
                <c:pt idx="12106">
                  <c:v>0.99792809860684095</c:v>
                </c:pt>
                <c:pt idx="12107">
                  <c:v>1.192764058800073</c:v>
                </c:pt>
                <c:pt idx="12108">
                  <c:v>1.120871099156177</c:v>
                </c:pt>
                <c:pt idx="12109">
                  <c:v>1.019623596597234</c:v>
                </c:pt>
                <c:pt idx="12110">
                  <c:v>2.144654442886353</c:v>
                </c:pt>
                <c:pt idx="12111">
                  <c:v>0.96530941465317799</c:v>
                </c:pt>
                <c:pt idx="12112">
                  <c:v>1.2555066713713301</c:v>
                </c:pt>
                <c:pt idx="12113">
                  <c:v>0.86263809985753548</c:v>
                </c:pt>
                <c:pt idx="12114">
                  <c:v>0.95709163535343689</c:v>
                </c:pt>
                <c:pt idx="12115">
                  <c:v>1.252256994019139</c:v>
                </c:pt>
                <c:pt idx="12116">
                  <c:v>0.87738797455774398</c:v>
                </c:pt>
                <c:pt idx="12117">
                  <c:v>0.86075143724412917</c:v>
                </c:pt>
                <c:pt idx="12118">
                  <c:v>0.91607393641501689</c:v>
                </c:pt>
                <c:pt idx="12119">
                  <c:v>0.82452158059940006</c:v>
                </c:pt>
                <c:pt idx="12120">
                  <c:v>1.196070804254705</c:v>
                </c:pt>
                <c:pt idx="12121">
                  <c:v>0.76782587546423897</c:v>
                </c:pt>
                <c:pt idx="12122">
                  <c:v>0.79340766513329131</c:v>
                </c:pt>
                <c:pt idx="12123">
                  <c:v>1.0345128569319719</c:v>
                </c:pt>
                <c:pt idx="12124">
                  <c:v>0.75857289300832265</c:v>
                </c:pt>
                <c:pt idx="12125">
                  <c:v>0.64772616473303979</c:v>
                </c:pt>
                <c:pt idx="12126">
                  <c:v>0.70544974810466266</c:v>
                </c:pt>
                <c:pt idx="12127">
                  <c:v>0.62967713761041644</c:v>
                </c:pt>
                <c:pt idx="12128">
                  <c:v>0.71447238176252903</c:v>
                </c:pt>
                <c:pt idx="12129">
                  <c:v>1.161756148893778</c:v>
                </c:pt>
                <c:pt idx="12130">
                  <c:v>0.68576860596476097</c:v>
                </c:pt>
                <c:pt idx="12131">
                  <c:v>0.97329174626600912</c:v>
                </c:pt>
                <c:pt idx="12132">
                  <c:v>0.62628758951554708</c:v>
                </c:pt>
                <c:pt idx="12133">
                  <c:v>0.71263482694057723</c:v>
                </c:pt>
                <c:pt idx="12134">
                  <c:v>0.73288446216207548</c:v>
                </c:pt>
                <c:pt idx="12135">
                  <c:v>0.64692357717045723</c:v>
                </c:pt>
                <c:pt idx="12136">
                  <c:v>0.48073105315166947</c:v>
                </c:pt>
                <c:pt idx="12137">
                  <c:v>0.5096830702938151</c:v>
                </c:pt>
                <c:pt idx="12138">
                  <c:v>0.80137925451422942</c:v>
                </c:pt>
                <c:pt idx="12139">
                  <c:v>0.36527739280338878</c:v>
                </c:pt>
                <c:pt idx="12140">
                  <c:v>0.64555500234831031</c:v>
                </c:pt>
                <c:pt idx="12141">
                  <c:v>0.69045115568999238</c:v>
                </c:pt>
                <c:pt idx="12142">
                  <c:v>0.42605099740177588</c:v>
                </c:pt>
                <c:pt idx="12143">
                  <c:v>0.58405431492472959</c:v>
                </c:pt>
                <c:pt idx="12144">
                  <c:v>0.40004287535611122</c:v>
                </c:pt>
                <c:pt idx="12145">
                  <c:v>0.55343929154500826</c:v>
                </c:pt>
                <c:pt idx="12146">
                  <c:v>0.363406472923887</c:v>
                </c:pt>
                <c:pt idx="12147">
                  <c:v>0.65003948314439985</c:v>
                </c:pt>
                <c:pt idx="12148">
                  <c:v>0.84710894581228213</c:v>
                </c:pt>
                <c:pt idx="12149">
                  <c:v>0.50540708408060642</c:v>
                </c:pt>
                <c:pt idx="12150">
                  <c:v>0.88959037235630567</c:v>
                </c:pt>
                <c:pt idx="12151">
                  <c:v>0.62935442048227153</c:v>
                </c:pt>
                <c:pt idx="12152">
                  <c:v>0.44725032249484281</c:v>
                </c:pt>
                <c:pt idx="12153">
                  <c:v>0.63925225090502391</c:v>
                </c:pt>
                <c:pt idx="12154">
                  <c:v>1.3401997985247061</c:v>
                </c:pt>
                <c:pt idx="12155">
                  <c:v>0.53915015405575006</c:v>
                </c:pt>
                <c:pt idx="12156">
                  <c:v>0.58086948370896974</c:v>
                </c:pt>
                <c:pt idx="12157">
                  <c:v>0.58572542042661269</c:v>
                </c:pt>
                <c:pt idx="12158">
                  <c:v>0.67918454880684564</c:v>
                </c:pt>
                <c:pt idx="12159">
                  <c:v>0.38763731038640381</c:v>
                </c:pt>
                <c:pt idx="12160">
                  <c:v>0.86326614021368098</c:v>
                </c:pt>
                <c:pt idx="12161">
                  <c:v>0.61339084428135682</c:v>
                </c:pt>
                <c:pt idx="12162">
                  <c:v>0.59448712379365332</c:v>
                </c:pt>
                <c:pt idx="12163">
                  <c:v>0.51931406946421221</c:v>
                </c:pt>
                <c:pt idx="12164">
                  <c:v>0.91549552774576182</c:v>
                </c:pt>
                <c:pt idx="12165">
                  <c:v>0.44503142275799729</c:v>
                </c:pt>
                <c:pt idx="12166">
                  <c:v>0.74235278193571852</c:v>
                </c:pt>
                <c:pt idx="12167">
                  <c:v>0.41649967249185821</c:v>
                </c:pt>
                <c:pt idx="12168">
                  <c:v>0.63894849472395376</c:v>
                </c:pt>
                <c:pt idx="12169">
                  <c:v>0.61140264122828081</c:v>
                </c:pt>
                <c:pt idx="12170">
                  <c:v>0.78202044640347523</c:v>
                </c:pt>
                <c:pt idx="12171">
                  <c:v>0.6636991892032067</c:v>
                </c:pt>
                <c:pt idx="12172">
                  <c:v>0.61455079347105179</c:v>
                </c:pt>
                <c:pt idx="12173">
                  <c:v>0.71120445080850403</c:v>
                </c:pt>
                <c:pt idx="12174">
                  <c:v>0.45868333943373979</c:v>
                </c:pt>
                <c:pt idx="12175">
                  <c:v>0.6840570972150668</c:v>
                </c:pt>
                <c:pt idx="12176">
                  <c:v>0.65823274790561015</c:v>
                </c:pt>
                <c:pt idx="12177">
                  <c:v>0.96225194227455135</c:v>
                </c:pt>
                <c:pt idx="12178">
                  <c:v>0.63403012520648128</c:v>
                </c:pt>
                <c:pt idx="12179">
                  <c:v>1.0752965234172049</c:v>
                </c:pt>
                <c:pt idx="12180">
                  <c:v>0.41451310693263421</c:v>
                </c:pt>
                <c:pt idx="12181">
                  <c:v>0.77054201938701494</c:v>
                </c:pt>
                <c:pt idx="12182">
                  <c:v>0.70555038184376684</c:v>
                </c:pt>
                <c:pt idx="12183">
                  <c:v>0.82911558136207297</c:v>
                </c:pt>
                <c:pt idx="12184">
                  <c:v>0.77359584892606703</c:v>
                </c:pt>
                <c:pt idx="12185">
                  <c:v>0.69780058932600664</c:v>
                </c:pt>
                <c:pt idx="12186">
                  <c:v>0.74004085107292572</c:v>
                </c:pt>
                <c:pt idx="12187">
                  <c:v>0.7332216292702064</c:v>
                </c:pt>
                <c:pt idx="12188">
                  <c:v>1.2904113666268511</c:v>
                </c:pt>
                <c:pt idx="12189">
                  <c:v>0.84361003152559588</c:v>
                </c:pt>
                <c:pt idx="12190">
                  <c:v>0.93088529177958901</c:v>
                </c:pt>
                <c:pt idx="12191">
                  <c:v>0.98528532147421199</c:v>
                </c:pt>
                <c:pt idx="12192">
                  <c:v>0.80067538832991081</c:v>
                </c:pt>
                <c:pt idx="12193">
                  <c:v>0.89789406009852468</c:v>
                </c:pt>
                <c:pt idx="12194">
                  <c:v>0.85041619667711432</c:v>
                </c:pt>
                <c:pt idx="12195">
                  <c:v>1.01528446624913</c:v>
                </c:pt>
                <c:pt idx="12196">
                  <c:v>1.4249723737759989</c:v>
                </c:pt>
                <c:pt idx="12197">
                  <c:v>1.847423340650638</c:v>
                </c:pt>
                <c:pt idx="12198">
                  <c:v>1.113786963286086</c:v>
                </c:pt>
                <c:pt idx="12199">
                  <c:v>1.1914722872235179</c:v>
                </c:pt>
                <c:pt idx="12200">
                  <c:v>0.9023541303733168</c:v>
                </c:pt>
                <c:pt idx="12201">
                  <c:v>1.259346596142958</c:v>
                </c:pt>
                <c:pt idx="12202">
                  <c:v>1.123704555463408</c:v>
                </c:pt>
                <c:pt idx="12203">
                  <c:v>1.5782179784227639</c:v>
                </c:pt>
                <c:pt idx="12204">
                  <c:v>1.331651129769206</c:v>
                </c:pt>
                <c:pt idx="12205">
                  <c:v>1.0478311004264691</c:v>
                </c:pt>
                <c:pt idx="12206">
                  <c:v>3.4978853932720648</c:v>
                </c:pt>
                <c:pt idx="12207">
                  <c:v>1.1330183849780009</c:v>
                </c:pt>
                <c:pt idx="12208">
                  <c:v>2.6929997693628689</c:v>
                </c:pt>
                <c:pt idx="12209">
                  <c:v>1.5130675947123531</c:v>
                </c:pt>
                <c:pt idx="12210">
                  <c:v>1.808651575893343</c:v>
                </c:pt>
                <c:pt idx="12211">
                  <c:v>1.4334476966142671</c:v>
                </c:pt>
                <c:pt idx="12212">
                  <c:v>0.79866118761075977</c:v>
                </c:pt>
                <c:pt idx="12213">
                  <c:v>1.2527259412730409</c:v>
                </c:pt>
                <c:pt idx="12214">
                  <c:v>1.3533557174351429</c:v>
                </c:pt>
                <c:pt idx="12215">
                  <c:v>1.027854255384818</c:v>
                </c:pt>
                <c:pt idx="12216">
                  <c:v>1.5900396346422121</c:v>
                </c:pt>
                <c:pt idx="12217">
                  <c:v>2.2484729432843831</c:v>
                </c:pt>
                <c:pt idx="12218">
                  <c:v>1.445307490430972</c:v>
                </c:pt>
                <c:pt idx="12219">
                  <c:v>1.355194586448967</c:v>
                </c:pt>
                <c:pt idx="12220">
                  <c:v>1.590021423723452</c:v>
                </c:pt>
                <c:pt idx="12221">
                  <c:v>1.393572532625067</c:v>
                </c:pt>
                <c:pt idx="12222">
                  <c:v>1.337254389544178</c:v>
                </c:pt>
                <c:pt idx="12223">
                  <c:v>1.456121520269658</c:v>
                </c:pt>
                <c:pt idx="12224">
                  <c:v>2.2462138034078492</c:v>
                </c:pt>
                <c:pt idx="12225">
                  <c:v>2.6835469094149551</c:v>
                </c:pt>
                <c:pt idx="12226">
                  <c:v>1.4923126308817249</c:v>
                </c:pt>
                <c:pt idx="12227">
                  <c:v>1.3029644670464831</c:v>
                </c:pt>
                <c:pt idx="12228">
                  <c:v>1.4028696784732071</c:v>
                </c:pt>
                <c:pt idx="12229">
                  <c:v>1.049617856909123</c:v>
                </c:pt>
                <c:pt idx="12230">
                  <c:v>1.049532966105899</c:v>
                </c:pt>
                <c:pt idx="12231">
                  <c:v>0.86754103031042162</c:v>
                </c:pt>
                <c:pt idx="12232">
                  <c:v>1.516731114375498</c:v>
                </c:pt>
                <c:pt idx="12233">
                  <c:v>1.1387000248699459</c:v>
                </c:pt>
                <c:pt idx="12234">
                  <c:v>1.519549932576757</c:v>
                </c:pt>
                <c:pt idx="12235">
                  <c:v>1.7993564924232059</c:v>
                </c:pt>
                <c:pt idx="12236">
                  <c:v>1.0796532756301249</c:v>
                </c:pt>
                <c:pt idx="12237">
                  <c:v>1.1394318112189901</c:v>
                </c:pt>
                <c:pt idx="12238">
                  <c:v>1.447883469056342</c:v>
                </c:pt>
                <c:pt idx="12239">
                  <c:v>0.99915593642661404</c:v>
                </c:pt>
                <c:pt idx="12240">
                  <c:v>0.69057752425400687</c:v>
                </c:pt>
                <c:pt idx="12241">
                  <c:v>0.88082136866717153</c:v>
                </c:pt>
                <c:pt idx="12242">
                  <c:v>1.115335641976712</c:v>
                </c:pt>
                <c:pt idx="12243">
                  <c:v>0.5709442891278651</c:v>
                </c:pt>
                <c:pt idx="12244">
                  <c:v>0.75815912994870116</c:v>
                </c:pt>
                <c:pt idx="12245">
                  <c:v>0.93912845764763531</c:v>
                </c:pt>
                <c:pt idx="12246">
                  <c:v>0.69438521651757079</c:v>
                </c:pt>
                <c:pt idx="12247">
                  <c:v>0.80429529692131885</c:v>
                </c:pt>
                <c:pt idx="12248">
                  <c:v>0.65737110549185462</c:v>
                </c:pt>
                <c:pt idx="12249">
                  <c:v>0.83581368348248752</c:v>
                </c:pt>
                <c:pt idx="12250">
                  <c:v>0.59905752222945075</c:v>
                </c:pt>
                <c:pt idx="12251">
                  <c:v>0.62032784385490691</c:v>
                </c:pt>
                <c:pt idx="12252">
                  <c:v>0.38158520590209122</c:v>
                </c:pt>
                <c:pt idx="12253">
                  <c:v>1.008837422574167</c:v>
                </c:pt>
                <c:pt idx="12254">
                  <c:v>0.38555884775034482</c:v>
                </c:pt>
                <c:pt idx="12255">
                  <c:v>0.53603723098557055</c:v>
                </c:pt>
                <c:pt idx="12256">
                  <c:v>0.36039939601481369</c:v>
                </c:pt>
                <c:pt idx="12257">
                  <c:v>0.45782256107145219</c:v>
                </c:pt>
                <c:pt idx="12258">
                  <c:v>0.51184665386862738</c:v>
                </c:pt>
                <c:pt idx="12259">
                  <c:v>0.36007154540745651</c:v>
                </c:pt>
                <c:pt idx="12260">
                  <c:v>0.35964830141048859</c:v>
                </c:pt>
                <c:pt idx="12261">
                  <c:v>0.63423666601221507</c:v>
                </c:pt>
                <c:pt idx="12262">
                  <c:v>0.39617194513161841</c:v>
                </c:pt>
                <c:pt idx="12263">
                  <c:v>0.29298905322441449</c:v>
                </c:pt>
                <c:pt idx="12264">
                  <c:v>0.4093877010805268</c:v>
                </c:pt>
                <c:pt idx="12265">
                  <c:v>0.41607915061249529</c:v>
                </c:pt>
                <c:pt idx="12266">
                  <c:v>0.37014569466200431</c:v>
                </c:pt>
                <c:pt idx="12267">
                  <c:v>0.41631929414616559</c:v>
                </c:pt>
                <c:pt idx="12268">
                  <c:v>0.31325408617756828</c:v>
                </c:pt>
                <c:pt idx="12269">
                  <c:v>0.45319252048917141</c:v>
                </c:pt>
                <c:pt idx="12270">
                  <c:v>0.53391082656695277</c:v>
                </c:pt>
                <c:pt idx="12271">
                  <c:v>0.42044131392191308</c:v>
                </c:pt>
                <c:pt idx="12272">
                  <c:v>0.28042211288605939</c:v>
                </c:pt>
                <c:pt idx="12273">
                  <c:v>0.33819258642278738</c:v>
                </c:pt>
                <c:pt idx="12274">
                  <c:v>0.25938076121968562</c:v>
                </c:pt>
                <c:pt idx="12275">
                  <c:v>0.50888114347128821</c:v>
                </c:pt>
                <c:pt idx="12276">
                  <c:v>0.41201950233795143</c:v>
                </c:pt>
                <c:pt idx="12277">
                  <c:v>0.48055139118661228</c:v>
                </c:pt>
                <c:pt idx="12278">
                  <c:v>0.31785767555858918</c:v>
                </c:pt>
                <c:pt idx="12279">
                  <c:v>0.28214808686238563</c:v>
                </c:pt>
                <c:pt idx="12280">
                  <c:v>0.26533419555810239</c:v>
                </c:pt>
                <c:pt idx="12281">
                  <c:v>0.53502273316798188</c:v>
                </c:pt>
                <c:pt idx="12282">
                  <c:v>0.61894356397209549</c:v>
                </c:pt>
                <c:pt idx="12283">
                  <c:v>0.72274386688358627</c:v>
                </c:pt>
                <c:pt idx="12284">
                  <c:v>0.37507281418115612</c:v>
                </c:pt>
                <c:pt idx="12285">
                  <c:v>0.49153817927460941</c:v>
                </c:pt>
                <c:pt idx="12286">
                  <c:v>1.1815415305530641</c:v>
                </c:pt>
                <c:pt idx="12287">
                  <c:v>0.65675756976505695</c:v>
                </c:pt>
                <c:pt idx="12288">
                  <c:v>0.48999075637599637</c:v>
                </c:pt>
                <c:pt idx="12289">
                  <c:v>0.3326371433956366</c:v>
                </c:pt>
                <c:pt idx="12290">
                  <c:v>0.44119173033234588</c:v>
                </c:pt>
                <c:pt idx="12291">
                  <c:v>0.59022388152563099</c:v>
                </c:pt>
                <c:pt idx="12292">
                  <c:v>0.69329690677837541</c:v>
                </c:pt>
                <c:pt idx="12293">
                  <c:v>0.50857739117347556</c:v>
                </c:pt>
                <c:pt idx="12294">
                  <c:v>0.63884431233636119</c:v>
                </c:pt>
                <c:pt idx="12295">
                  <c:v>0.50165063635892559</c:v>
                </c:pt>
                <c:pt idx="12296">
                  <c:v>0.89836500300963107</c:v>
                </c:pt>
                <c:pt idx="12297">
                  <c:v>1.249464486398749</c:v>
                </c:pt>
                <c:pt idx="12298">
                  <c:v>0.73271156846751395</c:v>
                </c:pt>
                <c:pt idx="12299">
                  <c:v>0.65841627841366246</c:v>
                </c:pt>
                <c:pt idx="12300">
                  <c:v>0.5383178907090338</c:v>
                </c:pt>
                <c:pt idx="12301">
                  <c:v>0.57810342996246511</c:v>
                </c:pt>
                <c:pt idx="12302">
                  <c:v>0.57143038358384146</c:v>
                </c:pt>
                <c:pt idx="12303">
                  <c:v>0.64693201379152931</c:v>
                </c:pt>
                <c:pt idx="12304">
                  <c:v>0.46177061656007912</c:v>
                </c:pt>
                <c:pt idx="12305">
                  <c:v>0.32117241464993879</c:v>
                </c:pt>
                <c:pt idx="12306">
                  <c:v>0.326382472848815</c:v>
                </c:pt>
                <c:pt idx="12307">
                  <c:v>0.29224164830010552</c:v>
                </c:pt>
                <c:pt idx="12308">
                  <c:v>0.9702401632448584</c:v>
                </c:pt>
                <c:pt idx="12309">
                  <c:v>0.38216026408569842</c:v>
                </c:pt>
                <c:pt idx="12310">
                  <c:v>0.61171266868160279</c:v>
                </c:pt>
                <c:pt idx="12311">
                  <c:v>0.47035356239380183</c:v>
                </c:pt>
                <c:pt idx="12312">
                  <c:v>0.68900711315844798</c:v>
                </c:pt>
                <c:pt idx="12313">
                  <c:v>0.65821911531643007</c:v>
                </c:pt>
                <c:pt idx="12314">
                  <c:v>0.47056764563308462</c:v>
                </c:pt>
                <c:pt idx="12315">
                  <c:v>0.47378055765589577</c:v>
                </c:pt>
                <c:pt idx="12316">
                  <c:v>0.34691258083254262</c:v>
                </c:pt>
                <c:pt idx="12317">
                  <c:v>0.32541837609140528</c:v>
                </c:pt>
                <c:pt idx="12318">
                  <c:v>0.4530304634678467</c:v>
                </c:pt>
                <c:pt idx="12319">
                  <c:v>0.46432982958907532</c:v>
                </c:pt>
                <c:pt idx="12320">
                  <c:v>0.49720734112093218</c:v>
                </c:pt>
                <c:pt idx="12321">
                  <c:v>0.40707666300374828</c:v>
                </c:pt>
                <c:pt idx="12322">
                  <c:v>0.55633845792230918</c:v>
                </c:pt>
                <c:pt idx="12323">
                  <c:v>0.5160931394493532</c:v>
                </c:pt>
                <c:pt idx="12324">
                  <c:v>0.3987499293041642</c:v>
                </c:pt>
                <c:pt idx="12325">
                  <c:v>0.40622793099028459</c:v>
                </c:pt>
                <c:pt idx="12326">
                  <c:v>0.36856887028536511</c:v>
                </c:pt>
                <c:pt idx="12327">
                  <c:v>0.51627909665370941</c:v>
                </c:pt>
                <c:pt idx="12328">
                  <c:v>0.67856309170846618</c:v>
                </c:pt>
                <c:pt idx="12329">
                  <c:v>1.0711944275430221</c:v>
                </c:pt>
                <c:pt idx="12330">
                  <c:v>0.70064230980843878</c:v>
                </c:pt>
                <c:pt idx="12331">
                  <c:v>0.64311172094043012</c:v>
                </c:pt>
                <c:pt idx="12332">
                  <c:v>0.79751222258281163</c:v>
                </c:pt>
                <c:pt idx="12333">
                  <c:v>0.66170721509657593</c:v>
                </c:pt>
                <c:pt idx="12334">
                  <c:v>0.68389607961732157</c:v>
                </c:pt>
                <c:pt idx="12335">
                  <c:v>0.61678125068005862</c:v>
                </c:pt>
                <c:pt idx="12336">
                  <c:v>0.84573831561300539</c:v>
                </c:pt>
                <c:pt idx="12337">
                  <c:v>0.52020324947419405</c:v>
                </c:pt>
                <c:pt idx="12338">
                  <c:v>0.36770429810162159</c:v>
                </c:pt>
                <c:pt idx="12339">
                  <c:v>0.56321408592148792</c:v>
                </c:pt>
                <c:pt idx="12340">
                  <c:v>0.71689463168317247</c:v>
                </c:pt>
                <c:pt idx="12341">
                  <c:v>0.54834254159436424</c:v>
                </c:pt>
                <c:pt idx="12342">
                  <c:v>0.4710728106049305</c:v>
                </c:pt>
                <c:pt idx="12343">
                  <c:v>0.70334421806340219</c:v>
                </c:pt>
                <c:pt idx="12344">
                  <c:v>0.84360364240496499</c:v>
                </c:pt>
                <c:pt idx="12345">
                  <c:v>0.48418327983068599</c:v>
                </c:pt>
                <c:pt idx="12346">
                  <c:v>0.512082418809645</c:v>
                </c:pt>
                <c:pt idx="12347">
                  <c:v>0.61718315633010945</c:v>
                </c:pt>
                <c:pt idx="12348">
                  <c:v>0.64661696959736004</c:v>
                </c:pt>
                <c:pt idx="12349">
                  <c:v>0.52543277037704395</c:v>
                </c:pt>
                <c:pt idx="12350">
                  <c:v>0.80623585073426951</c:v>
                </c:pt>
                <c:pt idx="12351">
                  <c:v>0.69272588715014594</c:v>
                </c:pt>
                <c:pt idx="12352">
                  <c:v>0.59994493686198747</c:v>
                </c:pt>
                <c:pt idx="12353">
                  <c:v>0.59182612416546709</c:v>
                </c:pt>
                <c:pt idx="12354">
                  <c:v>1.4566322811820109</c:v>
                </c:pt>
                <c:pt idx="12355">
                  <c:v>0.66484873426057567</c:v>
                </c:pt>
                <c:pt idx="12356">
                  <c:v>0.53133325784122654</c:v>
                </c:pt>
                <c:pt idx="12357">
                  <c:v>0.82742904658414085</c:v>
                </c:pt>
                <c:pt idx="12358">
                  <c:v>0.61345350304218382</c:v>
                </c:pt>
                <c:pt idx="12359">
                  <c:v>0.75329446275742773</c:v>
                </c:pt>
                <c:pt idx="12360">
                  <c:v>0.98836173497796864</c:v>
                </c:pt>
                <c:pt idx="12361">
                  <c:v>0.69542228543806495</c:v>
                </c:pt>
                <c:pt idx="12362">
                  <c:v>0.71182671128911112</c:v>
                </c:pt>
                <c:pt idx="12363">
                  <c:v>0.93426780703093271</c:v>
                </c:pt>
                <c:pt idx="12364">
                  <c:v>0.70367449896264955</c:v>
                </c:pt>
                <c:pt idx="12365">
                  <c:v>0.60999130134243307</c:v>
                </c:pt>
                <c:pt idx="12366">
                  <c:v>0.66246783263152331</c:v>
                </c:pt>
                <c:pt idx="12367">
                  <c:v>0.61996289683527217</c:v>
                </c:pt>
                <c:pt idx="12368">
                  <c:v>0.8424795839854814</c:v>
                </c:pt>
                <c:pt idx="12369">
                  <c:v>0.55383620327286942</c:v>
                </c:pt>
                <c:pt idx="12370">
                  <c:v>0.70708370852281155</c:v>
                </c:pt>
                <c:pt idx="12371">
                  <c:v>0.50121847368024119</c:v>
                </c:pt>
                <c:pt idx="12372">
                  <c:v>1.4324454730930249</c:v>
                </c:pt>
                <c:pt idx="12373">
                  <c:v>0.76780618742302253</c:v>
                </c:pt>
                <c:pt idx="12374">
                  <c:v>1.2013938877707231</c:v>
                </c:pt>
                <c:pt idx="12375">
                  <c:v>0.81033830612731494</c:v>
                </c:pt>
                <c:pt idx="12376">
                  <c:v>0.75773756397034886</c:v>
                </c:pt>
                <c:pt idx="12377">
                  <c:v>0.54347929512141779</c:v>
                </c:pt>
                <c:pt idx="12378">
                  <c:v>0.73200311367530468</c:v>
                </c:pt>
                <c:pt idx="12379">
                  <c:v>1.037525509905376</c:v>
                </c:pt>
                <c:pt idx="12380">
                  <c:v>0.52535932011825115</c:v>
                </c:pt>
                <c:pt idx="12381">
                  <c:v>1.1242335638795351</c:v>
                </c:pt>
                <c:pt idx="12382">
                  <c:v>0.97977427014213891</c:v>
                </c:pt>
                <c:pt idx="12383">
                  <c:v>2.107853267495845</c:v>
                </c:pt>
                <c:pt idx="12384">
                  <c:v>0.55022243238802637</c:v>
                </c:pt>
                <c:pt idx="12385">
                  <c:v>1.0522321215560011</c:v>
                </c:pt>
                <c:pt idx="12386">
                  <c:v>1.4233487010602099</c:v>
                </c:pt>
                <c:pt idx="12387">
                  <c:v>1.6690411442219979</c:v>
                </c:pt>
                <c:pt idx="12388">
                  <c:v>2.7385646876406842</c:v>
                </c:pt>
                <c:pt idx="12389">
                  <c:v>0.82881954321059181</c:v>
                </c:pt>
                <c:pt idx="12390">
                  <c:v>1.169791418229492</c:v>
                </c:pt>
                <c:pt idx="12391">
                  <c:v>0.85310499882909208</c:v>
                </c:pt>
                <c:pt idx="12392">
                  <c:v>0.68219538235393573</c:v>
                </c:pt>
                <c:pt idx="12393">
                  <c:v>1.211906413584295</c:v>
                </c:pt>
                <c:pt idx="12394">
                  <c:v>0.77495318696090398</c:v>
                </c:pt>
                <c:pt idx="12395">
                  <c:v>1.0833976877452829</c:v>
                </c:pt>
                <c:pt idx="12396">
                  <c:v>0.73978889908619416</c:v>
                </c:pt>
                <c:pt idx="12397">
                  <c:v>1.2149032889220059</c:v>
                </c:pt>
                <c:pt idx="12398">
                  <c:v>0.93702492225424461</c:v>
                </c:pt>
                <c:pt idx="12399">
                  <c:v>0.7248593267229787</c:v>
                </c:pt>
                <c:pt idx="12400">
                  <c:v>1.009187089086955</c:v>
                </c:pt>
                <c:pt idx="12401">
                  <c:v>0.98655364688244906</c:v>
                </c:pt>
                <c:pt idx="12402">
                  <c:v>0.82406524163182227</c:v>
                </c:pt>
                <c:pt idx="12403">
                  <c:v>0.72038113425347028</c:v>
                </c:pt>
                <c:pt idx="12404">
                  <c:v>1.5032453096170419</c:v>
                </c:pt>
                <c:pt idx="12405">
                  <c:v>1.392958446591686</c:v>
                </c:pt>
                <c:pt idx="12406">
                  <c:v>1.175604789451949</c:v>
                </c:pt>
                <c:pt idx="12407">
                  <c:v>0.97277731436063986</c:v>
                </c:pt>
                <c:pt idx="12408">
                  <c:v>0.85259884916620587</c:v>
                </c:pt>
                <c:pt idx="12409">
                  <c:v>0.9766619313609467</c:v>
                </c:pt>
                <c:pt idx="12410">
                  <c:v>0.98494984151426723</c:v>
                </c:pt>
                <c:pt idx="12411">
                  <c:v>0.92544010291364698</c:v>
                </c:pt>
                <c:pt idx="12412">
                  <c:v>0.56095726817668157</c:v>
                </c:pt>
                <c:pt idx="12413">
                  <c:v>0.63022132931638442</c:v>
                </c:pt>
                <c:pt idx="12414">
                  <c:v>0.62611957195492995</c:v>
                </c:pt>
                <c:pt idx="12415">
                  <c:v>0.99179180701040082</c:v>
                </c:pt>
                <c:pt idx="12416">
                  <c:v>0.529784089107321</c:v>
                </c:pt>
                <c:pt idx="12417">
                  <c:v>1.712212985476868</c:v>
                </c:pt>
                <c:pt idx="12418">
                  <c:v>0.78411094620055199</c:v>
                </c:pt>
                <c:pt idx="12419">
                  <c:v>0.69828670477457522</c:v>
                </c:pt>
                <c:pt idx="12420">
                  <c:v>0.56205503033766424</c:v>
                </c:pt>
                <c:pt idx="12421">
                  <c:v>0.54604638991574928</c:v>
                </c:pt>
                <c:pt idx="12422">
                  <c:v>0.90565402902784542</c:v>
                </c:pt>
                <c:pt idx="12423">
                  <c:v>0.86829141575061919</c:v>
                </c:pt>
                <c:pt idx="12424">
                  <c:v>0.66721536830854922</c:v>
                </c:pt>
                <c:pt idx="12425">
                  <c:v>0.78534337070721938</c:v>
                </c:pt>
                <c:pt idx="12426">
                  <c:v>0.88125937333506266</c:v>
                </c:pt>
                <c:pt idx="12427">
                  <c:v>1.0365551372518109</c:v>
                </c:pt>
                <c:pt idx="12428">
                  <c:v>0.68518121817027411</c:v>
                </c:pt>
                <c:pt idx="12429">
                  <c:v>1.698256905698174</c:v>
                </c:pt>
                <c:pt idx="12430">
                  <c:v>0.97924600804052242</c:v>
                </c:pt>
                <c:pt idx="12431">
                  <c:v>0.60443683439272644</c:v>
                </c:pt>
                <c:pt idx="12432">
                  <c:v>0.3889166438039845</c:v>
                </c:pt>
                <c:pt idx="12433">
                  <c:v>0.70653426584617163</c:v>
                </c:pt>
                <c:pt idx="12434">
                  <c:v>0.74023552029125184</c:v>
                </c:pt>
                <c:pt idx="12435">
                  <c:v>0.91887696412237374</c:v>
                </c:pt>
                <c:pt idx="12436">
                  <c:v>0.8789530301783981</c:v>
                </c:pt>
                <c:pt idx="12437">
                  <c:v>0.49766910248101093</c:v>
                </c:pt>
                <c:pt idx="12438">
                  <c:v>0.48750059358417092</c:v>
                </c:pt>
                <c:pt idx="12439">
                  <c:v>0.43433729483553862</c:v>
                </c:pt>
                <c:pt idx="12440">
                  <c:v>0.7038720577922819</c:v>
                </c:pt>
                <c:pt idx="12441">
                  <c:v>0.7026294790989519</c:v>
                </c:pt>
                <c:pt idx="12442">
                  <c:v>0.85050123354882323</c:v>
                </c:pt>
                <c:pt idx="12443">
                  <c:v>0.51461939046819716</c:v>
                </c:pt>
                <c:pt idx="12444">
                  <c:v>0.62807824051914307</c:v>
                </c:pt>
                <c:pt idx="12445">
                  <c:v>0.3643419965849562</c:v>
                </c:pt>
                <c:pt idx="12446">
                  <c:v>0.39534678100664478</c:v>
                </c:pt>
                <c:pt idx="12447">
                  <c:v>0.56653088846409028</c:v>
                </c:pt>
                <c:pt idx="12448">
                  <c:v>0.28416849517156312</c:v>
                </c:pt>
                <c:pt idx="12449">
                  <c:v>0.40815869180576719</c:v>
                </c:pt>
                <c:pt idx="12450">
                  <c:v>0.64269779844304331</c:v>
                </c:pt>
                <c:pt idx="12451">
                  <c:v>0.84847549832649805</c:v>
                </c:pt>
                <c:pt idx="12452">
                  <c:v>0.47726381464645329</c:v>
                </c:pt>
                <c:pt idx="12453">
                  <c:v>0.8880843793257075</c:v>
                </c:pt>
                <c:pt idx="12454">
                  <c:v>0.55818890947249278</c:v>
                </c:pt>
                <c:pt idx="12455">
                  <c:v>0.37491963690419278</c:v>
                </c:pt>
                <c:pt idx="12456">
                  <c:v>1.6290092964292291</c:v>
                </c:pt>
                <c:pt idx="12457">
                  <c:v>1.3091674204210011</c:v>
                </c:pt>
                <c:pt idx="12458">
                  <c:v>0.39934402249248951</c:v>
                </c:pt>
                <c:pt idx="12459">
                  <c:v>0.74076860286839508</c:v>
                </c:pt>
                <c:pt idx="12460">
                  <c:v>0.88906120607747674</c:v>
                </c:pt>
                <c:pt idx="12461">
                  <c:v>1.2658656798380741</c:v>
                </c:pt>
                <c:pt idx="12462">
                  <c:v>1.5620131299344779</c:v>
                </c:pt>
                <c:pt idx="12463">
                  <c:v>0.44708429636643687</c:v>
                </c:pt>
                <c:pt idx="12464">
                  <c:v>1.566786500321153</c:v>
                </c:pt>
                <c:pt idx="12465">
                  <c:v>1.045304633973537</c:v>
                </c:pt>
                <c:pt idx="12466">
                  <c:v>0.95155117355366126</c:v>
                </c:pt>
                <c:pt idx="12467">
                  <c:v>0.66126359871013884</c:v>
                </c:pt>
                <c:pt idx="12468">
                  <c:v>0.88179837329323907</c:v>
                </c:pt>
                <c:pt idx="12469">
                  <c:v>1.01770324925447</c:v>
                </c:pt>
                <c:pt idx="12470">
                  <c:v>1.1909299104386579</c:v>
                </c:pt>
                <c:pt idx="12471">
                  <c:v>1.2715007172193009</c:v>
                </c:pt>
                <c:pt idx="12472">
                  <c:v>0.89223298243734894</c:v>
                </c:pt>
                <c:pt idx="12473">
                  <c:v>1.0716904332160151</c:v>
                </c:pt>
                <c:pt idx="12474">
                  <c:v>1.001068126167171</c:v>
                </c:pt>
                <c:pt idx="12475">
                  <c:v>0.68904229086918134</c:v>
                </c:pt>
                <c:pt idx="12476">
                  <c:v>2.852476622344684</c:v>
                </c:pt>
                <c:pt idx="12477">
                  <c:v>0.85077180662596641</c:v>
                </c:pt>
                <c:pt idx="12478">
                  <c:v>2.0929440631303038</c:v>
                </c:pt>
                <c:pt idx="12479">
                  <c:v>1.689874648932516</c:v>
                </c:pt>
                <c:pt idx="12480">
                  <c:v>1.2893407360980249</c:v>
                </c:pt>
                <c:pt idx="12481">
                  <c:v>4.0913038502234027</c:v>
                </c:pt>
                <c:pt idx="12482">
                  <c:v>1.293788731848718</c:v>
                </c:pt>
                <c:pt idx="12483">
                  <c:v>0.77355669764225987</c:v>
                </c:pt>
                <c:pt idx="12484">
                  <c:v>0.90242246754768485</c:v>
                </c:pt>
                <c:pt idx="12485">
                  <c:v>1.0804060855400981</c:v>
                </c:pt>
                <c:pt idx="12486">
                  <c:v>0.97295309380475203</c:v>
                </c:pt>
                <c:pt idx="12487">
                  <c:v>0.90889947392900328</c:v>
                </c:pt>
                <c:pt idx="12488">
                  <c:v>1.1475088007310781</c:v>
                </c:pt>
                <c:pt idx="12489">
                  <c:v>1.3820639323706649</c:v>
                </c:pt>
                <c:pt idx="12490">
                  <c:v>2.8090330612898309</c:v>
                </c:pt>
                <c:pt idx="12491">
                  <c:v>2.182943405433416</c:v>
                </c:pt>
                <c:pt idx="12492">
                  <c:v>0.83325040814562767</c:v>
                </c:pt>
                <c:pt idx="12493">
                  <c:v>0.86367771833235985</c:v>
                </c:pt>
                <c:pt idx="12494">
                  <c:v>1.0419483387781621</c:v>
                </c:pt>
                <c:pt idx="12495">
                  <c:v>1.124871749578304</c:v>
                </c:pt>
                <c:pt idx="12496">
                  <c:v>1.6658044426348979</c:v>
                </c:pt>
                <c:pt idx="12497">
                  <c:v>1.0413399792618381</c:v>
                </c:pt>
                <c:pt idx="12498">
                  <c:v>0.84320464550367435</c:v>
                </c:pt>
                <c:pt idx="12499">
                  <c:v>0.53929641075691026</c:v>
                </c:pt>
                <c:pt idx="12500">
                  <c:v>1.0551182726506201</c:v>
                </c:pt>
                <c:pt idx="12501">
                  <c:v>1.269413852312034</c:v>
                </c:pt>
                <c:pt idx="12502">
                  <c:v>0.64703989132336215</c:v>
                </c:pt>
                <c:pt idx="12503">
                  <c:v>0.53710506595393404</c:v>
                </c:pt>
                <c:pt idx="12504">
                  <c:v>0.68611237558989491</c:v>
                </c:pt>
                <c:pt idx="12505">
                  <c:v>0.54951588690748532</c:v>
                </c:pt>
                <c:pt idx="12506">
                  <c:v>0.67112956985176753</c:v>
                </c:pt>
                <c:pt idx="12507">
                  <c:v>0.78493111777993174</c:v>
                </c:pt>
                <c:pt idx="12508">
                  <c:v>0.60479300964089644</c:v>
                </c:pt>
                <c:pt idx="12509">
                  <c:v>0.93500926377582794</c:v>
                </c:pt>
                <c:pt idx="12510">
                  <c:v>0.90273853976365614</c:v>
                </c:pt>
                <c:pt idx="12511">
                  <c:v>1.556119724438777</c:v>
                </c:pt>
                <c:pt idx="12512">
                  <c:v>0.7189315812718603</c:v>
                </c:pt>
                <c:pt idx="12513">
                  <c:v>0.93842265177651629</c:v>
                </c:pt>
                <c:pt idx="12514">
                  <c:v>1.0207663524087549</c:v>
                </c:pt>
                <c:pt idx="12515">
                  <c:v>7.0554793806284444</c:v>
                </c:pt>
                <c:pt idx="12516">
                  <c:v>0.86162991100613406</c:v>
                </c:pt>
                <c:pt idx="12517">
                  <c:v>0.64579051313968383</c:v>
                </c:pt>
                <c:pt idx="12518">
                  <c:v>1.3893844836313149</c:v>
                </c:pt>
                <c:pt idx="12519">
                  <c:v>0.817984520479628</c:v>
                </c:pt>
                <c:pt idx="12520">
                  <c:v>0.73858664211642067</c:v>
                </c:pt>
                <c:pt idx="12521">
                  <c:v>0.93985928914976091</c:v>
                </c:pt>
                <c:pt idx="12522">
                  <c:v>1.0526057719704669</c:v>
                </c:pt>
                <c:pt idx="12523">
                  <c:v>1.983043544573748</c:v>
                </c:pt>
                <c:pt idx="12524">
                  <c:v>1.107763437233956</c:v>
                </c:pt>
                <c:pt idx="12525">
                  <c:v>1.4737213163816949</c:v>
                </c:pt>
                <c:pt idx="12526">
                  <c:v>1.0517058836101829</c:v>
                </c:pt>
                <c:pt idx="12527">
                  <c:v>2.741007236651241</c:v>
                </c:pt>
                <c:pt idx="12528">
                  <c:v>0.79215753484583951</c:v>
                </c:pt>
                <c:pt idx="12529">
                  <c:v>1.551752669938119</c:v>
                </c:pt>
                <c:pt idx="12530">
                  <c:v>0.90546894012903312</c:v>
                </c:pt>
                <c:pt idx="12531">
                  <c:v>1.0429771351112309</c:v>
                </c:pt>
                <c:pt idx="12532">
                  <c:v>0.97294919181582151</c:v>
                </c:pt>
                <c:pt idx="12533">
                  <c:v>4.4449583692648549</c:v>
                </c:pt>
                <c:pt idx="12534">
                  <c:v>1.436326450024088</c:v>
                </c:pt>
                <c:pt idx="12535">
                  <c:v>0.98970464850506545</c:v>
                </c:pt>
                <c:pt idx="12536">
                  <c:v>0.98106346921174337</c:v>
                </c:pt>
                <c:pt idx="12537">
                  <c:v>1.2906692326701279</c:v>
                </c:pt>
                <c:pt idx="12538">
                  <c:v>0.89109468881468157</c:v>
                </c:pt>
                <c:pt idx="12539">
                  <c:v>1.3457070832919591</c:v>
                </c:pt>
                <c:pt idx="12540">
                  <c:v>0.99072220498845898</c:v>
                </c:pt>
                <c:pt idx="12541">
                  <c:v>1.25172258453388</c:v>
                </c:pt>
                <c:pt idx="12542">
                  <c:v>0.8332246082700665</c:v>
                </c:pt>
                <c:pt idx="12543">
                  <c:v>3.272364837210981</c:v>
                </c:pt>
                <c:pt idx="12544">
                  <c:v>0.73013579844028942</c:v>
                </c:pt>
                <c:pt idx="12545">
                  <c:v>0.84013015092886545</c:v>
                </c:pt>
                <c:pt idx="12546">
                  <c:v>0.95064084578027008</c:v>
                </c:pt>
                <c:pt idx="12547">
                  <c:v>0.81853285801161513</c:v>
                </c:pt>
                <c:pt idx="12548">
                  <c:v>1.727700668348368</c:v>
                </c:pt>
                <c:pt idx="12549">
                  <c:v>3.4216403837536169</c:v>
                </c:pt>
                <c:pt idx="12550">
                  <c:v>1.300389635384477</c:v>
                </c:pt>
                <c:pt idx="12551">
                  <c:v>0.572730270538376</c:v>
                </c:pt>
                <c:pt idx="12552">
                  <c:v>1.1312481684074529</c:v>
                </c:pt>
                <c:pt idx="12553">
                  <c:v>0.8052616665995973</c:v>
                </c:pt>
                <c:pt idx="12554">
                  <c:v>0.7217314989971072</c:v>
                </c:pt>
                <c:pt idx="12555">
                  <c:v>0.86783767224794206</c:v>
                </c:pt>
                <c:pt idx="12556">
                  <c:v>1.4434404713825011</c:v>
                </c:pt>
                <c:pt idx="12557">
                  <c:v>0.71818762012443882</c:v>
                </c:pt>
                <c:pt idx="12558">
                  <c:v>0.92233138277673232</c:v>
                </c:pt>
                <c:pt idx="12559">
                  <c:v>1.136410199379035</c:v>
                </c:pt>
                <c:pt idx="12560">
                  <c:v>0.94064422662943326</c:v>
                </c:pt>
                <c:pt idx="12561">
                  <c:v>0.70219229579493181</c:v>
                </c:pt>
                <c:pt idx="12562">
                  <c:v>0.58385193987600981</c:v>
                </c:pt>
                <c:pt idx="12563">
                  <c:v>0.63981735708041354</c:v>
                </c:pt>
                <c:pt idx="12564">
                  <c:v>0.77181510099698614</c:v>
                </c:pt>
                <c:pt idx="12565">
                  <c:v>0.56964202299105116</c:v>
                </c:pt>
                <c:pt idx="12566">
                  <c:v>0.73433102715555187</c:v>
                </c:pt>
                <c:pt idx="12567">
                  <c:v>0.98037816432248537</c:v>
                </c:pt>
                <c:pt idx="12568">
                  <c:v>0.72500161016004872</c:v>
                </c:pt>
                <c:pt idx="12569">
                  <c:v>0.52659771926023824</c:v>
                </c:pt>
                <c:pt idx="12570">
                  <c:v>1.073434690944868</c:v>
                </c:pt>
                <c:pt idx="12571">
                  <c:v>1.039710128758885</c:v>
                </c:pt>
                <c:pt idx="12572">
                  <c:v>0.7219702873143593</c:v>
                </c:pt>
                <c:pt idx="12573">
                  <c:v>0.80842401715447632</c:v>
                </c:pt>
                <c:pt idx="12574">
                  <c:v>0.5863856160026697</c:v>
                </c:pt>
                <c:pt idx="12575">
                  <c:v>0.64754170997440308</c:v>
                </c:pt>
                <c:pt idx="12576">
                  <c:v>0.9646077731569076</c:v>
                </c:pt>
                <c:pt idx="12577">
                  <c:v>0.61533561825170002</c:v>
                </c:pt>
                <c:pt idx="12578">
                  <c:v>0.81867263614065078</c:v>
                </c:pt>
                <c:pt idx="12579">
                  <c:v>1.096674384963052</c:v>
                </c:pt>
                <c:pt idx="12580">
                  <c:v>0.53310884655303215</c:v>
                </c:pt>
                <c:pt idx="12581">
                  <c:v>0.65060657508282405</c:v>
                </c:pt>
                <c:pt idx="12582">
                  <c:v>1.106716718186233</c:v>
                </c:pt>
                <c:pt idx="12583">
                  <c:v>0.51035068931256355</c:v>
                </c:pt>
                <c:pt idx="12584">
                  <c:v>0.51069301962799585</c:v>
                </c:pt>
                <c:pt idx="12585">
                  <c:v>0.83706856483363312</c:v>
                </c:pt>
                <c:pt idx="12586">
                  <c:v>0.76587695183286508</c:v>
                </c:pt>
                <c:pt idx="12587">
                  <c:v>0.60011239691323082</c:v>
                </c:pt>
                <c:pt idx="12588">
                  <c:v>0.49891116113852169</c:v>
                </c:pt>
                <c:pt idx="12589">
                  <c:v>0.75307737057444157</c:v>
                </c:pt>
                <c:pt idx="12590">
                  <c:v>0.73776719811306424</c:v>
                </c:pt>
                <c:pt idx="12591">
                  <c:v>0.85938156858519776</c:v>
                </c:pt>
                <c:pt idx="12592">
                  <c:v>0.54704156483248678</c:v>
                </c:pt>
                <c:pt idx="12593">
                  <c:v>0.45921893381152151</c:v>
                </c:pt>
                <c:pt idx="12594">
                  <c:v>0.76681052077251477</c:v>
                </c:pt>
                <c:pt idx="12595">
                  <c:v>0.55486242430897914</c:v>
                </c:pt>
                <c:pt idx="12596">
                  <c:v>0.48676615603572032</c:v>
                </c:pt>
                <c:pt idx="12597">
                  <c:v>0.56624889759099206</c:v>
                </c:pt>
                <c:pt idx="12598">
                  <c:v>5.9853077451158487</c:v>
                </c:pt>
                <c:pt idx="12599">
                  <c:v>0.46095925038231711</c:v>
                </c:pt>
                <c:pt idx="12600">
                  <c:v>0.56160660881363023</c:v>
                </c:pt>
                <c:pt idx="12601">
                  <c:v>0.49215042815537702</c:v>
                </c:pt>
                <c:pt idx="12602">
                  <c:v>0.60424988607586561</c:v>
                </c:pt>
                <c:pt idx="12603">
                  <c:v>0.56080690093826868</c:v>
                </c:pt>
                <c:pt idx="12604">
                  <c:v>0.53004124559313603</c:v>
                </c:pt>
                <c:pt idx="12605">
                  <c:v>2.3328207889978478</c:v>
                </c:pt>
                <c:pt idx="12606">
                  <c:v>0.60756203135378184</c:v>
                </c:pt>
                <c:pt idx="12607">
                  <c:v>0.36604405671264939</c:v>
                </c:pt>
                <c:pt idx="12608">
                  <c:v>0.3398400694877648</c:v>
                </c:pt>
                <c:pt idx="12609">
                  <c:v>0.35330858894302158</c:v>
                </c:pt>
                <c:pt idx="12610">
                  <c:v>0.84680689576066337</c:v>
                </c:pt>
                <c:pt idx="12611">
                  <c:v>1.0289758514631531</c:v>
                </c:pt>
                <c:pt idx="12612">
                  <c:v>0.58421454074021328</c:v>
                </c:pt>
                <c:pt idx="12613">
                  <c:v>0.42566488561193522</c:v>
                </c:pt>
                <c:pt idx="12614">
                  <c:v>0.48340289337649017</c:v>
                </c:pt>
                <c:pt idx="12615">
                  <c:v>0.56832463037038949</c:v>
                </c:pt>
                <c:pt idx="12616">
                  <c:v>0.60140598200809448</c:v>
                </c:pt>
                <c:pt idx="12617">
                  <c:v>0.83256135666236852</c:v>
                </c:pt>
                <c:pt idx="12618">
                  <c:v>0.5225890495048221</c:v>
                </c:pt>
                <c:pt idx="12619">
                  <c:v>0.90113528367063622</c:v>
                </c:pt>
                <c:pt idx="12620">
                  <c:v>0.41487988619384131</c:v>
                </c:pt>
                <c:pt idx="12621">
                  <c:v>0.98469346228069865</c:v>
                </c:pt>
                <c:pt idx="12622">
                  <c:v>1.170932861809117</c:v>
                </c:pt>
                <c:pt idx="12623">
                  <c:v>0.87795355452204515</c:v>
                </c:pt>
                <c:pt idx="12624">
                  <c:v>0.96918111445246979</c:v>
                </c:pt>
                <c:pt idx="12625">
                  <c:v>0.91148036977602642</c:v>
                </c:pt>
                <c:pt idx="12626">
                  <c:v>0.95446370748919174</c:v>
                </c:pt>
                <c:pt idx="12627">
                  <c:v>0.92137585692353641</c:v>
                </c:pt>
                <c:pt idx="12628">
                  <c:v>0.71491883707227821</c:v>
                </c:pt>
                <c:pt idx="12629">
                  <c:v>0.52724893782143656</c:v>
                </c:pt>
                <c:pt idx="12630">
                  <c:v>0.60107283842229919</c:v>
                </c:pt>
                <c:pt idx="12631">
                  <c:v>0.77567552854501209</c:v>
                </c:pt>
                <c:pt idx="12632">
                  <c:v>0.37168889457919158</c:v>
                </c:pt>
                <c:pt idx="12633">
                  <c:v>1.081367790670515</c:v>
                </c:pt>
                <c:pt idx="12634">
                  <c:v>0.45107022905214572</c:v>
                </c:pt>
                <c:pt idx="12635">
                  <c:v>0.59803553451809843</c:v>
                </c:pt>
                <c:pt idx="12636">
                  <c:v>0.52680607804652269</c:v>
                </c:pt>
                <c:pt idx="12637">
                  <c:v>1.3097732417774279</c:v>
                </c:pt>
                <c:pt idx="12638">
                  <c:v>0.77226309079739042</c:v>
                </c:pt>
                <c:pt idx="12639">
                  <c:v>0.63436546746507905</c:v>
                </c:pt>
                <c:pt idx="12640">
                  <c:v>0.43102427958084011</c:v>
                </c:pt>
                <c:pt idx="12641">
                  <c:v>0.45158283601380639</c:v>
                </c:pt>
                <c:pt idx="12642">
                  <c:v>1.007493266950771</c:v>
                </c:pt>
                <c:pt idx="12643">
                  <c:v>0.53490593492985505</c:v>
                </c:pt>
                <c:pt idx="12644">
                  <c:v>0.45313278267129392</c:v>
                </c:pt>
                <c:pt idx="12645">
                  <c:v>0.62905309285470568</c:v>
                </c:pt>
                <c:pt idx="12646">
                  <c:v>0.68297730238504695</c:v>
                </c:pt>
                <c:pt idx="12647">
                  <c:v>1.165237692065664</c:v>
                </c:pt>
                <c:pt idx="12648">
                  <c:v>0.32274331891154617</c:v>
                </c:pt>
                <c:pt idx="12649">
                  <c:v>0.93004683236913621</c:v>
                </c:pt>
                <c:pt idx="12650">
                  <c:v>0.83523277251139383</c:v>
                </c:pt>
                <c:pt idx="12651">
                  <c:v>0.79021029298703283</c:v>
                </c:pt>
                <c:pt idx="12652">
                  <c:v>0.40910307725600492</c:v>
                </c:pt>
                <c:pt idx="12653">
                  <c:v>0.62362649708884299</c:v>
                </c:pt>
                <c:pt idx="12654">
                  <c:v>0.4204982968449964</c:v>
                </c:pt>
                <c:pt idx="12655">
                  <c:v>0.84634976587623034</c:v>
                </c:pt>
                <c:pt idx="12656">
                  <c:v>0.36777358455099152</c:v>
                </c:pt>
                <c:pt idx="12657">
                  <c:v>0.57005662514530409</c:v>
                </c:pt>
                <c:pt idx="12658">
                  <c:v>0.88863543998051664</c:v>
                </c:pt>
                <c:pt idx="12659">
                  <c:v>0.3060635206421794</c:v>
                </c:pt>
                <c:pt idx="12660">
                  <c:v>0.36697215050757032</c:v>
                </c:pt>
                <c:pt idx="12661">
                  <c:v>0.33550154842646018</c:v>
                </c:pt>
                <c:pt idx="12662">
                  <c:v>0.32282305729609623</c:v>
                </c:pt>
                <c:pt idx="12663">
                  <c:v>0.30491534665994641</c:v>
                </c:pt>
                <c:pt idx="12664">
                  <c:v>0.30894772772918638</c:v>
                </c:pt>
                <c:pt idx="12665">
                  <c:v>0.40074458955526199</c:v>
                </c:pt>
                <c:pt idx="12666">
                  <c:v>0.29445322806953911</c:v>
                </c:pt>
                <c:pt idx="12667">
                  <c:v>0.35504532469110578</c:v>
                </c:pt>
                <c:pt idx="12668">
                  <c:v>0.47070790954103148</c:v>
                </c:pt>
                <c:pt idx="12669">
                  <c:v>0.2080875776777617</c:v>
                </c:pt>
                <c:pt idx="12670">
                  <c:v>0.2164039528572354</c:v>
                </c:pt>
                <c:pt idx="12671">
                  <c:v>0.18908239234806401</c:v>
                </c:pt>
                <c:pt idx="12672">
                  <c:v>0.29311772538368691</c:v>
                </c:pt>
                <c:pt idx="12673">
                  <c:v>0.38598855528561898</c:v>
                </c:pt>
                <c:pt idx="12674">
                  <c:v>0.1689225662643711</c:v>
                </c:pt>
                <c:pt idx="12675">
                  <c:v>0.2556107838548386</c:v>
                </c:pt>
                <c:pt idx="12676">
                  <c:v>0.29154589145508147</c:v>
                </c:pt>
                <c:pt idx="12677">
                  <c:v>0.22077265903437079</c:v>
                </c:pt>
                <c:pt idx="12678">
                  <c:v>0.2314211528342609</c:v>
                </c:pt>
                <c:pt idx="12679">
                  <c:v>0.32489064296094722</c:v>
                </c:pt>
                <c:pt idx="12680">
                  <c:v>0.17175166573276121</c:v>
                </c:pt>
                <c:pt idx="12681">
                  <c:v>0.13441195368954581</c:v>
                </c:pt>
                <c:pt idx="12682">
                  <c:v>0.16972506724635061</c:v>
                </c:pt>
                <c:pt idx="12683">
                  <c:v>0.18515837013110559</c:v>
                </c:pt>
                <c:pt idx="12684">
                  <c:v>0.13870941376376619</c:v>
                </c:pt>
                <c:pt idx="12685">
                  <c:v>0.1418554940270913</c:v>
                </c:pt>
                <c:pt idx="12686">
                  <c:v>0.18368290479327631</c:v>
                </c:pt>
                <c:pt idx="12687">
                  <c:v>0.1784243442729142</c:v>
                </c:pt>
                <c:pt idx="12688">
                  <c:v>0.1340979055374362</c:v>
                </c:pt>
                <c:pt idx="12689">
                  <c:v>0.17299363686031691</c:v>
                </c:pt>
                <c:pt idx="12690">
                  <c:v>0.1561765095611993</c:v>
                </c:pt>
                <c:pt idx="12691">
                  <c:v>0.1981888290297866</c:v>
                </c:pt>
                <c:pt idx="12692">
                  <c:v>0.16000778690831419</c:v>
                </c:pt>
                <c:pt idx="12693">
                  <c:v>0.14980482981561849</c:v>
                </c:pt>
                <c:pt idx="12694">
                  <c:v>0.15802713652446029</c:v>
                </c:pt>
                <c:pt idx="12695">
                  <c:v>0.15818475199751569</c:v>
                </c:pt>
                <c:pt idx="12696">
                  <c:v>0.23654479304192749</c:v>
                </c:pt>
                <c:pt idx="12697">
                  <c:v>0.24591532321278359</c:v>
                </c:pt>
                <c:pt idx="12698">
                  <c:v>0.16854215652385671</c:v>
                </c:pt>
                <c:pt idx="12699">
                  <c:v>0.26473877286456171</c:v>
                </c:pt>
                <c:pt idx="12700">
                  <c:v>0.25019277494309172</c:v>
                </c:pt>
                <c:pt idx="12701">
                  <c:v>0.21361932945390991</c:v>
                </c:pt>
                <c:pt idx="12702">
                  <c:v>0.36289660200841972</c:v>
                </c:pt>
                <c:pt idx="12703">
                  <c:v>0.17943572837473379</c:v>
                </c:pt>
                <c:pt idx="12704">
                  <c:v>0.27596194724394563</c:v>
                </c:pt>
                <c:pt idx="12705">
                  <c:v>0.20389356034852099</c:v>
                </c:pt>
                <c:pt idx="12706">
                  <c:v>0.25087544156032299</c:v>
                </c:pt>
                <c:pt idx="12707">
                  <c:v>0.17266033454136701</c:v>
                </c:pt>
                <c:pt idx="12708">
                  <c:v>0.30171924325558352</c:v>
                </c:pt>
                <c:pt idx="12709">
                  <c:v>0.37347083236209078</c:v>
                </c:pt>
                <c:pt idx="12710">
                  <c:v>0.27168767004239203</c:v>
                </c:pt>
                <c:pt idx="12711">
                  <c:v>0.3123491413404908</c:v>
                </c:pt>
                <c:pt idx="12712">
                  <c:v>0.28771261949293908</c:v>
                </c:pt>
                <c:pt idx="12713">
                  <c:v>0.25803513634610059</c:v>
                </c:pt>
                <c:pt idx="12714">
                  <c:v>0.30193465183768808</c:v>
                </c:pt>
                <c:pt idx="12715">
                  <c:v>0.2778998122421889</c:v>
                </c:pt>
                <c:pt idx="12716">
                  <c:v>0.23717539720120989</c:v>
                </c:pt>
                <c:pt idx="12717">
                  <c:v>0.27212170602752311</c:v>
                </c:pt>
                <c:pt idx="12718">
                  <c:v>0.31729705217277432</c:v>
                </c:pt>
                <c:pt idx="12719">
                  <c:v>0.38036414630795518</c:v>
                </c:pt>
                <c:pt idx="12720">
                  <c:v>0.30634422600715028</c:v>
                </c:pt>
                <c:pt idx="12721">
                  <c:v>0.50419571337676261</c:v>
                </c:pt>
                <c:pt idx="12722">
                  <c:v>0.49946312434279871</c:v>
                </c:pt>
                <c:pt idx="12723">
                  <c:v>0.36753628377391673</c:v>
                </c:pt>
                <c:pt idx="12724">
                  <c:v>0.32076310001816039</c:v>
                </c:pt>
                <c:pt idx="12725">
                  <c:v>0.32517057609967348</c:v>
                </c:pt>
                <c:pt idx="12726">
                  <c:v>0.30596284230160492</c:v>
                </c:pt>
                <c:pt idx="12727">
                  <c:v>0.36679820239167787</c:v>
                </c:pt>
                <c:pt idx="12728">
                  <c:v>0.37014206403613981</c:v>
                </c:pt>
                <c:pt idx="12729">
                  <c:v>0.32689636767532948</c:v>
                </c:pt>
                <c:pt idx="12730">
                  <c:v>0.31408172292492481</c:v>
                </c:pt>
                <c:pt idx="12731">
                  <c:v>0.34119271501853993</c:v>
                </c:pt>
                <c:pt idx="12732">
                  <c:v>0.42937093460813047</c:v>
                </c:pt>
                <c:pt idx="12733">
                  <c:v>0.55663560002582824</c:v>
                </c:pt>
                <c:pt idx="12734">
                  <c:v>0.39164641044005588</c:v>
                </c:pt>
                <c:pt idx="12735">
                  <c:v>0.47385091476537289</c:v>
                </c:pt>
                <c:pt idx="12736">
                  <c:v>0.33914583594974801</c:v>
                </c:pt>
                <c:pt idx="12737">
                  <c:v>0.48093838177876141</c:v>
                </c:pt>
                <c:pt idx="12738">
                  <c:v>0.33807564724340761</c:v>
                </c:pt>
                <c:pt idx="12739">
                  <c:v>0.5336450177026496</c:v>
                </c:pt>
                <c:pt idx="12740">
                  <c:v>0.89807203960418391</c:v>
                </c:pt>
                <c:pt idx="12741">
                  <c:v>0.40206044048527573</c:v>
                </c:pt>
                <c:pt idx="12742">
                  <c:v>0.46670118848029951</c:v>
                </c:pt>
                <c:pt idx="12743">
                  <c:v>0.53632918801072715</c:v>
                </c:pt>
                <c:pt idx="12744">
                  <c:v>0.6242832420002401</c:v>
                </c:pt>
                <c:pt idx="12745">
                  <c:v>0.40369138070552929</c:v>
                </c:pt>
                <c:pt idx="12746">
                  <c:v>0.4759197572255861</c:v>
                </c:pt>
                <c:pt idx="12747">
                  <c:v>0.61976580303876883</c:v>
                </c:pt>
                <c:pt idx="12748">
                  <c:v>0.80823709446406589</c:v>
                </c:pt>
                <c:pt idx="12749">
                  <c:v>0.5316707270097023</c:v>
                </c:pt>
                <c:pt idx="12750">
                  <c:v>0.5951033623829004</c:v>
                </c:pt>
                <c:pt idx="12751">
                  <c:v>0.632938939548369</c:v>
                </c:pt>
                <c:pt idx="12752">
                  <c:v>0.5709497054695889</c:v>
                </c:pt>
                <c:pt idx="12753">
                  <c:v>0.65362731516759509</c:v>
                </c:pt>
                <c:pt idx="12754">
                  <c:v>0.67973894559883374</c:v>
                </c:pt>
                <c:pt idx="12755">
                  <c:v>0.71090762250446726</c:v>
                </c:pt>
                <c:pt idx="12756">
                  <c:v>0.55166623279302918</c:v>
                </c:pt>
                <c:pt idx="12757">
                  <c:v>0.64032738739051498</c:v>
                </c:pt>
                <c:pt idx="12758">
                  <c:v>0.71149567894716848</c:v>
                </c:pt>
                <c:pt idx="12759">
                  <c:v>1.180405591748634</c:v>
                </c:pt>
                <c:pt idx="12760">
                  <c:v>0.99498582235896971</c:v>
                </c:pt>
                <c:pt idx="12761">
                  <c:v>0.69523157597395913</c:v>
                </c:pt>
                <c:pt idx="12762">
                  <c:v>0.6744574979392659</c:v>
                </c:pt>
                <c:pt idx="12763">
                  <c:v>0.92605095869948417</c:v>
                </c:pt>
                <c:pt idx="12764">
                  <c:v>0.51359263340742456</c:v>
                </c:pt>
                <c:pt idx="12765">
                  <c:v>1.13479782436346</c:v>
                </c:pt>
                <c:pt idx="12766">
                  <c:v>0.64947538777789815</c:v>
                </c:pt>
                <c:pt idx="12767">
                  <c:v>0.52660334229458428</c:v>
                </c:pt>
                <c:pt idx="12768">
                  <c:v>0.82611324534100561</c:v>
                </c:pt>
                <c:pt idx="12769">
                  <c:v>0.84132248729022996</c:v>
                </c:pt>
                <c:pt idx="12770">
                  <c:v>0.86678024449097812</c:v>
                </c:pt>
                <c:pt idx="12771">
                  <c:v>0.57306332024031992</c:v>
                </c:pt>
                <c:pt idx="12772">
                  <c:v>0.97788446556537312</c:v>
                </c:pt>
                <c:pt idx="12773">
                  <c:v>0.62057377258522839</c:v>
                </c:pt>
                <c:pt idx="12774">
                  <c:v>0.80551484273583851</c:v>
                </c:pt>
                <c:pt idx="12775">
                  <c:v>0.72210765162312018</c:v>
                </c:pt>
                <c:pt idx="12776">
                  <c:v>0.67759522219266255</c:v>
                </c:pt>
                <c:pt idx="12777">
                  <c:v>0.67570851426746004</c:v>
                </c:pt>
                <c:pt idx="12778">
                  <c:v>0.65605837318408711</c:v>
                </c:pt>
                <c:pt idx="12779">
                  <c:v>0.66250316625453376</c:v>
                </c:pt>
                <c:pt idx="12780">
                  <c:v>0.69302390754684084</c:v>
                </c:pt>
                <c:pt idx="12781">
                  <c:v>0.9818190946616081</c:v>
                </c:pt>
                <c:pt idx="12782">
                  <c:v>0.58189475639279742</c:v>
                </c:pt>
                <c:pt idx="12783">
                  <c:v>0.75417217454211394</c:v>
                </c:pt>
                <c:pt idx="12784">
                  <c:v>0.66986464922183808</c:v>
                </c:pt>
                <c:pt idx="12785">
                  <c:v>0.87399483366115083</c:v>
                </c:pt>
                <c:pt idx="12786">
                  <c:v>0.75622381886371004</c:v>
                </c:pt>
                <c:pt idx="12787">
                  <c:v>0.96856334242752617</c:v>
                </c:pt>
                <c:pt idx="12788">
                  <c:v>0.60129105681626993</c:v>
                </c:pt>
                <c:pt idx="12789">
                  <c:v>0.53067996470573053</c:v>
                </c:pt>
                <c:pt idx="12790">
                  <c:v>0.652828778702784</c:v>
                </c:pt>
                <c:pt idx="12791">
                  <c:v>0.61094644588788227</c:v>
                </c:pt>
                <c:pt idx="12792">
                  <c:v>0.67280239634539574</c:v>
                </c:pt>
                <c:pt idx="12793">
                  <c:v>0.67189142258482881</c:v>
                </c:pt>
                <c:pt idx="12794">
                  <c:v>0.59492713660458174</c:v>
                </c:pt>
                <c:pt idx="12795">
                  <c:v>0.74395877662779764</c:v>
                </c:pt>
                <c:pt idx="12796">
                  <c:v>0.60044950906467687</c:v>
                </c:pt>
                <c:pt idx="12797">
                  <c:v>0.93293289951995051</c:v>
                </c:pt>
                <c:pt idx="12798">
                  <c:v>0.7068800034585182</c:v>
                </c:pt>
                <c:pt idx="12799">
                  <c:v>0.60489266371266415</c:v>
                </c:pt>
                <c:pt idx="12800">
                  <c:v>0.79944759973209245</c:v>
                </c:pt>
                <c:pt idx="12801">
                  <c:v>0.64188644563310238</c:v>
                </c:pt>
                <c:pt idx="12802">
                  <c:v>0.8759071802099917</c:v>
                </c:pt>
                <c:pt idx="12803">
                  <c:v>0.57561846968208596</c:v>
                </c:pt>
                <c:pt idx="12804">
                  <c:v>0.60552927584697858</c:v>
                </c:pt>
                <c:pt idx="12805">
                  <c:v>0.52529553664013851</c:v>
                </c:pt>
                <c:pt idx="12806">
                  <c:v>0.51185357257658104</c:v>
                </c:pt>
                <c:pt idx="12807">
                  <c:v>0.62021619271295403</c:v>
                </c:pt>
                <c:pt idx="12808">
                  <c:v>0.57266893715802591</c:v>
                </c:pt>
                <c:pt idx="12809">
                  <c:v>0.60281201771489212</c:v>
                </c:pt>
                <c:pt idx="12810">
                  <c:v>0.69226115894594487</c:v>
                </c:pt>
                <c:pt idx="12811">
                  <c:v>0.6074296982997015</c:v>
                </c:pt>
                <c:pt idx="12812">
                  <c:v>0.63793898320961739</c:v>
                </c:pt>
                <c:pt idx="12813">
                  <c:v>0.57205408883474718</c:v>
                </c:pt>
                <c:pt idx="12814">
                  <c:v>0.62479564817163247</c:v>
                </c:pt>
                <c:pt idx="12815">
                  <c:v>0.67325710926063997</c:v>
                </c:pt>
                <c:pt idx="12816">
                  <c:v>0.59848194633280549</c:v>
                </c:pt>
                <c:pt idx="12817">
                  <c:v>0.46315589539076762</c:v>
                </c:pt>
                <c:pt idx="12818">
                  <c:v>0.5929161775792352</c:v>
                </c:pt>
                <c:pt idx="12819">
                  <c:v>0.56507770268680746</c:v>
                </c:pt>
                <c:pt idx="12820">
                  <c:v>0.49295681075575282</c:v>
                </c:pt>
                <c:pt idx="12821">
                  <c:v>0.53520412959620556</c:v>
                </c:pt>
                <c:pt idx="12822">
                  <c:v>0.50224310764581881</c:v>
                </c:pt>
                <c:pt idx="12823">
                  <c:v>0.50261322192039692</c:v>
                </c:pt>
                <c:pt idx="12824">
                  <c:v>0.58123888382859523</c:v>
                </c:pt>
                <c:pt idx="12825">
                  <c:v>0.52912696729275899</c:v>
                </c:pt>
                <c:pt idx="12826">
                  <c:v>0.5395269220113581</c:v>
                </c:pt>
                <c:pt idx="12827">
                  <c:v>0.50073102779649159</c:v>
                </c:pt>
                <c:pt idx="12828">
                  <c:v>0.47290604935929259</c:v>
                </c:pt>
                <c:pt idx="12829">
                  <c:v>0.51639049481297894</c:v>
                </c:pt>
                <c:pt idx="12830">
                  <c:v>0.43512293291152893</c:v>
                </c:pt>
                <c:pt idx="12831">
                  <c:v>0.50463475792026646</c:v>
                </c:pt>
                <c:pt idx="12832">
                  <c:v>0.49155908708785029</c:v>
                </c:pt>
                <c:pt idx="12833">
                  <c:v>0.59319328929205439</c:v>
                </c:pt>
                <c:pt idx="12834">
                  <c:v>0.48875516085043169</c:v>
                </c:pt>
                <c:pt idx="12835">
                  <c:v>0.59704114948025833</c:v>
                </c:pt>
                <c:pt idx="12836">
                  <c:v>0.44762354827065642</c:v>
                </c:pt>
                <c:pt idx="12837">
                  <c:v>0.43793819415609858</c:v>
                </c:pt>
                <c:pt idx="12838">
                  <c:v>0.47314128096597491</c:v>
                </c:pt>
                <c:pt idx="12839">
                  <c:v>0.4354021092269888</c:v>
                </c:pt>
                <c:pt idx="12840">
                  <c:v>0.44160117834424251</c:v>
                </c:pt>
                <c:pt idx="12841">
                  <c:v>0.42864766502045781</c:v>
                </c:pt>
                <c:pt idx="12842">
                  <c:v>0.52884087140950997</c:v>
                </c:pt>
                <c:pt idx="12843">
                  <c:v>0.44808161694674059</c:v>
                </c:pt>
                <c:pt idx="12844">
                  <c:v>0.46440625384849332</c:v>
                </c:pt>
                <c:pt idx="12845">
                  <c:v>0.38672284025951997</c:v>
                </c:pt>
                <c:pt idx="12846">
                  <c:v>0.43820396307940029</c:v>
                </c:pt>
                <c:pt idx="12847">
                  <c:v>0.3413359701320397</c:v>
                </c:pt>
                <c:pt idx="12848">
                  <c:v>0.33710233612652901</c:v>
                </c:pt>
                <c:pt idx="12849">
                  <c:v>0.38879033681636138</c:v>
                </c:pt>
                <c:pt idx="12850">
                  <c:v>0.35512329306878238</c:v>
                </c:pt>
                <c:pt idx="12851">
                  <c:v>0.34075700814615389</c:v>
                </c:pt>
                <c:pt idx="12852">
                  <c:v>0.3458115802665428</c:v>
                </c:pt>
                <c:pt idx="12853">
                  <c:v>0.3293730224166983</c:v>
                </c:pt>
                <c:pt idx="12854">
                  <c:v>0.35528107042309759</c:v>
                </c:pt>
                <c:pt idx="12855">
                  <c:v>0.42978096104598618</c:v>
                </c:pt>
                <c:pt idx="12856">
                  <c:v>0.44313261458946263</c:v>
                </c:pt>
                <c:pt idx="12857">
                  <c:v>0.34447144138724828</c:v>
                </c:pt>
                <c:pt idx="12858">
                  <c:v>0.41600073314409941</c:v>
                </c:pt>
                <c:pt idx="12859">
                  <c:v>0.47356531214010661</c:v>
                </c:pt>
                <c:pt idx="12860">
                  <c:v>0.47954363103400149</c:v>
                </c:pt>
                <c:pt idx="12861">
                  <c:v>0.42188366285212209</c:v>
                </c:pt>
                <c:pt idx="12862">
                  <c:v>0.4023731390513271</c:v>
                </c:pt>
                <c:pt idx="12863">
                  <c:v>0.56070923239831172</c:v>
                </c:pt>
                <c:pt idx="12864">
                  <c:v>0.60514509682738438</c:v>
                </c:pt>
                <c:pt idx="12865">
                  <c:v>0.496118526385327</c:v>
                </c:pt>
                <c:pt idx="12866">
                  <c:v>0.52486427429769955</c:v>
                </c:pt>
                <c:pt idx="12867">
                  <c:v>0.47503211346713159</c:v>
                </c:pt>
                <c:pt idx="12868">
                  <c:v>0.56905951639006525</c:v>
                </c:pt>
                <c:pt idx="12869">
                  <c:v>0.47900091941974632</c:v>
                </c:pt>
                <c:pt idx="12870">
                  <c:v>0.53921061385409519</c:v>
                </c:pt>
                <c:pt idx="12871">
                  <c:v>0.69786217866722</c:v>
                </c:pt>
                <c:pt idx="12872">
                  <c:v>0.4749678997571104</c:v>
                </c:pt>
                <c:pt idx="12873">
                  <c:v>0.50383136373361526</c:v>
                </c:pt>
                <c:pt idx="12874">
                  <c:v>0.49712835157978558</c:v>
                </c:pt>
                <c:pt idx="12875">
                  <c:v>0.50509545670291789</c:v>
                </c:pt>
                <c:pt idx="12876">
                  <c:v>0.44169319689455011</c:v>
                </c:pt>
                <c:pt idx="12877">
                  <c:v>0.60811419189485338</c:v>
                </c:pt>
                <c:pt idx="12878">
                  <c:v>0.46697162119250207</c:v>
                </c:pt>
                <c:pt idx="12879">
                  <c:v>0.66760201126805807</c:v>
                </c:pt>
                <c:pt idx="12880">
                  <c:v>0.4397908716504767</c:v>
                </c:pt>
                <c:pt idx="12881">
                  <c:v>0.73469272729554702</c:v>
                </c:pt>
                <c:pt idx="12882">
                  <c:v>0.63065345865371736</c:v>
                </c:pt>
                <c:pt idx="12883">
                  <c:v>0.56005406859596152</c:v>
                </c:pt>
                <c:pt idx="12884">
                  <c:v>0.52926811228249493</c:v>
                </c:pt>
                <c:pt idx="12885">
                  <c:v>0.45180959860323888</c:v>
                </c:pt>
                <c:pt idx="12886">
                  <c:v>0.4752132907127572</c:v>
                </c:pt>
                <c:pt idx="12887">
                  <c:v>0.53046950852787789</c:v>
                </c:pt>
                <c:pt idx="12888">
                  <c:v>0.68952326784086626</c:v>
                </c:pt>
                <c:pt idx="12889">
                  <c:v>0.48402662495514281</c:v>
                </c:pt>
                <c:pt idx="12890">
                  <c:v>0.42451768796765288</c:v>
                </c:pt>
                <c:pt idx="12891">
                  <c:v>0.49110969375085578</c:v>
                </c:pt>
                <c:pt idx="12892">
                  <c:v>0.56294048067309244</c:v>
                </c:pt>
                <c:pt idx="12893">
                  <c:v>0.45148926103225401</c:v>
                </c:pt>
                <c:pt idx="12894">
                  <c:v>0.52225952789189312</c:v>
                </c:pt>
                <c:pt idx="12895">
                  <c:v>0.54466052737583714</c:v>
                </c:pt>
                <c:pt idx="12896">
                  <c:v>0.38547406819284058</c:v>
                </c:pt>
                <c:pt idx="12897">
                  <c:v>0.5979068925819454</c:v>
                </c:pt>
                <c:pt idx="12898">
                  <c:v>0.53987294096782001</c:v>
                </c:pt>
                <c:pt idx="12899">
                  <c:v>0.51978701114411507</c:v>
                </c:pt>
                <c:pt idx="12900">
                  <c:v>0.44559882826660019</c:v>
                </c:pt>
                <c:pt idx="12901">
                  <c:v>0.50145905018273751</c:v>
                </c:pt>
                <c:pt idx="12902">
                  <c:v>0.4581866571760968</c:v>
                </c:pt>
                <c:pt idx="12903">
                  <c:v>0.54136808884820897</c:v>
                </c:pt>
                <c:pt idx="12904">
                  <c:v>0.52658848047851348</c:v>
                </c:pt>
                <c:pt idx="12905">
                  <c:v>0.42198071493755052</c:v>
                </c:pt>
                <c:pt idx="12906">
                  <c:v>0.38875820067660222</c:v>
                </c:pt>
                <c:pt idx="12907">
                  <c:v>0.47890906328261451</c:v>
                </c:pt>
                <c:pt idx="12908">
                  <c:v>0.43055304169344383</c:v>
                </c:pt>
                <c:pt idx="12909">
                  <c:v>0.48812478840357071</c:v>
                </c:pt>
                <c:pt idx="12910">
                  <c:v>0.34578161783739481</c:v>
                </c:pt>
                <c:pt idx="12911">
                  <c:v>0.47060742913823739</c:v>
                </c:pt>
                <c:pt idx="12912">
                  <c:v>0.36094710285951381</c:v>
                </c:pt>
                <c:pt idx="12913">
                  <c:v>0.4169375800411137</c:v>
                </c:pt>
                <c:pt idx="12914">
                  <c:v>0.39646149575200151</c:v>
                </c:pt>
                <c:pt idx="12915">
                  <c:v>0.45207996444567611</c:v>
                </c:pt>
                <c:pt idx="12916">
                  <c:v>0.37244303482158131</c:v>
                </c:pt>
                <c:pt idx="12917">
                  <c:v>0.34581583468622529</c:v>
                </c:pt>
                <c:pt idx="12918">
                  <c:v>0.41514748587235129</c:v>
                </c:pt>
                <c:pt idx="12919">
                  <c:v>0.31037337601352061</c:v>
                </c:pt>
                <c:pt idx="12920">
                  <c:v>0.34331932576090579</c:v>
                </c:pt>
                <c:pt idx="12921">
                  <c:v>0.40330622761859569</c:v>
                </c:pt>
                <c:pt idx="12922">
                  <c:v>0.35374829493573601</c:v>
                </c:pt>
                <c:pt idx="12923">
                  <c:v>0.30231037661512178</c:v>
                </c:pt>
                <c:pt idx="12924">
                  <c:v>0.42801980306248372</c:v>
                </c:pt>
                <c:pt idx="12925">
                  <c:v>0.33275730818242211</c:v>
                </c:pt>
                <c:pt idx="12926">
                  <c:v>0.30887295381368712</c:v>
                </c:pt>
                <c:pt idx="12927">
                  <c:v>0.2965506065154056</c:v>
                </c:pt>
                <c:pt idx="12928">
                  <c:v>0.34414710031504042</c:v>
                </c:pt>
                <c:pt idx="12929">
                  <c:v>0.29559539430413029</c:v>
                </c:pt>
                <c:pt idx="12930">
                  <c:v>0.26944854871775742</c:v>
                </c:pt>
                <c:pt idx="12931">
                  <c:v>0.30049025704788829</c:v>
                </c:pt>
                <c:pt idx="12932">
                  <c:v>0.40050513886630518</c:v>
                </c:pt>
                <c:pt idx="12933">
                  <c:v>0.29441272490733839</c:v>
                </c:pt>
                <c:pt idx="12934">
                  <c:v>0.27358603347425192</c:v>
                </c:pt>
                <c:pt idx="12935">
                  <c:v>0.27084428052592779</c:v>
                </c:pt>
                <c:pt idx="12936">
                  <c:v>0.31702629887230988</c:v>
                </c:pt>
                <c:pt idx="12937">
                  <c:v>0.2687824125723593</c:v>
                </c:pt>
                <c:pt idx="12938">
                  <c:v>0.27535263278769478</c:v>
                </c:pt>
                <c:pt idx="12939">
                  <c:v>0.33371668777160102</c:v>
                </c:pt>
                <c:pt idx="12940">
                  <c:v>0.30642513914534769</c:v>
                </c:pt>
                <c:pt idx="12941">
                  <c:v>0.28208952807442961</c:v>
                </c:pt>
                <c:pt idx="12942">
                  <c:v>0.23098563169773489</c:v>
                </c:pt>
                <c:pt idx="12943">
                  <c:v>0.24345087663674159</c:v>
                </c:pt>
                <c:pt idx="12944">
                  <c:v>0.2271266038029951</c:v>
                </c:pt>
                <c:pt idx="12945">
                  <c:v>0.22159479759827819</c:v>
                </c:pt>
                <c:pt idx="12946">
                  <c:v>0.24727889587843829</c:v>
                </c:pt>
                <c:pt idx="12947">
                  <c:v>0.22163121248245041</c:v>
                </c:pt>
                <c:pt idx="12948">
                  <c:v>0.20333909038835701</c:v>
                </c:pt>
                <c:pt idx="12949">
                  <c:v>0.20294362499444971</c:v>
                </c:pt>
                <c:pt idx="12950">
                  <c:v>0.2096301171205783</c:v>
                </c:pt>
                <c:pt idx="12951">
                  <c:v>0.2150835246597208</c:v>
                </c:pt>
                <c:pt idx="12952">
                  <c:v>0.2091986897460511</c:v>
                </c:pt>
                <c:pt idx="12953">
                  <c:v>0.24572182147745861</c:v>
                </c:pt>
                <c:pt idx="12954">
                  <c:v>0.20890258742342849</c:v>
                </c:pt>
                <c:pt idx="12955">
                  <c:v>0.19464487393167629</c:v>
                </c:pt>
                <c:pt idx="12956">
                  <c:v>0.18262576871257161</c:v>
                </c:pt>
                <c:pt idx="12957">
                  <c:v>0.16247517840332809</c:v>
                </c:pt>
                <c:pt idx="12958">
                  <c:v>0.18856041547460409</c:v>
                </c:pt>
                <c:pt idx="12959">
                  <c:v>0.1628022346141586</c:v>
                </c:pt>
                <c:pt idx="12960">
                  <c:v>0.17519073142442301</c:v>
                </c:pt>
                <c:pt idx="12961">
                  <c:v>0.1574506608095057</c:v>
                </c:pt>
                <c:pt idx="12962">
                  <c:v>0.15436377281811201</c:v>
                </c:pt>
                <c:pt idx="12963">
                  <c:v>0.13617733969608381</c:v>
                </c:pt>
                <c:pt idx="12964">
                  <c:v>0.1336413013751285</c:v>
                </c:pt>
                <c:pt idx="12965">
                  <c:v>0.11904356325378559</c:v>
                </c:pt>
                <c:pt idx="12966">
                  <c:v>0.15049552001523769</c:v>
                </c:pt>
                <c:pt idx="12967">
                  <c:v>0.11839980075810511</c:v>
                </c:pt>
                <c:pt idx="12968">
                  <c:v>0.14413574284364439</c:v>
                </c:pt>
                <c:pt idx="12969">
                  <c:v>0.12429809952964289</c:v>
                </c:pt>
                <c:pt idx="12970">
                  <c:v>0.10363273445704051</c:v>
                </c:pt>
                <c:pt idx="12971">
                  <c:v>9.9983959369845499E-2</c:v>
                </c:pt>
                <c:pt idx="12972">
                  <c:v>0.1101774976707664</c:v>
                </c:pt>
                <c:pt idx="12973">
                  <c:v>9.548969680241097E-2</c:v>
                </c:pt>
                <c:pt idx="12974">
                  <c:v>0.112226710450139</c:v>
                </c:pt>
                <c:pt idx="12975">
                  <c:v>9.5904371466937741E-2</c:v>
                </c:pt>
                <c:pt idx="12976">
                  <c:v>9.1938656100635147E-2</c:v>
                </c:pt>
                <c:pt idx="12977">
                  <c:v>8.4387228486377877E-2</c:v>
                </c:pt>
                <c:pt idx="12978">
                  <c:v>9.2162718391223933E-2</c:v>
                </c:pt>
                <c:pt idx="12979">
                  <c:v>8.7948067148307094E-2</c:v>
                </c:pt>
                <c:pt idx="12980">
                  <c:v>9.5023186817142433E-2</c:v>
                </c:pt>
                <c:pt idx="12981">
                  <c:v>8.0053886045960379E-2</c:v>
                </c:pt>
                <c:pt idx="12982">
                  <c:v>0.1216882801310569</c:v>
                </c:pt>
                <c:pt idx="12983">
                  <c:v>8.467511351146495E-2</c:v>
                </c:pt>
                <c:pt idx="12984">
                  <c:v>0.10786355909743781</c:v>
                </c:pt>
                <c:pt idx="12985">
                  <c:v>9.7590367084337631E-2</c:v>
                </c:pt>
                <c:pt idx="12986">
                  <c:v>0.1004250177343706</c:v>
                </c:pt>
                <c:pt idx="12987">
                  <c:v>0.1119567689039883</c:v>
                </c:pt>
                <c:pt idx="12988">
                  <c:v>0.1360400537101242</c:v>
                </c:pt>
                <c:pt idx="12989">
                  <c:v>0.122589556783334</c:v>
                </c:pt>
                <c:pt idx="12990">
                  <c:v>0.13124920046004021</c:v>
                </c:pt>
                <c:pt idx="12991">
                  <c:v>0.1309979814995752</c:v>
                </c:pt>
                <c:pt idx="12992">
                  <c:v>0.13095908262233669</c:v>
                </c:pt>
                <c:pt idx="12993">
                  <c:v>0.15053373638692899</c:v>
                </c:pt>
                <c:pt idx="12994">
                  <c:v>0.16990953678552961</c:v>
                </c:pt>
                <c:pt idx="12995">
                  <c:v>0.1424362168752675</c:v>
                </c:pt>
                <c:pt idx="12996">
                  <c:v>0.15167648524094149</c:v>
                </c:pt>
                <c:pt idx="12997">
                  <c:v>0.15140053782271271</c:v>
                </c:pt>
                <c:pt idx="12998">
                  <c:v>0.16092384663492179</c:v>
                </c:pt>
                <c:pt idx="12999">
                  <c:v>0.17184365812763139</c:v>
                </c:pt>
                <c:pt idx="13000">
                  <c:v>0.16963471101026181</c:v>
                </c:pt>
                <c:pt idx="13001">
                  <c:v>0.1648927377751441</c:v>
                </c:pt>
                <c:pt idx="13002">
                  <c:v>0.1671071912777034</c:v>
                </c:pt>
                <c:pt idx="13003">
                  <c:v>0.18139466918907801</c:v>
                </c:pt>
                <c:pt idx="13004">
                  <c:v>0.17620840267427079</c:v>
                </c:pt>
                <c:pt idx="13005">
                  <c:v>0.16846303499097481</c:v>
                </c:pt>
                <c:pt idx="13006">
                  <c:v>0.19240854223964701</c:v>
                </c:pt>
                <c:pt idx="13007">
                  <c:v>0.17786255915805169</c:v>
                </c:pt>
                <c:pt idx="13008">
                  <c:v>0.20699609709889241</c:v>
                </c:pt>
                <c:pt idx="13009">
                  <c:v>0.21545522057846581</c:v>
                </c:pt>
                <c:pt idx="13010">
                  <c:v>0.18851486646188709</c:v>
                </c:pt>
                <c:pt idx="13011">
                  <c:v>0.21149117654635649</c:v>
                </c:pt>
                <c:pt idx="13012">
                  <c:v>0.21376189556715181</c:v>
                </c:pt>
                <c:pt idx="13013">
                  <c:v>0.24606993454702941</c:v>
                </c:pt>
                <c:pt idx="13014">
                  <c:v>0.22618569814337761</c:v>
                </c:pt>
                <c:pt idx="13015">
                  <c:v>0.22945813967477799</c:v>
                </c:pt>
                <c:pt idx="13016">
                  <c:v>0.20679983001792371</c:v>
                </c:pt>
                <c:pt idx="13017">
                  <c:v>0.26748958902760672</c:v>
                </c:pt>
                <c:pt idx="13018">
                  <c:v>0.25671181548386318</c:v>
                </c:pt>
                <c:pt idx="13019">
                  <c:v>0.26295318620910829</c:v>
                </c:pt>
                <c:pt idx="13020">
                  <c:v>0.27272581872432</c:v>
                </c:pt>
                <c:pt idx="13021">
                  <c:v>0.31070818107027942</c:v>
                </c:pt>
                <c:pt idx="13022">
                  <c:v>0.2660936902234769</c:v>
                </c:pt>
                <c:pt idx="13023">
                  <c:v>0.32191357795851527</c:v>
                </c:pt>
                <c:pt idx="13024">
                  <c:v>0.25765004732660041</c:v>
                </c:pt>
                <c:pt idx="13025">
                  <c:v>0.30777435015006782</c:v>
                </c:pt>
                <c:pt idx="13026">
                  <c:v>0.28724333711151612</c:v>
                </c:pt>
                <c:pt idx="13027">
                  <c:v>0.25002244045880723</c:v>
                </c:pt>
                <c:pt idx="13028">
                  <c:v>0.25856092472432068</c:v>
                </c:pt>
                <c:pt idx="13029">
                  <c:v>0.28400747820003219</c:v>
                </c:pt>
                <c:pt idx="13030">
                  <c:v>0.27408559411373201</c:v>
                </c:pt>
                <c:pt idx="13031">
                  <c:v>0.2729800527654796</c:v>
                </c:pt>
                <c:pt idx="13032">
                  <c:v>0.2985977077929689</c:v>
                </c:pt>
                <c:pt idx="13033">
                  <c:v>0.31223434338320172</c:v>
                </c:pt>
                <c:pt idx="13034">
                  <c:v>0.26530913119656219</c:v>
                </c:pt>
                <c:pt idx="13035">
                  <c:v>0.27911262023727262</c:v>
                </c:pt>
                <c:pt idx="13036">
                  <c:v>0.27235158881848159</c:v>
                </c:pt>
                <c:pt idx="13037">
                  <c:v>0.29521966240506009</c:v>
                </c:pt>
                <c:pt idx="13038">
                  <c:v>0.28740570615926059</c:v>
                </c:pt>
                <c:pt idx="13039">
                  <c:v>0.30654746574839198</c:v>
                </c:pt>
                <c:pt idx="13040">
                  <c:v>0.28942387975325329</c:v>
                </c:pt>
                <c:pt idx="13041">
                  <c:v>0.27211664362528082</c:v>
                </c:pt>
                <c:pt idx="13042">
                  <c:v>0.31252996205048261</c:v>
                </c:pt>
                <c:pt idx="13043">
                  <c:v>0.35862926271648388</c:v>
                </c:pt>
                <c:pt idx="13044">
                  <c:v>0.25044312535279212</c:v>
                </c:pt>
                <c:pt idx="13045">
                  <c:v>0.27191572956829763</c:v>
                </c:pt>
                <c:pt idx="13046">
                  <c:v>0.31403676724289259</c:v>
                </c:pt>
                <c:pt idx="13047">
                  <c:v>0.30860525325799659</c:v>
                </c:pt>
                <c:pt idx="13048">
                  <c:v>0.30898591709441148</c:v>
                </c:pt>
                <c:pt idx="13049">
                  <c:v>0.33339195121889093</c:v>
                </c:pt>
                <c:pt idx="13050">
                  <c:v>0.36590205872864001</c:v>
                </c:pt>
                <c:pt idx="13051">
                  <c:v>0.32186903988064941</c:v>
                </c:pt>
                <c:pt idx="13052">
                  <c:v>0.40179622064341669</c:v>
                </c:pt>
                <c:pt idx="13053">
                  <c:v>0.34475633763623131</c:v>
                </c:pt>
                <c:pt idx="13054">
                  <c:v>0.37842487847812339</c:v>
                </c:pt>
                <c:pt idx="13055">
                  <c:v>0.33283791498286519</c:v>
                </c:pt>
                <c:pt idx="13056">
                  <c:v>0.29737928413075199</c:v>
                </c:pt>
                <c:pt idx="13057">
                  <c:v>0.34305868352698771</c:v>
                </c:pt>
                <c:pt idx="13058">
                  <c:v>0.32419879758211928</c:v>
                </c:pt>
                <c:pt idx="13059">
                  <c:v>0.31435077307838583</c:v>
                </c:pt>
                <c:pt idx="13060">
                  <c:v>0.34474622552329098</c:v>
                </c:pt>
                <c:pt idx="13061">
                  <c:v>0.32553605486493092</c:v>
                </c:pt>
                <c:pt idx="13062">
                  <c:v>0.32885545812703881</c:v>
                </c:pt>
                <c:pt idx="13063">
                  <c:v>0.32462746022191319</c:v>
                </c:pt>
                <c:pt idx="13064">
                  <c:v>0.34643862758852562</c:v>
                </c:pt>
                <c:pt idx="13065">
                  <c:v>0.35227906364371381</c:v>
                </c:pt>
                <c:pt idx="13066">
                  <c:v>0.32823219993310992</c:v>
                </c:pt>
                <c:pt idx="13067">
                  <c:v>0.32019516589456121</c:v>
                </c:pt>
                <c:pt idx="13068">
                  <c:v>0.34892026075309968</c:v>
                </c:pt>
                <c:pt idx="13069">
                  <c:v>0.34439162468379508</c:v>
                </c:pt>
                <c:pt idx="13070">
                  <c:v>0.27961856874399571</c:v>
                </c:pt>
                <c:pt idx="13071">
                  <c:v>0.33178883126669351</c:v>
                </c:pt>
                <c:pt idx="13072">
                  <c:v>0.32871778987022959</c:v>
                </c:pt>
                <c:pt idx="13073">
                  <c:v>0.3194007646808058</c:v>
                </c:pt>
                <c:pt idx="13074">
                  <c:v>0.34583509211654828</c:v>
                </c:pt>
                <c:pt idx="13075">
                  <c:v>0.27823361876883818</c:v>
                </c:pt>
                <c:pt idx="13076">
                  <c:v>0.34436728082124302</c:v>
                </c:pt>
                <c:pt idx="13077">
                  <c:v>0.33408096884744232</c:v>
                </c:pt>
                <c:pt idx="13078">
                  <c:v>0.36355112086267011</c:v>
                </c:pt>
                <c:pt idx="13079">
                  <c:v>0.34741638375098233</c:v>
                </c:pt>
                <c:pt idx="13080">
                  <c:v>0.37863947952355848</c:v>
                </c:pt>
                <c:pt idx="13081">
                  <c:v>0.30455126442552982</c:v>
                </c:pt>
                <c:pt idx="13082">
                  <c:v>0.32972314534556801</c:v>
                </c:pt>
                <c:pt idx="13083">
                  <c:v>0.27576971957964802</c:v>
                </c:pt>
                <c:pt idx="13084">
                  <c:v>0.31773636120076643</c:v>
                </c:pt>
                <c:pt idx="13085">
                  <c:v>0.31781152591484652</c:v>
                </c:pt>
                <c:pt idx="13086">
                  <c:v>0.29654975758529739</c:v>
                </c:pt>
                <c:pt idx="13087">
                  <c:v>0.27744866283235892</c:v>
                </c:pt>
                <c:pt idx="13088">
                  <c:v>0.31934721004272981</c:v>
                </c:pt>
                <c:pt idx="13089">
                  <c:v>0.3353728866381358</c:v>
                </c:pt>
                <c:pt idx="13090">
                  <c:v>0.25495658669401022</c:v>
                </c:pt>
                <c:pt idx="13091">
                  <c:v>0.28262507980277862</c:v>
                </c:pt>
                <c:pt idx="13092">
                  <c:v>0.29493648936763528</c:v>
                </c:pt>
                <c:pt idx="13093">
                  <c:v>0.26023955891965139</c:v>
                </c:pt>
                <c:pt idx="13094">
                  <c:v>0.28665787339113852</c:v>
                </c:pt>
                <c:pt idx="13095">
                  <c:v>0.27763675357261558</c:v>
                </c:pt>
                <c:pt idx="13096">
                  <c:v>0.27365704458929119</c:v>
                </c:pt>
                <c:pt idx="13097">
                  <c:v>0.2469707517509051</c:v>
                </c:pt>
                <c:pt idx="13098">
                  <c:v>0.28896617898478277</c:v>
                </c:pt>
                <c:pt idx="13099">
                  <c:v>0.27513780518913372</c:v>
                </c:pt>
                <c:pt idx="13100">
                  <c:v>0.28882760109715638</c:v>
                </c:pt>
                <c:pt idx="13101">
                  <c:v>0.28861068418874808</c:v>
                </c:pt>
                <c:pt idx="13102">
                  <c:v>0.2417123404508166</c:v>
                </c:pt>
                <c:pt idx="13103">
                  <c:v>0.24457640237589001</c:v>
                </c:pt>
                <c:pt idx="13104">
                  <c:v>0.25543560706475138</c:v>
                </c:pt>
                <c:pt idx="13105">
                  <c:v>0.26416261753278969</c:v>
                </c:pt>
                <c:pt idx="13106">
                  <c:v>0.24955711820647181</c:v>
                </c:pt>
                <c:pt idx="13107">
                  <c:v>0.28083675156748589</c:v>
                </c:pt>
                <c:pt idx="13108">
                  <c:v>0.23984084003916739</c:v>
                </c:pt>
                <c:pt idx="13109">
                  <c:v>0.24768618341705731</c:v>
                </c:pt>
                <c:pt idx="13110">
                  <c:v>0.21861643134812311</c:v>
                </c:pt>
                <c:pt idx="13111">
                  <c:v>0.23709351276669499</c:v>
                </c:pt>
                <c:pt idx="13112">
                  <c:v>0.2279912438623343</c:v>
                </c:pt>
                <c:pt idx="13113">
                  <c:v>0.21658419182118041</c:v>
                </c:pt>
                <c:pt idx="13114">
                  <c:v>0.2165584222721075</c:v>
                </c:pt>
                <c:pt idx="13115">
                  <c:v>0.25294807068292791</c:v>
                </c:pt>
                <c:pt idx="13116">
                  <c:v>0.20494010269158519</c:v>
                </c:pt>
                <c:pt idx="13117">
                  <c:v>0.23658921016542309</c:v>
                </c:pt>
                <c:pt idx="13118">
                  <c:v>0.22022230642702439</c:v>
                </c:pt>
                <c:pt idx="13119">
                  <c:v>0.26308771815253762</c:v>
                </c:pt>
                <c:pt idx="13120">
                  <c:v>0.20990945230499611</c:v>
                </c:pt>
                <c:pt idx="13121">
                  <c:v>0.21096709569752961</c:v>
                </c:pt>
                <c:pt idx="13122">
                  <c:v>0.19203464125603731</c:v>
                </c:pt>
                <c:pt idx="13123">
                  <c:v>0.21765310187137391</c:v>
                </c:pt>
                <c:pt idx="13124">
                  <c:v>0.18919050394819259</c:v>
                </c:pt>
                <c:pt idx="13125">
                  <c:v>0.20806247586542859</c:v>
                </c:pt>
                <c:pt idx="13126">
                  <c:v>0.1721401682410911</c:v>
                </c:pt>
                <c:pt idx="13127">
                  <c:v>0.19762034133264811</c:v>
                </c:pt>
                <c:pt idx="13128">
                  <c:v>0.18580888896256639</c:v>
                </c:pt>
                <c:pt idx="13129">
                  <c:v>0.17649710332919871</c:v>
                </c:pt>
                <c:pt idx="13130">
                  <c:v>0.1873124418303285</c:v>
                </c:pt>
                <c:pt idx="13131">
                  <c:v>0.1897092282969001</c:v>
                </c:pt>
                <c:pt idx="13132">
                  <c:v>0.1565360143797104</c:v>
                </c:pt>
                <c:pt idx="13133">
                  <c:v>0.1733869034179949</c:v>
                </c:pt>
                <c:pt idx="13134">
                  <c:v>0.14106980571460059</c:v>
                </c:pt>
                <c:pt idx="13135">
                  <c:v>0.16990396173370401</c:v>
                </c:pt>
                <c:pt idx="13136">
                  <c:v>0.1291178591376678</c:v>
                </c:pt>
                <c:pt idx="13137">
                  <c:v>0.13006032764816561</c:v>
                </c:pt>
                <c:pt idx="13138">
                  <c:v>0.1253905856849418</c:v>
                </c:pt>
                <c:pt idx="13139">
                  <c:v>0.14430121796244841</c:v>
                </c:pt>
                <c:pt idx="13140">
                  <c:v>0.12367303863574559</c:v>
                </c:pt>
                <c:pt idx="13141">
                  <c:v>0.13096835886619521</c:v>
                </c:pt>
                <c:pt idx="13142">
                  <c:v>0.1178060817219046</c:v>
                </c:pt>
                <c:pt idx="13143">
                  <c:v>0.14050775951752051</c:v>
                </c:pt>
                <c:pt idx="13144">
                  <c:v>0.12861010203824549</c:v>
                </c:pt>
                <c:pt idx="13145">
                  <c:v>0.13904135650506849</c:v>
                </c:pt>
                <c:pt idx="13146">
                  <c:v>0.13715568898081351</c:v>
                </c:pt>
                <c:pt idx="13147">
                  <c:v>0.1377630805316728</c:v>
                </c:pt>
                <c:pt idx="13148">
                  <c:v>0.1301283557083712</c:v>
                </c:pt>
                <c:pt idx="13149">
                  <c:v>0.14312345963912421</c:v>
                </c:pt>
                <c:pt idx="13150">
                  <c:v>0.13614874480945391</c:v>
                </c:pt>
                <c:pt idx="13151">
                  <c:v>0.15417408408973071</c:v>
                </c:pt>
                <c:pt idx="13152">
                  <c:v>0.15851540714338111</c:v>
                </c:pt>
                <c:pt idx="13153">
                  <c:v>0.16238623367011329</c:v>
                </c:pt>
                <c:pt idx="13154">
                  <c:v>0.15287427194625319</c:v>
                </c:pt>
                <c:pt idx="13155">
                  <c:v>0.1826649269048797</c:v>
                </c:pt>
                <c:pt idx="13156">
                  <c:v>0.15263935477669741</c:v>
                </c:pt>
                <c:pt idx="13157">
                  <c:v>0.2009749662247606</c:v>
                </c:pt>
                <c:pt idx="13158">
                  <c:v>0.1710028759967977</c:v>
                </c:pt>
                <c:pt idx="13159">
                  <c:v>0.2144173013884858</c:v>
                </c:pt>
                <c:pt idx="13160">
                  <c:v>0.18806740835235461</c:v>
                </c:pt>
                <c:pt idx="13161">
                  <c:v>0.18621326212091721</c:v>
                </c:pt>
                <c:pt idx="13162">
                  <c:v>0.2064801502088652</c:v>
                </c:pt>
                <c:pt idx="13163">
                  <c:v>0.20611963891448359</c:v>
                </c:pt>
                <c:pt idx="13164">
                  <c:v>0.20382344098369021</c:v>
                </c:pt>
                <c:pt idx="13165">
                  <c:v>0.21198113082417919</c:v>
                </c:pt>
                <c:pt idx="13166">
                  <c:v>0.21466214030459491</c:v>
                </c:pt>
                <c:pt idx="13167">
                  <c:v>0.22821412131051849</c:v>
                </c:pt>
                <c:pt idx="13168">
                  <c:v>0.1955509057318422</c:v>
                </c:pt>
                <c:pt idx="13169">
                  <c:v>0.21104738333905271</c:v>
                </c:pt>
                <c:pt idx="13170">
                  <c:v>0.22153356520626391</c:v>
                </c:pt>
                <c:pt idx="13171">
                  <c:v>0.2441029797803913</c:v>
                </c:pt>
                <c:pt idx="13172">
                  <c:v>0.2058720887360353</c:v>
                </c:pt>
                <c:pt idx="13173">
                  <c:v>0.21200178535758499</c:v>
                </c:pt>
                <c:pt idx="13174">
                  <c:v>0.21758750638488819</c:v>
                </c:pt>
                <c:pt idx="13175">
                  <c:v>0.21390761767419</c:v>
                </c:pt>
                <c:pt idx="13176">
                  <c:v>0.25766515921395089</c:v>
                </c:pt>
                <c:pt idx="13177">
                  <c:v>0.22030453083190649</c:v>
                </c:pt>
                <c:pt idx="13178">
                  <c:v>0.24147871597170059</c:v>
                </c:pt>
                <c:pt idx="13179">
                  <c:v>0.2446001630006305</c:v>
                </c:pt>
                <c:pt idx="13180">
                  <c:v>0.21167704666071241</c:v>
                </c:pt>
                <c:pt idx="13181">
                  <c:v>0.20139059218717689</c:v>
                </c:pt>
                <c:pt idx="13182">
                  <c:v>0.22700764647000549</c:v>
                </c:pt>
                <c:pt idx="13183">
                  <c:v>0.2059487631016029</c:v>
                </c:pt>
                <c:pt idx="13184">
                  <c:v>0.20376493303875101</c:v>
                </c:pt>
                <c:pt idx="13185">
                  <c:v>0.189842146890183</c:v>
                </c:pt>
                <c:pt idx="13186">
                  <c:v>0.20413894959536069</c:v>
                </c:pt>
                <c:pt idx="13187">
                  <c:v>0.1973282216463508</c:v>
                </c:pt>
                <c:pt idx="13188">
                  <c:v>0.1847027989054533</c:v>
                </c:pt>
                <c:pt idx="13189">
                  <c:v>0.1734587217563491</c:v>
                </c:pt>
                <c:pt idx="13190">
                  <c:v>0.1960506297802509</c:v>
                </c:pt>
                <c:pt idx="13191">
                  <c:v>0.19493217057045509</c:v>
                </c:pt>
                <c:pt idx="13192">
                  <c:v>0.20070665695492429</c:v>
                </c:pt>
                <c:pt idx="13193">
                  <c:v>0.19620224970219799</c:v>
                </c:pt>
                <c:pt idx="13194">
                  <c:v>0.17839858359351229</c:v>
                </c:pt>
                <c:pt idx="13195">
                  <c:v>0.17743492079583831</c:v>
                </c:pt>
                <c:pt idx="13196">
                  <c:v>0.18623255007998191</c:v>
                </c:pt>
                <c:pt idx="13197">
                  <c:v>0.17936721037509271</c:v>
                </c:pt>
                <c:pt idx="13198">
                  <c:v>0.1780223855286672</c:v>
                </c:pt>
                <c:pt idx="13199">
                  <c:v>0.17711990308609779</c:v>
                </c:pt>
                <c:pt idx="13200">
                  <c:v>0.18396535863968139</c:v>
                </c:pt>
                <c:pt idx="13201">
                  <c:v>0.19268394297293831</c:v>
                </c:pt>
                <c:pt idx="13202">
                  <c:v>0.17641661765141281</c:v>
                </c:pt>
                <c:pt idx="13203">
                  <c:v>0.16595470377481519</c:v>
                </c:pt>
                <c:pt idx="13204">
                  <c:v>0.17926261678312749</c:v>
                </c:pt>
                <c:pt idx="13205">
                  <c:v>0.18626630195072089</c:v>
                </c:pt>
                <c:pt idx="13206">
                  <c:v>0.1738108665160841</c:v>
                </c:pt>
                <c:pt idx="13207">
                  <c:v>0.17837514595883139</c:v>
                </c:pt>
                <c:pt idx="13208">
                  <c:v>0.17680327842814539</c:v>
                </c:pt>
                <c:pt idx="13209">
                  <c:v>0.1748406937580321</c:v>
                </c:pt>
                <c:pt idx="13210">
                  <c:v>0.1700919073239999</c:v>
                </c:pt>
                <c:pt idx="13211">
                  <c:v>0.1651564239847004</c:v>
                </c:pt>
                <c:pt idx="13212">
                  <c:v>0.165052825973101</c:v>
                </c:pt>
                <c:pt idx="13213">
                  <c:v>0.18029488567295951</c:v>
                </c:pt>
                <c:pt idx="13214">
                  <c:v>0.175951671518987</c:v>
                </c:pt>
                <c:pt idx="13215">
                  <c:v>0.16597820389480589</c:v>
                </c:pt>
                <c:pt idx="13216">
                  <c:v>0.15088339801743189</c:v>
                </c:pt>
                <c:pt idx="13217">
                  <c:v>0.1640937695448742</c:v>
                </c:pt>
                <c:pt idx="13218">
                  <c:v>0.14727498194034691</c:v>
                </c:pt>
                <c:pt idx="13219">
                  <c:v>0.1487700980379521</c:v>
                </c:pt>
                <c:pt idx="13220">
                  <c:v>0.14683479859415391</c:v>
                </c:pt>
                <c:pt idx="13221">
                  <c:v>0.14952634303183099</c:v>
                </c:pt>
                <c:pt idx="13222">
                  <c:v>0.1582622360943321</c:v>
                </c:pt>
                <c:pt idx="13223">
                  <c:v>0.1468080046710894</c:v>
                </c:pt>
                <c:pt idx="13224">
                  <c:v>0.13442873597445801</c:v>
                </c:pt>
                <c:pt idx="13225">
                  <c:v>0.1582481564509654</c:v>
                </c:pt>
                <c:pt idx="13226">
                  <c:v>0.1411865515272332</c:v>
                </c:pt>
                <c:pt idx="13227">
                  <c:v>0.1396180575600954</c:v>
                </c:pt>
                <c:pt idx="13228">
                  <c:v>0.1419101152997036</c:v>
                </c:pt>
                <c:pt idx="13229">
                  <c:v>0.14980317531920631</c:v>
                </c:pt>
                <c:pt idx="13230">
                  <c:v>0.1549914816269142</c:v>
                </c:pt>
                <c:pt idx="13231">
                  <c:v>0.15483614442175561</c:v>
                </c:pt>
                <c:pt idx="13232">
                  <c:v>0.14704012881315329</c:v>
                </c:pt>
                <c:pt idx="13233">
                  <c:v>0.13980182504593899</c:v>
                </c:pt>
                <c:pt idx="13234">
                  <c:v>0.14622551529864611</c:v>
                </c:pt>
                <c:pt idx="13235">
                  <c:v>0.15553786214611309</c:v>
                </c:pt>
                <c:pt idx="13236">
                  <c:v>0.14664182319462221</c:v>
                </c:pt>
                <c:pt idx="13237">
                  <c:v>0.15473368648775729</c:v>
                </c:pt>
                <c:pt idx="13238">
                  <c:v>0.1666704979845012</c:v>
                </c:pt>
                <c:pt idx="13239">
                  <c:v>0.1513663391849582</c:v>
                </c:pt>
                <c:pt idx="13240">
                  <c:v>0.15821343645964669</c:v>
                </c:pt>
                <c:pt idx="13241">
                  <c:v>0.1636513703210464</c:v>
                </c:pt>
                <c:pt idx="13242">
                  <c:v>0.192696944243409</c:v>
                </c:pt>
                <c:pt idx="13243">
                  <c:v>0.15860343762446361</c:v>
                </c:pt>
                <c:pt idx="13244">
                  <c:v>0.17003625093281469</c:v>
                </c:pt>
                <c:pt idx="13245">
                  <c:v>0.15430274844071801</c:v>
                </c:pt>
                <c:pt idx="13246">
                  <c:v>0.1919913247321669</c:v>
                </c:pt>
                <c:pt idx="13247">
                  <c:v>0.1585943570975937</c:v>
                </c:pt>
                <c:pt idx="13248">
                  <c:v>0.17409723759741741</c:v>
                </c:pt>
                <c:pt idx="13249">
                  <c:v>0.15917066989136491</c:v>
                </c:pt>
                <c:pt idx="13250">
                  <c:v>0.1871573489149686</c:v>
                </c:pt>
                <c:pt idx="13251">
                  <c:v>0.16820991642615399</c:v>
                </c:pt>
                <c:pt idx="13252">
                  <c:v>0.17890636806784199</c:v>
                </c:pt>
                <c:pt idx="13253">
                  <c:v>0.1641202265676443</c:v>
                </c:pt>
                <c:pt idx="13254">
                  <c:v>0.17547500559850071</c:v>
                </c:pt>
                <c:pt idx="13255">
                  <c:v>0.1649832227501217</c:v>
                </c:pt>
                <c:pt idx="13256">
                  <c:v>0.17703825374167889</c:v>
                </c:pt>
                <c:pt idx="13257">
                  <c:v>0.1623651869519103</c:v>
                </c:pt>
                <c:pt idx="13258">
                  <c:v>0.16689277480865669</c:v>
                </c:pt>
                <c:pt idx="13259">
                  <c:v>0.16939888995206329</c:v>
                </c:pt>
                <c:pt idx="13260">
                  <c:v>0.1737451562854474</c:v>
                </c:pt>
                <c:pt idx="13261">
                  <c:v>0.16171391728543749</c:v>
                </c:pt>
                <c:pt idx="13262">
                  <c:v>0.1854012573456732</c:v>
                </c:pt>
                <c:pt idx="13263">
                  <c:v>0.16632695002281761</c:v>
                </c:pt>
                <c:pt idx="13264">
                  <c:v>0.19823346055278829</c:v>
                </c:pt>
                <c:pt idx="13265">
                  <c:v>0.16540245106761539</c:v>
                </c:pt>
                <c:pt idx="13266">
                  <c:v>0.17925858105245279</c:v>
                </c:pt>
                <c:pt idx="13267">
                  <c:v>0.16818476207220209</c:v>
                </c:pt>
                <c:pt idx="13268">
                  <c:v>0.19484109135748759</c:v>
                </c:pt>
                <c:pt idx="13269">
                  <c:v>0.16986479205405761</c:v>
                </c:pt>
                <c:pt idx="13270">
                  <c:v>0.17219199505912361</c:v>
                </c:pt>
                <c:pt idx="13271">
                  <c:v>0.16530337652782279</c:v>
                </c:pt>
                <c:pt idx="13272">
                  <c:v>0.17104801931615141</c:v>
                </c:pt>
                <c:pt idx="13273">
                  <c:v>0.1696198566099304</c:v>
                </c:pt>
                <c:pt idx="13274">
                  <c:v>0.17271335297547091</c:v>
                </c:pt>
                <c:pt idx="13275">
                  <c:v>0.16311843403337359</c:v>
                </c:pt>
                <c:pt idx="13276">
                  <c:v>0.17829170018749299</c:v>
                </c:pt>
                <c:pt idx="13277">
                  <c:v>0.15327626862074509</c:v>
                </c:pt>
                <c:pt idx="13278">
                  <c:v>0.1663764633452969</c:v>
                </c:pt>
                <c:pt idx="13279">
                  <c:v>0.16099622628015989</c:v>
                </c:pt>
                <c:pt idx="13280">
                  <c:v>0.16302647313774299</c:v>
                </c:pt>
                <c:pt idx="13281">
                  <c:v>0.15003818933982671</c:v>
                </c:pt>
                <c:pt idx="13282">
                  <c:v>0.16977969217027669</c:v>
                </c:pt>
                <c:pt idx="13283">
                  <c:v>0.15816790245559059</c:v>
                </c:pt>
                <c:pt idx="13284">
                  <c:v>0.16117130666283211</c:v>
                </c:pt>
                <c:pt idx="13285">
                  <c:v>0.15000886439771641</c:v>
                </c:pt>
                <c:pt idx="13286">
                  <c:v>0.1440721101513911</c:v>
                </c:pt>
                <c:pt idx="13287">
                  <c:v>0.13015200388823039</c:v>
                </c:pt>
                <c:pt idx="13288">
                  <c:v>0.14040874501803929</c:v>
                </c:pt>
                <c:pt idx="13289">
                  <c:v>0.14596807743717141</c:v>
                </c:pt>
                <c:pt idx="13290">
                  <c:v>0.13992156874452399</c:v>
                </c:pt>
                <c:pt idx="13291">
                  <c:v>0.13095165700784911</c:v>
                </c:pt>
                <c:pt idx="13292">
                  <c:v>0.12124298356908129</c:v>
                </c:pt>
                <c:pt idx="13293">
                  <c:v>0.12833417718698159</c:v>
                </c:pt>
                <c:pt idx="13294">
                  <c:v>0.1240605088566322</c:v>
                </c:pt>
                <c:pt idx="13295">
                  <c:v>0.1191462607496126</c:v>
                </c:pt>
                <c:pt idx="13296">
                  <c:v>0.1279457958873107</c:v>
                </c:pt>
                <c:pt idx="13297">
                  <c:v>0.104213054155535</c:v>
                </c:pt>
                <c:pt idx="13298">
                  <c:v>0.1177382944377145</c:v>
                </c:pt>
                <c:pt idx="13299">
                  <c:v>9.4610232673267541E-2</c:v>
                </c:pt>
                <c:pt idx="13300">
                  <c:v>0.10162543148317579</c:v>
                </c:pt>
                <c:pt idx="13301">
                  <c:v>8.9874631930247681E-2</c:v>
                </c:pt>
                <c:pt idx="13302">
                  <c:v>9.9043065820501194E-2</c:v>
                </c:pt>
                <c:pt idx="13303">
                  <c:v>8.8402948046727922E-2</c:v>
                </c:pt>
                <c:pt idx="13304">
                  <c:v>8.3346583695026025E-2</c:v>
                </c:pt>
                <c:pt idx="13305">
                  <c:v>7.4811501502980715E-2</c:v>
                </c:pt>
                <c:pt idx="13306">
                  <c:v>8.0796071582486334E-2</c:v>
                </c:pt>
                <c:pt idx="13307">
                  <c:v>6.5999994690908212E-2</c:v>
                </c:pt>
                <c:pt idx="13308">
                  <c:v>8.4166472478770321E-2</c:v>
                </c:pt>
                <c:pt idx="13309">
                  <c:v>6.5756624435697963E-2</c:v>
                </c:pt>
                <c:pt idx="13310">
                  <c:v>6.9861667967943297E-2</c:v>
                </c:pt>
                <c:pt idx="13311">
                  <c:v>7.1150513248221151E-2</c:v>
                </c:pt>
                <c:pt idx="13312">
                  <c:v>6.6415988308170276E-2</c:v>
                </c:pt>
                <c:pt idx="13313">
                  <c:v>7.0007413935034887E-2</c:v>
                </c:pt>
                <c:pt idx="13314">
                  <c:v>7.0888324088669671E-2</c:v>
                </c:pt>
                <c:pt idx="13315">
                  <c:v>6.3844881809015638E-2</c:v>
                </c:pt>
                <c:pt idx="13316">
                  <c:v>6.3213344090128035E-2</c:v>
                </c:pt>
                <c:pt idx="13317">
                  <c:v>6.3268067640144379E-2</c:v>
                </c:pt>
                <c:pt idx="13318">
                  <c:v>6.4890167440272026E-2</c:v>
                </c:pt>
                <c:pt idx="13319">
                  <c:v>6.4543783312711392E-2</c:v>
                </c:pt>
                <c:pt idx="13320">
                  <c:v>7.3019483830562379E-2</c:v>
                </c:pt>
                <c:pt idx="13321">
                  <c:v>6.6862713418251563E-2</c:v>
                </c:pt>
                <c:pt idx="13322">
                  <c:v>5.993982475738021E-2</c:v>
                </c:pt>
                <c:pt idx="13323">
                  <c:v>7.3626147772787087E-2</c:v>
                </c:pt>
                <c:pt idx="13324">
                  <c:v>6.2791637565010841E-2</c:v>
                </c:pt>
                <c:pt idx="13325">
                  <c:v>7.0722021415339939E-2</c:v>
                </c:pt>
                <c:pt idx="13326">
                  <c:v>6.8151373346159436E-2</c:v>
                </c:pt>
                <c:pt idx="13327">
                  <c:v>7.4269522339076258E-2</c:v>
                </c:pt>
                <c:pt idx="13328">
                  <c:v>7.7185414166170738E-2</c:v>
                </c:pt>
                <c:pt idx="13329">
                  <c:v>8.0923977550496046E-2</c:v>
                </c:pt>
                <c:pt idx="13330">
                  <c:v>7.9059655740469456E-2</c:v>
                </c:pt>
                <c:pt idx="13331">
                  <c:v>8.2591425537648769E-2</c:v>
                </c:pt>
                <c:pt idx="13332">
                  <c:v>7.7688434464818393E-2</c:v>
                </c:pt>
                <c:pt idx="13333">
                  <c:v>8.8138020268116277E-2</c:v>
                </c:pt>
                <c:pt idx="13334">
                  <c:v>7.5151644422669195E-2</c:v>
                </c:pt>
                <c:pt idx="13335">
                  <c:v>9.4924991472433523E-2</c:v>
                </c:pt>
                <c:pt idx="13336">
                  <c:v>8.7217227792826146E-2</c:v>
                </c:pt>
                <c:pt idx="13337">
                  <c:v>8.6183919683637311E-2</c:v>
                </c:pt>
                <c:pt idx="13338">
                  <c:v>9.8248664777917855E-2</c:v>
                </c:pt>
                <c:pt idx="13339">
                  <c:v>0.101007632616076</c:v>
                </c:pt>
                <c:pt idx="13340">
                  <c:v>9.6012482454006828E-2</c:v>
                </c:pt>
                <c:pt idx="13341">
                  <c:v>9.9909886220078792E-2</c:v>
                </c:pt>
                <c:pt idx="13342">
                  <c:v>0.10965899205286959</c:v>
                </c:pt>
                <c:pt idx="13343">
                  <c:v>9.5990150611471467E-2</c:v>
                </c:pt>
                <c:pt idx="13344">
                  <c:v>0.10275041274279639</c:v>
                </c:pt>
                <c:pt idx="13345">
                  <c:v>0.1081486514514898</c:v>
                </c:pt>
                <c:pt idx="13346">
                  <c:v>0.114329918830347</c:v>
                </c:pt>
                <c:pt idx="13347">
                  <c:v>0.1119310107822266</c:v>
                </c:pt>
                <c:pt idx="13348">
                  <c:v>0.1162897883481365</c:v>
                </c:pt>
                <c:pt idx="13349">
                  <c:v>0.1102612395284739</c:v>
                </c:pt>
                <c:pt idx="13350">
                  <c:v>0.1297185282310257</c:v>
                </c:pt>
                <c:pt idx="13351">
                  <c:v>0.1055917796935221</c:v>
                </c:pt>
                <c:pt idx="13352">
                  <c:v>0.12728567081535669</c:v>
                </c:pt>
                <c:pt idx="13353">
                  <c:v>0.1143232918272851</c:v>
                </c:pt>
                <c:pt idx="13354">
                  <c:v>0.1229544205443009</c:v>
                </c:pt>
                <c:pt idx="13355">
                  <c:v>0.12035453358092341</c:v>
                </c:pt>
                <c:pt idx="13356">
                  <c:v>0.13764754765861989</c:v>
                </c:pt>
                <c:pt idx="13357">
                  <c:v>0.124161025189184</c:v>
                </c:pt>
                <c:pt idx="13358">
                  <c:v>0.13847096404902021</c:v>
                </c:pt>
                <c:pt idx="13359">
                  <c:v>0.12509624633504521</c:v>
                </c:pt>
                <c:pt idx="13360">
                  <c:v>0.14328900599343461</c:v>
                </c:pt>
                <c:pt idx="13361">
                  <c:v>0.12759814993329541</c:v>
                </c:pt>
                <c:pt idx="13362">
                  <c:v>0.14211398043038881</c:v>
                </c:pt>
                <c:pt idx="13363">
                  <c:v>0.13869956308384321</c:v>
                </c:pt>
                <c:pt idx="13364">
                  <c:v>0.13912022934566509</c:v>
                </c:pt>
                <c:pt idx="13365">
                  <c:v>0.1373874144026152</c:v>
                </c:pt>
                <c:pt idx="13366">
                  <c:v>0.14028248553739739</c:v>
                </c:pt>
                <c:pt idx="13367">
                  <c:v>0.1449334031804298</c:v>
                </c:pt>
                <c:pt idx="13368">
                  <c:v>0.15800310050115371</c:v>
                </c:pt>
                <c:pt idx="13369">
                  <c:v>0.13269921862043291</c:v>
                </c:pt>
                <c:pt idx="13370">
                  <c:v>0.15497953919781829</c:v>
                </c:pt>
                <c:pt idx="13371">
                  <c:v>0.1493963895537416</c:v>
                </c:pt>
                <c:pt idx="13372">
                  <c:v>0.1443889982956395</c:v>
                </c:pt>
                <c:pt idx="13373">
                  <c:v>0.1505593360483535</c:v>
                </c:pt>
                <c:pt idx="13374">
                  <c:v>0.15154168801596321</c:v>
                </c:pt>
                <c:pt idx="13375">
                  <c:v>0.15039856661352519</c:v>
                </c:pt>
                <c:pt idx="13376">
                  <c:v>0.15594123467059259</c:v>
                </c:pt>
                <c:pt idx="13377">
                  <c:v>0.17855366143101881</c:v>
                </c:pt>
                <c:pt idx="13378">
                  <c:v>0.16656706361745369</c:v>
                </c:pt>
                <c:pt idx="13379">
                  <c:v>0.15771996801572211</c:v>
                </c:pt>
                <c:pt idx="13380">
                  <c:v>0.16006388953370759</c:v>
                </c:pt>
                <c:pt idx="13381">
                  <c:v>0.16286219549966441</c:v>
                </c:pt>
                <c:pt idx="13382">
                  <c:v>0.17536207820857511</c:v>
                </c:pt>
                <c:pt idx="13383">
                  <c:v>0.17987666572408809</c:v>
                </c:pt>
                <c:pt idx="13384">
                  <c:v>0.18563922932653221</c:v>
                </c:pt>
                <c:pt idx="13385">
                  <c:v>0.1793706661585216</c:v>
                </c:pt>
                <c:pt idx="13386">
                  <c:v>0.2076194810506595</c:v>
                </c:pt>
                <c:pt idx="13387">
                  <c:v>0.18143990118448489</c:v>
                </c:pt>
                <c:pt idx="13388">
                  <c:v>0.18116327542996699</c:v>
                </c:pt>
                <c:pt idx="13389">
                  <c:v>0.18611391163501709</c:v>
                </c:pt>
                <c:pt idx="13390">
                  <c:v>0.18237015932500139</c:v>
                </c:pt>
                <c:pt idx="13391">
                  <c:v>0.16978006638478049</c:v>
                </c:pt>
                <c:pt idx="13392">
                  <c:v>0.20804083551094249</c:v>
                </c:pt>
                <c:pt idx="13393">
                  <c:v>0.20611942296092239</c:v>
                </c:pt>
                <c:pt idx="13394">
                  <c:v>0.18676710625221821</c:v>
                </c:pt>
                <c:pt idx="13395">
                  <c:v>0.19938911800860909</c:v>
                </c:pt>
                <c:pt idx="13396">
                  <c:v>0.18754862552287269</c:v>
                </c:pt>
                <c:pt idx="13397">
                  <c:v>0.19045965128254769</c:v>
                </c:pt>
                <c:pt idx="13398">
                  <c:v>0.18775969677463061</c:v>
                </c:pt>
                <c:pt idx="13399">
                  <c:v>0.19774744920207801</c:v>
                </c:pt>
                <c:pt idx="13400">
                  <c:v>0.20285712195162051</c:v>
                </c:pt>
                <c:pt idx="13401">
                  <c:v>0.19383295921084701</c:v>
                </c:pt>
                <c:pt idx="13402">
                  <c:v>0.18438372169176759</c:v>
                </c:pt>
                <c:pt idx="13403">
                  <c:v>0.1935251187855673</c:v>
                </c:pt>
                <c:pt idx="13404">
                  <c:v>0.19371270008535821</c:v>
                </c:pt>
                <c:pt idx="13405">
                  <c:v>0.2075721825302661</c:v>
                </c:pt>
                <c:pt idx="13406">
                  <c:v>0.17898317789117979</c:v>
                </c:pt>
                <c:pt idx="13407">
                  <c:v>0.20047158703578141</c:v>
                </c:pt>
                <c:pt idx="13408">
                  <c:v>0.19035602868705309</c:v>
                </c:pt>
                <c:pt idx="13409">
                  <c:v>0.1819747390324134</c:v>
                </c:pt>
                <c:pt idx="13410">
                  <c:v>0.19060714251305261</c:v>
                </c:pt>
                <c:pt idx="13411">
                  <c:v>0.1882909412198773</c:v>
                </c:pt>
                <c:pt idx="13412">
                  <c:v>0.19657263572715619</c:v>
                </c:pt>
                <c:pt idx="13413">
                  <c:v>0.18077767556765639</c:v>
                </c:pt>
                <c:pt idx="13414">
                  <c:v>0.1728615059841993</c:v>
                </c:pt>
                <c:pt idx="13415">
                  <c:v>0.1747208012638759</c:v>
                </c:pt>
                <c:pt idx="13416">
                  <c:v>0.16930608552194609</c:v>
                </c:pt>
                <c:pt idx="13417">
                  <c:v>0.169603192386308</c:v>
                </c:pt>
                <c:pt idx="13418">
                  <c:v>0.16661957241974371</c:v>
                </c:pt>
                <c:pt idx="13419">
                  <c:v>0.1807216013732858</c:v>
                </c:pt>
                <c:pt idx="13420">
                  <c:v>0.1646114319084864</c:v>
                </c:pt>
                <c:pt idx="13421">
                  <c:v>0.1588022711938061</c:v>
                </c:pt>
                <c:pt idx="13422">
                  <c:v>0.16034883283600229</c:v>
                </c:pt>
                <c:pt idx="13423">
                  <c:v>0.1598404413301634</c:v>
                </c:pt>
                <c:pt idx="13424">
                  <c:v>0.15600022810502201</c:v>
                </c:pt>
                <c:pt idx="13425">
                  <c:v>0.15354416841553231</c:v>
                </c:pt>
                <c:pt idx="13426">
                  <c:v>0.16861970943553559</c:v>
                </c:pt>
                <c:pt idx="13427">
                  <c:v>0.1557287794255782</c:v>
                </c:pt>
                <c:pt idx="13428">
                  <c:v>0.1556776138582644</c:v>
                </c:pt>
                <c:pt idx="13429">
                  <c:v>0.16534547604099939</c:v>
                </c:pt>
                <c:pt idx="13430">
                  <c:v>0.1644553196819831</c:v>
                </c:pt>
                <c:pt idx="13431">
                  <c:v>0.17134099503362041</c:v>
                </c:pt>
                <c:pt idx="13432">
                  <c:v>0.16799523549919679</c:v>
                </c:pt>
                <c:pt idx="13433">
                  <c:v>0.17931149415518341</c:v>
                </c:pt>
                <c:pt idx="13434">
                  <c:v>0.18640241090711371</c:v>
                </c:pt>
                <c:pt idx="13435">
                  <c:v>0.1797586063064649</c:v>
                </c:pt>
                <c:pt idx="13436">
                  <c:v>0.19573212805903689</c:v>
                </c:pt>
                <c:pt idx="13437">
                  <c:v>0.19486440025393609</c:v>
                </c:pt>
                <c:pt idx="13438">
                  <c:v>0.19757098794364539</c:v>
                </c:pt>
                <c:pt idx="13439">
                  <c:v>0.2123491620474906</c:v>
                </c:pt>
                <c:pt idx="13440">
                  <c:v>0.2132522660249439</c:v>
                </c:pt>
                <c:pt idx="13441">
                  <c:v>0.20566337755727751</c:v>
                </c:pt>
                <c:pt idx="13442">
                  <c:v>0.23510404649437761</c:v>
                </c:pt>
                <c:pt idx="13443">
                  <c:v>0.21178443724459861</c:v>
                </c:pt>
                <c:pt idx="13444">
                  <c:v>0.2135027898452766</c:v>
                </c:pt>
                <c:pt idx="13445">
                  <c:v>0.23769949332915019</c:v>
                </c:pt>
                <c:pt idx="13446">
                  <c:v>0.24709458184922389</c:v>
                </c:pt>
                <c:pt idx="13447">
                  <c:v>0.21449046623720319</c:v>
                </c:pt>
                <c:pt idx="13448">
                  <c:v>0.25003312634233799</c:v>
                </c:pt>
                <c:pt idx="13449">
                  <c:v>0.2325867169925315</c:v>
                </c:pt>
                <c:pt idx="13450">
                  <c:v>0.2174884304356777</c:v>
                </c:pt>
                <c:pt idx="13451">
                  <c:v>0.24627213178055951</c:v>
                </c:pt>
                <c:pt idx="13452">
                  <c:v>0.24258339394764239</c:v>
                </c:pt>
                <c:pt idx="13453">
                  <c:v>0.25168988786967589</c:v>
                </c:pt>
                <c:pt idx="13454">
                  <c:v>0.2463617509300515</c:v>
                </c:pt>
                <c:pt idx="13455">
                  <c:v>0.23616432847642019</c:v>
                </c:pt>
                <c:pt idx="13456">
                  <c:v>0.24880188739949091</c:v>
                </c:pt>
                <c:pt idx="13457">
                  <c:v>0.25139211920655691</c:v>
                </c:pt>
                <c:pt idx="13458">
                  <c:v>0.24460646424584209</c:v>
                </c:pt>
                <c:pt idx="13459">
                  <c:v>0.24537574634833009</c:v>
                </c:pt>
                <c:pt idx="13460">
                  <c:v>0.25910763689021149</c:v>
                </c:pt>
                <c:pt idx="13461">
                  <c:v>0.2613747089437764</c:v>
                </c:pt>
                <c:pt idx="13462">
                  <c:v>0.24977404436425471</c:v>
                </c:pt>
                <c:pt idx="13463">
                  <c:v>0.2509342905297276</c:v>
                </c:pt>
                <c:pt idx="13464">
                  <c:v>0.25910821213252672</c:v>
                </c:pt>
                <c:pt idx="13465">
                  <c:v>0.26903195109919997</c:v>
                </c:pt>
                <c:pt idx="13466">
                  <c:v>0.25855909936285199</c:v>
                </c:pt>
                <c:pt idx="13467">
                  <c:v>0.25021304974084829</c:v>
                </c:pt>
                <c:pt idx="13468">
                  <c:v>0.27649156451062362</c:v>
                </c:pt>
                <c:pt idx="13469">
                  <c:v>0.26674664524830149</c:v>
                </c:pt>
                <c:pt idx="13470">
                  <c:v>0.25713100006763501</c:v>
                </c:pt>
                <c:pt idx="13471">
                  <c:v>0.26130780883551757</c:v>
                </c:pt>
                <c:pt idx="13472">
                  <c:v>0.27056406878728778</c:v>
                </c:pt>
                <c:pt idx="13473">
                  <c:v>0.28042411601493111</c:v>
                </c:pt>
                <c:pt idx="13474">
                  <c:v>0.26319262047961239</c:v>
                </c:pt>
                <c:pt idx="13475">
                  <c:v>0.27757693797149602</c:v>
                </c:pt>
                <c:pt idx="13476">
                  <c:v>0.28099330779361209</c:v>
                </c:pt>
                <c:pt idx="13477">
                  <c:v>0.28801953292170601</c:v>
                </c:pt>
                <c:pt idx="13478">
                  <c:v>0.27507013855920021</c:v>
                </c:pt>
                <c:pt idx="13479">
                  <c:v>0.26846241275927191</c:v>
                </c:pt>
                <c:pt idx="13480">
                  <c:v>0.28251106179429553</c:v>
                </c:pt>
                <c:pt idx="13481">
                  <c:v>0.28935756448387118</c:v>
                </c:pt>
                <c:pt idx="13482">
                  <c:v>0.27649195790582881</c:v>
                </c:pt>
                <c:pt idx="13483">
                  <c:v>0.31290294926012852</c:v>
                </c:pt>
                <c:pt idx="13484">
                  <c:v>0.28338788402450721</c:v>
                </c:pt>
                <c:pt idx="13485">
                  <c:v>0.28867214478615533</c:v>
                </c:pt>
                <c:pt idx="13486">
                  <c:v>0.28531924211780679</c:v>
                </c:pt>
                <c:pt idx="13487">
                  <c:v>0.28834096464821368</c:v>
                </c:pt>
                <c:pt idx="13488">
                  <c:v>0.2834962264055384</c:v>
                </c:pt>
                <c:pt idx="13489">
                  <c:v>0.28106803311977069</c:v>
                </c:pt>
                <c:pt idx="13490">
                  <c:v>0.28498633703853082</c:v>
                </c:pt>
                <c:pt idx="13491">
                  <c:v>0.27361661036943768</c:v>
                </c:pt>
                <c:pt idx="13492">
                  <c:v>0.2813795073326637</c:v>
                </c:pt>
                <c:pt idx="13493">
                  <c:v>0.28138679431482427</c:v>
                </c:pt>
                <c:pt idx="13494">
                  <c:v>0.28312917012347949</c:v>
                </c:pt>
                <c:pt idx="13495">
                  <c:v>0.26456174801678722</c:v>
                </c:pt>
                <c:pt idx="13496">
                  <c:v>0.258965907998428</c:v>
                </c:pt>
                <c:pt idx="13497">
                  <c:v>0.25912542183680598</c:v>
                </c:pt>
                <c:pt idx="13498">
                  <c:v>0.26696730404153513</c:v>
                </c:pt>
                <c:pt idx="13499">
                  <c:v>0.26225715735640209</c:v>
                </c:pt>
                <c:pt idx="13500">
                  <c:v>0.25954421382270859</c:v>
                </c:pt>
                <c:pt idx="13501">
                  <c:v>0.26134297366208781</c:v>
                </c:pt>
                <c:pt idx="13502">
                  <c:v>0.25019901264143812</c:v>
                </c:pt>
                <c:pt idx="13503">
                  <c:v>0.26620676104203672</c:v>
                </c:pt>
                <c:pt idx="13504">
                  <c:v>0.26202569965117001</c:v>
                </c:pt>
                <c:pt idx="13505">
                  <c:v>0.26331508325739811</c:v>
                </c:pt>
                <c:pt idx="13506">
                  <c:v>0.2396625416201682</c:v>
                </c:pt>
                <c:pt idx="13507">
                  <c:v>0.26372029200003622</c:v>
                </c:pt>
                <c:pt idx="13508">
                  <c:v>0.2493409540424959</c:v>
                </c:pt>
                <c:pt idx="13509">
                  <c:v>0.25647775442604431</c:v>
                </c:pt>
                <c:pt idx="13510">
                  <c:v>0.26221314763379988</c:v>
                </c:pt>
                <c:pt idx="13511">
                  <c:v>0.25655081899949722</c:v>
                </c:pt>
                <c:pt idx="13512">
                  <c:v>0.24700339182938949</c:v>
                </c:pt>
                <c:pt idx="13513">
                  <c:v>0.24867183374948981</c:v>
                </c:pt>
                <c:pt idx="13514">
                  <c:v>0.25184163462095971</c:v>
                </c:pt>
                <c:pt idx="13515">
                  <c:v>0.25881648367979448</c:v>
                </c:pt>
                <c:pt idx="13516">
                  <c:v>0.2673221696213105</c:v>
                </c:pt>
                <c:pt idx="13517">
                  <c:v>0.25686124095727503</c:v>
                </c:pt>
                <c:pt idx="13518">
                  <c:v>0.25013288972013908</c:v>
                </c:pt>
                <c:pt idx="13519">
                  <c:v>0.25565508904601442</c:v>
                </c:pt>
                <c:pt idx="13520">
                  <c:v>0.28540411238350938</c:v>
                </c:pt>
                <c:pt idx="13521">
                  <c:v>0.27093215365442941</c:v>
                </c:pt>
                <c:pt idx="13522">
                  <c:v>0.27157770190506181</c:v>
                </c:pt>
                <c:pt idx="13523">
                  <c:v>0.26856771195554879</c:v>
                </c:pt>
                <c:pt idx="13524">
                  <c:v>0.27827519289291491</c:v>
                </c:pt>
                <c:pt idx="13525">
                  <c:v>0.26690459917234982</c:v>
                </c:pt>
                <c:pt idx="13526">
                  <c:v>0.26842285319256981</c:v>
                </c:pt>
                <c:pt idx="13527">
                  <c:v>0.28073433193318731</c:v>
                </c:pt>
                <c:pt idx="13528">
                  <c:v>0.28744080986944642</c:v>
                </c:pt>
                <c:pt idx="13529">
                  <c:v>0.26280495291122352</c:v>
                </c:pt>
                <c:pt idx="13530">
                  <c:v>0.27715988477711712</c:v>
                </c:pt>
                <c:pt idx="13531">
                  <c:v>0.284365664685516</c:v>
                </c:pt>
                <c:pt idx="13532">
                  <c:v>0.28182746253136498</c:v>
                </c:pt>
                <c:pt idx="13533">
                  <c:v>0.280472311156447</c:v>
                </c:pt>
                <c:pt idx="13534">
                  <c:v>0.2828175867666386</c:v>
                </c:pt>
                <c:pt idx="13535">
                  <c:v>0.30930336445992163</c:v>
                </c:pt>
                <c:pt idx="13536">
                  <c:v>0.29097927881722963</c:v>
                </c:pt>
                <c:pt idx="13537">
                  <c:v>0.30660011511920271</c:v>
                </c:pt>
                <c:pt idx="13538">
                  <c:v>0.29514248515321412</c:v>
                </c:pt>
                <c:pt idx="13539">
                  <c:v>0.32053067530658702</c:v>
                </c:pt>
                <c:pt idx="13540">
                  <c:v>0.32698436144543719</c:v>
                </c:pt>
                <c:pt idx="13541">
                  <c:v>0.33090090549608009</c:v>
                </c:pt>
                <c:pt idx="13542">
                  <c:v>0.31239676831147523</c:v>
                </c:pt>
                <c:pt idx="13543">
                  <c:v>0.3210144654551263</c:v>
                </c:pt>
                <c:pt idx="13544">
                  <c:v>0.3411418809723869</c:v>
                </c:pt>
                <c:pt idx="13545">
                  <c:v>0.32219832944911247</c:v>
                </c:pt>
                <c:pt idx="13546">
                  <c:v>0.31786429800483679</c:v>
                </c:pt>
                <c:pt idx="13547">
                  <c:v>0.32140452134810638</c:v>
                </c:pt>
                <c:pt idx="13548">
                  <c:v>0.32805075523220489</c:v>
                </c:pt>
                <c:pt idx="13549">
                  <c:v>0.33498389299847448</c:v>
                </c:pt>
                <c:pt idx="13550">
                  <c:v>0.34450634158997478</c:v>
                </c:pt>
                <c:pt idx="13551">
                  <c:v>0.32171934607662678</c:v>
                </c:pt>
                <c:pt idx="13552">
                  <c:v>0.32560991757479812</c:v>
                </c:pt>
                <c:pt idx="13553">
                  <c:v>0.35157264862412191</c:v>
                </c:pt>
                <c:pt idx="13554">
                  <c:v>0.3626187265506215</c:v>
                </c:pt>
                <c:pt idx="13555">
                  <c:v>0.35470060379438251</c:v>
                </c:pt>
                <c:pt idx="13556">
                  <c:v>0.34607800427681018</c:v>
                </c:pt>
                <c:pt idx="13557">
                  <c:v>0.36970693132898691</c:v>
                </c:pt>
                <c:pt idx="13558">
                  <c:v>0.39366550080257812</c:v>
                </c:pt>
                <c:pt idx="13559">
                  <c:v>0.37119867901803361</c:v>
                </c:pt>
                <c:pt idx="13560">
                  <c:v>0.36562211095723812</c:v>
                </c:pt>
                <c:pt idx="13561">
                  <c:v>0.35921154373625969</c:v>
                </c:pt>
                <c:pt idx="13562">
                  <c:v>0.37942212624050919</c:v>
                </c:pt>
                <c:pt idx="13563">
                  <c:v>0.40523034237855909</c:v>
                </c:pt>
                <c:pt idx="13564">
                  <c:v>0.39523228378215319</c:v>
                </c:pt>
                <c:pt idx="13565">
                  <c:v>0.39568581387630558</c:v>
                </c:pt>
                <c:pt idx="13566">
                  <c:v>0.37550012136519029</c:v>
                </c:pt>
                <c:pt idx="13567">
                  <c:v>0.38299014076876808</c:v>
                </c:pt>
                <c:pt idx="13568">
                  <c:v>0.37932871913744992</c:v>
                </c:pt>
                <c:pt idx="13569">
                  <c:v>0.3875883656719436</c:v>
                </c:pt>
                <c:pt idx="13570">
                  <c:v>0.40015810799427082</c:v>
                </c:pt>
                <c:pt idx="13571">
                  <c:v>0.38862897721840711</c:v>
                </c:pt>
                <c:pt idx="13572">
                  <c:v>0.41875192890515112</c:v>
                </c:pt>
                <c:pt idx="13573">
                  <c:v>0.40671700367525859</c:v>
                </c:pt>
                <c:pt idx="13574">
                  <c:v>0.39283092200172159</c:v>
                </c:pt>
                <c:pt idx="13575">
                  <c:v>0.42858473357484272</c:v>
                </c:pt>
                <c:pt idx="13576">
                  <c:v>0.40382571056982047</c:v>
                </c:pt>
                <c:pt idx="13577">
                  <c:v>0.40154332703450102</c:v>
                </c:pt>
                <c:pt idx="13578">
                  <c:v>0.4224635020861221</c:v>
                </c:pt>
                <c:pt idx="13579">
                  <c:v>0.41064705284255693</c:v>
                </c:pt>
                <c:pt idx="13580">
                  <c:v>0.42124255027700908</c:v>
                </c:pt>
                <c:pt idx="13581">
                  <c:v>0.4035318315847618</c:v>
                </c:pt>
                <c:pt idx="13582">
                  <c:v>0.40663125845934789</c:v>
                </c:pt>
                <c:pt idx="13583">
                  <c:v>0.41325760747293228</c:v>
                </c:pt>
                <c:pt idx="13584">
                  <c:v>0.41870321826028639</c:v>
                </c:pt>
                <c:pt idx="13585">
                  <c:v>0.43307277070160738</c:v>
                </c:pt>
                <c:pt idx="13586">
                  <c:v>0.41035124071721801</c:v>
                </c:pt>
                <c:pt idx="13587">
                  <c:v>0.41594977088654439</c:v>
                </c:pt>
                <c:pt idx="13588">
                  <c:v>0.42935877961745039</c:v>
                </c:pt>
                <c:pt idx="13589">
                  <c:v>0.41999945155024693</c:v>
                </c:pt>
                <c:pt idx="13590">
                  <c:v>0.41205219803188048</c:v>
                </c:pt>
                <c:pt idx="13591">
                  <c:v>0.43696755147829708</c:v>
                </c:pt>
                <c:pt idx="13592">
                  <c:v>0.46301939788218138</c:v>
                </c:pt>
                <c:pt idx="13593">
                  <c:v>0.44876205455747642</c:v>
                </c:pt>
                <c:pt idx="13594">
                  <c:v>0.4620396771545367</c:v>
                </c:pt>
                <c:pt idx="13595">
                  <c:v>0.45810395529670223</c:v>
                </c:pt>
                <c:pt idx="13596">
                  <c:v>0.44789336076680047</c:v>
                </c:pt>
                <c:pt idx="13597">
                  <c:v>0.44438276558439321</c:v>
                </c:pt>
                <c:pt idx="13598">
                  <c:v>0.46169365276240248</c:v>
                </c:pt>
                <c:pt idx="13599">
                  <c:v>0.45452141504304328</c:v>
                </c:pt>
                <c:pt idx="13600">
                  <c:v>0.47740069390710321</c:v>
                </c:pt>
                <c:pt idx="13601">
                  <c:v>0.4703919103814776</c:v>
                </c:pt>
                <c:pt idx="13602">
                  <c:v>0.46389526995804808</c:v>
                </c:pt>
                <c:pt idx="13603">
                  <c:v>0.46481786363423239</c:v>
                </c:pt>
                <c:pt idx="13604">
                  <c:v>0.48020509828357</c:v>
                </c:pt>
                <c:pt idx="13605">
                  <c:v>0.46637950101971931</c:v>
                </c:pt>
                <c:pt idx="13606">
                  <c:v>0.46984167886963307</c:v>
                </c:pt>
                <c:pt idx="13607">
                  <c:v>0.47556211355293909</c:v>
                </c:pt>
                <c:pt idx="13608">
                  <c:v>0.45430109466180502</c:v>
                </c:pt>
                <c:pt idx="13609">
                  <c:v>0.46940359035714729</c:v>
                </c:pt>
                <c:pt idx="13610">
                  <c:v>0.45940246199910989</c:v>
                </c:pt>
                <c:pt idx="13611">
                  <c:v>0.47969687752514728</c:v>
                </c:pt>
                <c:pt idx="13612">
                  <c:v>0.46215530968268392</c:v>
                </c:pt>
                <c:pt idx="13613">
                  <c:v>0.48193760402607261</c:v>
                </c:pt>
                <c:pt idx="13614">
                  <c:v>0.47295281503063341</c:v>
                </c:pt>
                <c:pt idx="13615">
                  <c:v>0.46056126943685788</c:v>
                </c:pt>
                <c:pt idx="13616">
                  <c:v>0.45396189280156479</c:v>
                </c:pt>
                <c:pt idx="13617">
                  <c:v>0.4695043056042541</c:v>
                </c:pt>
                <c:pt idx="13618">
                  <c:v>0.44814545975589509</c:v>
                </c:pt>
                <c:pt idx="13619">
                  <c:v>0.44416253146880808</c:v>
                </c:pt>
                <c:pt idx="13620">
                  <c:v>0.46885410401800698</c:v>
                </c:pt>
                <c:pt idx="13621">
                  <c:v>0.443132097815296</c:v>
                </c:pt>
                <c:pt idx="13622">
                  <c:v>0.44468544850830871</c:v>
                </c:pt>
                <c:pt idx="13623">
                  <c:v>0.4208297618185452</c:v>
                </c:pt>
                <c:pt idx="13624">
                  <c:v>0.43910356825501368</c:v>
                </c:pt>
                <c:pt idx="13625">
                  <c:v>0.4284560850398173</c:v>
                </c:pt>
                <c:pt idx="13626">
                  <c:v>0.42121302570650682</c:v>
                </c:pt>
                <c:pt idx="13627">
                  <c:v>0.43211635712798752</c:v>
                </c:pt>
                <c:pt idx="13628">
                  <c:v>0.43795508575909808</c:v>
                </c:pt>
                <c:pt idx="13629">
                  <c:v>0.43407208582072199</c:v>
                </c:pt>
                <c:pt idx="13630">
                  <c:v>0.39868141547858171</c:v>
                </c:pt>
                <c:pt idx="13631">
                  <c:v>0.40874603165066059</c:v>
                </c:pt>
                <c:pt idx="13632">
                  <c:v>0.39327601926074401</c:v>
                </c:pt>
                <c:pt idx="13633">
                  <c:v>0.40274614688031152</c:v>
                </c:pt>
                <c:pt idx="13634">
                  <c:v>0.38694076364157409</c:v>
                </c:pt>
                <c:pt idx="13635">
                  <c:v>0.37232012494612621</c:v>
                </c:pt>
                <c:pt idx="13636">
                  <c:v>0.37651443109304938</c:v>
                </c:pt>
                <c:pt idx="13637">
                  <c:v>0.38371944176479778</c:v>
                </c:pt>
                <c:pt idx="13638">
                  <c:v>0.38494010411046092</c:v>
                </c:pt>
                <c:pt idx="13639">
                  <c:v>0.37468772443065101</c:v>
                </c:pt>
                <c:pt idx="13640">
                  <c:v>0.38840508621768011</c:v>
                </c:pt>
                <c:pt idx="13641">
                  <c:v>0.38032072762889202</c:v>
                </c:pt>
                <c:pt idx="13642">
                  <c:v>0.36907939871039358</c:v>
                </c:pt>
                <c:pt idx="13643">
                  <c:v>0.36760108189395779</c:v>
                </c:pt>
                <c:pt idx="13644">
                  <c:v>0.35590443790914872</c:v>
                </c:pt>
                <c:pt idx="13645">
                  <c:v>0.37969216332826011</c:v>
                </c:pt>
                <c:pt idx="13646">
                  <c:v>0.37038091968461168</c:v>
                </c:pt>
                <c:pt idx="13647">
                  <c:v>0.36432204378746702</c:v>
                </c:pt>
                <c:pt idx="13648">
                  <c:v>0.35488462204613241</c:v>
                </c:pt>
                <c:pt idx="13649">
                  <c:v>0.36836562474633783</c:v>
                </c:pt>
                <c:pt idx="13650">
                  <c:v>0.37524023641876431</c:v>
                </c:pt>
                <c:pt idx="13651">
                  <c:v>0.37800201820329171</c:v>
                </c:pt>
                <c:pt idx="13652">
                  <c:v>0.36887854568370482</c:v>
                </c:pt>
                <c:pt idx="13653">
                  <c:v>0.3599498478175383</c:v>
                </c:pt>
                <c:pt idx="13654">
                  <c:v>0.38972209146029319</c:v>
                </c:pt>
                <c:pt idx="13655">
                  <c:v>0.38431698435086931</c:v>
                </c:pt>
                <c:pt idx="13656">
                  <c:v>0.36781462469890391</c:v>
                </c:pt>
                <c:pt idx="13657">
                  <c:v>0.3697060098397309</c:v>
                </c:pt>
                <c:pt idx="13658">
                  <c:v>0.38422322154023458</c:v>
                </c:pt>
                <c:pt idx="13659">
                  <c:v>0.38737392457868719</c:v>
                </c:pt>
                <c:pt idx="13660">
                  <c:v>0.36022726365241259</c:v>
                </c:pt>
                <c:pt idx="13661">
                  <c:v>0.36673568227282888</c:v>
                </c:pt>
                <c:pt idx="13662">
                  <c:v>0.3702100568443169</c:v>
                </c:pt>
                <c:pt idx="13663">
                  <c:v>0.35885260235704741</c:v>
                </c:pt>
                <c:pt idx="13664">
                  <c:v>0.37447213716746908</c:v>
                </c:pt>
                <c:pt idx="13665">
                  <c:v>0.3756407339173406</c:v>
                </c:pt>
                <c:pt idx="13666">
                  <c:v>0.37213220469976038</c:v>
                </c:pt>
                <c:pt idx="13667">
                  <c:v>0.35828364554132042</c:v>
                </c:pt>
                <c:pt idx="13668">
                  <c:v>0.3594546887825148</c:v>
                </c:pt>
                <c:pt idx="13669">
                  <c:v>0.36599475867987841</c:v>
                </c:pt>
                <c:pt idx="13670">
                  <c:v>0.37344315118598231</c:v>
                </c:pt>
                <c:pt idx="13671">
                  <c:v>0.37455184297126187</c:v>
                </c:pt>
                <c:pt idx="13672">
                  <c:v>0.38776242994278359</c:v>
                </c:pt>
                <c:pt idx="13673">
                  <c:v>0.36770280339240557</c:v>
                </c:pt>
                <c:pt idx="13674">
                  <c:v>0.38236515725102999</c:v>
                </c:pt>
                <c:pt idx="13675">
                  <c:v>0.36590836473097132</c:v>
                </c:pt>
                <c:pt idx="13676">
                  <c:v>0.38552293408452198</c:v>
                </c:pt>
                <c:pt idx="13677">
                  <c:v>0.36635068933395309</c:v>
                </c:pt>
                <c:pt idx="13678">
                  <c:v>0.36763711815289779</c:v>
                </c:pt>
                <c:pt idx="13679">
                  <c:v>0.36467178535302941</c:v>
                </c:pt>
                <c:pt idx="13680">
                  <c:v>0.37668784183597509</c:v>
                </c:pt>
                <c:pt idx="13681">
                  <c:v>0.36900971148860728</c:v>
                </c:pt>
                <c:pt idx="13682">
                  <c:v>0.37359012323534763</c:v>
                </c:pt>
                <c:pt idx="13683">
                  <c:v>0.36968860570272782</c:v>
                </c:pt>
                <c:pt idx="13684">
                  <c:v>0.36441512905841961</c:v>
                </c:pt>
                <c:pt idx="13685">
                  <c:v>0.36675717565939309</c:v>
                </c:pt>
                <c:pt idx="13686">
                  <c:v>0.35506429648674442</c:v>
                </c:pt>
                <c:pt idx="13687">
                  <c:v>0.3827689933398894</c:v>
                </c:pt>
                <c:pt idx="13688">
                  <c:v>0.38596045382650962</c:v>
                </c:pt>
                <c:pt idx="13689">
                  <c:v>0.36179507962740642</c:v>
                </c:pt>
                <c:pt idx="13690">
                  <c:v>0.35637402740323437</c:v>
                </c:pt>
                <c:pt idx="13691">
                  <c:v>0.35577404165476278</c:v>
                </c:pt>
                <c:pt idx="13692">
                  <c:v>0.3623741690575028</c:v>
                </c:pt>
                <c:pt idx="13693">
                  <c:v>0.35270693659558039</c:v>
                </c:pt>
                <c:pt idx="13694">
                  <c:v>0.36473972007871769</c:v>
                </c:pt>
                <c:pt idx="13695">
                  <c:v>0.36720638243035247</c:v>
                </c:pt>
                <c:pt idx="13696">
                  <c:v>0.36312154839893662</c:v>
                </c:pt>
                <c:pt idx="13697">
                  <c:v>0.34595157751249</c:v>
                </c:pt>
                <c:pt idx="13698">
                  <c:v>0.37242394903723841</c:v>
                </c:pt>
                <c:pt idx="13699">
                  <c:v>0.36622319650042467</c:v>
                </c:pt>
                <c:pt idx="13700">
                  <c:v>0.3690626427124632</c:v>
                </c:pt>
                <c:pt idx="13701">
                  <c:v>0.36407420562104248</c:v>
                </c:pt>
                <c:pt idx="13702">
                  <c:v>0.37502110907367558</c:v>
                </c:pt>
                <c:pt idx="13703">
                  <c:v>0.37279474996596668</c:v>
                </c:pt>
                <c:pt idx="13704">
                  <c:v>0.36375824472482621</c:v>
                </c:pt>
                <c:pt idx="13705">
                  <c:v>0.38359758444676101</c:v>
                </c:pt>
                <c:pt idx="13706">
                  <c:v>0.38202731130363737</c:v>
                </c:pt>
                <c:pt idx="13707">
                  <c:v>0.37390893305167011</c:v>
                </c:pt>
                <c:pt idx="13708">
                  <c:v>0.37025745967309143</c:v>
                </c:pt>
                <c:pt idx="13709">
                  <c:v>0.36178444157880651</c:v>
                </c:pt>
                <c:pt idx="13710">
                  <c:v>0.36575536685470339</c:v>
                </c:pt>
                <c:pt idx="13711">
                  <c:v>0.35801423375970309</c:v>
                </c:pt>
                <c:pt idx="13712">
                  <c:v>0.3545498918521145</c:v>
                </c:pt>
                <c:pt idx="13713">
                  <c:v>0.36369332956773542</c:v>
                </c:pt>
                <c:pt idx="13714">
                  <c:v>0.35370696239669758</c:v>
                </c:pt>
                <c:pt idx="13715">
                  <c:v>0.3643204959986342</c:v>
                </c:pt>
                <c:pt idx="13716">
                  <c:v>0.36532915328689808</c:v>
                </c:pt>
                <c:pt idx="13717">
                  <c:v>0.36730862208131643</c:v>
                </c:pt>
                <c:pt idx="13718">
                  <c:v>0.36882252727329262</c:v>
                </c:pt>
                <c:pt idx="13719">
                  <c:v>0.36241514661810481</c:v>
                </c:pt>
                <c:pt idx="13720">
                  <c:v>0.35134571501110218</c:v>
                </c:pt>
                <c:pt idx="13721">
                  <c:v>0.35493062849885437</c:v>
                </c:pt>
                <c:pt idx="13722">
                  <c:v>0.34113927474399008</c:v>
                </c:pt>
                <c:pt idx="13723">
                  <c:v>0.34850340096914689</c:v>
                </c:pt>
                <c:pt idx="13724">
                  <c:v>0.35421834606827829</c:v>
                </c:pt>
                <c:pt idx="13725">
                  <c:v>0.3507630260706277</c:v>
                </c:pt>
                <c:pt idx="13726">
                  <c:v>0.34072244234387089</c:v>
                </c:pt>
                <c:pt idx="13727">
                  <c:v>0.33614208110134292</c:v>
                </c:pt>
                <c:pt idx="13728">
                  <c:v>0.33421944681894822</c:v>
                </c:pt>
                <c:pt idx="13729">
                  <c:v>0.34071071808777759</c:v>
                </c:pt>
                <c:pt idx="13730">
                  <c:v>0.34932712767079538</c:v>
                </c:pt>
                <c:pt idx="13731">
                  <c:v>0.33854562003207012</c:v>
                </c:pt>
                <c:pt idx="13732">
                  <c:v>0.32913128913539502</c:v>
                </c:pt>
                <c:pt idx="13733">
                  <c:v>0.33429063933476427</c:v>
                </c:pt>
                <c:pt idx="13734">
                  <c:v>0.31478738041392201</c:v>
                </c:pt>
                <c:pt idx="13735">
                  <c:v>0.31286824986179579</c:v>
                </c:pt>
                <c:pt idx="13736">
                  <c:v>0.31782586579890437</c:v>
                </c:pt>
                <c:pt idx="13737">
                  <c:v>0.3214841596771893</c:v>
                </c:pt>
                <c:pt idx="13738">
                  <c:v>0.30603872865297388</c:v>
                </c:pt>
                <c:pt idx="13739">
                  <c:v>0.30106854093850338</c:v>
                </c:pt>
                <c:pt idx="13740">
                  <c:v>0.29690451615940222</c:v>
                </c:pt>
                <c:pt idx="13741">
                  <c:v>0.29323633457111581</c:v>
                </c:pt>
                <c:pt idx="13742">
                  <c:v>0.2968540745914669</c:v>
                </c:pt>
                <c:pt idx="13743">
                  <c:v>0.29811088755785781</c:v>
                </c:pt>
                <c:pt idx="13744">
                  <c:v>0.29269010956982883</c:v>
                </c:pt>
                <c:pt idx="13745">
                  <c:v>0.28589595334771628</c:v>
                </c:pt>
                <c:pt idx="13746">
                  <c:v>0.27651754757924157</c:v>
                </c:pt>
                <c:pt idx="13747">
                  <c:v>0.26343071719395272</c:v>
                </c:pt>
                <c:pt idx="13748">
                  <c:v>0.26652065847020939</c:v>
                </c:pt>
                <c:pt idx="13749">
                  <c:v>0.25021812227099688</c:v>
                </c:pt>
                <c:pt idx="13750">
                  <c:v>0.24677432762564031</c:v>
                </c:pt>
                <c:pt idx="13751">
                  <c:v>0.24908473751722321</c:v>
                </c:pt>
                <c:pt idx="13752">
                  <c:v>0.22850757895836821</c:v>
                </c:pt>
                <c:pt idx="13753">
                  <c:v>0.22559816479044811</c:v>
                </c:pt>
                <c:pt idx="13754">
                  <c:v>0.21855985486664209</c:v>
                </c:pt>
                <c:pt idx="13755">
                  <c:v>0.21448398943484831</c:v>
                </c:pt>
                <c:pt idx="13756">
                  <c:v>0.2079754992367247</c:v>
                </c:pt>
                <c:pt idx="13757">
                  <c:v>0.20409749024551299</c:v>
                </c:pt>
                <c:pt idx="13758">
                  <c:v>0.18966612895495691</c:v>
                </c:pt>
                <c:pt idx="13759">
                  <c:v>0.19260742095317321</c:v>
                </c:pt>
                <c:pt idx="13760">
                  <c:v>0.18370158634804681</c:v>
                </c:pt>
                <c:pt idx="13761">
                  <c:v>0.18572445377765071</c:v>
                </c:pt>
                <c:pt idx="13762">
                  <c:v>0.17632093326413459</c:v>
                </c:pt>
                <c:pt idx="13763">
                  <c:v>0.17240487714836281</c:v>
                </c:pt>
                <c:pt idx="13764">
                  <c:v>0.16961103545607281</c:v>
                </c:pt>
                <c:pt idx="13765">
                  <c:v>0.17362910124236119</c:v>
                </c:pt>
                <c:pt idx="13766">
                  <c:v>0.16582050931574671</c:v>
                </c:pt>
                <c:pt idx="13767">
                  <c:v>0.16281815699921831</c:v>
                </c:pt>
                <c:pt idx="13768">
                  <c:v>0.15578903851310411</c:v>
                </c:pt>
                <c:pt idx="13769">
                  <c:v>0.15799703889608799</c:v>
                </c:pt>
                <c:pt idx="13770">
                  <c:v>0.15645495045856569</c:v>
                </c:pt>
                <c:pt idx="13771">
                  <c:v>0.14951917923070621</c:v>
                </c:pt>
                <c:pt idx="13772">
                  <c:v>0.1516465125447001</c:v>
                </c:pt>
                <c:pt idx="13773">
                  <c:v>0.15088796061399559</c:v>
                </c:pt>
                <c:pt idx="13774">
                  <c:v>0.15033599178946519</c:v>
                </c:pt>
                <c:pt idx="13775">
                  <c:v>0.14483099134768671</c:v>
                </c:pt>
                <c:pt idx="13776">
                  <c:v>0.14675261415478449</c:v>
                </c:pt>
                <c:pt idx="13777">
                  <c:v>0.13760967628961229</c:v>
                </c:pt>
                <c:pt idx="13778">
                  <c:v>0.13996570759701049</c:v>
                </c:pt>
                <c:pt idx="13779">
                  <c:v>0.14205072289096629</c:v>
                </c:pt>
                <c:pt idx="13780">
                  <c:v>0.14035011491161931</c:v>
                </c:pt>
                <c:pt idx="13781">
                  <c:v>0.14609945495874571</c:v>
                </c:pt>
                <c:pt idx="13782">
                  <c:v>0.14443181438982561</c:v>
                </c:pt>
                <c:pt idx="13783">
                  <c:v>0.1372263220423022</c:v>
                </c:pt>
                <c:pt idx="13784">
                  <c:v>0.14757009363675691</c:v>
                </c:pt>
                <c:pt idx="13785">
                  <c:v>0.14358607453715749</c:v>
                </c:pt>
                <c:pt idx="13786">
                  <c:v>0.14740912394214789</c:v>
                </c:pt>
                <c:pt idx="13787">
                  <c:v>0.151204982641855</c:v>
                </c:pt>
                <c:pt idx="13788">
                  <c:v>0.15177625162430111</c:v>
                </c:pt>
                <c:pt idx="13789">
                  <c:v>0.15469095440180949</c:v>
                </c:pt>
                <c:pt idx="13790">
                  <c:v>0.16357001457032849</c:v>
                </c:pt>
                <c:pt idx="13791">
                  <c:v>0.15388321286703219</c:v>
                </c:pt>
                <c:pt idx="13792">
                  <c:v>0.15986338271341721</c:v>
                </c:pt>
                <c:pt idx="13793">
                  <c:v>0.16404189305564459</c:v>
                </c:pt>
                <c:pt idx="13794">
                  <c:v>0.16615809804256201</c:v>
                </c:pt>
                <c:pt idx="13795">
                  <c:v>0.16071887235537879</c:v>
                </c:pt>
                <c:pt idx="13796">
                  <c:v>0.17321928947142609</c:v>
                </c:pt>
                <c:pt idx="13797">
                  <c:v>0.17303467078108131</c:v>
                </c:pt>
                <c:pt idx="13798">
                  <c:v>0.1597613069210764</c:v>
                </c:pt>
                <c:pt idx="13799">
                  <c:v>0.17032178357634681</c:v>
                </c:pt>
                <c:pt idx="13800">
                  <c:v>0.1673691701152473</c:v>
                </c:pt>
                <c:pt idx="13801">
                  <c:v>0.17256067949270959</c:v>
                </c:pt>
                <c:pt idx="13802">
                  <c:v>0.17106131374397091</c:v>
                </c:pt>
                <c:pt idx="13803">
                  <c:v>0.1734544918653961</c:v>
                </c:pt>
                <c:pt idx="13804">
                  <c:v>0.16785131291609201</c:v>
                </c:pt>
                <c:pt idx="13805">
                  <c:v>0.166140718410413</c:v>
                </c:pt>
                <c:pt idx="13806">
                  <c:v>0.15327776775617849</c:v>
                </c:pt>
                <c:pt idx="13807">
                  <c:v>0.14788967209065601</c:v>
                </c:pt>
                <c:pt idx="13808">
                  <c:v>0.1508901454751925</c:v>
                </c:pt>
                <c:pt idx="13809">
                  <c:v>0.14394274056327161</c:v>
                </c:pt>
                <c:pt idx="13810">
                  <c:v>0.1358550449125174</c:v>
                </c:pt>
                <c:pt idx="13811">
                  <c:v>0.130531343227863</c:v>
                </c:pt>
                <c:pt idx="13812">
                  <c:v>0.13327382564249951</c:v>
                </c:pt>
                <c:pt idx="13813">
                  <c:v>0.1419528787076467</c:v>
                </c:pt>
                <c:pt idx="13814">
                  <c:v>0.13518327000447539</c:v>
                </c:pt>
                <c:pt idx="13815">
                  <c:v>0.14352569560478931</c:v>
                </c:pt>
                <c:pt idx="13816">
                  <c:v>0.14688206794021669</c:v>
                </c:pt>
                <c:pt idx="13817">
                  <c:v>0.14341630459079069</c:v>
                </c:pt>
                <c:pt idx="13818">
                  <c:v>0.15425640450526709</c:v>
                </c:pt>
                <c:pt idx="13819">
                  <c:v>0.15736200519837251</c:v>
                </c:pt>
                <c:pt idx="13820">
                  <c:v>0.17358026584971581</c:v>
                </c:pt>
                <c:pt idx="13821">
                  <c:v>0.1771948218318235</c:v>
                </c:pt>
                <c:pt idx="13822">
                  <c:v>0.17960851528031549</c:v>
                </c:pt>
                <c:pt idx="13823">
                  <c:v>0.19243666963490691</c:v>
                </c:pt>
                <c:pt idx="13824">
                  <c:v>0.1967339083523624</c:v>
                </c:pt>
                <c:pt idx="13825">
                  <c:v>0.20114622590130399</c:v>
                </c:pt>
                <c:pt idx="13826">
                  <c:v>0.19530117156432589</c:v>
                </c:pt>
                <c:pt idx="13827">
                  <c:v>0.20557043312252729</c:v>
                </c:pt>
                <c:pt idx="13828">
                  <c:v>0.20811661900927139</c:v>
                </c:pt>
                <c:pt idx="13829">
                  <c:v>0.20571540796390969</c:v>
                </c:pt>
                <c:pt idx="13830">
                  <c:v>0.21049930008961931</c:v>
                </c:pt>
                <c:pt idx="13831">
                  <c:v>0.21773898010519441</c:v>
                </c:pt>
                <c:pt idx="13832">
                  <c:v>0.21709522100613399</c:v>
                </c:pt>
                <c:pt idx="13833">
                  <c:v>0.21364443321050139</c:v>
                </c:pt>
                <c:pt idx="13834">
                  <c:v>0.22118700859738019</c:v>
                </c:pt>
                <c:pt idx="13835">
                  <c:v>0.21469923486735029</c:v>
                </c:pt>
                <c:pt idx="13836">
                  <c:v>0.20641930014511789</c:v>
                </c:pt>
                <c:pt idx="13837">
                  <c:v>0.2076293859036912</c:v>
                </c:pt>
                <c:pt idx="13838">
                  <c:v>0.20903528461458709</c:v>
                </c:pt>
                <c:pt idx="13839">
                  <c:v>0.21018518613211901</c:v>
                </c:pt>
                <c:pt idx="13840">
                  <c:v>0.21099383505373609</c:v>
                </c:pt>
                <c:pt idx="13841">
                  <c:v>0.20884300741106451</c:v>
                </c:pt>
                <c:pt idx="13842">
                  <c:v>0.20638398390872359</c:v>
                </c:pt>
                <c:pt idx="13843">
                  <c:v>0.20305044261762389</c:v>
                </c:pt>
                <c:pt idx="13844">
                  <c:v>0.19978133710543469</c:v>
                </c:pt>
                <c:pt idx="13845">
                  <c:v>0.2158786667592861</c:v>
                </c:pt>
                <c:pt idx="13846">
                  <c:v>0.19428949130258469</c:v>
                </c:pt>
                <c:pt idx="13847">
                  <c:v>0.19895987032298629</c:v>
                </c:pt>
                <c:pt idx="13848">
                  <c:v>0.1924332353636321</c:v>
                </c:pt>
                <c:pt idx="13849">
                  <c:v>0.18431401146365331</c:v>
                </c:pt>
                <c:pt idx="13850">
                  <c:v>0.19405969013660301</c:v>
                </c:pt>
                <c:pt idx="13851">
                  <c:v>0.18155062870761721</c:v>
                </c:pt>
                <c:pt idx="13852">
                  <c:v>0.1866211436591286</c:v>
                </c:pt>
                <c:pt idx="13853">
                  <c:v>0.19485571421085521</c:v>
                </c:pt>
                <c:pt idx="13854">
                  <c:v>0.18858859500016839</c:v>
                </c:pt>
                <c:pt idx="13855">
                  <c:v>0.17699153063836631</c:v>
                </c:pt>
                <c:pt idx="13856">
                  <c:v>0.18071019787866971</c:v>
                </c:pt>
                <c:pt idx="13857">
                  <c:v>0.18207118451014789</c:v>
                </c:pt>
                <c:pt idx="13858">
                  <c:v>0.17426739847303441</c:v>
                </c:pt>
                <c:pt idx="13859">
                  <c:v>0.18322573121526439</c:v>
                </c:pt>
                <c:pt idx="13860">
                  <c:v>0.1730425526312879</c:v>
                </c:pt>
                <c:pt idx="13861">
                  <c:v>0.17501558383158919</c:v>
                </c:pt>
                <c:pt idx="13862">
                  <c:v>0.16866275039741249</c:v>
                </c:pt>
                <c:pt idx="13863">
                  <c:v>0.16965397183205569</c:v>
                </c:pt>
                <c:pt idx="13864">
                  <c:v>0.18240662431964669</c:v>
                </c:pt>
                <c:pt idx="13865">
                  <c:v>0.15278049307161909</c:v>
                </c:pt>
                <c:pt idx="13866">
                  <c:v>0.16587099547464229</c:v>
                </c:pt>
                <c:pt idx="13867">
                  <c:v>0.1665746207730357</c:v>
                </c:pt>
                <c:pt idx="13868">
                  <c:v>0.1530427480468548</c:v>
                </c:pt>
                <c:pt idx="13869">
                  <c:v>0.1699284101493001</c:v>
                </c:pt>
                <c:pt idx="13870">
                  <c:v>0.1477279324048632</c:v>
                </c:pt>
                <c:pt idx="13871">
                  <c:v>0.16006318572735781</c:v>
                </c:pt>
                <c:pt idx="13872">
                  <c:v>0.16166766345881289</c:v>
                </c:pt>
                <c:pt idx="13873">
                  <c:v>0.14333427071781399</c:v>
                </c:pt>
                <c:pt idx="13874">
                  <c:v>0.14605989967398941</c:v>
                </c:pt>
                <c:pt idx="13875">
                  <c:v>0.15422896085714871</c:v>
                </c:pt>
                <c:pt idx="13876">
                  <c:v>0.1367565685911642</c:v>
                </c:pt>
                <c:pt idx="13877">
                  <c:v>0.1446564878634152</c:v>
                </c:pt>
                <c:pt idx="13878">
                  <c:v>0.14738148592192679</c:v>
                </c:pt>
                <c:pt idx="13879">
                  <c:v>0.13089255697032329</c:v>
                </c:pt>
                <c:pt idx="13880">
                  <c:v>0.1460797369436195</c:v>
                </c:pt>
                <c:pt idx="13881">
                  <c:v>0.1307882219143835</c:v>
                </c:pt>
                <c:pt idx="13882">
                  <c:v>0.13042004011007469</c:v>
                </c:pt>
                <c:pt idx="13883">
                  <c:v>0.1459279227086869</c:v>
                </c:pt>
                <c:pt idx="13884">
                  <c:v>0.1177084637678731</c:v>
                </c:pt>
                <c:pt idx="13885">
                  <c:v>0.1342167715430784</c:v>
                </c:pt>
                <c:pt idx="13886">
                  <c:v>0.1359919676306808</c:v>
                </c:pt>
                <c:pt idx="13887">
                  <c:v>0.10490529437786029</c:v>
                </c:pt>
                <c:pt idx="13888">
                  <c:v>0.1364585556731166</c:v>
                </c:pt>
                <c:pt idx="13889">
                  <c:v>0.10271133376960109</c:v>
                </c:pt>
                <c:pt idx="13890">
                  <c:v>0.1035189268732641</c:v>
                </c:pt>
                <c:pt idx="13891">
                  <c:v>0.12684324141551689</c:v>
                </c:pt>
                <c:pt idx="13892">
                  <c:v>8.5473014134279685E-2</c:v>
                </c:pt>
                <c:pt idx="13893">
                  <c:v>0.10830990241981429</c:v>
                </c:pt>
                <c:pt idx="13894">
                  <c:v>0.106431582047518</c:v>
                </c:pt>
                <c:pt idx="13895">
                  <c:v>6.7788010303933985E-2</c:v>
                </c:pt>
                <c:pt idx="13896">
                  <c:v>0.100619244460865</c:v>
                </c:pt>
                <c:pt idx="13897">
                  <c:v>7.7108067941728087E-2</c:v>
                </c:pt>
                <c:pt idx="13898">
                  <c:v>6.9161730712386335E-2</c:v>
                </c:pt>
                <c:pt idx="13899">
                  <c:v>7.9641256804034305E-2</c:v>
                </c:pt>
                <c:pt idx="13900">
                  <c:v>5.9835113421618222E-2</c:v>
                </c:pt>
                <c:pt idx="13901">
                  <c:v>6.611712369327527E-2</c:v>
                </c:pt>
                <c:pt idx="13902">
                  <c:v>6.2887280899330766E-2</c:v>
                </c:pt>
                <c:pt idx="13903">
                  <c:v>5.40118469707676E-2</c:v>
                </c:pt>
                <c:pt idx="13904">
                  <c:v>5.6882689200203597E-2</c:v>
                </c:pt>
                <c:pt idx="13905">
                  <c:v>6.0024723810928951E-2</c:v>
                </c:pt>
                <c:pt idx="13906">
                  <c:v>6.1606583508612589E-2</c:v>
                </c:pt>
                <c:pt idx="13907">
                  <c:v>5.6232169411071099E-2</c:v>
                </c:pt>
                <c:pt idx="13908">
                  <c:v>6.1836504173424782E-2</c:v>
                </c:pt>
                <c:pt idx="13909">
                  <c:v>6.1618612751750623E-2</c:v>
                </c:pt>
                <c:pt idx="13910">
                  <c:v>5.4721226231784763E-2</c:v>
                </c:pt>
                <c:pt idx="13911">
                  <c:v>6.6339158404788087E-2</c:v>
                </c:pt>
                <c:pt idx="13912">
                  <c:v>5.7352303860244383E-2</c:v>
                </c:pt>
                <c:pt idx="13913">
                  <c:v>5.7749851237639087E-2</c:v>
                </c:pt>
                <c:pt idx="13914">
                  <c:v>7.1117242247114326E-2</c:v>
                </c:pt>
                <c:pt idx="13915">
                  <c:v>5.3953016500815611E-2</c:v>
                </c:pt>
                <c:pt idx="13916">
                  <c:v>6.6282469040247149E-2</c:v>
                </c:pt>
                <c:pt idx="13917">
                  <c:v>6.4294982451186936E-2</c:v>
                </c:pt>
                <c:pt idx="13918">
                  <c:v>5.0697801569282927E-2</c:v>
                </c:pt>
                <c:pt idx="13919">
                  <c:v>7.6280885648982596E-2</c:v>
                </c:pt>
                <c:pt idx="13920">
                  <c:v>5.6309057074447763E-2</c:v>
                </c:pt>
                <c:pt idx="13921">
                  <c:v>5.7993565357786728E-2</c:v>
                </c:pt>
                <c:pt idx="13922">
                  <c:v>6.5584959552280414E-2</c:v>
                </c:pt>
                <c:pt idx="13923">
                  <c:v>5.0036274851413001E-2</c:v>
                </c:pt>
                <c:pt idx="13924">
                  <c:v>6.7283988455027935E-2</c:v>
                </c:pt>
                <c:pt idx="13925">
                  <c:v>5.4807239445775563E-2</c:v>
                </c:pt>
                <c:pt idx="13926">
                  <c:v>4.5193658277301263E-2</c:v>
                </c:pt>
                <c:pt idx="13927">
                  <c:v>5.7562478239831107E-2</c:v>
                </c:pt>
                <c:pt idx="13928">
                  <c:v>4.5847260669563142E-2</c:v>
                </c:pt>
                <c:pt idx="13929">
                  <c:v>4.2470028335198577E-2</c:v>
                </c:pt>
                <c:pt idx="13930">
                  <c:v>5.1211739595161523E-2</c:v>
                </c:pt>
                <c:pt idx="13931">
                  <c:v>3.4947248455144679E-2</c:v>
                </c:pt>
                <c:pt idx="13932">
                  <c:v>3.8527404810981318E-2</c:v>
                </c:pt>
                <c:pt idx="13933">
                  <c:v>4.3888766981374699E-2</c:v>
                </c:pt>
                <c:pt idx="13934">
                  <c:v>2.7741332639807E-2</c:v>
                </c:pt>
                <c:pt idx="13935">
                  <c:v>3.658129261520842E-2</c:v>
                </c:pt>
                <c:pt idx="13936">
                  <c:v>3.1433576557546493E-2</c:v>
                </c:pt>
                <c:pt idx="13937">
                  <c:v>2.8078441761883271E-2</c:v>
                </c:pt>
                <c:pt idx="13938">
                  <c:v>3.6142152583985371E-2</c:v>
                </c:pt>
                <c:pt idx="13939">
                  <c:v>2.9530834495639181E-2</c:v>
                </c:pt>
                <c:pt idx="13940">
                  <c:v>2.808796181898526E-2</c:v>
                </c:pt>
                <c:pt idx="13941">
                  <c:v>3.2734409839002707E-2</c:v>
                </c:pt>
                <c:pt idx="13942">
                  <c:v>2.5389610669134539E-2</c:v>
                </c:pt>
                <c:pt idx="13943">
                  <c:v>2.8309492872708682E-2</c:v>
                </c:pt>
                <c:pt idx="13944">
                  <c:v>3.107573875927842E-2</c:v>
                </c:pt>
                <c:pt idx="13945">
                  <c:v>2.4192981538537321E-2</c:v>
                </c:pt>
                <c:pt idx="13946">
                  <c:v>2.5478550663990261E-2</c:v>
                </c:pt>
                <c:pt idx="13947">
                  <c:v>2.6156481861680129E-2</c:v>
                </c:pt>
                <c:pt idx="13948">
                  <c:v>2.7820545511227309E-2</c:v>
                </c:pt>
                <c:pt idx="13949">
                  <c:v>1.9179712535816851E-2</c:v>
                </c:pt>
                <c:pt idx="13950">
                  <c:v>2.028140584370379E-2</c:v>
                </c:pt>
                <c:pt idx="13951">
                  <c:v>2.807778658591048E-2</c:v>
                </c:pt>
                <c:pt idx="13952">
                  <c:v>1.5693840729367591E-2</c:v>
                </c:pt>
                <c:pt idx="13953">
                  <c:v>1.5839199260249091E-2</c:v>
                </c:pt>
                <c:pt idx="13954">
                  <c:v>2.1599423568794501E-2</c:v>
                </c:pt>
                <c:pt idx="13955">
                  <c:v>1.303550953676993E-2</c:v>
                </c:pt>
                <c:pt idx="13956">
                  <c:v>1.419598600266826E-2</c:v>
                </c:pt>
                <c:pt idx="13957">
                  <c:v>1.9057221231649171E-2</c:v>
                </c:pt>
                <c:pt idx="13958">
                  <c:v>1.746971689898634E-2</c:v>
                </c:pt>
                <c:pt idx="13959">
                  <c:v>2.511757048108388E-2</c:v>
                </c:pt>
                <c:pt idx="13960">
                  <c:v>2.7265464264142961E-2</c:v>
                </c:pt>
                <c:pt idx="13961">
                  <c:v>3.7654476335424007E-2</c:v>
                </c:pt>
                <c:pt idx="13962">
                  <c:v>4.0771074429749872E-2</c:v>
                </c:pt>
                <c:pt idx="13963">
                  <c:v>4.3581017713453921E-2</c:v>
                </c:pt>
                <c:pt idx="13964">
                  <c:v>6.0245238054524509E-2</c:v>
                </c:pt>
                <c:pt idx="13965">
                  <c:v>5.4512663611703129E-2</c:v>
                </c:pt>
                <c:pt idx="13966">
                  <c:v>6.4136623310052626E-2</c:v>
                </c:pt>
                <c:pt idx="13967">
                  <c:v>7.1441531648304343E-2</c:v>
                </c:pt>
                <c:pt idx="13968">
                  <c:v>6.8259180731013447E-2</c:v>
                </c:pt>
                <c:pt idx="13969">
                  <c:v>7.700183295302479E-2</c:v>
                </c:pt>
                <c:pt idx="13970">
                  <c:v>8.2068710905141964E-2</c:v>
                </c:pt>
                <c:pt idx="13971">
                  <c:v>8.6134465211919781E-2</c:v>
                </c:pt>
                <c:pt idx="13972">
                  <c:v>9.076003872331885E-2</c:v>
                </c:pt>
                <c:pt idx="13973">
                  <c:v>0.1030004713541053</c:v>
                </c:pt>
                <c:pt idx="13974">
                  <c:v>0.1097879741150905</c:v>
                </c:pt>
                <c:pt idx="13975">
                  <c:v>0.1236591350331256</c:v>
                </c:pt>
                <c:pt idx="13976">
                  <c:v>0.1385101471366447</c:v>
                </c:pt>
                <c:pt idx="13977">
                  <c:v>0.15370868921018921</c:v>
                </c:pt>
                <c:pt idx="13978">
                  <c:v>0.16963966345374071</c:v>
                </c:pt>
                <c:pt idx="13979">
                  <c:v>0.19255852867634859</c:v>
                </c:pt>
                <c:pt idx="13980">
                  <c:v>0.20596535489074669</c:v>
                </c:pt>
                <c:pt idx="13981">
                  <c:v>0.2297970517424833</c:v>
                </c:pt>
                <c:pt idx="13982">
                  <c:v>0.24402740847166601</c:v>
                </c:pt>
                <c:pt idx="13983">
                  <c:v>0.26585787474521722</c:v>
                </c:pt>
                <c:pt idx="13984">
                  <c:v>0.28622105308215112</c:v>
                </c:pt>
                <c:pt idx="13985">
                  <c:v>0.29881160444066879</c:v>
                </c:pt>
                <c:pt idx="13986">
                  <c:v>0.30945456829528961</c:v>
                </c:pt>
                <c:pt idx="13987">
                  <c:v>0.32370112000447399</c:v>
                </c:pt>
                <c:pt idx="13988">
                  <c:v>0.3321948206900654</c:v>
                </c:pt>
                <c:pt idx="13989">
                  <c:v>0.34087451698694549</c:v>
                </c:pt>
                <c:pt idx="13990">
                  <c:v>0.34086782967513418</c:v>
                </c:pt>
                <c:pt idx="13991">
                  <c:v>0.33742740701552087</c:v>
                </c:pt>
                <c:pt idx="13992">
                  <c:v>0.34193016103158769</c:v>
                </c:pt>
                <c:pt idx="13993">
                  <c:v>0.33945318332863872</c:v>
                </c:pt>
                <c:pt idx="13994">
                  <c:v>0.35427540818553821</c:v>
                </c:pt>
                <c:pt idx="13995">
                  <c:v>0.34334453338325621</c:v>
                </c:pt>
                <c:pt idx="13996">
                  <c:v>0.3403195405385574</c:v>
                </c:pt>
                <c:pt idx="13997">
                  <c:v>0.34445263855610059</c:v>
                </c:pt>
                <c:pt idx="13998">
                  <c:v>0.34504289174730968</c:v>
                </c:pt>
                <c:pt idx="13999">
                  <c:v>0.3510184130016139</c:v>
                </c:pt>
                <c:pt idx="14000">
                  <c:v>0.33802795694965981</c:v>
                </c:pt>
                <c:pt idx="14001">
                  <c:v>0.3546728867054445</c:v>
                </c:pt>
                <c:pt idx="14002">
                  <c:v>0.33725444021016299</c:v>
                </c:pt>
                <c:pt idx="14003">
                  <c:v>0.34592906070213941</c:v>
                </c:pt>
                <c:pt idx="14004">
                  <c:v>0.34573067672774421</c:v>
                </c:pt>
                <c:pt idx="14005">
                  <c:v>0.35675935411079518</c:v>
                </c:pt>
                <c:pt idx="14006">
                  <c:v>0.35195227607711232</c:v>
                </c:pt>
                <c:pt idx="14007">
                  <c:v>0.36627781280678512</c:v>
                </c:pt>
                <c:pt idx="14008">
                  <c:v>0.36579824382025949</c:v>
                </c:pt>
                <c:pt idx="14009">
                  <c:v>0.37111031504750008</c:v>
                </c:pt>
                <c:pt idx="14010">
                  <c:v>0.3602513959919641</c:v>
                </c:pt>
                <c:pt idx="14011">
                  <c:v>0.36661303538848489</c:v>
                </c:pt>
                <c:pt idx="14012">
                  <c:v>0.38837626455507412</c:v>
                </c:pt>
                <c:pt idx="14013">
                  <c:v>0.36889088276413179</c:v>
                </c:pt>
                <c:pt idx="14014">
                  <c:v>0.38038715546837171</c:v>
                </c:pt>
                <c:pt idx="14015">
                  <c:v>0.38317159512461879</c:v>
                </c:pt>
                <c:pt idx="14016">
                  <c:v>0.39315028450862571</c:v>
                </c:pt>
                <c:pt idx="14017">
                  <c:v>0.40472390540585162</c:v>
                </c:pt>
                <c:pt idx="14018">
                  <c:v>0.40529540316480939</c:v>
                </c:pt>
                <c:pt idx="14019">
                  <c:v>0.40786594518680458</c:v>
                </c:pt>
                <c:pt idx="14020">
                  <c:v>0.41687932890829538</c:v>
                </c:pt>
                <c:pt idx="14021">
                  <c:v>0.42059482888180871</c:v>
                </c:pt>
                <c:pt idx="14022">
                  <c:v>0.41781820219641891</c:v>
                </c:pt>
                <c:pt idx="14023">
                  <c:v>0.44720263888807099</c:v>
                </c:pt>
                <c:pt idx="14024">
                  <c:v>0.42335654204625378</c:v>
                </c:pt>
                <c:pt idx="14025">
                  <c:v>0.43278599999511191</c:v>
                </c:pt>
                <c:pt idx="14026">
                  <c:v>0.44349216910105638</c:v>
                </c:pt>
                <c:pt idx="14027">
                  <c:v>0.43470374096734837</c:v>
                </c:pt>
                <c:pt idx="14028">
                  <c:v>0.44105347710461978</c:v>
                </c:pt>
                <c:pt idx="14029">
                  <c:v>0.44711073492343267</c:v>
                </c:pt>
                <c:pt idx="14030">
                  <c:v>0.43500443461812399</c:v>
                </c:pt>
                <c:pt idx="14031">
                  <c:v>0.45388669311631502</c:v>
                </c:pt>
                <c:pt idx="14032">
                  <c:v>0.45596505606793619</c:v>
                </c:pt>
                <c:pt idx="14033">
                  <c:v>0.46003440351053898</c:v>
                </c:pt>
                <c:pt idx="14034">
                  <c:v>0.44472866665133648</c:v>
                </c:pt>
                <c:pt idx="14035">
                  <c:v>0.44655328323294302</c:v>
                </c:pt>
                <c:pt idx="14036">
                  <c:v>0.44857492614613692</c:v>
                </c:pt>
                <c:pt idx="14037">
                  <c:v>0.4501385851474205</c:v>
                </c:pt>
                <c:pt idx="14038">
                  <c:v>0.44581357774312469</c:v>
                </c:pt>
                <c:pt idx="14039">
                  <c:v>0.4349251024116173</c:v>
                </c:pt>
                <c:pt idx="14040">
                  <c:v>0.44725965360285791</c:v>
                </c:pt>
                <c:pt idx="14041">
                  <c:v>0.43299676685095889</c:v>
                </c:pt>
                <c:pt idx="14042">
                  <c:v>0.42637210000670422</c:v>
                </c:pt>
                <c:pt idx="14043">
                  <c:v>0.42729280641117112</c:v>
                </c:pt>
                <c:pt idx="14044">
                  <c:v>0.42340461226397352</c:v>
                </c:pt>
                <c:pt idx="14045">
                  <c:v>0.43084613952401812</c:v>
                </c:pt>
                <c:pt idx="14046">
                  <c:v>0.42692573876632922</c:v>
                </c:pt>
                <c:pt idx="14047">
                  <c:v>0.4147049545215275</c:v>
                </c:pt>
                <c:pt idx="14048">
                  <c:v>0.40989786082259022</c:v>
                </c:pt>
                <c:pt idx="14049">
                  <c:v>0.39600858397297728</c:v>
                </c:pt>
                <c:pt idx="14050">
                  <c:v>0.39363356476880901</c:v>
                </c:pt>
                <c:pt idx="14051">
                  <c:v>0.39401762604268659</c:v>
                </c:pt>
                <c:pt idx="14052">
                  <c:v>0.39243383910021867</c:v>
                </c:pt>
                <c:pt idx="14053">
                  <c:v>0.39058290902195791</c:v>
                </c:pt>
                <c:pt idx="14054">
                  <c:v>0.3825953082843267</c:v>
                </c:pt>
                <c:pt idx="14055">
                  <c:v>0.37482512871683038</c:v>
                </c:pt>
                <c:pt idx="14056">
                  <c:v>0.3810693047903651</c:v>
                </c:pt>
                <c:pt idx="14057">
                  <c:v>0.3816776106969671</c:v>
                </c:pt>
                <c:pt idx="14058">
                  <c:v>0.38125900562287168</c:v>
                </c:pt>
                <c:pt idx="14059">
                  <c:v>0.38409318654607799</c:v>
                </c:pt>
                <c:pt idx="14060">
                  <c:v>0.39255521466286047</c:v>
                </c:pt>
                <c:pt idx="14061">
                  <c:v>0.39264538833384682</c:v>
                </c:pt>
                <c:pt idx="14062">
                  <c:v>0.38475476371547301</c:v>
                </c:pt>
                <c:pt idx="14063">
                  <c:v>0.38846473162496298</c:v>
                </c:pt>
                <c:pt idx="14064">
                  <c:v>0.39294213096699548</c:v>
                </c:pt>
                <c:pt idx="14065">
                  <c:v>0.38529842637795209</c:v>
                </c:pt>
                <c:pt idx="14066">
                  <c:v>0.38700409602884323</c:v>
                </c:pt>
                <c:pt idx="14067">
                  <c:v>0.38367625311778952</c:v>
                </c:pt>
                <c:pt idx="14068">
                  <c:v>0.38562469514481679</c:v>
                </c:pt>
                <c:pt idx="14069">
                  <c:v>0.38051004660262111</c:v>
                </c:pt>
                <c:pt idx="14070">
                  <c:v>0.38030344436387742</c:v>
                </c:pt>
                <c:pt idx="14071">
                  <c:v>0.3731664569702503</c:v>
                </c:pt>
                <c:pt idx="14072">
                  <c:v>0.36568530724065179</c:v>
                </c:pt>
                <c:pt idx="14073">
                  <c:v>0.37821438854961209</c:v>
                </c:pt>
                <c:pt idx="14074">
                  <c:v>0.35124049951915209</c:v>
                </c:pt>
                <c:pt idx="14075">
                  <c:v>0.35176438558519041</c:v>
                </c:pt>
                <c:pt idx="14076">
                  <c:v>0.35858621764147408</c:v>
                </c:pt>
                <c:pt idx="14077">
                  <c:v>0.34495757552994882</c:v>
                </c:pt>
                <c:pt idx="14078">
                  <c:v>0.33599953130175042</c:v>
                </c:pt>
                <c:pt idx="14079">
                  <c:v>0.34476625299614561</c:v>
                </c:pt>
                <c:pt idx="14080">
                  <c:v>0.33278915070897119</c:v>
                </c:pt>
                <c:pt idx="14081">
                  <c:v>0.32687317335614158</c:v>
                </c:pt>
                <c:pt idx="14082">
                  <c:v>0.31514888936049529</c:v>
                </c:pt>
                <c:pt idx="14083">
                  <c:v>0.31700563358373618</c:v>
                </c:pt>
                <c:pt idx="14084">
                  <c:v>0.31748613489512523</c:v>
                </c:pt>
                <c:pt idx="14085">
                  <c:v>0.30194593235018691</c:v>
                </c:pt>
                <c:pt idx="14086">
                  <c:v>0.29838908394677549</c:v>
                </c:pt>
                <c:pt idx="14087">
                  <c:v>0.30154972669574021</c:v>
                </c:pt>
                <c:pt idx="14088">
                  <c:v>0.29424243410552342</c:v>
                </c:pt>
                <c:pt idx="14089">
                  <c:v>0.28398396469308651</c:v>
                </c:pt>
                <c:pt idx="14090">
                  <c:v>0.28207858858966062</c:v>
                </c:pt>
                <c:pt idx="14091">
                  <c:v>0.27928197456867387</c:v>
                </c:pt>
                <c:pt idx="14092">
                  <c:v>0.26867870311259678</c:v>
                </c:pt>
                <c:pt idx="14093">
                  <c:v>0.26152575274553519</c:v>
                </c:pt>
                <c:pt idx="14094">
                  <c:v>0.2719593853668853</c:v>
                </c:pt>
                <c:pt idx="14095">
                  <c:v>0.2527699333368908</c:v>
                </c:pt>
                <c:pt idx="14096">
                  <c:v>0.25619783820453501</c:v>
                </c:pt>
                <c:pt idx="14097">
                  <c:v>0.2509689357048705</c:v>
                </c:pt>
                <c:pt idx="14098">
                  <c:v>0.24966265483271269</c:v>
                </c:pt>
                <c:pt idx="14099">
                  <c:v>0.2383383803534129</c:v>
                </c:pt>
                <c:pt idx="14100">
                  <c:v>0.2428260394590207</c:v>
                </c:pt>
                <c:pt idx="14101">
                  <c:v>0.23179244113632219</c:v>
                </c:pt>
                <c:pt idx="14102">
                  <c:v>0.2330568720047908</c:v>
                </c:pt>
                <c:pt idx="14103">
                  <c:v>0.22486577624524531</c:v>
                </c:pt>
                <c:pt idx="14104">
                  <c:v>0.22299561659947961</c:v>
                </c:pt>
                <c:pt idx="14105">
                  <c:v>0.2172213120053095</c:v>
                </c:pt>
                <c:pt idx="14106">
                  <c:v>0.2143831921919799</c:v>
                </c:pt>
                <c:pt idx="14107">
                  <c:v>0.21788872656933411</c:v>
                </c:pt>
                <c:pt idx="14108">
                  <c:v>0.2125103556267447</c:v>
                </c:pt>
                <c:pt idx="14109">
                  <c:v>0.20716808218623881</c:v>
                </c:pt>
                <c:pt idx="14110">
                  <c:v>0.20274250812596051</c:v>
                </c:pt>
                <c:pt idx="14111">
                  <c:v>0.20171496028276481</c:v>
                </c:pt>
                <c:pt idx="14112">
                  <c:v>0.20034516250504139</c:v>
                </c:pt>
                <c:pt idx="14113">
                  <c:v>0.1974414880230192</c:v>
                </c:pt>
                <c:pt idx="14114">
                  <c:v>0.19215177110315559</c:v>
                </c:pt>
                <c:pt idx="14115">
                  <c:v>0.18935130149751581</c:v>
                </c:pt>
                <c:pt idx="14116">
                  <c:v>0.18919075750806411</c:v>
                </c:pt>
                <c:pt idx="14117">
                  <c:v>0.182310401759506</c:v>
                </c:pt>
                <c:pt idx="14118">
                  <c:v>0.17902644329620229</c:v>
                </c:pt>
                <c:pt idx="14119">
                  <c:v>0.1830406161757672</c:v>
                </c:pt>
                <c:pt idx="14120">
                  <c:v>0.17061583729307431</c:v>
                </c:pt>
                <c:pt idx="14121">
                  <c:v>0.17372504121559279</c:v>
                </c:pt>
                <c:pt idx="14122">
                  <c:v>0.17121333190824839</c:v>
                </c:pt>
                <c:pt idx="14123">
                  <c:v>0.1717260269874322</c:v>
                </c:pt>
                <c:pt idx="14124">
                  <c:v>0.16814604673406089</c:v>
                </c:pt>
                <c:pt idx="14125">
                  <c:v>0.16534175255350159</c:v>
                </c:pt>
                <c:pt idx="14126">
                  <c:v>0.16636292324155991</c:v>
                </c:pt>
                <c:pt idx="14127">
                  <c:v>0.16420530155075891</c:v>
                </c:pt>
                <c:pt idx="14128">
                  <c:v>0.16671312725397849</c:v>
                </c:pt>
                <c:pt idx="14129">
                  <c:v>0.16863309922324121</c:v>
                </c:pt>
                <c:pt idx="14130">
                  <c:v>0.17173414196977399</c:v>
                </c:pt>
                <c:pt idx="14131">
                  <c:v>0.18187091310250281</c:v>
                </c:pt>
                <c:pt idx="14132">
                  <c:v>0.18510000887154321</c:v>
                </c:pt>
                <c:pt idx="14133">
                  <c:v>0.19609091298495959</c:v>
                </c:pt>
                <c:pt idx="14134">
                  <c:v>0.20590762246684899</c:v>
                </c:pt>
                <c:pt idx="14135">
                  <c:v>0.21046021178912341</c:v>
                </c:pt>
                <c:pt idx="14136">
                  <c:v>0.22768092503041271</c:v>
                </c:pt>
                <c:pt idx="14137">
                  <c:v>0.2341712883902814</c:v>
                </c:pt>
                <c:pt idx="14138">
                  <c:v>0.25242388106287861</c:v>
                </c:pt>
                <c:pt idx="14139">
                  <c:v>0.2497029661330106</c:v>
                </c:pt>
                <c:pt idx="14140">
                  <c:v>0.25280105621239141</c:v>
                </c:pt>
                <c:pt idx="14141">
                  <c:v>0.26842263463800992</c:v>
                </c:pt>
                <c:pt idx="14142">
                  <c:v>0.27131747389700278</c:v>
                </c:pt>
                <c:pt idx="14143">
                  <c:v>0.28247907009014073</c:v>
                </c:pt>
                <c:pt idx="14144">
                  <c:v>0.28963870902538141</c:v>
                </c:pt>
                <c:pt idx="14145">
                  <c:v>0.3017295940222493</c:v>
                </c:pt>
                <c:pt idx="14146">
                  <c:v>0.30370189522122831</c:v>
                </c:pt>
                <c:pt idx="14147">
                  <c:v>0.29819349456404709</c:v>
                </c:pt>
                <c:pt idx="14148">
                  <c:v>0.30860514496647862</c:v>
                </c:pt>
                <c:pt idx="14149">
                  <c:v>0.30581455536176327</c:v>
                </c:pt>
                <c:pt idx="14150">
                  <c:v>0.30289003088209182</c:v>
                </c:pt>
                <c:pt idx="14151">
                  <c:v>0.29650381704965489</c:v>
                </c:pt>
                <c:pt idx="14152">
                  <c:v>0.29394676516311979</c:v>
                </c:pt>
                <c:pt idx="14153">
                  <c:v>0.29220711382493531</c:v>
                </c:pt>
                <c:pt idx="14154">
                  <c:v>0.29061224346309478</c:v>
                </c:pt>
                <c:pt idx="14155">
                  <c:v>0.27728633203683878</c:v>
                </c:pt>
                <c:pt idx="14156">
                  <c:v>0.27722375847282099</c:v>
                </c:pt>
                <c:pt idx="14157">
                  <c:v>0.26409927835535718</c:v>
                </c:pt>
                <c:pt idx="14158">
                  <c:v>0.249400361930117</c:v>
                </c:pt>
                <c:pt idx="14159">
                  <c:v>0.236475339989557</c:v>
                </c:pt>
                <c:pt idx="14160">
                  <c:v>0.23090590620403389</c:v>
                </c:pt>
                <c:pt idx="14161">
                  <c:v>0.21717856896547141</c:v>
                </c:pt>
                <c:pt idx="14162">
                  <c:v>0.21856517395831651</c:v>
                </c:pt>
                <c:pt idx="14163">
                  <c:v>0.20755211142300839</c:v>
                </c:pt>
                <c:pt idx="14164">
                  <c:v>0.19954597578724359</c:v>
                </c:pt>
                <c:pt idx="14165">
                  <c:v>0.19575950454989791</c:v>
                </c:pt>
                <c:pt idx="14166">
                  <c:v>0.19443133783522759</c:v>
                </c:pt>
                <c:pt idx="14167">
                  <c:v>0.1963062296717796</c:v>
                </c:pt>
                <c:pt idx="14168">
                  <c:v>0.19489194381967839</c:v>
                </c:pt>
                <c:pt idx="14169">
                  <c:v>0.19327740104184329</c:v>
                </c:pt>
                <c:pt idx="14170">
                  <c:v>0.19674184777928119</c:v>
                </c:pt>
                <c:pt idx="14171">
                  <c:v>0.20668662331923199</c:v>
                </c:pt>
                <c:pt idx="14172">
                  <c:v>0.20735002699437219</c:v>
                </c:pt>
                <c:pt idx="14173">
                  <c:v>0.20207978289257669</c:v>
                </c:pt>
                <c:pt idx="14174">
                  <c:v>0.20841698517912799</c:v>
                </c:pt>
                <c:pt idx="14175">
                  <c:v>0.20616633933793979</c:v>
                </c:pt>
                <c:pt idx="14176">
                  <c:v>0.20948293288486311</c:v>
                </c:pt>
                <c:pt idx="14177">
                  <c:v>0.2117528928265259</c:v>
                </c:pt>
                <c:pt idx="14178">
                  <c:v>0.2148708964728176</c:v>
                </c:pt>
                <c:pt idx="14179">
                  <c:v>0.21625221295535019</c:v>
                </c:pt>
                <c:pt idx="14180">
                  <c:v>0.21475534110175371</c:v>
                </c:pt>
                <c:pt idx="14181">
                  <c:v>0.21331910377538901</c:v>
                </c:pt>
                <c:pt idx="14182">
                  <c:v>0.21710164507125049</c:v>
                </c:pt>
                <c:pt idx="14183">
                  <c:v>0.21679932634517099</c:v>
                </c:pt>
                <c:pt idx="14184">
                  <c:v>0.2151716284478484</c:v>
                </c:pt>
                <c:pt idx="14185">
                  <c:v>0.21545602516055259</c:v>
                </c:pt>
                <c:pt idx="14186">
                  <c:v>0.21770803198734121</c:v>
                </c:pt>
                <c:pt idx="14187">
                  <c:v>0.2148040931807853</c:v>
                </c:pt>
                <c:pt idx="14188">
                  <c:v>0.21909170557418231</c:v>
                </c:pt>
                <c:pt idx="14189">
                  <c:v>0.2119387201962811</c:v>
                </c:pt>
                <c:pt idx="14190">
                  <c:v>0.21595450861206161</c:v>
                </c:pt>
                <c:pt idx="14191">
                  <c:v>0.21212170501791791</c:v>
                </c:pt>
                <c:pt idx="14192">
                  <c:v>0.21366258400435889</c:v>
                </c:pt>
                <c:pt idx="14193">
                  <c:v>0.21462726150125491</c:v>
                </c:pt>
                <c:pt idx="14194">
                  <c:v>0.21213151584585649</c:v>
                </c:pt>
                <c:pt idx="14195">
                  <c:v>0.21516984603259909</c:v>
                </c:pt>
                <c:pt idx="14196">
                  <c:v>0.21127185924519809</c:v>
                </c:pt>
                <c:pt idx="14197">
                  <c:v>0.21735805695562871</c:v>
                </c:pt>
                <c:pt idx="14198">
                  <c:v>0.21862093804164309</c:v>
                </c:pt>
                <c:pt idx="14199">
                  <c:v>0.21698991616266289</c:v>
                </c:pt>
                <c:pt idx="14200">
                  <c:v>0.21056561092716361</c:v>
                </c:pt>
                <c:pt idx="14201">
                  <c:v>0.2154073677682363</c:v>
                </c:pt>
                <c:pt idx="14202">
                  <c:v>0.20343479612219209</c:v>
                </c:pt>
                <c:pt idx="14203">
                  <c:v>0.20882117034979869</c:v>
                </c:pt>
                <c:pt idx="14204">
                  <c:v>0.21386549333307689</c:v>
                </c:pt>
                <c:pt idx="14205">
                  <c:v>0.2114075876135168</c:v>
                </c:pt>
                <c:pt idx="14206">
                  <c:v>0.2101055244949688</c:v>
                </c:pt>
                <c:pt idx="14207">
                  <c:v>0.20893514129505039</c:v>
                </c:pt>
                <c:pt idx="14208">
                  <c:v>0.20761858679320561</c:v>
                </c:pt>
                <c:pt idx="14209">
                  <c:v>0.2106025096705198</c:v>
                </c:pt>
                <c:pt idx="14210">
                  <c:v>0.2013825007094576</c:v>
                </c:pt>
                <c:pt idx="14211">
                  <c:v>0.2065717669653046</c:v>
                </c:pt>
                <c:pt idx="14212">
                  <c:v>0.19824827599240261</c:v>
                </c:pt>
                <c:pt idx="14213">
                  <c:v>0.21164499639064391</c:v>
                </c:pt>
                <c:pt idx="14214">
                  <c:v>0.20485770821627411</c:v>
                </c:pt>
                <c:pt idx="14215">
                  <c:v>0.20790471140677841</c:v>
                </c:pt>
                <c:pt idx="14216">
                  <c:v>0.20061705052576539</c:v>
                </c:pt>
                <c:pt idx="14217">
                  <c:v>0.20448746099122481</c:v>
                </c:pt>
                <c:pt idx="14218">
                  <c:v>0.1998537607941466</c:v>
                </c:pt>
                <c:pt idx="14219">
                  <c:v>0.20361529501854389</c:v>
                </c:pt>
                <c:pt idx="14220">
                  <c:v>0.20217430591162461</c:v>
                </c:pt>
                <c:pt idx="14221">
                  <c:v>0.2041659929724785</c:v>
                </c:pt>
                <c:pt idx="14222">
                  <c:v>0.19937425163857339</c:v>
                </c:pt>
                <c:pt idx="14223">
                  <c:v>0.20751692173531969</c:v>
                </c:pt>
                <c:pt idx="14224">
                  <c:v>0.20373336475347581</c:v>
                </c:pt>
                <c:pt idx="14225">
                  <c:v>0.20753059976749871</c:v>
                </c:pt>
                <c:pt idx="14226">
                  <c:v>0.19879964736645961</c:v>
                </c:pt>
                <c:pt idx="14227">
                  <c:v>0.19893388793253031</c:v>
                </c:pt>
                <c:pt idx="14228">
                  <c:v>0.19462011822356659</c:v>
                </c:pt>
                <c:pt idx="14229">
                  <c:v>0.19660912184388929</c:v>
                </c:pt>
                <c:pt idx="14230">
                  <c:v>0.18955335332266809</c:v>
                </c:pt>
                <c:pt idx="14231">
                  <c:v>0.18508989147017069</c:v>
                </c:pt>
                <c:pt idx="14232">
                  <c:v>0.18188448499029239</c:v>
                </c:pt>
                <c:pt idx="14233">
                  <c:v>0.17788481381019819</c:v>
                </c:pt>
                <c:pt idx="14234">
                  <c:v>0.17783978854834709</c:v>
                </c:pt>
                <c:pt idx="14235">
                  <c:v>0.16486814994849069</c:v>
                </c:pt>
                <c:pt idx="14236">
                  <c:v>0.1683648805123191</c:v>
                </c:pt>
                <c:pt idx="14237">
                  <c:v>0.1626037943052846</c:v>
                </c:pt>
                <c:pt idx="14238">
                  <c:v>0.16025630152733</c:v>
                </c:pt>
                <c:pt idx="14239">
                  <c:v>0.1558931894299502</c:v>
                </c:pt>
                <c:pt idx="14240">
                  <c:v>0.15243806141958249</c:v>
                </c:pt>
                <c:pt idx="14241">
                  <c:v>0.15092839826539689</c:v>
                </c:pt>
                <c:pt idx="14242">
                  <c:v>0.14776346264820139</c:v>
                </c:pt>
                <c:pt idx="14243">
                  <c:v>0.14722585131173949</c:v>
                </c:pt>
                <c:pt idx="14244">
                  <c:v>0.13977849923247029</c:v>
                </c:pt>
                <c:pt idx="14245">
                  <c:v>0.1412513655269467</c:v>
                </c:pt>
                <c:pt idx="14246">
                  <c:v>0.13775813206828011</c:v>
                </c:pt>
                <c:pt idx="14247">
                  <c:v>0.1381864195319249</c:v>
                </c:pt>
                <c:pt idx="14248">
                  <c:v>0.1388888573371406</c:v>
                </c:pt>
                <c:pt idx="14249">
                  <c:v>0.13683006890765831</c:v>
                </c:pt>
                <c:pt idx="14250">
                  <c:v>0.13355648535564499</c:v>
                </c:pt>
                <c:pt idx="14251">
                  <c:v>0.1338554403072286</c:v>
                </c:pt>
                <c:pt idx="14252">
                  <c:v>0.1354920695767674</c:v>
                </c:pt>
                <c:pt idx="14253">
                  <c:v>0.1406177224357007</c:v>
                </c:pt>
                <c:pt idx="14254">
                  <c:v>0.14406018415611141</c:v>
                </c:pt>
                <c:pt idx="14255">
                  <c:v>0.14942269394902999</c:v>
                </c:pt>
                <c:pt idx="14256">
                  <c:v>0.15522272718284769</c:v>
                </c:pt>
                <c:pt idx="14257">
                  <c:v>0.16135067482811519</c:v>
                </c:pt>
                <c:pt idx="14258">
                  <c:v>0.1624685725019144</c:v>
                </c:pt>
                <c:pt idx="14259">
                  <c:v>0.1732572339584014</c:v>
                </c:pt>
                <c:pt idx="14260">
                  <c:v>0.17965000607834039</c:v>
                </c:pt>
                <c:pt idx="14261">
                  <c:v>0.18248248143845591</c:v>
                </c:pt>
                <c:pt idx="14262">
                  <c:v>0.1960587839783742</c:v>
                </c:pt>
                <c:pt idx="14263">
                  <c:v>0.20676378249343241</c:v>
                </c:pt>
                <c:pt idx="14264">
                  <c:v>0.2139050898224131</c:v>
                </c:pt>
                <c:pt idx="14265">
                  <c:v>0.2240247739898843</c:v>
                </c:pt>
                <c:pt idx="14266">
                  <c:v>0.23765557911836269</c:v>
                </c:pt>
                <c:pt idx="14267">
                  <c:v>0.2459267205095669</c:v>
                </c:pt>
                <c:pt idx="14268">
                  <c:v>0.25445112428974032</c:v>
                </c:pt>
                <c:pt idx="14269">
                  <c:v>0.26877438401041542</c:v>
                </c:pt>
                <c:pt idx="14270">
                  <c:v>0.27664323949044528</c:v>
                </c:pt>
                <c:pt idx="14271">
                  <c:v>0.28738437263757149</c:v>
                </c:pt>
                <c:pt idx="14272">
                  <c:v>0.29674964225235001</c:v>
                </c:pt>
                <c:pt idx="14273">
                  <c:v>0.3111331880749551</c:v>
                </c:pt>
                <c:pt idx="14274">
                  <c:v>0.32319862715311631</c:v>
                </c:pt>
                <c:pt idx="14275">
                  <c:v>0.33372907628716408</c:v>
                </c:pt>
                <c:pt idx="14276">
                  <c:v>0.3419478413289524</c:v>
                </c:pt>
                <c:pt idx="14277">
                  <c:v>0.35564333923077618</c:v>
                </c:pt>
                <c:pt idx="14278">
                  <c:v>0.36753481227421642</c:v>
                </c:pt>
                <c:pt idx="14279">
                  <c:v>0.37058865722195322</c:v>
                </c:pt>
                <c:pt idx="14280">
                  <c:v>0.38474277423490427</c:v>
                </c:pt>
                <c:pt idx="14281">
                  <c:v>0.38906902527505938</c:v>
                </c:pt>
                <c:pt idx="14282">
                  <c:v>0.39939815533847423</c:v>
                </c:pt>
                <c:pt idx="14283">
                  <c:v>0.4163659247532876</c:v>
                </c:pt>
                <c:pt idx="14284">
                  <c:v>0.42045482851069022</c:v>
                </c:pt>
                <c:pt idx="14285">
                  <c:v>0.42111693566568098</c:v>
                </c:pt>
                <c:pt idx="14286">
                  <c:v>0.43092394078667112</c:v>
                </c:pt>
                <c:pt idx="14287">
                  <c:v>0.43844044222061251</c:v>
                </c:pt>
                <c:pt idx="14288">
                  <c:v>0.4436751891744824</c:v>
                </c:pt>
                <c:pt idx="14289">
                  <c:v>0.44457893802596449</c:v>
                </c:pt>
                <c:pt idx="14290">
                  <c:v>0.45974524292107521</c:v>
                </c:pt>
                <c:pt idx="14291">
                  <c:v>0.45724030386502879</c:v>
                </c:pt>
                <c:pt idx="14292">
                  <c:v>0.46545085078293691</c:v>
                </c:pt>
                <c:pt idx="14293">
                  <c:v>0.45638940485323343</c:v>
                </c:pt>
                <c:pt idx="14294">
                  <c:v>0.47588607071640038</c:v>
                </c:pt>
                <c:pt idx="14295">
                  <c:v>0.48425353812389671</c:v>
                </c:pt>
                <c:pt idx="14296">
                  <c:v>0.47457032237911179</c:v>
                </c:pt>
                <c:pt idx="14297">
                  <c:v>0.48674817566991929</c:v>
                </c:pt>
                <c:pt idx="14298">
                  <c:v>0.48153557698630473</c:v>
                </c:pt>
                <c:pt idx="14299">
                  <c:v>0.4948776785057557</c:v>
                </c:pt>
                <c:pt idx="14300">
                  <c:v>0.48652222313726418</c:v>
                </c:pt>
                <c:pt idx="14301">
                  <c:v>0.48706879963251859</c:v>
                </c:pt>
                <c:pt idx="14302">
                  <c:v>0.49205702425273817</c:v>
                </c:pt>
                <c:pt idx="14303">
                  <c:v>0.49200226124779978</c:v>
                </c:pt>
                <c:pt idx="14304">
                  <c:v>0.49786130939006679</c:v>
                </c:pt>
                <c:pt idx="14305">
                  <c:v>0.51031240826915536</c:v>
                </c:pt>
                <c:pt idx="14306">
                  <c:v>0.49037814360415272</c:v>
                </c:pt>
                <c:pt idx="14307">
                  <c:v>0.48499812672423809</c:v>
                </c:pt>
                <c:pt idx="14308">
                  <c:v>0.50467499883888656</c:v>
                </c:pt>
                <c:pt idx="14309">
                  <c:v>0.48911243403178323</c:v>
                </c:pt>
                <c:pt idx="14310">
                  <c:v>0.50106958457551065</c:v>
                </c:pt>
                <c:pt idx="14311">
                  <c:v>0.47915696213555081</c:v>
                </c:pt>
                <c:pt idx="14312">
                  <c:v>0.47690124115331772</c:v>
                </c:pt>
                <c:pt idx="14313">
                  <c:v>0.47501546489701829</c:v>
                </c:pt>
                <c:pt idx="14314">
                  <c:v>0.46174888672090841</c:v>
                </c:pt>
                <c:pt idx="14315">
                  <c:v>0.45574884354679029</c:v>
                </c:pt>
                <c:pt idx="14316">
                  <c:v>0.44225039426315299</c:v>
                </c:pt>
                <c:pt idx="14317">
                  <c:v>0.43655162982311002</c:v>
                </c:pt>
                <c:pt idx="14318">
                  <c:v>0.43822672774406157</c:v>
                </c:pt>
                <c:pt idx="14319">
                  <c:v>0.42762764968737871</c:v>
                </c:pt>
                <c:pt idx="14320">
                  <c:v>0.42010443690836508</c:v>
                </c:pt>
                <c:pt idx="14321">
                  <c:v>0.41096394105459261</c:v>
                </c:pt>
                <c:pt idx="14322">
                  <c:v>0.39709513405311642</c:v>
                </c:pt>
                <c:pt idx="14323">
                  <c:v>0.39164646026286049</c:v>
                </c:pt>
                <c:pt idx="14324">
                  <c:v>0.37653946227415341</c:v>
                </c:pt>
                <c:pt idx="14325">
                  <c:v>0.36545453599153849</c:v>
                </c:pt>
                <c:pt idx="14326">
                  <c:v>0.35631801097983612</c:v>
                </c:pt>
                <c:pt idx="14327">
                  <c:v>0.34386621081815932</c:v>
                </c:pt>
                <c:pt idx="14328">
                  <c:v>0.33834164484267082</c:v>
                </c:pt>
                <c:pt idx="14329">
                  <c:v>0.32401911436774788</c:v>
                </c:pt>
                <c:pt idx="14330">
                  <c:v>0.31829496046226019</c:v>
                </c:pt>
                <c:pt idx="14331">
                  <c:v>0.31123431590928791</c:v>
                </c:pt>
                <c:pt idx="14332">
                  <c:v>0.29468209051783678</c:v>
                </c:pt>
                <c:pt idx="14333">
                  <c:v>0.29550238816453339</c:v>
                </c:pt>
                <c:pt idx="14334">
                  <c:v>0.28651210787511178</c:v>
                </c:pt>
                <c:pt idx="14335">
                  <c:v>0.27973631151247202</c:v>
                </c:pt>
                <c:pt idx="14336">
                  <c:v>0.26892068170262168</c:v>
                </c:pt>
                <c:pt idx="14337">
                  <c:v>0.25919715421461348</c:v>
                </c:pt>
                <c:pt idx="14338">
                  <c:v>0.24852739923743841</c:v>
                </c:pt>
                <c:pt idx="14339">
                  <c:v>0.24493333226062991</c:v>
                </c:pt>
                <c:pt idx="14340">
                  <c:v>0.23662992675703429</c:v>
                </c:pt>
                <c:pt idx="14341">
                  <c:v>0.23403246863863819</c:v>
                </c:pt>
                <c:pt idx="14342">
                  <c:v>0.22263548895871349</c:v>
                </c:pt>
                <c:pt idx="14343">
                  <c:v>0.21562788839205069</c:v>
                </c:pt>
                <c:pt idx="14344">
                  <c:v>0.21792861986260881</c:v>
                </c:pt>
                <c:pt idx="14345">
                  <c:v>0.21427350916293969</c:v>
                </c:pt>
                <c:pt idx="14346">
                  <c:v>0.20813475056656641</c:v>
                </c:pt>
                <c:pt idx="14347">
                  <c:v>0.2040068946278786</c:v>
                </c:pt>
                <c:pt idx="14348">
                  <c:v>0.19735404670070061</c:v>
                </c:pt>
                <c:pt idx="14349">
                  <c:v>0.1942098723080026</c:v>
                </c:pt>
                <c:pt idx="14350">
                  <c:v>0.1904507718744404</c:v>
                </c:pt>
                <c:pt idx="14351">
                  <c:v>0.18716320220202351</c:v>
                </c:pt>
                <c:pt idx="14352">
                  <c:v>0.18497380225582161</c:v>
                </c:pt>
                <c:pt idx="14353">
                  <c:v>0.18262636571302199</c:v>
                </c:pt>
                <c:pt idx="14354">
                  <c:v>0.18076773644200639</c:v>
                </c:pt>
                <c:pt idx="14355">
                  <c:v>0.17797967150175001</c:v>
                </c:pt>
                <c:pt idx="14356">
                  <c:v>0.17795653803020059</c:v>
                </c:pt>
                <c:pt idx="14357">
                  <c:v>0.17234920932347031</c:v>
                </c:pt>
                <c:pt idx="14358">
                  <c:v>0.17285591047891591</c:v>
                </c:pt>
                <c:pt idx="14359">
                  <c:v>0.17528098135172021</c:v>
                </c:pt>
                <c:pt idx="14360">
                  <c:v>0.17200990307929459</c:v>
                </c:pt>
                <c:pt idx="14361">
                  <c:v>0.17083617099029441</c:v>
                </c:pt>
                <c:pt idx="14362">
                  <c:v>0.1697110686278348</c:v>
                </c:pt>
                <c:pt idx="14363">
                  <c:v>0.17024248506612299</c:v>
                </c:pt>
                <c:pt idx="14364">
                  <c:v>0.17406604027626149</c:v>
                </c:pt>
                <c:pt idx="14365">
                  <c:v>0.16877571224891111</c:v>
                </c:pt>
                <c:pt idx="14366">
                  <c:v>0.17023366689978869</c:v>
                </c:pt>
                <c:pt idx="14367">
                  <c:v>0.1692546635703617</c:v>
                </c:pt>
                <c:pt idx="14368">
                  <c:v>0.16557470455400941</c:v>
                </c:pt>
                <c:pt idx="14369">
                  <c:v>0.16965483621264671</c:v>
                </c:pt>
                <c:pt idx="14370">
                  <c:v>0.16519749177357829</c:v>
                </c:pt>
                <c:pt idx="14371">
                  <c:v>0.16509397617483229</c:v>
                </c:pt>
                <c:pt idx="14372">
                  <c:v>0.16396534441357111</c:v>
                </c:pt>
                <c:pt idx="14373">
                  <c:v>0.1677171988185234</c:v>
                </c:pt>
                <c:pt idx="14374">
                  <c:v>0.16551308773344481</c:v>
                </c:pt>
                <c:pt idx="14375">
                  <c:v>0.16207311266491789</c:v>
                </c:pt>
                <c:pt idx="14376">
                  <c:v>0.16317112150055479</c:v>
                </c:pt>
                <c:pt idx="14377">
                  <c:v>0.16260002311888011</c:v>
                </c:pt>
                <c:pt idx="14378">
                  <c:v>0.1656283285212678</c:v>
                </c:pt>
                <c:pt idx="14379">
                  <c:v>0.16199812312729911</c:v>
                </c:pt>
                <c:pt idx="14380">
                  <c:v>0.1676671622643868</c:v>
                </c:pt>
                <c:pt idx="14381">
                  <c:v>0.16571857253289771</c:v>
                </c:pt>
                <c:pt idx="14382">
                  <c:v>0.1672467657507255</c:v>
                </c:pt>
                <c:pt idx="14383">
                  <c:v>0.16633931632486401</c:v>
                </c:pt>
                <c:pt idx="14384">
                  <c:v>0.1707221897387497</c:v>
                </c:pt>
                <c:pt idx="14385">
                  <c:v>0.1721447804866536</c:v>
                </c:pt>
                <c:pt idx="14386">
                  <c:v>0.17231609978348139</c:v>
                </c:pt>
                <c:pt idx="14387">
                  <c:v>0.17560962592422011</c:v>
                </c:pt>
                <c:pt idx="14388">
                  <c:v>0.17286968738232841</c:v>
                </c:pt>
                <c:pt idx="14389">
                  <c:v>0.17599911016647171</c:v>
                </c:pt>
                <c:pt idx="14390">
                  <c:v>0.1769877351005103</c:v>
                </c:pt>
                <c:pt idx="14391">
                  <c:v>0.1810298349581099</c:v>
                </c:pt>
                <c:pt idx="14392">
                  <c:v>0.18230320746167869</c:v>
                </c:pt>
                <c:pt idx="14393">
                  <c:v>0.18456500617402799</c:v>
                </c:pt>
                <c:pt idx="14394">
                  <c:v>0.18003405187049731</c:v>
                </c:pt>
                <c:pt idx="14395">
                  <c:v>0.1812726398084602</c:v>
                </c:pt>
                <c:pt idx="14396">
                  <c:v>0.18188597846130339</c:v>
                </c:pt>
                <c:pt idx="14397">
                  <c:v>0.18182759431676801</c:v>
                </c:pt>
                <c:pt idx="14398">
                  <c:v>0.17997150341282339</c:v>
                </c:pt>
                <c:pt idx="14399">
                  <c:v>0.17826026404031589</c:v>
                </c:pt>
                <c:pt idx="14400">
                  <c:v>0.17829821556874381</c:v>
                </c:pt>
                <c:pt idx="14401">
                  <c:v>0.17702409060299221</c:v>
                </c:pt>
                <c:pt idx="14402">
                  <c:v>0.1747846476144729</c:v>
                </c:pt>
                <c:pt idx="14403">
                  <c:v>0.1727181391461434</c:v>
                </c:pt>
                <c:pt idx="14404">
                  <c:v>0.1694271980171215</c:v>
                </c:pt>
                <c:pt idx="14405">
                  <c:v>0.16721225625382771</c:v>
                </c:pt>
                <c:pt idx="14406">
                  <c:v>0.16445482877236939</c:v>
                </c:pt>
                <c:pt idx="14407">
                  <c:v>0.16608940694837199</c:v>
                </c:pt>
                <c:pt idx="14408">
                  <c:v>0.16327707957533491</c:v>
                </c:pt>
                <c:pt idx="14409">
                  <c:v>0.16192464504289089</c:v>
                </c:pt>
                <c:pt idx="14410">
                  <c:v>0.16102056703381959</c:v>
                </c:pt>
                <c:pt idx="14411">
                  <c:v>0.158554134048355</c:v>
                </c:pt>
                <c:pt idx="14412">
                  <c:v>0.16038530779664659</c:v>
                </c:pt>
                <c:pt idx="14413">
                  <c:v>0.15845607169441009</c:v>
                </c:pt>
                <c:pt idx="14414">
                  <c:v>0.15547516279291659</c:v>
                </c:pt>
                <c:pt idx="14415">
                  <c:v>0.16208809492501691</c:v>
                </c:pt>
                <c:pt idx="14416">
                  <c:v>0.1585807553391772</c:v>
                </c:pt>
                <c:pt idx="14417">
                  <c:v>0.15955180386044091</c:v>
                </c:pt>
                <c:pt idx="14418">
                  <c:v>0.15957293331330669</c:v>
                </c:pt>
                <c:pt idx="14419">
                  <c:v>0.16250846722110829</c:v>
                </c:pt>
                <c:pt idx="14420">
                  <c:v>0.1641427418605402</c:v>
                </c:pt>
                <c:pt idx="14421">
                  <c:v>0.16391322770390401</c:v>
                </c:pt>
                <c:pt idx="14422">
                  <c:v>0.1651927371456022</c:v>
                </c:pt>
                <c:pt idx="14423">
                  <c:v>0.16760572604677981</c:v>
                </c:pt>
                <c:pt idx="14424">
                  <c:v>0.17185195298051861</c:v>
                </c:pt>
                <c:pt idx="14425">
                  <c:v>0.1722886171445894</c:v>
                </c:pt>
                <c:pt idx="14426">
                  <c:v>0.1683492972302077</c:v>
                </c:pt>
                <c:pt idx="14427">
                  <c:v>0.17332658722979591</c:v>
                </c:pt>
                <c:pt idx="14428">
                  <c:v>0.1756235661733786</c:v>
                </c:pt>
                <c:pt idx="14429">
                  <c:v>0.1757174888699771</c:v>
                </c:pt>
                <c:pt idx="14430">
                  <c:v>0.17342624394811601</c:v>
                </c:pt>
                <c:pt idx="14431">
                  <c:v>0.1782707490943696</c:v>
                </c:pt>
                <c:pt idx="14432">
                  <c:v>0.17893471752163359</c:v>
                </c:pt>
                <c:pt idx="14433">
                  <c:v>0.17502964357304501</c:v>
                </c:pt>
                <c:pt idx="14434">
                  <c:v>0.17811002013182489</c:v>
                </c:pt>
                <c:pt idx="14435">
                  <c:v>0.17875448069032929</c:v>
                </c:pt>
                <c:pt idx="14436">
                  <c:v>0.17764567529614339</c:v>
                </c:pt>
                <c:pt idx="14437">
                  <c:v>0.17769241944104569</c:v>
                </c:pt>
                <c:pt idx="14438">
                  <c:v>0.17644164459871109</c:v>
                </c:pt>
                <c:pt idx="14439">
                  <c:v>0.1774359041959947</c:v>
                </c:pt>
                <c:pt idx="14440">
                  <c:v>0.1767770453486161</c:v>
                </c:pt>
                <c:pt idx="14441">
                  <c:v>0.1755847331830459</c:v>
                </c:pt>
                <c:pt idx="14442">
                  <c:v>0.1745235569525676</c:v>
                </c:pt>
                <c:pt idx="14443">
                  <c:v>0.17308855876544599</c:v>
                </c:pt>
                <c:pt idx="14444">
                  <c:v>0.17280866856468061</c:v>
                </c:pt>
                <c:pt idx="14445">
                  <c:v>0.17565231285723151</c:v>
                </c:pt>
                <c:pt idx="14446">
                  <c:v>0.17530451841211189</c:v>
                </c:pt>
                <c:pt idx="14447">
                  <c:v>0.17543315141662599</c:v>
                </c:pt>
                <c:pt idx="14448">
                  <c:v>0.17087324345731289</c:v>
                </c:pt>
                <c:pt idx="14449">
                  <c:v>0.17268860206309111</c:v>
                </c:pt>
                <c:pt idx="14450">
                  <c:v>0.16860369607458811</c:v>
                </c:pt>
                <c:pt idx="14451">
                  <c:v>0.16606690031742799</c:v>
                </c:pt>
                <c:pt idx="14452">
                  <c:v>0.16571956568801591</c:v>
                </c:pt>
                <c:pt idx="14453">
                  <c:v>0.1603392135974</c:v>
                </c:pt>
                <c:pt idx="14454">
                  <c:v>0.1603565827478719</c:v>
                </c:pt>
                <c:pt idx="14455">
                  <c:v>0.15314989995903891</c:v>
                </c:pt>
                <c:pt idx="14456">
                  <c:v>0.15346779370333671</c:v>
                </c:pt>
                <c:pt idx="14457">
                  <c:v>0.15055557885832391</c:v>
                </c:pt>
                <c:pt idx="14458">
                  <c:v>0.1465956075973319</c:v>
                </c:pt>
                <c:pt idx="14459">
                  <c:v>0.14462982892870671</c:v>
                </c:pt>
                <c:pt idx="14460">
                  <c:v>0.1413913411276212</c:v>
                </c:pt>
                <c:pt idx="14461">
                  <c:v>0.13971662342907121</c:v>
                </c:pt>
                <c:pt idx="14462">
                  <c:v>0.13878166345485779</c:v>
                </c:pt>
                <c:pt idx="14463">
                  <c:v>0.1371689309660008</c:v>
                </c:pt>
                <c:pt idx="14464">
                  <c:v>0.13292452433199789</c:v>
                </c:pt>
                <c:pt idx="14465">
                  <c:v>0.1322908122062878</c:v>
                </c:pt>
                <c:pt idx="14466">
                  <c:v>0.12872950274270811</c:v>
                </c:pt>
                <c:pt idx="14467">
                  <c:v>0.12917374208497251</c:v>
                </c:pt>
                <c:pt idx="14468">
                  <c:v>0.1248027964976854</c:v>
                </c:pt>
                <c:pt idx="14469">
                  <c:v>0.1225432943175368</c:v>
                </c:pt>
                <c:pt idx="14470">
                  <c:v>0.11955949542002139</c:v>
                </c:pt>
                <c:pt idx="14471">
                  <c:v>0.1163051884713046</c:v>
                </c:pt>
                <c:pt idx="14472">
                  <c:v>0.1166278195749771</c:v>
                </c:pt>
                <c:pt idx="14473">
                  <c:v>0.11371248144929171</c:v>
                </c:pt>
                <c:pt idx="14474">
                  <c:v>0.11075728351955311</c:v>
                </c:pt>
                <c:pt idx="14475">
                  <c:v>0.1085719601949854</c:v>
                </c:pt>
                <c:pt idx="14476">
                  <c:v>0.1049381865535409</c:v>
                </c:pt>
                <c:pt idx="14477">
                  <c:v>0.102625187350959</c:v>
                </c:pt>
                <c:pt idx="14478">
                  <c:v>0.1011344840026407</c:v>
                </c:pt>
                <c:pt idx="14479">
                  <c:v>9.8703266799709366E-2</c:v>
                </c:pt>
                <c:pt idx="14480">
                  <c:v>9.5444555893835895E-2</c:v>
                </c:pt>
                <c:pt idx="14481">
                  <c:v>9.2346440537508193E-2</c:v>
                </c:pt>
                <c:pt idx="14482">
                  <c:v>8.9878628371688848E-2</c:v>
                </c:pt>
                <c:pt idx="14483">
                  <c:v>8.8544636244841116E-2</c:v>
                </c:pt>
                <c:pt idx="14484">
                  <c:v>8.7015523008886278E-2</c:v>
                </c:pt>
                <c:pt idx="14485">
                  <c:v>8.6795820886920977E-2</c:v>
                </c:pt>
                <c:pt idx="14486">
                  <c:v>8.3467820741882595E-2</c:v>
                </c:pt>
                <c:pt idx="14487">
                  <c:v>8.5585824290245763E-2</c:v>
                </c:pt>
                <c:pt idx="14488">
                  <c:v>8.3077017208622039E-2</c:v>
                </c:pt>
                <c:pt idx="14489">
                  <c:v>8.2467361925652696E-2</c:v>
                </c:pt>
                <c:pt idx="14490">
                  <c:v>8.4093157255200682E-2</c:v>
                </c:pt>
                <c:pt idx="14491">
                  <c:v>8.2118632990160964E-2</c:v>
                </c:pt>
                <c:pt idx="14492">
                  <c:v>8.3721329213087559E-2</c:v>
                </c:pt>
                <c:pt idx="14493">
                  <c:v>8.0105948409587874E-2</c:v>
                </c:pt>
                <c:pt idx="14494">
                  <c:v>7.8834586602756732E-2</c:v>
                </c:pt>
                <c:pt idx="14495">
                  <c:v>8.1544232572571887E-2</c:v>
                </c:pt>
                <c:pt idx="14496">
                  <c:v>7.9899224578564312E-2</c:v>
                </c:pt>
                <c:pt idx="14497">
                  <c:v>8.0915900913345176E-2</c:v>
                </c:pt>
                <c:pt idx="14498">
                  <c:v>7.8141752952934296E-2</c:v>
                </c:pt>
                <c:pt idx="14499">
                  <c:v>8.0596495699232398E-2</c:v>
                </c:pt>
                <c:pt idx="14500">
                  <c:v>8.1142504313991518E-2</c:v>
                </c:pt>
                <c:pt idx="14501">
                  <c:v>7.880081199691924E-2</c:v>
                </c:pt>
                <c:pt idx="14502">
                  <c:v>7.8457760756693987E-2</c:v>
                </c:pt>
                <c:pt idx="14503">
                  <c:v>7.8132758048133522E-2</c:v>
                </c:pt>
                <c:pt idx="14504">
                  <c:v>7.8929997144976963E-2</c:v>
                </c:pt>
                <c:pt idx="14505">
                  <c:v>7.6989834801457394E-2</c:v>
                </c:pt>
                <c:pt idx="14506">
                  <c:v>7.3110209433807027E-2</c:v>
                </c:pt>
                <c:pt idx="14507">
                  <c:v>7.0018640553390063E-2</c:v>
                </c:pt>
                <c:pt idx="14508">
                  <c:v>6.8615881655731764E-2</c:v>
                </c:pt>
                <c:pt idx="14509">
                  <c:v>6.6044299845947355E-2</c:v>
                </c:pt>
                <c:pt idx="14510">
                  <c:v>6.7420509668259535E-2</c:v>
                </c:pt>
                <c:pt idx="14511">
                  <c:v>6.4007045299365378E-2</c:v>
                </c:pt>
                <c:pt idx="14512">
                  <c:v>6.7675271873723408E-2</c:v>
                </c:pt>
                <c:pt idx="14513">
                  <c:v>6.8591624093065656E-2</c:v>
                </c:pt>
                <c:pt idx="14514">
                  <c:v>7.0574125348478262E-2</c:v>
                </c:pt>
                <c:pt idx="14515">
                  <c:v>7.3283554640941523E-2</c:v>
                </c:pt>
                <c:pt idx="14516">
                  <c:v>7.6452605731830978E-2</c:v>
                </c:pt>
                <c:pt idx="14517">
                  <c:v>7.8314955641423281E-2</c:v>
                </c:pt>
                <c:pt idx="14518">
                  <c:v>7.85977809943188E-2</c:v>
                </c:pt>
                <c:pt idx="14519">
                  <c:v>8.0891128814508648E-2</c:v>
                </c:pt>
                <c:pt idx="14520">
                  <c:v>8.188303731978909E-2</c:v>
                </c:pt>
                <c:pt idx="14521">
                  <c:v>8.3251554763613692E-2</c:v>
                </c:pt>
                <c:pt idx="14522">
                  <c:v>8.2120696080701092E-2</c:v>
                </c:pt>
                <c:pt idx="14523">
                  <c:v>8.2692621902126284E-2</c:v>
                </c:pt>
                <c:pt idx="14524">
                  <c:v>8.4060343771791238E-2</c:v>
                </c:pt>
                <c:pt idx="14525">
                  <c:v>8.3619405630954144E-2</c:v>
                </c:pt>
                <c:pt idx="14526">
                  <c:v>8.4212488612619638E-2</c:v>
                </c:pt>
                <c:pt idx="14527">
                  <c:v>8.4943315227150817E-2</c:v>
                </c:pt>
                <c:pt idx="14528">
                  <c:v>8.7446033235693429E-2</c:v>
                </c:pt>
                <c:pt idx="14529">
                  <c:v>8.6931824700295215E-2</c:v>
                </c:pt>
                <c:pt idx="14530">
                  <c:v>8.9013789125450424E-2</c:v>
                </c:pt>
                <c:pt idx="14531">
                  <c:v>9.018396803014557E-2</c:v>
                </c:pt>
                <c:pt idx="14532">
                  <c:v>8.8519279102056037E-2</c:v>
                </c:pt>
                <c:pt idx="14533">
                  <c:v>9.0011221129209035E-2</c:v>
                </c:pt>
                <c:pt idx="14534">
                  <c:v>8.7862104813790809E-2</c:v>
                </c:pt>
                <c:pt idx="14535">
                  <c:v>8.7318475988385547E-2</c:v>
                </c:pt>
                <c:pt idx="14536">
                  <c:v>8.5973424788371194E-2</c:v>
                </c:pt>
                <c:pt idx="14537">
                  <c:v>8.6273313654808087E-2</c:v>
                </c:pt>
                <c:pt idx="14538">
                  <c:v>8.5795249426635828E-2</c:v>
                </c:pt>
                <c:pt idx="14539">
                  <c:v>8.4529278644933467E-2</c:v>
                </c:pt>
                <c:pt idx="14540">
                  <c:v>8.5898885995796162E-2</c:v>
                </c:pt>
                <c:pt idx="14541">
                  <c:v>8.6399389548357602E-2</c:v>
                </c:pt>
                <c:pt idx="14542">
                  <c:v>8.4962753433208665E-2</c:v>
                </c:pt>
                <c:pt idx="14543">
                  <c:v>8.3226692775110661E-2</c:v>
                </c:pt>
                <c:pt idx="14544">
                  <c:v>8.4106617794730082E-2</c:v>
                </c:pt>
                <c:pt idx="14545">
                  <c:v>8.1694586214386092E-2</c:v>
                </c:pt>
                <c:pt idx="14546">
                  <c:v>8.0443334579649153E-2</c:v>
                </c:pt>
                <c:pt idx="14547">
                  <c:v>7.7674802795657236E-2</c:v>
                </c:pt>
                <c:pt idx="14548">
                  <c:v>7.4518751020360832E-2</c:v>
                </c:pt>
                <c:pt idx="14549">
                  <c:v>7.4965263262311718E-2</c:v>
                </c:pt>
                <c:pt idx="14550">
                  <c:v>7.2030236035256726E-2</c:v>
                </c:pt>
                <c:pt idx="14551">
                  <c:v>7.1944193150764654E-2</c:v>
                </c:pt>
                <c:pt idx="14552">
                  <c:v>7.3196476121806853E-2</c:v>
                </c:pt>
                <c:pt idx="14553">
                  <c:v>7.5708648206512727E-2</c:v>
                </c:pt>
                <c:pt idx="14554">
                  <c:v>7.8698604003934414E-2</c:v>
                </c:pt>
                <c:pt idx="14555">
                  <c:v>8.0506192106711935E-2</c:v>
                </c:pt>
                <c:pt idx="14556">
                  <c:v>8.4548022415231794E-2</c:v>
                </c:pt>
                <c:pt idx="14557">
                  <c:v>9.1330178441936513E-2</c:v>
                </c:pt>
                <c:pt idx="14558">
                  <c:v>9.7721193086747038E-2</c:v>
                </c:pt>
                <c:pt idx="14559">
                  <c:v>0.10278987769941419</c:v>
                </c:pt>
                <c:pt idx="14560">
                  <c:v>0.10766014814410239</c:v>
                </c:pt>
                <c:pt idx="14561">
                  <c:v>0.1097894488758847</c:v>
                </c:pt>
                <c:pt idx="14562">
                  <c:v>0.1134070601912464</c:v>
                </c:pt>
                <c:pt idx="14563">
                  <c:v>0.1138481460295569</c:v>
                </c:pt>
                <c:pt idx="14564">
                  <c:v>0.1161712763641119</c:v>
                </c:pt>
                <c:pt idx="14565">
                  <c:v>0.1172386472301738</c:v>
                </c:pt>
                <c:pt idx="14566">
                  <c:v>0.11670873572150629</c:v>
                </c:pt>
                <c:pt idx="14567">
                  <c:v>0.11605229684350279</c:v>
                </c:pt>
                <c:pt idx="14568">
                  <c:v>0.1205041888740314</c:v>
                </c:pt>
                <c:pt idx="14569">
                  <c:v>0.11792950971831639</c:v>
                </c:pt>
                <c:pt idx="14570">
                  <c:v>0.1169091346871107</c:v>
                </c:pt>
                <c:pt idx="14571">
                  <c:v>0.11612486933513901</c:v>
                </c:pt>
                <c:pt idx="14572">
                  <c:v>0.11319868574038359</c:v>
                </c:pt>
                <c:pt idx="14573">
                  <c:v>0.1128075136397023</c:v>
                </c:pt>
                <c:pt idx="14574">
                  <c:v>0.1087813400262902</c:v>
                </c:pt>
                <c:pt idx="14575">
                  <c:v>0.10739176560635361</c:v>
                </c:pt>
                <c:pt idx="14576">
                  <c:v>0.10577672373809929</c:v>
                </c:pt>
                <c:pt idx="14577">
                  <c:v>0.104640715562589</c:v>
                </c:pt>
                <c:pt idx="14578">
                  <c:v>0.102290218245532</c:v>
                </c:pt>
                <c:pt idx="14579">
                  <c:v>0.1006642138143017</c:v>
                </c:pt>
                <c:pt idx="14580">
                  <c:v>0.1006611645897087</c:v>
                </c:pt>
                <c:pt idx="14581">
                  <c:v>9.8318676731637814E-2</c:v>
                </c:pt>
                <c:pt idx="14582">
                  <c:v>9.9016790472120128E-2</c:v>
                </c:pt>
                <c:pt idx="14583">
                  <c:v>9.7609285211586086E-2</c:v>
                </c:pt>
                <c:pt idx="14584">
                  <c:v>9.5846419583183171E-2</c:v>
                </c:pt>
                <c:pt idx="14585">
                  <c:v>9.5497979060237381E-2</c:v>
                </c:pt>
                <c:pt idx="14586">
                  <c:v>9.2384794713844698E-2</c:v>
                </c:pt>
                <c:pt idx="14587">
                  <c:v>9.2122472714127671E-2</c:v>
                </c:pt>
                <c:pt idx="14588">
                  <c:v>9.1103821331289983E-2</c:v>
                </c:pt>
                <c:pt idx="14589">
                  <c:v>8.8544226173923712E-2</c:v>
                </c:pt>
                <c:pt idx="14590">
                  <c:v>8.7748331821963121E-2</c:v>
                </c:pt>
                <c:pt idx="14591">
                  <c:v>8.5370402724651018E-2</c:v>
                </c:pt>
                <c:pt idx="14592">
                  <c:v>8.5444004325956779E-2</c:v>
                </c:pt>
                <c:pt idx="14593">
                  <c:v>8.4056777993215814E-2</c:v>
                </c:pt>
                <c:pt idx="14594">
                  <c:v>8.3588448904551776E-2</c:v>
                </c:pt>
                <c:pt idx="14595">
                  <c:v>8.6777082121911681E-2</c:v>
                </c:pt>
                <c:pt idx="14596">
                  <c:v>8.6582921418824482E-2</c:v>
                </c:pt>
                <c:pt idx="14597">
                  <c:v>8.6951425382522776E-2</c:v>
                </c:pt>
                <c:pt idx="14598">
                  <c:v>8.6655780609283736E-2</c:v>
                </c:pt>
                <c:pt idx="14599">
                  <c:v>8.7835336309428941E-2</c:v>
                </c:pt>
                <c:pt idx="14600">
                  <c:v>8.9254734235173952E-2</c:v>
                </c:pt>
                <c:pt idx="14601">
                  <c:v>8.9750516467499583E-2</c:v>
                </c:pt>
                <c:pt idx="14602">
                  <c:v>9.2730508250262605E-2</c:v>
                </c:pt>
                <c:pt idx="14603">
                  <c:v>9.3308192773284046E-2</c:v>
                </c:pt>
                <c:pt idx="14604">
                  <c:v>9.5907918082717897E-2</c:v>
                </c:pt>
                <c:pt idx="14605">
                  <c:v>9.8664099561824065E-2</c:v>
                </c:pt>
                <c:pt idx="14606">
                  <c:v>0.1039277212126586</c:v>
                </c:pt>
                <c:pt idx="14607">
                  <c:v>0.1065889505440714</c:v>
                </c:pt>
                <c:pt idx="14608">
                  <c:v>0.111620992648995</c:v>
                </c:pt>
                <c:pt idx="14609">
                  <c:v>0.11593994127397531</c:v>
                </c:pt>
                <c:pt idx="14610">
                  <c:v>0.11844963766035239</c:v>
                </c:pt>
                <c:pt idx="14611">
                  <c:v>0.12481269187037899</c:v>
                </c:pt>
                <c:pt idx="14612">
                  <c:v>0.12703620318542849</c:v>
                </c:pt>
                <c:pt idx="14613">
                  <c:v>0.13162352648868619</c:v>
                </c:pt>
                <c:pt idx="14614">
                  <c:v>0.13361292382933829</c:v>
                </c:pt>
                <c:pt idx="14615">
                  <c:v>0.13779464360314761</c:v>
                </c:pt>
                <c:pt idx="14616">
                  <c:v>0.13912140339916201</c:v>
                </c:pt>
                <c:pt idx="14617">
                  <c:v>0.1414542626533343</c:v>
                </c:pt>
                <c:pt idx="14618">
                  <c:v>0.1445844628146716</c:v>
                </c:pt>
                <c:pt idx="14619">
                  <c:v>0.14700769762969759</c:v>
                </c:pt>
                <c:pt idx="14620">
                  <c:v>0.14845724792328349</c:v>
                </c:pt>
                <c:pt idx="14621">
                  <c:v>0.15077473081795659</c:v>
                </c:pt>
                <c:pt idx="14622">
                  <c:v>0.1508497948658514</c:v>
                </c:pt>
                <c:pt idx="14623">
                  <c:v>0.15340926448906489</c:v>
                </c:pt>
                <c:pt idx="14624">
                  <c:v>0.15188385863359649</c:v>
                </c:pt>
                <c:pt idx="14625">
                  <c:v>0.1543423183570567</c:v>
                </c:pt>
                <c:pt idx="14626">
                  <c:v>0.1548254827289669</c:v>
                </c:pt>
                <c:pt idx="14627">
                  <c:v>0.15563169855671091</c:v>
                </c:pt>
                <c:pt idx="14628">
                  <c:v>0.15368805036081321</c:v>
                </c:pt>
                <c:pt idx="14629">
                  <c:v>0.1560844864508299</c:v>
                </c:pt>
                <c:pt idx="14630">
                  <c:v>0.1533244636160474</c:v>
                </c:pt>
                <c:pt idx="14631">
                  <c:v>0.15656343506143891</c:v>
                </c:pt>
                <c:pt idx="14632">
                  <c:v>0.15514097833024759</c:v>
                </c:pt>
                <c:pt idx="14633">
                  <c:v>0.1547969382379738</c:v>
                </c:pt>
                <c:pt idx="14634">
                  <c:v>0.15449280644536101</c:v>
                </c:pt>
                <c:pt idx="14635">
                  <c:v>0.15354213116927451</c:v>
                </c:pt>
                <c:pt idx="14636">
                  <c:v>0.1546982996187552</c:v>
                </c:pt>
                <c:pt idx="14637">
                  <c:v>0.15282002447048651</c:v>
                </c:pt>
                <c:pt idx="14638">
                  <c:v>0.15223969535189899</c:v>
                </c:pt>
                <c:pt idx="14639">
                  <c:v>0.1531299127286728</c:v>
                </c:pt>
                <c:pt idx="14640">
                  <c:v>0.15166868049917501</c:v>
                </c:pt>
                <c:pt idx="14641">
                  <c:v>0.15225212471396651</c:v>
                </c:pt>
                <c:pt idx="14642">
                  <c:v>0.1517469298292089</c:v>
                </c:pt>
                <c:pt idx="14643">
                  <c:v>0.14969442141233269</c:v>
                </c:pt>
                <c:pt idx="14644">
                  <c:v>0.1479429385628897</c:v>
                </c:pt>
                <c:pt idx="14645">
                  <c:v>0.1478807174579243</c:v>
                </c:pt>
                <c:pt idx="14646">
                  <c:v>0.1494610890964525</c:v>
                </c:pt>
                <c:pt idx="14647">
                  <c:v>0.14322323283259669</c:v>
                </c:pt>
                <c:pt idx="14648">
                  <c:v>0.1440085753417526</c:v>
                </c:pt>
                <c:pt idx="14649">
                  <c:v>0.14403524900997641</c:v>
                </c:pt>
                <c:pt idx="14650">
                  <c:v>0.14242531915927609</c:v>
                </c:pt>
                <c:pt idx="14651">
                  <c:v>0.1405829970060341</c:v>
                </c:pt>
                <c:pt idx="14652">
                  <c:v>0.1403853740990027</c:v>
                </c:pt>
                <c:pt idx="14653">
                  <c:v>0.13723892493487991</c:v>
                </c:pt>
                <c:pt idx="14654">
                  <c:v>0.13447810075037589</c:v>
                </c:pt>
                <c:pt idx="14655">
                  <c:v>0.13506024884075521</c:v>
                </c:pt>
                <c:pt idx="14656">
                  <c:v>0.1324643869146804</c:v>
                </c:pt>
                <c:pt idx="14657">
                  <c:v>0.13199450948727881</c:v>
                </c:pt>
                <c:pt idx="14658">
                  <c:v>0.1292653927612247</c:v>
                </c:pt>
                <c:pt idx="14659">
                  <c:v>0.12941219117884581</c:v>
                </c:pt>
                <c:pt idx="14660">
                  <c:v>0.1276835901422991</c:v>
                </c:pt>
                <c:pt idx="14661">
                  <c:v>0.12689560022325899</c:v>
                </c:pt>
                <c:pt idx="14662">
                  <c:v>0.1253570594129079</c:v>
                </c:pt>
                <c:pt idx="14663">
                  <c:v>0.12422997621738401</c:v>
                </c:pt>
                <c:pt idx="14664">
                  <c:v>0.1238554657210077</c:v>
                </c:pt>
                <c:pt idx="14665">
                  <c:v>0.12147304918649091</c:v>
                </c:pt>
                <c:pt idx="14666">
                  <c:v>0.1203461860534744</c:v>
                </c:pt>
                <c:pt idx="14667">
                  <c:v>0.11897666877520351</c:v>
                </c:pt>
                <c:pt idx="14668">
                  <c:v>0.1177051004894981</c:v>
                </c:pt>
                <c:pt idx="14669">
                  <c:v>0.1180980057028093</c:v>
                </c:pt>
                <c:pt idx="14670">
                  <c:v>0.11531514764553991</c:v>
                </c:pt>
                <c:pt idx="14671">
                  <c:v>0.11364788252226719</c:v>
                </c:pt>
                <c:pt idx="14672">
                  <c:v>0.1125757220111777</c:v>
                </c:pt>
                <c:pt idx="14673">
                  <c:v>0.1098842658970486</c:v>
                </c:pt>
                <c:pt idx="14674">
                  <c:v>0.1093869287388774</c:v>
                </c:pt>
                <c:pt idx="14675">
                  <c:v>0.1069297769650983</c:v>
                </c:pt>
                <c:pt idx="14676">
                  <c:v>0.1055196440252152</c:v>
                </c:pt>
                <c:pt idx="14677">
                  <c:v>0.1021965135925126</c:v>
                </c:pt>
                <c:pt idx="14678">
                  <c:v>0.1013760799974799</c:v>
                </c:pt>
                <c:pt idx="14679">
                  <c:v>0.1007357105218841</c:v>
                </c:pt>
                <c:pt idx="14680">
                  <c:v>9.7137934707211021E-2</c:v>
                </c:pt>
                <c:pt idx="14681">
                  <c:v>9.5561262210766676E-2</c:v>
                </c:pt>
                <c:pt idx="14682">
                  <c:v>9.3817380316929475E-2</c:v>
                </c:pt>
                <c:pt idx="14683">
                  <c:v>9.1991397357737065E-2</c:v>
                </c:pt>
                <c:pt idx="14684">
                  <c:v>8.9003255798726019E-2</c:v>
                </c:pt>
                <c:pt idx="14685">
                  <c:v>8.7196824213851221E-2</c:v>
                </c:pt>
                <c:pt idx="14686">
                  <c:v>8.3737390306037718E-2</c:v>
                </c:pt>
                <c:pt idx="14687">
                  <c:v>8.2115188147031226E-2</c:v>
                </c:pt>
                <c:pt idx="14688">
                  <c:v>8.1761936801548973E-2</c:v>
                </c:pt>
                <c:pt idx="14689">
                  <c:v>7.8287401826328873E-2</c:v>
                </c:pt>
                <c:pt idx="14690">
                  <c:v>7.7372324449978366E-2</c:v>
                </c:pt>
                <c:pt idx="14691">
                  <c:v>7.6991079912160948E-2</c:v>
                </c:pt>
                <c:pt idx="14692">
                  <c:v>7.4831094943378182E-2</c:v>
                </c:pt>
                <c:pt idx="14693">
                  <c:v>7.4820124613615091E-2</c:v>
                </c:pt>
                <c:pt idx="14694">
                  <c:v>7.5238021954820128E-2</c:v>
                </c:pt>
                <c:pt idx="14695">
                  <c:v>7.6498881872689786E-2</c:v>
                </c:pt>
                <c:pt idx="14696">
                  <c:v>7.5475420089417211E-2</c:v>
                </c:pt>
                <c:pt idx="14697">
                  <c:v>7.9019030177895064E-2</c:v>
                </c:pt>
                <c:pt idx="14698">
                  <c:v>7.9021554347505657E-2</c:v>
                </c:pt>
                <c:pt idx="14699">
                  <c:v>8.1955191796715246E-2</c:v>
                </c:pt>
                <c:pt idx="14700">
                  <c:v>8.1984326056614487E-2</c:v>
                </c:pt>
                <c:pt idx="14701">
                  <c:v>8.2940364682206363E-2</c:v>
                </c:pt>
                <c:pt idx="14702">
                  <c:v>8.4492533621144589E-2</c:v>
                </c:pt>
                <c:pt idx="14703">
                  <c:v>8.7444456506919732E-2</c:v>
                </c:pt>
                <c:pt idx="14704">
                  <c:v>8.7189702186475676E-2</c:v>
                </c:pt>
                <c:pt idx="14705">
                  <c:v>8.9069763130454199E-2</c:v>
                </c:pt>
                <c:pt idx="14706">
                  <c:v>8.9739799685358432E-2</c:v>
                </c:pt>
                <c:pt idx="14707">
                  <c:v>8.9592846467621792E-2</c:v>
                </c:pt>
                <c:pt idx="14708">
                  <c:v>9.0253888882828912E-2</c:v>
                </c:pt>
                <c:pt idx="14709">
                  <c:v>9.113561294177816E-2</c:v>
                </c:pt>
                <c:pt idx="14710">
                  <c:v>9.0552964449595499E-2</c:v>
                </c:pt>
                <c:pt idx="14711">
                  <c:v>8.9614603799929471E-2</c:v>
                </c:pt>
                <c:pt idx="14712">
                  <c:v>8.9504447559504527E-2</c:v>
                </c:pt>
                <c:pt idx="14713">
                  <c:v>8.884638706160565E-2</c:v>
                </c:pt>
                <c:pt idx="14714">
                  <c:v>8.7121763386785275E-2</c:v>
                </c:pt>
                <c:pt idx="14715">
                  <c:v>8.7474596078871064E-2</c:v>
                </c:pt>
                <c:pt idx="14716">
                  <c:v>8.6937140136317662E-2</c:v>
                </c:pt>
                <c:pt idx="14717">
                  <c:v>8.5832402958547077E-2</c:v>
                </c:pt>
                <c:pt idx="14718">
                  <c:v>8.4527705092506206E-2</c:v>
                </c:pt>
                <c:pt idx="14719">
                  <c:v>8.3857804520576146E-2</c:v>
                </c:pt>
                <c:pt idx="14720">
                  <c:v>8.3151546834509218E-2</c:v>
                </c:pt>
                <c:pt idx="14721">
                  <c:v>8.254827105072951E-2</c:v>
                </c:pt>
                <c:pt idx="14722">
                  <c:v>8.1563855492864726E-2</c:v>
                </c:pt>
                <c:pt idx="14723">
                  <c:v>7.9758349557916663E-2</c:v>
                </c:pt>
                <c:pt idx="14724">
                  <c:v>7.8709514639860617E-2</c:v>
                </c:pt>
                <c:pt idx="14725">
                  <c:v>7.7993904361891173E-2</c:v>
                </c:pt>
                <c:pt idx="14726">
                  <c:v>7.675384682900005E-2</c:v>
                </c:pt>
                <c:pt idx="14727">
                  <c:v>7.5961080635670086E-2</c:v>
                </c:pt>
                <c:pt idx="14728">
                  <c:v>7.3854499031380152E-2</c:v>
                </c:pt>
                <c:pt idx="14729">
                  <c:v>7.3225311949261601E-2</c:v>
                </c:pt>
                <c:pt idx="14730">
                  <c:v>7.314066400143665E-2</c:v>
                </c:pt>
                <c:pt idx="14731">
                  <c:v>7.1230280494754258E-2</c:v>
                </c:pt>
                <c:pt idx="14732">
                  <c:v>6.9634884479059037E-2</c:v>
                </c:pt>
                <c:pt idx="14733">
                  <c:v>7.0312556092921391E-2</c:v>
                </c:pt>
                <c:pt idx="14734">
                  <c:v>6.9954176763507958E-2</c:v>
                </c:pt>
                <c:pt idx="14735">
                  <c:v>6.8454129674988304E-2</c:v>
                </c:pt>
                <c:pt idx="14736">
                  <c:v>6.8428247431339309E-2</c:v>
                </c:pt>
                <c:pt idx="14737">
                  <c:v>6.7770459807838995E-2</c:v>
                </c:pt>
                <c:pt idx="14738">
                  <c:v>6.7286695901041235E-2</c:v>
                </c:pt>
                <c:pt idx="14739">
                  <c:v>6.6790703029264889E-2</c:v>
                </c:pt>
                <c:pt idx="14740">
                  <c:v>6.723086319990286E-2</c:v>
                </c:pt>
                <c:pt idx="14741">
                  <c:v>6.6360510493665828E-2</c:v>
                </c:pt>
                <c:pt idx="14742">
                  <c:v>6.638401425042223E-2</c:v>
                </c:pt>
                <c:pt idx="14743">
                  <c:v>6.6490668114593934E-2</c:v>
                </c:pt>
                <c:pt idx="14744">
                  <c:v>6.590627233307525E-2</c:v>
                </c:pt>
                <c:pt idx="14745">
                  <c:v>6.6028526265910728E-2</c:v>
                </c:pt>
                <c:pt idx="14746">
                  <c:v>6.5635077429026994E-2</c:v>
                </c:pt>
                <c:pt idx="14747">
                  <c:v>6.5210524281950913E-2</c:v>
                </c:pt>
                <c:pt idx="14748">
                  <c:v>6.5413589721030868E-2</c:v>
                </c:pt>
                <c:pt idx="14749">
                  <c:v>6.60310070321352E-2</c:v>
                </c:pt>
                <c:pt idx="14750">
                  <c:v>6.4484378820410485E-2</c:v>
                </c:pt>
                <c:pt idx="14751">
                  <c:v>6.5502967678410642E-2</c:v>
                </c:pt>
                <c:pt idx="14752">
                  <c:v>6.5532689602863181E-2</c:v>
                </c:pt>
                <c:pt idx="14753">
                  <c:v>6.5119102044289959E-2</c:v>
                </c:pt>
                <c:pt idx="14754">
                  <c:v>6.51543665716003E-2</c:v>
                </c:pt>
                <c:pt idx="14755">
                  <c:v>6.4590265557189802E-2</c:v>
                </c:pt>
                <c:pt idx="14756">
                  <c:v>6.5869510138406223E-2</c:v>
                </c:pt>
                <c:pt idx="14757">
                  <c:v>6.4817290973063046E-2</c:v>
                </c:pt>
                <c:pt idx="14758">
                  <c:v>6.585593551193572E-2</c:v>
                </c:pt>
                <c:pt idx="14759">
                  <c:v>6.5487833684181776E-2</c:v>
                </c:pt>
                <c:pt idx="14760">
                  <c:v>6.5871411438184271E-2</c:v>
                </c:pt>
                <c:pt idx="14761">
                  <c:v>6.6692033070792064E-2</c:v>
                </c:pt>
                <c:pt idx="14762">
                  <c:v>6.603936787509182E-2</c:v>
                </c:pt>
                <c:pt idx="14763">
                  <c:v>6.7027064044059378E-2</c:v>
                </c:pt>
                <c:pt idx="14764">
                  <c:v>6.6724114072667554E-2</c:v>
                </c:pt>
                <c:pt idx="14765">
                  <c:v>6.6848240918521873E-2</c:v>
                </c:pt>
                <c:pt idx="14766">
                  <c:v>6.8169378714089679E-2</c:v>
                </c:pt>
                <c:pt idx="14767">
                  <c:v>6.767807875446949E-2</c:v>
                </c:pt>
                <c:pt idx="14768">
                  <c:v>6.7666459175893381E-2</c:v>
                </c:pt>
                <c:pt idx="14769">
                  <c:v>6.8777842671068914E-2</c:v>
                </c:pt>
                <c:pt idx="14770">
                  <c:v>6.913956619543575E-2</c:v>
                </c:pt>
                <c:pt idx="14771">
                  <c:v>6.9725714003364386E-2</c:v>
                </c:pt>
                <c:pt idx="14772">
                  <c:v>7.0007670174126527E-2</c:v>
                </c:pt>
                <c:pt idx="14773">
                  <c:v>7.0081944681734842E-2</c:v>
                </c:pt>
                <c:pt idx="14774">
                  <c:v>7.1447489495823302E-2</c:v>
                </c:pt>
                <c:pt idx="14775">
                  <c:v>7.1744875481872833E-2</c:v>
                </c:pt>
                <c:pt idx="14776">
                  <c:v>7.1492403471615285E-2</c:v>
                </c:pt>
                <c:pt idx="14777">
                  <c:v>7.3894836140299694E-2</c:v>
                </c:pt>
                <c:pt idx="14778">
                  <c:v>7.3037725962913871E-2</c:v>
                </c:pt>
                <c:pt idx="14779">
                  <c:v>7.3526073504687997E-2</c:v>
                </c:pt>
                <c:pt idx="14780">
                  <c:v>7.4139698565792056E-2</c:v>
                </c:pt>
                <c:pt idx="14781">
                  <c:v>7.4518753502639548E-2</c:v>
                </c:pt>
                <c:pt idx="14782">
                  <c:v>7.5624765305758859E-2</c:v>
                </c:pt>
                <c:pt idx="14783">
                  <c:v>7.638114594027999E-2</c:v>
                </c:pt>
                <c:pt idx="14784">
                  <c:v>7.6931533962841053E-2</c:v>
                </c:pt>
                <c:pt idx="14785">
                  <c:v>7.7325096031601148E-2</c:v>
                </c:pt>
                <c:pt idx="14786">
                  <c:v>7.8293326047406339E-2</c:v>
                </c:pt>
                <c:pt idx="14787">
                  <c:v>7.8608902352980459E-2</c:v>
                </c:pt>
                <c:pt idx="14788">
                  <c:v>7.9168689890166524E-2</c:v>
                </c:pt>
                <c:pt idx="14789">
                  <c:v>8.0412669468957185E-2</c:v>
                </c:pt>
                <c:pt idx="14790">
                  <c:v>8.0317954759490412E-2</c:v>
                </c:pt>
                <c:pt idx="14791">
                  <c:v>8.1438158628173093E-2</c:v>
                </c:pt>
                <c:pt idx="14792">
                  <c:v>8.2251899083856606E-2</c:v>
                </c:pt>
                <c:pt idx="14793">
                  <c:v>8.1993140085703006E-2</c:v>
                </c:pt>
                <c:pt idx="14794">
                  <c:v>8.2650164856069394E-2</c:v>
                </c:pt>
                <c:pt idx="14795">
                  <c:v>8.3195011216231213E-2</c:v>
                </c:pt>
                <c:pt idx="14796">
                  <c:v>8.3391366279392504E-2</c:v>
                </c:pt>
                <c:pt idx="14797">
                  <c:v>8.4153188776509832E-2</c:v>
                </c:pt>
                <c:pt idx="14798">
                  <c:v>8.5989379631002644E-2</c:v>
                </c:pt>
                <c:pt idx="14799">
                  <c:v>8.5356270551970731E-2</c:v>
                </c:pt>
                <c:pt idx="14800">
                  <c:v>8.5191169473356712E-2</c:v>
                </c:pt>
                <c:pt idx="14801">
                  <c:v>8.5784760881429445E-2</c:v>
                </c:pt>
                <c:pt idx="14802">
                  <c:v>8.7000324525033451E-2</c:v>
                </c:pt>
                <c:pt idx="14803">
                  <c:v>8.6701697509436335E-2</c:v>
                </c:pt>
                <c:pt idx="14804">
                  <c:v>8.7851408565127367E-2</c:v>
                </c:pt>
                <c:pt idx="14805">
                  <c:v>8.7834898619277846E-2</c:v>
                </c:pt>
                <c:pt idx="14806">
                  <c:v>8.8400669525443509E-2</c:v>
                </c:pt>
                <c:pt idx="14807">
                  <c:v>8.6242938712423015E-2</c:v>
                </c:pt>
                <c:pt idx="14808">
                  <c:v>8.7237738538414003E-2</c:v>
                </c:pt>
                <c:pt idx="14809">
                  <c:v>8.794546578611484E-2</c:v>
                </c:pt>
                <c:pt idx="14810">
                  <c:v>8.9090153701763639E-2</c:v>
                </c:pt>
                <c:pt idx="14811">
                  <c:v>8.8570339176887697E-2</c:v>
                </c:pt>
                <c:pt idx="14812">
                  <c:v>8.9019907065470957E-2</c:v>
                </c:pt>
                <c:pt idx="14813">
                  <c:v>8.8990500225911651E-2</c:v>
                </c:pt>
                <c:pt idx="14814">
                  <c:v>8.9018125248615326E-2</c:v>
                </c:pt>
                <c:pt idx="14815">
                  <c:v>8.8667244709316917E-2</c:v>
                </c:pt>
                <c:pt idx="14816">
                  <c:v>8.8802250476785402E-2</c:v>
                </c:pt>
                <c:pt idx="14817">
                  <c:v>8.7955272454142502E-2</c:v>
                </c:pt>
                <c:pt idx="14818">
                  <c:v>8.8193891101362595E-2</c:v>
                </c:pt>
                <c:pt idx="14819">
                  <c:v>8.9127709948059047E-2</c:v>
                </c:pt>
                <c:pt idx="14820">
                  <c:v>8.8785817580299159E-2</c:v>
                </c:pt>
                <c:pt idx="14821">
                  <c:v>8.7490663381902395E-2</c:v>
                </c:pt>
                <c:pt idx="14822">
                  <c:v>8.8968252820859114E-2</c:v>
                </c:pt>
                <c:pt idx="14823">
                  <c:v>8.8690869300913591E-2</c:v>
                </c:pt>
                <c:pt idx="14824">
                  <c:v>8.8136832145300742E-2</c:v>
                </c:pt>
                <c:pt idx="14825">
                  <c:v>8.676339543856372E-2</c:v>
                </c:pt>
                <c:pt idx="14826">
                  <c:v>8.7021223649717386E-2</c:v>
                </c:pt>
                <c:pt idx="14827">
                  <c:v>8.5754388078793986E-2</c:v>
                </c:pt>
                <c:pt idx="14828">
                  <c:v>8.6517414639785142E-2</c:v>
                </c:pt>
                <c:pt idx="14829">
                  <c:v>8.5783232833432019E-2</c:v>
                </c:pt>
                <c:pt idx="14830">
                  <c:v>8.5070128138456963E-2</c:v>
                </c:pt>
                <c:pt idx="14831">
                  <c:v>8.5029874240824768E-2</c:v>
                </c:pt>
                <c:pt idx="14832">
                  <c:v>8.4613679941076117E-2</c:v>
                </c:pt>
                <c:pt idx="14833">
                  <c:v>8.3805462486266247E-2</c:v>
                </c:pt>
                <c:pt idx="14834">
                  <c:v>8.3320243848775746E-2</c:v>
                </c:pt>
                <c:pt idx="14835">
                  <c:v>8.3284701965787064E-2</c:v>
                </c:pt>
                <c:pt idx="14836">
                  <c:v>8.3136064755003306E-2</c:v>
                </c:pt>
                <c:pt idx="14837">
                  <c:v>8.2149149114978573E-2</c:v>
                </c:pt>
                <c:pt idx="14838">
                  <c:v>8.1218119965997371E-2</c:v>
                </c:pt>
                <c:pt idx="14839">
                  <c:v>8.131610270934185E-2</c:v>
                </c:pt>
                <c:pt idx="14840">
                  <c:v>8.1695947118687495E-2</c:v>
                </c:pt>
                <c:pt idx="14841">
                  <c:v>8.0896972766409544E-2</c:v>
                </c:pt>
                <c:pt idx="14842">
                  <c:v>8.1065109063076624E-2</c:v>
                </c:pt>
                <c:pt idx="14843">
                  <c:v>8.0926391817873158E-2</c:v>
                </c:pt>
                <c:pt idx="14844">
                  <c:v>8.0376318316193546E-2</c:v>
                </c:pt>
                <c:pt idx="14845">
                  <c:v>8.0382489595232184E-2</c:v>
                </c:pt>
                <c:pt idx="14846">
                  <c:v>8.0657632102681107E-2</c:v>
                </c:pt>
                <c:pt idx="14847">
                  <c:v>7.9970951113889105E-2</c:v>
                </c:pt>
                <c:pt idx="14848">
                  <c:v>8.0854799165540628E-2</c:v>
                </c:pt>
                <c:pt idx="14849">
                  <c:v>8.1118604727196883E-2</c:v>
                </c:pt>
                <c:pt idx="14850">
                  <c:v>8.2974895202362717E-2</c:v>
                </c:pt>
                <c:pt idx="14851">
                  <c:v>8.1669567876693119E-2</c:v>
                </c:pt>
                <c:pt idx="14852">
                  <c:v>8.4296907266767834E-2</c:v>
                </c:pt>
                <c:pt idx="14853">
                  <c:v>8.3347467329744407E-2</c:v>
                </c:pt>
                <c:pt idx="14854">
                  <c:v>8.5316509033266957E-2</c:v>
                </c:pt>
                <c:pt idx="14855">
                  <c:v>8.5179863560038066E-2</c:v>
                </c:pt>
                <c:pt idx="14856">
                  <c:v>8.8210775070307251E-2</c:v>
                </c:pt>
                <c:pt idx="14857">
                  <c:v>8.9686344444216221E-2</c:v>
                </c:pt>
                <c:pt idx="14858">
                  <c:v>9.1176529643849841E-2</c:v>
                </c:pt>
                <c:pt idx="14859">
                  <c:v>9.2440277778453081E-2</c:v>
                </c:pt>
                <c:pt idx="14860">
                  <c:v>9.3403724835928487E-2</c:v>
                </c:pt>
                <c:pt idx="14861">
                  <c:v>9.5166518625547425E-2</c:v>
                </c:pt>
                <c:pt idx="14862">
                  <c:v>9.7278337037124421E-2</c:v>
                </c:pt>
                <c:pt idx="14863">
                  <c:v>9.7372202956991089E-2</c:v>
                </c:pt>
                <c:pt idx="14864">
                  <c:v>9.8159099580000089E-2</c:v>
                </c:pt>
                <c:pt idx="14865">
                  <c:v>9.9496165148041313E-2</c:v>
                </c:pt>
                <c:pt idx="14866">
                  <c:v>0.1003445634776735</c:v>
                </c:pt>
                <c:pt idx="14867">
                  <c:v>0.1004220870216193</c:v>
                </c:pt>
                <c:pt idx="14868">
                  <c:v>0.1017412169480186</c:v>
                </c:pt>
                <c:pt idx="14869">
                  <c:v>0.1021954611460358</c:v>
                </c:pt>
                <c:pt idx="14870">
                  <c:v>0.1018306041317697</c:v>
                </c:pt>
                <c:pt idx="14871">
                  <c:v>0.1030211703490245</c:v>
                </c:pt>
                <c:pt idx="14872">
                  <c:v>0.1041003055592794</c:v>
                </c:pt>
                <c:pt idx="14873">
                  <c:v>0.10333359188482499</c:v>
                </c:pt>
                <c:pt idx="14874">
                  <c:v>0.10394788469571239</c:v>
                </c:pt>
                <c:pt idx="14875">
                  <c:v>0.10416043192516759</c:v>
                </c:pt>
                <c:pt idx="14876">
                  <c:v>0.1045817126740361</c:v>
                </c:pt>
                <c:pt idx="14877">
                  <c:v>0.1043941226114789</c:v>
                </c:pt>
                <c:pt idx="14878">
                  <c:v>0.1050249987689566</c:v>
                </c:pt>
                <c:pt idx="14879">
                  <c:v>0.1059557288465619</c:v>
                </c:pt>
                <c:pt idx="14880">
                  <c:v>0.1060518285218154</c:v>
                </c:pt>
                <c:pt idx="14881">
                  <c:v>0.10595968439721951</c:v>
                </c:pt>
                <c:pt idx="14882">
                  <c:v>0.1063479530138738</c:v>
                </c:pt>
                <c:pt idx="14883">
                  <c:v>0.1072518129146679</c:v>
                </c:pt>
                <c:pt idx="14884">
                  <c:v>0.10616757298322591</c:v>
                </c:pt>
                <c:pt idx="14885">
                  <c:v>0.1082668458051477</c:v>
                </c:pt>
                <c:pt idx="14886">
                  <c:v>0.1092185382226253</c:v>
                </c:pt>
                <c:pt idx="14887">
                  <c:v>0.108960340291092</c:v>
                </c:pt>
                <c:pt idx="14888">
                  <c:v>0.1088122818604912</c:v>
                </c:pt>
                <c:pt idx="14889">
                  <c:v>0.1101367027018834</c:v>
                </c:pt>
                <c:pt idx="14890">
                  <c:v>0.1104526056620663</c:v>
                </c:pt>
                <c:pt idx="14891">
                  <c:v>0.1100393907914427</c:v>
                </c:pt>
                <c:pt idx="14892">
                  <c:v>0.1130949702541352</c:v>
                </c:pt>
                <c:pt idx="14893">
                  <c:v>0.1117613617442204</c:v>
                </c:pt>
                <c:pt idx="14894">
                  <c:v>0.1122969831286889</c:v>
                </c:pt>
                <c:pt idx="14895">
                  <c:v>0.11264560328465451</c:v>
                </c:pt>
                <c:pt idx="14896">
                  <c:v>0.1126615344491679</c:v>
                </c:pt>
                <c:pt idx="14897">
                  <c:v>0.1126716068964316</c:v>
                </c:pt>
                <c:pt idx="14898">
                  <c:v>0.11386906884340731</c:v>
                </c:pt>
                <c:pt idx="14899">
                  <c:v>0.1130730388145787</c:v>
                </c:pt>
                <c:pt idx="14900">
                  <c:v>0.1146043740568717</c:v>
                </c:pt>
                <c:pt idx="14901">
                  <c:v>0.1148225293639854</c:v>
                </c:pt>
                <c:pt idx="14902">
                  <c:v>0.1166396508380985</c:v>
                </c:pt>
                <c:pt idx="14903">
                  <c:v>0.1163321345054709</c:v>
                </c:pt>
                <c:pt idx="14904">
                  <c:v>0.1167512161421748</c:v>
                </c:pt>
                <c:pt idx="14905">
                  <c:v>0.1179065709231384</c:v>
                </c:pt>
                <c:pt idx="14906">
                  <c:v>0.1173612241542093</c:v>
                </c:pt>
                <c:pt idx="14907">
                  <c:v>0.1188983235629293</c:v>
                </c:pt>
                <c:pt idx="14908">
                  <c:v>0.1180449612956694</c:v>
                </c:pt>
                <c:pt idx="14909">
                  <c:v>0.1181389559019157</c:v>
                </c:pt>
                <c:pt idx="14910">
                  <c:v>0.1207676542261354</c:v>
                </c:pt>
                <c:pt idx="14911">
                  <c:v>0.1215347350282265</c:v>
                </c:pt>
                <c:pt idx="14912">
                  <c:v>0.1224327676936775</c:v>
                </c:pt>
                <c:pt idx="14913">
                  <c:v>0.1242655051280538</c:v>
                </c:pt>
                <c:pt idx="14914">
                  <c:v>0.12575656678915301</c:v>
                </c:pt>
                <c:pt idx="14915">
                  <c:v>0.125039602082195</c:v>
                </c:pt>
                <c:pt idx="14916">
                  <c:v>0.12624336910253969</c:v>
                </c:pt>
                <c:pt idx="14917">
                  <c:v>0.12699650233181281</c:v>
                </c:pt>
                <c:pt idx="14918">
                  <c:v>0.1274985269772145</c:v>
                </c:pt>
                <c:pt idx="14919">
                  <c:v>0.12867146448554301</c:v>
                </c:pt>
                <c:pt idx="14920">
                  <c:v>0.1305244182981331</c:v>
                </c:pt>
                <c:pt idx="14921">
                  <c:v>0.1303416274192909</c:v>
                </c:pt>
                <c:pt idx="14922">
                  <c:v>0.13158303455760009</c:v>
                </c:pt>
                <c:pt idx="14923">
                  <c:v>0.13162698349011309</c:v>
                </c:pt>
                <c:pt idx="14924">
                  <c:v>0.13297867136259139</c:v>
                </c:pt>
                <c:pt idx="14925">
                  <c:v>0.1334843647234393</c:v>
                </c:pt>
                <c:pt idx="14926">
                  <c:v>0.1361815520838825</c:v>
                </c:pt>
                <c:pt idx="14927">
                  <c:v>0.135225206818198</c:v>
                </c:pt>
                <c:pt idx="14928">
                  <c:v>0.13637746282614471</c:v>
                </c:pt>
                <c:pt idx="14929">
                  <c:v>0.13600662887007031</c:v>
                </c:pt>
                <c:pt idx="14930">
                  <c:v>0.1363099352880939</c:v>
                </c:pt>
                <c:pt idx="14931">
                  <c:v>0.13736267571849189</c:v>
                </c:pt>
                <c:pt idx="14932">
                  <c:v>0.13887881651191381</c:v>
                </c:pt>
                <c:pt idx="14933">
                  <c:v>0.13975008583037851</c:v>
                </c:pt>
                <c:pt idx="14934">
                  <c:v>0.13993169018826149</c:v>
                </c:pt>
                <c:pt idx="14935">
                  <c:v>0.13976490941506961</c:v>
                </c:pt>
                <c:pt idx="14936">
                  <c:v>0.1407387558055529</c:v>
                </c:pt>
                <c:pt idx="14937">
                  <c:v>0.13876237270148811</c:v>
                </c:pt>
                <c:pt idx="14938">
                  <c:v>0.14116397916211759</c:v>
                </c:pt>
                <c:pt idx="14939">
                  <c:v>0.14196036064392051</c:v>
                </c:pt>
                <c:pt idx="14940">
                  <c:v>0.14032383009286439</c:v>
                </c:pt>
                <c:pt idx="14941">
                  <c:v>0.14162790815957799</c:v>
                </c:pt>
                <c:pt idx="14942">
                  <c:v>0.14179397974627031</c:v>
                </c:pt>
                <c:pt idx="14943">
                  <c:v>0.1432468031221987</c:v>
                </c:pt>
                <c:pt idx="14944">
                  <c:v>0.143446666894465</c:v>
                </c:pt>
                <c:pt idx="14945">
                  <c:v>0.14390427660015959</c:v>
                </c:pt>
                <c:pt idx="14946">
                  <c:v>0.14466370267886219</c:v>
                </c:pt>
                <c:pt idx="14947">
                  <c:v>0.145742048134997</c:v>
                </c:pt>
                <c:pt idx="14948">
                  <c:v>0.14691975663019011</c:v>
                </c:pt>
                <c:pt idx="14949">
                  <c:v>0.14688627174763119</c:v>
                </c:pt>
                <c:pt idx="14950">
                  <c:v>0.14718990449825239</c:v>
                </c:pt>
                <c:pt idx="14951">
                  <c:v>0.14817137744406891</c:v>
                </c:pt>
                <c:pt idx="14952">
                  <c:v>0.14697945645409291</c:v>
                </c:pt>
                <c:pt idx="14953">
                  <c:v>0.14827079159586379</c:v>
                </c:pt>
                <c:pt idx="14954">
                  <c:v>0.14806141206238241</c:v>
                </c:pt>
                <c:pt idx="14955">
                  <c:v>0.1491413200763686</c:v>
                </c:pt>
                <c:pt idx="14956">
                  <c:v>0.14946296578872781</c:v>
                </c:pt>
                <c:pt idx="14957">
                  <c:v>0.15034956868293331</c:v>
                </c:pt>
                <c:pt idx="14958">
                  <c:v>0.14952067821869941</c:v>
                </c:pt>
                <c:pt idx="14959">
                  <c:v>0.15084544351938711</c:v>
                </c:pt>
                <c:pt idx="14960">
                  <c:v>0.15081785928081479</c:v>
                </c:pt>
                <c:pt idx="14961">
                  <c:v>0.15147467467519229</c:v>
                </c:pt>
                <c:pt idx="14962">
                  <c:v>0.15063516326193699</c:v>
                </c:pt>
                <c:pt idx="14963">
                  <c:v>0.15257997804790169</c:v>
                </c:pt>
                <c:pt idx="14964">
                  <c:v>0.15267523510552911</c:v>
                </c:pt>
                <c:pt idx="14965">
                  <c:v>0.153302261013432</c:v>
                </c:pt>
                <c:pt idx="14966">
                  <c:v>0.15488967864283551</c:v>
                </c:pt>
                <c:pt idx="14967">
                  <c:v>0.15365969555470629</c:v>
                </c:pt>
                <c:pt idx="14968">
                  <c:v>0.15477530475881049</c:v>
                </c:pt>
                <c:pt idx="14969">
                  <c:v>0.15543061218751039</c:v>
                </c:pt>
                <c:pt idx="14970">
                  <c:v>0.1564146933888664</c:v>
                </c:pt>
                <c:pt idx="14971">
                  <c:v>0.1558077650430845</c:v>
                </c:pt>
                <c:pt idx="14972">
                  <c:v>0.15729103000697861</c:v>
                </c:pt>
                <c:pt idx="14973">
                  <c:v>0.15481869188079289</c:v>
                </c:pt>
                <c:pt idx="14974">
                  <c:v>0.15670981235166881</c:v>
                </c:pt>
                <c:pt idx="14975">
                  <c:v>0.15851661320766081</c:v>
                </c:pt>
                <c:pt idx="14976">
                  <c:v>0.15951648146704361</c:v>
                </c:pt>
                <c:pt idx="14977">
                  <c:v>0.1602039811608158</c:v>
                </c:pt>
                <c:pt idx="14978">
                  <c:v>0.16020146354537029</c:v>
                </c:pt>
                <c:pt idx="14979">
                  <c:v>0.15966242273268011</c:v>
                </c:pt>
                <c:pt idx="14980">
                  <c:v>0.16098912118029371</c:v>
                </c:pt>
                <c:pt idx="14981">
                  <c:v>0.1614817795914131</c:v>
                </c:pt>
                <c:pt idx="14982">
                  <c:v>0.16292545882268269</c:v>
                </c:pt>
                <c:pt idx="14983">
                  <c:v>0.1613118237290915</c:v>
                </c:pt>
                <c:pt idx="14984">
                  <c:v>0.16490523491231801</c:v>
                </c:pt>
                <c:pt idx="14985">
                  <c:v>0.1641944441553897</c:v>
                </c:pt>
                <c:pt idx="14986">
                  <c:v>0.16612830155132599</c:v>
                </c:pt>
                <c:pt idx="14987">
                  <c:v>0.16930307925183591</c:v>
                </c:pt>
                <c:pt idx="14988">
                  <c:v>0.16723257754105081</c:v>
                </c:pt>
                <c:pt idx="14989">
                  <c:v>0.17231450989717559</c:v>
                </c:pt>
                <c:pt idx="14990">
                  <c:v>0.17100175036512391</c:v>
                </c:pt>
                <c:pt idx="14991">
                  <c:v>0.17346985170616661</c:v>
                </c:pt>
                <c:pt idx="14992">
                  <c:v>0.17310379322781999</c:v>
                </c:pt>
                <c:pt idx="14993">
                  <c:v>0.17882984450220191</c:v>
                </c:pt>
                <c:pt idx="14994">
                  <c:v>0.17949737377794839</c:v>
                </c:pt>
                <c:pt idx="14995">
                  <c:v>0.17978373998318631</c:v>
                </c:pt>
                <c:pt idx="14996">
                  <c:v>0.17804015924693969</c:v>
                </c:pt>
                <c:pt idx="14997">
                  <c:v>0.17833914276313489</c:v>
                </c:pt>
                <c:pt idx="14998">
                  <c:v>0.1762848225413558</c:v>
                </c:pt>
                <c:pt idx="14999">
                  <c:v>0.17844441813253839</c:v>
                </c:pt>
                <c:pt idx="15000">
                  <c:v>0.17862736337468291</c:v>
                </c:pt>
                <c:pt idx="15001">
                  <c:v>0.1807947392416816</c:v>
                </c:pt>
                <c:pt idx="15002">
                  <c:v>0.1823615275719159</c:v>
                </c:pt>
                <c:pt idx="15003">
                  <c:v>0.18640263125718651</c:v>
                </c:pt>
                <c:pt idx="15004">
                  <c:v>0.18798151560204551</c:v>
                </c:pt>
                <c:pt idx="15005">
                  <c:v>0.1920189812441209</c:v>
                </c:pt>
                <c:pt idx="15006">
                  <c:v>0.19290839086214401</c:v>
                </c:pt>
                <c:pt idx="15007">
                  <c:v>0.1952367590590928</c:v>
                </c:pt>
                <c:pt idx="15008">
                  <c:v>0.198629596454621</c:v>
                </c:pt>
                <c:pt idx="15009">
                  <c:v>0.20167675627337939</c:v>
                </c:pt>
                <c:pt idx="15010">
                  <c:v>0.20539259173473129</c:v>
                </c:pt>
                <c:pt idx="15011">
                  <c:v>0.20418089149753241</c:v>
                </c:pt>
                <c:pt idx="15012">
                  <c:v>0.20790523959428159</c:v>
                </c:pt>
                <c:pt idx="15013">
                  <c:v>0.20624707671688791</c:v>
                </c:pt>
                <c:pt idx="15014">
                  <c:v>0.21292584976407761</c:v>
                </c:pt>
                <c:pt idx="15015">
                  <c:v>0.21128911525506169</c:v>
                </c:pt>
                <c:pt idx="15016">
                  <c:v>0.21427801892067741</c:v>
                </c:pt>
                <c:pt idx="15017">
                  <c:v>0.2139619482743188</c:v>
                </c:pt>
                <c:pt idx="15018">
                  <c:v>0.2175191852262805</c:v>
                </c:pt>
                <c:pt idx="15019">
                  <c:v>0.21348399141059551</c:v>
                </c:pt>
                <c:pt idx="15020">
                  <c:v>0.2175367001133636</c:v>
                </c:pt>
                <c:pt idx="15021">
                  <c:v>0.21810570372624141</c:v>
                </c:pt>
                <c:pt idx="15022">
                  <c:v>0.2216936020090651</c:v>
                </c:pt>
                <c:pt idx="15023">
                  <c:v>0.22054593068897149</c:v>
                </c:pt>
                <c:pt idx="15024">
                  <c:v>0.22225765288712249</c:v>
                </c:pt>
                <c:pt idx="15025">
                  <c:v>0.22302398683563579</c:v>
                </c:pt>
                <c:pt idx="15026">
                  <c:v>0.22295085613567439</c:v>
                </c:pt>
                <c:pt idx="15027">
                  <c:v>0.22591908229277261</c:v>
                </c:pt>
                <c:pt idx="15028">
                  <c:v>0.22634647730812729</c:v>
                </c:pt>
                <c:pt idx="15029">
                  <c:v>0.228337600718127</c:v>
                </c:pt>
                <c:pt idx="15030">
                  <c:v>0.22782787092660001</c:v>
                </c:pt>
                <c:pt idx="15031">
                  <c:v>0.22904618150066861</c:v>
                </c:pt>
                <c:pt idx="15032">
                  <c:v>0.2299035428183982</c:v>
                </c:pt>
                <c:pt idx="15033">
                  <c:v>0.23433985036264859</c:v>
                </c:pt>
                <c:pt idx="15034">
                  <c:v>0.23263383288487011</c:v>
                </c:pt>
                <c:pt idx="15035">
                  <c:v>0.23503550640847201</c:v>
                </c:pt>
                <c:pt idx="15036">
                  <c:v>0.2354084826131258</c:v>
                </c:pt>
                <c:pt idx="15037">
                  <c:v>0.23803913278919411</c:v>
                </c:pt>
                <c:pt idx="15038">
                  <c:v>0.23522862657037849</c:v>
                </c:pt>
                <c:pt idx="15039">
                  <c:v>0.23937608296764859</c:v>
                </c:pt>
                <c:pt idx="15040">
                  <c:v>0.2405227103225529</c:v>
                </c:pt>
                <c:pt idx="15041">
                  <c:v>0.24125767084377089</c:v>
                </c:pt>
                <c:pt idx="15042">
                  <c:v>0.24309809197933571</c:v>
                </c:pt>
                <c:pt idx="15043">
                  <c:v>0.24380747687484269</c:v>
                </c:pt>
                <c:pt idx="15044">
                  <c:v>0.24936660714188541</c:v>
                </c:pt>
                <c:pt idx="15045">
                  <c:v>0.24656930155769979</c:v>
                </c:pt>
                <c:pt idx="15046">
                  <c:v>0.24964437232438111</c:v>
                </c:pt>
                <c:pt idx="15047">
                  <c:v>0.24682615371300909</c:v>
                </c:pt>
                <c:pt idx="15048">
                  <c:v>0.25226669450639638</c:v>
                </c:pt>
                <c:pt idx="15049">
                  <c:v>0.25023138388761451</c:v>
                </c:pt>
                <c:pt idx="15050">
                  <c:v>0.25422360790986281</c:v>
                </c:pt>
                <c:pt idx="15051">
                  <c:v>0.25645881141282478</c:v>
                </c:pt>
                <c:pt idx="15052">
                  <c:v>0.26049509547611888</c:v>
                </c:pt>
                <c:pt idx="15053">
                  <c:v>0.26229106944453318</c:v>
                </c:pt>
                <c:pt idx="15054">
                  <c:v>0.2641988509931994</c:v>
                </c:pt>
                <c:pt idx="15055">
                  <c:v>0.26640650863871429</c:v>
                </c:pt>
                <c:pt idx="15056">
                  <c:v>0.27086593248859497</c:v>
                </c:pt>
                <c:pt idx="15057">
                  <c:v>0.27044347595212759</c:v>
                </c:pt>
                <c:pt idx="15058">
                  <c:v>0.27339452067019471</c:v>
                </c:pt>
                <c:pt idx="15059">
                  <c:v>0.27824768713505682</c:v>
                </c:pt>
                <c:pt idx="15060">
                  <c:v>0.27863538110165631</c:v>
                </c:pt>
                <c:pt idx="15061">
                  <c:v>0.2817290961011662</c:v>
                </c:pt>
                <c:pt idx="15062">
                  <c:v>0.28160171393924438</c:v>
                </c:pt>
                <c:pt idx="15063">
                  <c:v>0.28541980980835752</c:v>
                </c:pt>
                <c:pt idx="15064">
                  <c:v>0.28818435537221171</c:v>
                </c:pt>
                <c:pt idx="15065">
                  <c:v>0.28784566329545208</c:v>
                </c:pt>
                <c:pt idx="15066">
                  <c:v>0.28708574333915049</c:v>
                </c:pt>
                <c:pt idx="15067">
                  <c:v>0.28934422497532758</c:v>
                </c:pt>
                <c:pt idx="15068">
                  <c:v>0.29041294394737588</c:v>
                </c:pt>
                <c:pt idx="15069">
                  <c:v>0.29000472170662128</c:v>
                </c:pt>
                <c:pt idx="15070">
                  <c:v>0.29106029986315229</c:v>
                </c:pt>
                <c:pt idx="15071">
                  <c:v>0.29272802322521069</c:v>
                </c:pt>
                <c:pt idx="15072">
                  <c:v>0.2916596001607657</c:v>
                </c:pt>
                <c:pt idx="15073">
                  <c:v>0.28996742884352228</c:v>
                </c:pt>
                <c:pt idx="15074">
                  <c:v>0.28871830035105922</c:v>
                </c:pt>
                <c:pt idx="15075">
                  <c:v>0.28667519942591979</c:v>
                </c:pt>
                <c:pt idx="15076">
                  <c:v>0.2872984698829833</c:v>
                </c:pt>
                <c:pt idx="15077">
                  <c:v>0.28586547627539649</c:v>
                </c:pt>
                <c:pt idx="15078">
                  <c:v>0.2862910153297214</c:v>
                </c:pt>
                <c:pt idx="15079">
                  <c:v>0.28143329112431231</c:v>
                </c:pt>
                <c:pt idx="15080">
                  <c:v>0.28200593824922199</c:v>
                </c:pt>
                <c:pt idx="15081">
                  <c:v>0.27928562730772</c:v>
                </c:pt>
                <c:pt idx="15082">
                  <c:v>0.27988029769395162</c:v>
                </c:pt>
                <c:pt idx="15083">
                  <c:v>0.27594542590723858</c:v>
                </c:pt>
                <c:pt idx="15084">
                  <c:v>0.27314081753005082</c:v>
                </c:pt>
                <c:pt idx="15085">
                  <c:v>0.27072450567198181</c:v>
                </c:pt>
                <c:pt idx="15086">
                  <c:v>0.2704843697887257</c:v>
                </c:pt>
                <c:pt idx="15087">
                  <c:v>0.26648631009296031</c:v>
                </c:pt>
                <c:pt idx="15088">
                  <c:v>0.26417624688174568</c:v>
                </c:pt>
                <c:pt idx="15089">
                  <c:v>0.25903472353624618</c:v>
                </c:pt>
                <c:pt idx="15090">
                  <c:v>0.25472239392289509</c:v>
                </c:pt>
                <c:pt idx="15091">
                  <c:v>0.25331767826545548</c:v>
                </c:pt>
                <c:pt idx="15092">
                  <c:v>0.25163897169584892</c:v>
                </c:pt>
                <c:pt idx="15093">
                  <c:v>0.24492866349996831</c:v>
                </c:pt>
                <c:pt idx="15094">
                  <c:v>0.24276447817699739</c:v>
                </c:pt>
                <c:pt idx="15095">
                  <c:v>0.23901767779171529</c:v>
                </c:pt>
                <c:pt idx="15096">
                  <c:v>0.2379684877767595</c:v>
                </c:pt>
                <c:pt idx="15097">
                  <c:v>0.23283515573559821</c:v>
                </c:pt>
                <c:pt idx="15098">
                  <c:v>0.2285730214143975</c:v>
                </c:pt>
                <c:pt idx="15099">
                  <c:v>0.2256984526156868</c:v>
                </c:pt>
                <c:pt idx="15100">
                  <c:v>0.22055406535651809</c:v>
                </c:pt>
                <c:pt idx="15101">
                  <c:v>0.21805404611204859</c:v>
                </c:pt>
                <c:pt idx="15102">
                  <c:v>0.21458649514932909</c:v>
                </c:pt>
                <c:pt idx="15103">
                  <c:v>0.21070628974742059</c:v>
                </c:pt>
                <c:pt idx="15104">
                  <c:v>0.20868775060627459</c:v>
                </c:pt>
                <c:pt idx="15105">
                  <c:v>0.2048209433009659</c:v>
                </c:pt>
                <c:pt idx="15106">
                  <c:v>0.2017365381212585</c:v>
                </c:pt>
                <c:pt idx="15107">
                  <c:v>0.19849923451939799</c:v>
                </c:pt>
                <c:pt idx="15108">
                  <c:v>0.19633000566079001</c:v>
                </c:pt>
                <c:pt idx="15109">
                  <c:v>0.19371698080654129</c:v>
                </c:pt>
                <c:pt idx="15110">
                  <c:v>0.19258421353411509</c:v>
                </c:pt>
                <c:pt idx="15111">
                  <c:v>0.18929259627253689</c:v>
                </c:pt>
                <c:pt idx="15112">
                  <c:v>0.1892743329518031</c:v>
                </c:pt>
                <c:pt idx="15113">
                  <c:v>0.18646237474590491</c:v>
                </c:pt>
                <c:pt idx="15114">
                  <c:v>0.185298193590688</c:v>
                </c:pt>
                <c:pt idx="15115">
                  <c:v>0.18655574681974951</c:v>
                </c:pt>
                <c:pt idx="15116">
                  <c:v>0.1845367678058927</c:v>
                </c:pt>
                <c:pt idx="15117">
                  <c:v>0.1831677639637885</c:v>
                </c:pt>
                <c:pt idx="15118">
                  <c:v>0.18378442544421211</c:v>
                </c:pt>
                <c:pt idx="15119">
                  <c:v>0.1848605531107948</c:v>
                </c:pt>
                <c:pt idx="15120">
                  <c:v>0.18314056405642901</c:v>
                </c:pt>
                <c:pt idx="15121">
                  <c:v>0.1841437704663009</c:v>
                </c:pt>
                <c:pt idx="15122">
                  <c:v>0.18520883414260281</c:v>
                </c:pt>
                <c:pt idx="15123">
                  <c:v>0.18469288884413379</c:v>
                </c:pt>
                <c:pt idx="15124">
                  <c:v>0.18613303149138741</c:v>
                </c:pt>
                <c:pt idx="15125">
                  <c:v>0.18757456531437741</c:v>
                </c:pt>
                <c:pt idx="15126">
                  <c:v>0.18763921555468341</c:v>
                </c:pt>
                <c:pt idx="15127">
                  <c:v>0.18816818892603149</c:v>
                </c:pt>
                <c:pt idx="15128">
                  <c:v>0.1902084134863439</c:v>
                </c:pt>
                <c:pt idx="15129">
                  <c:v>0.19120518138307829</c:v>
                </c:pt>
                <c:pt idx="15130">
                  <c:v>0.1915877358910365</c:v>
                </c:pt>
                <c:pt idx="15131">
                  <c:v>0.19344140387991121</c:v>
                </c:pt>
                <c:pt idx="15132">
                  <c:v>0.19636698915667519</c:v>
                </c:pt>
                <c:pt idx="15133">
                  <c:v>0.19562458304072219</c:v>
                </c:pt>
                <c:pt idx="15134">
                  <c:v>0.1988429858886199</c:v>
                </c:pt>
                <c:pt idx="15135">
                  <c:v>0.199471556484492</c:v>
                </c:pt>
                <c:pt idx="15136">
                  <c:v>0.20082403069374019</c:v>
                </c:pt>
                <c:pt idx="15137">
                  <c:v>0.20170080089250431</c:v>
                </c:pt>
                <c:pt idx="15138">
                  <c:v>0.20368317724109899</c:v>
                </c:pt>
                <c:pt idx="15139">
                  <c:v>0.20696811509731439</c:v>
                </c:pt>
                <c:pt idx="15140">
                  <c:v>0.20796608271377301</c:v>
                </c:pt>
                <c:pt idx="15141">
                  <c:v>0.21142781491308019</c:v>
                </c:pt>
                <c:pt idx="15142">
                  <c:v>0.21237061592944989</c:v>
                </c:pt>
                <c:pt idx="15143">
                  <c:v>0.21426835322353621</c:v>
                </c:pt>
                <c:pt idx="15144">
                  <c:v>0.2154010526700805</c:v>
                </c:pt>
                <c:pt idx="15145">
                  <c:v>0.2200942260958284</c:v>
                </c:pt>
                <c:pt idx="15146">
                  <c:v>0.22119857831685391</c:v>
                </c:pt>
                <c:pt idx="15147">
                  <c:v>0.2234498010295688</c:v>
                </c:pt>
                <c:pt idx="15148">
                  <c:v>0.2257242590422599</c:v>
                </c:pt>
                <c:pt idx="15149">
                  <c:v>0.22483027768091721</c:v>
                </c:pt>
                <c:pt idx="15150">
                  <c:v>0.23004952600648229</c:v>
                </c:pt>
                <c:pt idx="15151">
                  <c:v>0.23030726301873169</c:v>
                </c:pt>
                <c:pt idx="15152">
                  <c:v>0.23374634831320659</c:v>
                </c:pt>
                <c:pt idx="15153">
                  <c:v>0.23422272163011801</c:v>
                </c:pt>
                <c:pt idx="15154">
                  <c:v>0.2343098118710944</c:v>
                </c:pt>
                <c:pt idx="15155">
                  <c:v>0.23597419100078959</c:v>
                </c:pt>
                <c:pt idx="15156">
                  <c:v>0.2384286767845577</c:v>
                </c:pt>
                <c:pt idx="15157">
                  <c:v>0.23827669283764599</c:v>
                </c:pt>
                <c:pt idx="15158">
                  <c:v>0.2387096650156027</c:v>
                </c:pt>
                <c:pt idx="15159">
                  <c:v>0.23910425360664911</c:v>
                </c:pt>
                <c:pt idx="15160">
                  <c:v>0.23989306139367669</c:v>
                </c:pt>
                <c:pt idx="15161">
                  <c:v>0.23890993217649181</c:v>
                </c:pt>
                <c:pt idx="15162">
                  <c:v>0.23931698212199209</c:v>
                </c:pt>
                <c:pt idx="15163">
                  <c:v>0.23588433416009619</c:v>
                </c:pt>
                <c:pt idx="15164">
                  <c:v>0.23680519094702099</c:v>
                </c:pt>
                <c:pt idx="15165">
                  <c:v>0.23498486168498381</c:v>
                </c:pt>
                <c:pt idx="15166">
                  <c:v>0.23162392469899831</c:v>
                </c:pt>
                <c:pt idx="15167">
                  <c:v>0.2299973807700228</c:v>
                </c:pt>
                <c:pt idx="15168">
                  <c:v>0.23047998044594251</c:v>
                </c:pt>
                <c:pt idx="15169">
                  <c:v>0.2262561882539898</c:v>
                </c:pt>
                <c:pt idx="15170">
                  <c:v>0.22325440516627751</c:v>
                </c:pt>
                <c:pt idx="15171">
                  <c:v>0.22279064701154391</c:v>
                </c:pt>
                <c:pt idx="15172">
                  <c:v>0.21734612500991671</c:v>
                </c:pt>
                <c:pt idx="15173">
                  <c:v>0.214650425737034</c:v>
                </c:pt>
                <c:pt idx="15174">
                  <c:v>0.21331172835761719</c:v>
                </c:pt>
                <c:pt idx="15175">
                  <c:v>0.20889997446561051</c:v>
                </c:pt>
                <c:pt idx="15176">
                  <c:v>0.20943135428681259</c:v>
                </c:pt>
                <c:pt idx="15177">
                  <c:v>0.2024988657220437</c:v>
                </c:pt>
                <c:pt idx="15178">
                  <c:v>0.20212980133007399</c:v>
                </c:pt>
                <c:pt idx="15179">
                  <c:v>0.20027974008711069</c:v>
                </c:pt>
                <c:pt idx="15180">
                  <c:v>0.19522384730077341</c:v>
                </c:pt>
                <c:pt idx="15181">
                  <c:v>0.1953426281951845</c:v>
                </c:pt>
                <c:pt idx="15182">
                  <c:v>0.19214151532384249</c:v>
                </c:pt>
                <c:pt idx="15183">
                  <c:v>0.18913676059505699</c:v>
                </c:pt>
                <c:pt idx="15184">
                  <c:v>0.18762093673139271</c:v>
                </c:pt>
                <c:pt idx="15185">
                  <c:v>0.1853037524830719</c:v>
                </c:pt>
                <c:pt idx="15186">
                  <c:v>0.18190387549837611</c:v>
                </c:pt>
                <c:pt idx="15187">
                  <c:v>0.18103271624630521</c:v>
                </c:pt>
                <c:pt idx="15188">
                  <c:v>0.17858503174836921</c:v>
                </c:pt>
                <c:pt idx="15189">
                  <c:v>0.1764993838249139</c:v>
                </c:pt>
                <c:pt idx="15190">
                  <c:v>0.1741999164697173</c:v>
                </c:pt>
                <c:pt idx="15191">
                  <c:v>0.17218944068035921</c:v>
                </c:pt>
                <c:pt idx="15192">
                  <c:v>0.1708009463088436</c:v>
                </c:pt>
                <c:pt idx="15193">
                  <c:v>0.1677854495940577</c:v>
                </c:pt>
                <c:pt idx="15194">
                  <c:v>0.16479498071501469</c:v>
                </c:pt>
                <c:pt idx="15195">
                  <c:v>0.16419480626558219</c:v>
                </c:pt>
                <c:pt idx="15196">
                  <c:v>0.15952413244407851</c:v>
                </c:pt>
                <c:pt idx="15197">
                  <c:v>0.157988794855426</c:v>
                </c:pt>
                <c:pt idx="15198">
                  <c:v>0.15560613820328439</c:v>
                </c:pt>
                <c:pt idx="15199">
                  <c:v>0.15362359806993781</c:v>
                </c:pt>
                <c:pt idx="15200">
                  <c:v>0.15076437550394109</c:v>
                </c:pt>
                <c:pt idx="15201">
                  <c:v>0.14823670727242449</c:v>
                </c:pt>
                <c:pt idx="15202">
                  <c:v>0.14672447456128579</c:v>
                </c:pt>
                <c:pt idx="15203">
                  <c:v>0.14399306484750241</c:v>
                </c:pt>
                <c:pt idx="15204">
                  <c:v>0.14278931413260601</c:v>
                </c:pt>
                <c:pt idx="15205">
                  <c:v>0.1401501340758558</c:v>
                </c:pt>
                <c:pt idx="15206">
                  <c:v>0.13704952730343731</c:v>
                </c:pt>
                <c:pt idx="15207">
                  <c:v>0.13610176139444041</c:v>
                </c:pt>
                <c:pt idx="15208">
                  <c:v>0.13315341633034869</c:v>
                </c:pt>
                <c:pt idx="15209">
                  <c:v>0.13090500372289521</c:v>
                </c:pt>
                <c:pt idx="15210">
                  <c:v>0.1292450340030967</c:v>
                </c:pt>
                <c:pt idx="15211">
                  <c:v>0.12673131409191549</c:v>
                </c:pt>
                <c:pt idx="15212">
                  <c:v>0.12438051372664791</c:v>
                </c:pt>
                <c:pt idx="15213">
                  <c:v>0.12270158611272861</c:v>
                </c:pt>
                <c:pt idx="15214">
                  <c:v>0.1209854675652985</c:v>
                </c:pt>
                <c:pt idx="15215">
                  <c:v>0.11961958023803509</c:v>
                </c:pt>
                <c:pt idx="15216">
                  <c:v>0.117906944087092</c:v>
                </c:pt>
                <c:pt idx="15217">
                  <c:v>0.1164586465070219</c:v>
                </c:pt>
                <c:pt idx="15218">
                  <c:v>0.11453100789080679</c:v>
                </c:pt>
                <c:pt idx="15219">
                  <c:v>0.1125318980802768</c:v>
                </c:pt>
                <c:pt idx="15220">
                  <c:v>0.1125564637470258</c:v>
                </c:pt>
                <c:pt idx="15221">
                  <c:v>0.1100257460422483</c:v>
                </c:pt>
                <c:pt idx="15222">
                  <c:v>0.1086439982590877</c:v>
                </c:pt>
                <c:pt idx="15223">
                  <c:v>0.10816624598078491</c:v>
                </c:pt>
                <c:pt idx="15224">
                  <c:v>0.10664946439042999</c:v>
                </c:pt>
                <c:pt idx="15225">
                  <c:v>0.1050695199267217</c:v>
                </c:pt>
                <c:pt idx="15226">
                  <c:v>0.10403963539273819</c:v>
                </c:pt>
                <c:pt idx="15227">
                  <c:v>0.1030535087882346</c:v>
                </c:pt>
                <c:pt idx="15228">
                  <c:v>0.102621347527104</c:v>
                </c:pt>
                <c:pt idx="15229">
                  <c:v>0.1012641552632962</c:v>
                </c:pt>
                <c:pt idx="15230">
                  <c:v>0.1005839470954412</c:v>
                </c:pt>
                <c:pt idx="15231">
                  <c:v>9.979193289413657E-2</c:v>
                </c:pt>
                <c:pt idx="15232">
                  <c:v>9.8656200490786147E-2</c:v>
                </c:pt>
                <c:pt idx="15233">
                  <c:v>9.7684906294476542E-2</c:v>
                </c:pt>
                <c:pt idx="15234">
                  <c:v>9.6037692265038541E-2</c:v>
                </c:pt>
                <c:pt idx="15235">
                  <c:v>9.6365325779804459E-2</c:v>
                </c:pt>
                <c:pt idx="15236">
                  <c:v>9.4266547269187817E-2</c:v>
                </c:pt>
                <c:pt idx="15237">
                  <c:v>9.311586410039735E-2</c:v>
                </c:pt>
                <c:pt idx="15238">
                  <c:v>9.2142078117444723E-2</c:v>
                </c:pt>
                <c:pt idx="15239">
                  <c:v>9.1614738342747137E-2</c:v>
                </c:pt>
                <c:pt idx="15240">
                  <c:v>9.077284745057719E-2</c:v>
                </c:pt>
                <c:pt idx="15241">
                  <c:v>8.799036168552879E-2</c:v>
                </c:pt>
                <c:pt idx="15242">
                  <c:v>8.7208096372649146E-2</c:v>
                </c:pt>
                <c:pt idx="15243">
                  <c:v>8.6824979557343071E-2</c:v>
                </c:pt>
                <c:pt idx="15244">
                  <c:v>8.4357542924758541E-2</c:v>
                </c:pt>
                <c:pt idx="15245">
                  <c:v>8.3221227030100181E-2</c:v>
                </c:pt>
                <c:pt idx="15246">
                  <c:v>8.1978496381205759E-2</c:v>
                </c:pt>
                <c:pt idx="15247">
                  <c:v>8.0459872136265015E-2</c:v>
                </c:pt>
                <c:pt idx="15248">
                  <c:v>7.9057131701239292E-2</c:v>
                </c:pt>
                <c:pt idx="15249">
                  <c:v>7.7533034218151567E-2</c:v>
                </c:pt>
                <c:pt idx="15250">
                  <c:v>7.5578566960429541E-2</c:v>
                </c:pt>
                <c:pt idx="15251">
                  <c:v>7.4336067531972388E-2</c:v>
                </c:pt>
                <c:pt idx="15252">
                  <c:v>7.3012178416079307E-2</c:v>
                </c:pt>
                <c:pt idx="15253">
                  <c:v>7.1191485753649669E-2</c:v>
                </c:pt>
                <c:pt idx="15254">
                  <c:v>6.9125555946654468E-2</c:v>
                </c:pt>
                <c:pt idx="15255">
                  <c:v>6.8542100677513679E-2</c:v>
                </c:pt>
                <c:pt idx="15256">
                  <c:v>6.7185857935258025E-2</c:v>
                </c:pt>
                <c:pt idx="15257">
                  <c:v>6.5534868227232479E-2</c:v>
                </c:pt>
                <c:pt idx="15258">
                  <c:v>6.3840463295076394E-2</c:v>
                </c:pt>
                <c:pt idx="15259">
                  <c:v>6.2646099505374614E-2</c:v>
                </c:pt>
                <c:pt idx="15260">
                  <c:v>6.1465944527185283E-2</c:v>
                </c:pt>
                <c:pt idx="15261">
                  <c:v>6.0531724046304178E-2</c:v>
                </c:pt>
                <c:pt idx="15262">
                  <c:v>5.8807477623626182E-2</c:v>
                </c:pt>
                <c:pt idx="15263">
                  <c:v>5.8219844704850317E-2</c:v>
                </c:pt>
                <c:pt idx="15264">
                  <c:v>5.70288791856675E-2</c:v>
                </c:pt>
                <c:pt idx="15265">
                  <c:v>5.5259924025633303E-2</c:v>
                </c:pt>
                <c:pt idx="15266">
                  <c:v>5.4290582613218737E-2</c:v>
                </c:pt>
                <c:pt idx="15267">
                  <c:v>5.2655098740973579E-2</c:v>
                </c:pt>
                <c:pt idx="15268">
                  <c:v>5.1757899210487249E-2</c:v>
                </c:pt>
                <c:pt idx="15269">
                  <c:v>4.995914015024909E-2</c:v>
                </c:pt>
                <c:pt idx="15270">
                  <c:v>4.9356851724928742E-2</c:v>
                </c:pt>
                <c:pt idx="15271">
                  <c:v>4.7701820114529017E-2</c:v>
                </c:pt>
                <c:pt idx="15272">
                  <c:v>4.6442873616635127E-2</c:v>
                </c:pt>
                <c:pt idx="15273">
                  <c:v>4.5465131933076178E-2</c:v>
                </c:pt>
                <c:pt idx="15274">
                  <c:v>4.406604988805049E-2</c:v>
                </c:pt>
                <c:pt idx="15275">
                  <c:v>4.2067221059582473E-2</c:v>
                </c:pt>
                <c:pt idx="15276">
                  <c:v>4.104956029990061E-2</c:v>
                </c:pt>
                <c:pt idx="15277">
                  <c:v>3.936969494922879E-2</c:v>
                </c:pt>
                <c:pt idx="15278">
                  <c:v>3.8322447129450959E-2</c:v>
                </c:pt>
                <c:pt idx="15279">
                  <c:v>3.7087586266594162E-2</c:v>
                </c:pt>
                <c:pt idx="15280">
                  <c:v>3.509569460398012E-2</c:v>
                </c:pt>
                <c:pt idx="15281">
                  <c:v>3.3589752072538871E-2</c:v>
                </c:pt>
                <c:pt idx="15282">
                  <c:v>3.2277317738443112E-2</c:v>
                </c:pt>
                <c:pt idx="15283">
                  <c:v>3.0410544382999821E-2</c:v>
                </c:pt>
                <c:pt idx="15284">
                  <c:v>2.9020312310962821E-2</c:v>
                </c:pt>
                <c:pt idx="15285">
                  <c:v>2.6887777769191549E-2</c:v>
                </c:pt>
                <c:pt idx="15286">
                  <c:v>2.5780643689908209E-2</c:v>
                </c:pt>
                <c:pt idx="15287">
                  <c:v>2.3804561562748881E-2</c:v>
                </c:pt>
                <c:pt idx="15288">
                  <c:v>2.2178271766774501E-2</c:v>
                </c:pt>
                <c:pt idx="15289">
                  <c:v>2.028139853754695E-2</c:v>
                </c:pt>
                <c:pt idx="15290">
                  <c:v>1.836959083370153E-2</c:v>
                </c:pt>
                <c:pt idx="15291">
                  <c:v>1.6733892923417051E-2</c:v>
                </c:pt>
                <c:pt idx="15292">
                  <c:v>1.504042039068015E-2</c:v>
                </c:pt>
                <c:pt idx="15293">
                  <c:v>1.296998661096852E-2</c:v>
                </c:pt>
                <c:pt idx="15294">
                  <c:v>1.134477220391716E-2</c:v>
                </c:pt>
                <c:pt idx="15295">
                  <c:v>9.4247444519897465E-3</c:v>
                </c:pt>
                <c:pt idx="15296">
                  <c:v>7.8027579721896313E-3</c:v>
                </c:pt>
                <c:pt idx="15297">
                  <c:v>7.0786156256715162E-3</c:v>
                </c:pt>
                <c:pt idx="15298">
                  <c:v>5.0744053000531773E-3</c:v>
                </c:pt>
                <c:pt idx="15299">
                  <c:v>5.6069294290436627E-3</c:v>
                </c:pt>
                <c:pt idx="15300">
                  <c:v>5.4649359753661877E-3</c:v>
                </c:pt>
                <c:pt idx="15301">
                  <c:v>6.6402051814476908E-3</c:v>
                </c:pt>
                <c:pt idx="15302">
                  <c:v>7.105476685845831E-3</c:v>
                </c:pt>
                <c:pt idx="15303">
                  <c:v>8.2084718611181787E-3</c:v>
                </c:pt>
                <c:pt idx="15304">
                  <c:v>1.0800537742616559E-2</c:v>
                </c:pt>
                <c:pt idx="15305">
                  <c:v>1.0590090968995739E-2</c:v>
                </c:pt>
                <c:pt idx="15306">
                  <c:v>1.3222314638477331E-2</c:v>
                </c:pt>
                <c:pt idx="15307">
                  <c:v>1.406473575310634E-2</c:v>
                </c:pt>
                <c:pt idx="15308">
                  <c:v>1.593328376673776E-2</c:v>
                </c:pt>
                <c:pt idx="15309">
                  <c:v>1.757935815781082E-2</c:v>
                </c:pt>
                <c:pt idx="15310">
                  <c:v>1.9475491378232929E-2</c:v>
                </c:pt>
                <c:pt idx="15311">
                  <c:v>2.0577378731385609E-2</c:v>
                </c:pt>
                <c:pt idx="15312">
                  <c:v>2.340241226747454E-2</c:v>
                </c:pt>
                <c:pt idx="15313">
                  <c:v>2.2782215130533578E-2</c:v>
                </c:pt>
                <c:pt idx="15314">
                  <c:v>2.60603501866787E-2</c:v>
                </c:pt>
                <c:pt idx="15315">
                  <c:v>2.703399005224056E-2</c:v>
                </c:pt>
                <c:pt idx="15316">
                  <c:v>2.924444919204559E-2</c:v>
                </c:pt>
                <c:pt idx="15317">
                  <c:v>3.1471678559254243E-2</c:v>
                </c:pt>
                <c:pt idx="15318">
                  <c:v>3.2944874309050638E-2</c:v>
                </c:pt>
                <c:pt idx="15319">
                  <c:v>3.5630246817347652E-2</c:v>
                </c:pt>
                <c:pt idx="15320">
                  <c:v>3.8084911456620282E-2</c:v>
                </c:pt>
                <c:pt idx="15321">
                  <c:v>4.0370753641382602E-2</c:v>
                </c:pt>
                <c:pt idx="15322">
                  <c:v>4.2016396204762288E-2</c:v>
                </c:pt>
                <c:pt idx="15323">
                  <c:v>4.7124310971564262E-2</c:v>
                </c:pt>
                <c:pt idx="15324">
                  <c:v>4.6906704145433208E-2</c:v>
                </c:pt>
                <c:pt idx="15325">
                  <c:v>5.2245797275305823E-2</c:v>
                </c:pt>
                <c:pt idx="15326">
                  <c:v>5.3440796900242317E-2</c:v>
                </c:pt>
                <c:pt idx="15327">
                  <c:v>5.6091500490138377E-2</c:v>
                </c:pt>
                <c:pt idx="15328">
                  <c:v>5.9968885458443019E-2</c:v>
                </c:pt>
                <c:pt idx="15329">
                  <c:v>6.2273480231657359E-2</c:v>
                </c:pt>
                <c:pt idx="15330">
                  <c:v>6.461371680643152E-2</c:v>
                </c:pt>
                <c:pt idx="15331">
                  <c:v>6.807269509413548E-2</c:v>
                </c:pt>
                <c:pt idx="15332">
                  <c:v>7.0049768753937564E-2</c:v>
                </c:pt>
                <c:pt idx="15333">
                  <c:v>7.412762463819228E-2</c:v>
                </c:pt>
                <c:pt idx="15334">
                  <c:v>7.6020096354142877E-2</c:v>
                </c:pt>
                <c:pt idx="15335">
                  <c:v>8.0034733811044298E-2</c:v>
                </c:pt>
                <c:pt idx="15336">
                  <c:v>8.1606507541971962E-2</c:v>
                </c:pt>
                <c:pt idx="15337">
                  <c:v>8.4311144707170271E-2</c:v>
                </c:pt>
                <c:pt idx="15338">
                  <c:v>8.8207775149036938E-2</c:v>
                </c:pt>
                <c:pt idx="15339">
                  <c:v>9.0532184732464618E-2</c:v>
                </c:pt>
                <c:pt idx="15340">
                  <c:v>9.2436192071474868E-2</c:v>
                </c:pt>
                <c:pt idx="15341">
                  <c:v>9.4974295586530103E-2</c:v>
                </c:pt>
                <c:pt idx="15342">
                  <c:v>9.8244867184357113E-2</c:v>
                </c:pt>
                <c:pt idx="15343">
                  <c:v>0.1011503126973619</c:v>
                </c:pt>
                <c:pt idx="15344">
                  <c:v>0.1036572366646894</c:v>
                </c:pt>
                <c:pt idx="15345">
                  <c:v>0.10426626406172421</c:v>
                </c:pt>
                <c:pt idx="15346">
                  <c:v>0.1092734255325948</c:v>
                </c:pt>
                <c:pt idx="15347">
                  <c:v>0.10925826478068459</c:v>
                </c:pt>
                <c:pt idx="15348">
                  <c:v>0.1118155735463686</c:v>
                </c:pt>
                <c:pt idx="15349">
                  <c:v>0.1139358188579238</c:v>
                </c:pt>
                <c:pt idx="15350">
                  <c:v>0.1160609476219603</c:v>
                </c:pt>
                <c:pt idx="15351">
                  <c:v>0.1179684652967527</c:v>
                </c:pt>
                <c:pt idx="15352">
                  <c:v>0.1192790689598129</c:v>
                </c:pt>
                <c:pt idx="15353">
                  <c:v>0.1215910526735713</c:v>
                </c:pt>
                <c:pt idx="15354">
                  <c:v>0.1229579930283803</c:v>
                </c:pt>
                <c:pt idx="15355">
                  <c:v>0.1238888842236773</c:v>
                </c:pt>
                <c:pt idx="15356">
                  <c:v>0.12546876223664019</c:v>
                </c:pt>
                <c:pt idx="15357">
                  <c:v>0.12583075765426399</c:v>
                </c:pt>
                <c:pt idx="15358">
                  <c:v>0.12619668930390859</c:v>
                </c:pt>
                <c:pt idx="15359">
                  <c:v>0.1277232969508755</c:v>
                </c:pt>
                <c:pt idx="15360">
                  <c:v>0.12840819439746379</c:v>
                </c:pt>
                <c:pt idx="15361">
                  <c:v>0.12773736735587379</c:v>
                </c:pt>
                <c:pt idx="15362">
                  <c:v>0.1279941324741494</c:v>
                </c:pt>
                <c:pt idx="15363">
                  <c:v>0.1278082705862319</c:v>
                </c:pt>
                <c:pt idx="15364">
                  <c:v>0.12703758951974481</c:v>
                </c:pt>
                <c:pt idx="15365">
                  <c:v>0.124855791906984</c:v>
                </c:pt>
                <c:pt idx="15366">
                  <c:v>0.1243332908567386</c:v>
                </c:pt>
                <c:pt idx="15367">
                  <c:v>0.122224431873576</c:v>
                </c:pt>
                <c:pt idx="15368">
                  <c:v>0.119581109439154</c:v>
                </c:pt>
                <c:pt idx="15369">
                  <c:v>0.1192080919301452</c:v>
                </c:pt>
                <c:pt idx="15370">
                  <c:v>0.1166863314633072</c:v>
                </c:pt>
                <c:pt idx="15371">
                  <c:v>0.1134573549079954</c:v>
                </c:pt>
                <c:pt idx="15372">
                  <c:v>0.1102194137682035</c:v>
                </c:pt>
                <c:pt idx="15373">
                  <c:v>0.1066040491062248</c:v>
                </c:pt>
                <c:pt idx="15374">
                  <c:v>0.10415120078785579</c:v>
                </c:pt>
                <c:pt idx="15375">
                  <c:v>0.10040989142314941</c:v>
                </c:pt>
                <c:pt idx="15376">
                  <c:v>9.7465503876232693E-2</c:v>
                </c:pt>
                <c:pt idx="15377">
                  <c:v>9.4072743877638476E-2</c:v>
                </c:pt>
                <c:pt idx="15378">
                  <c:v>9.0466460818755798E-2</c:v>
                </c:pt>
                <c:pt idx="15379">
                  <c:v>8.6031718986118472E-2</c:v>
                </c:pt>
                <c:pt idx="15380">
                  <c:v>8.2337820391732208E-2</c:v>
                </c:pt>
                <c:pt idx="15381">
                  <c:v>7.9056780273593891E-2</c:v>
                </c:pt>
                <c:pt idx="15382">
                  <c:v>7.3957830451601286E-2</c:v>
                </c:pt>
                <c:pt idx="15383">
                  <c:v>7.0309713887155234E-2</c:v>
                </c:pt>
                <c:pt idx="15384">
                  <c:v>6.635422811820528E-2</c:v>
                </c:pt>
                <c:pt idx="15385">
                  <c:v>6.0795195596522411E-2</c:v>
                </c:pt>
                <c:pt idx="15386">
                  <c:v>5.7838264192399527E-2</c:v>
                </c:pt>
                <c:pt idx="15387">
                  <c:v>5.1891818597878892E-2</c:v>
                </c:pt>
                <c:pt idx="15388">
                  <c:v>4.8027656791266381E-2</c:v>
                </c:pt>
                <c:pt idx="15389">
                  <c:v>4.3304513275620328E-2</c:v>
                </c:pt>
                <c:pt idx="15390">
                  <c:v>3.8967889913229983E-2</c:v>
                </c:pt>
                <c:pt idx="15391">
                  <c:v>3.4821273704452177E-2</c:v>
                </c:pt>
                <c:pt idx="15392">
                  <c:v>2.7802090429676449E-2</c:v>
                </c:pt>
                <c:pt idx="15393">
                  <c:v>2.4225301435436639E-2</c:v>
                </c:pt>
                <c:pt idx="15394">
                  <c:v>1.842159059438056E-2</c:v>
                </c:pt>
                <c:pt idx="15395">
                  <c:v>1.403514532395574E-2</c:v>
                </c:pt>
                <c:pt idx="15396">
                  <c:v>9.1987854729911559E-3</c:v>
                </c:pt>
                <c:pt idx="15397">
                  <c:v>4.0152964662359177E-3</c:v>
                </c:pt>
                <c:pt idx="15398">
                  <c:v>2.0856458758021119E-3</c:v>
                </c:pt>
                <c:pt idx="15399">
                  <c:v>5.1383540507470129E-3</c:v>
                </c:pt>
                <c:pt idx="15400">
                  <c:v>9.9270246548502899E-3</c:v>
                </c:pt>
                <c:pt idx="15401">
                  <c:v>1.2978904850192961E-2</c:v>
                </c:pt>
                <c:pt idx="15402">
                  <c:v>1.7348710126082661E-2</c:v>
                </c:pt>
                <c:pt idx="15403">
                  <c:v>2.0584731372949999E-2</c:v>
                </c:pt>
                <c:pt idx="15404">
                  <c:v>2.3308324981235039E-2</c:v>
                </c:pt>
                <c:pt idx="15405">
                  <c:v>2.6500397621103261E-2</c:v>
                </c:pt>
                <c:pt idx="15406">
                  <c:v>2.907810634645154E-2</c:v>
                </c:pt>
                <c:pt idx="15407">
                  <c:v>3.087472651035426E-2</c:v>
                </c:pt>
                <c:pt idx="15408">
                  <c:v>3.26089976839333E-2</c:v>
                </c:pt>
                <c:pt idx="15409">
                  <c:v>3.515057677769115E-2</c:v>
                </c:pt>
                <c:pt idx="15410">
                  <c:v>3.5620044153103818E-2</c:v>
                </c:pt>
                <c:pt idx="15411">
                  <c:v>3.6534119671594152E-2</c:v>
                </c:pt>
                <c:pt idx="15412">
                  <c:v>3.8905377763365293E-2</c:v>
                </c:pt>
                <c:pt idx="15413">
                  <c:v>3.8981163861769218E-2</c:v>
                </c:pt>
                <c:pt idx="15414">
                  <c:v>4.0501746367901749E-2</c:v>
                </c:pt>
                <c:pt idx="15415">
                  <c:v>4.0669651116957882E-2</c:v>
                </c:pt>
                <c:pt idx="15416">
                  <c:v>4.1159877216344662E-2</c:v>
                </c:pt>
                <c:pt idx="15417">
                  <c:v>4.2739700166534708E-2</c:v>
                </c:pt>
                <c:pt idx="15418">
                  <c:v>4.3840073551597858E-2</c:v>
                </c:pt>
                <c:pt idx="15419">
                  <c:v>4.3420162310848207E-2</c:v>
                </c:pt>
                <c:pt idx="15420">
                  <c:v>4.532654905251339E-2</c:v>
                </c:pt>
                <c:pt idx="15421">
                  <c:v>4.4977307480157741E-2</c:v>
                </c:pt>
                <c:pt idx="15422">
                  <c:v>4.6719788471915193E-2</c:v>
                </c:pt>
                <c:pt idx="15423">
                  <c:v>4.6678334409670931E-2</c:v>
                </c:pt>
                <c:pt idx="15424">
                  <c:v>4.7525456308780217E-2</c:v>
                </c:pt>
                <c:pt idx="15425">
                  <c:v>4.7973014992985917E-2</c:v>
                </c:pt>
                <c:pt idx="15426">
                  <c:v>4.7742746065642959E-2</c:v>
                </c:pt>
                <c:pt idx="15427">
                  <c:v>4.9288469439589838E-2</c:v>
                </c:pt>
                <c:pt idx="15428">
                  <c:v>4.8794401803768213E-2</c:v>
                </c:pt>
                <c:pt idx="15429">
                  <c:v>4.9655399348318703E-2</c:v>
                </c:pt>
                <c:pt idx="15430">
                  <c:v>4.9150516466028728E-2</c:v>
                </c:pt>
                <c:pt idx="15431">
                  <c:v>5.039992840608247E-2</c:v>
                </c:pt>
                <c:pt idx="15432">
                  <c:v>5.1146736180191027E-2</c:v>
                </c:pt>
                <c:pt idx="15433">
                  <c:v>5.324571771539674E-2</c:v>
                </c:pt>
                <c:pt idx="15434">
                  <c:v>5.2740992981830007E-2</c:v>
                </c:pt>
                <c:pt idx="15435">
                  <c:v>5.4580588896980572E-2</c:v>
                </c:pt>
                <c:pt idx="15436">
                  <c:v>5.5831074431727717E-2</c:v>
                </c:pt>
                <c:pt idx="15437">
                  <c:v>5.6002915039582352E-2</c:v>
                </c:pt>
                <c:pt idx="15438">
                  <c:v>5.651407555470514E-2</c:v>
                </c:pt>
                <c:pt idx="15439">
                  <c:v>5.6588196043973311E-2</c:v>
                </c:pt>
                <c:pt idx="15440">
                  <c:v>5.7627394951982887E-2</c:v>
                </c:pt>
                <c:pt idx="15441">
                  <c:v>5.6740103760698171E-2</c:v>
                </c:pt>
                <c:pt idx="15442">
                  <c:v>5.6595175367488072E-2</c:v>
                </c:pt>
                <c:pt idx="15443">
                  <c:v>5.697814299685431E-2</c:v>
                </c:pt>
                <c:pt idx="15444">
                  <c:v>5.5224272114495869E-2</c:v>
                </c:pt>
                <c:pt idx="15445">
                  <c:v>5.620984214249148E-2</c:v>
                </c:pt>
                <c:pt idx="15446">
                  <c:v>5.4617004688036028E-2</c:v>
                </c:pt>
                <c:pt idx="15447">
                  <c:v>5.3671660368612539E-2</c:v>
                </c:pt>
                <c:pt idx="15448">
                  <c:v>5.3433679587762503E-2</c:v>
                </c:pt>
                <c:pt idx="15449">
                  <c:v>5.2391854741013003E-2</c:v>
                </c:pt>
                <c:pt idx="15450">
                  <c:v>5.0634246371217703E-2</c:v>
                </c:pt>
                <c:pt idx="15451">
                  <c:v>4.8976927338019248E-2</c:v>
                </c:pt>
                <c:pt idx="15452">
                  <c:v>4.7801266762301037E-2</c:v>
                </c:pt>
                <c:pt idx="15453">
                  <c:v>4.5733735985603152E-2</c:v>
                </c:pt>
                <c:pt idx="15454">
                  <c:v>4.3640142425337751E-2</c:v>
                </c:pt>
                <c:pt idx="15455">
                  <c:v>4.2127645506634913E-2</c:v>
                </c:pt>
                <c:pt idx="15456">
                  <c:v>3.9697721225432157E-2</c:v>
                </c:pt>
                <c:pt idx="15457">
                  <c:v>3.8382034498787181E-2</c:v>
                </c:pt>
                <c:pt idx="15458">
                  <c:v>3.6307797883271049E-2</c:v>
                </c:pt>
                <c:pt idx="15459">
                  <c:v>3.4861554353168081E-2</c:v>
                </c:pt>
                <c:pt idx="15460">
                  <c:v>3.3255693866134209E-2</c:v>
                </c:pt>
                <c:pt idx="15461">
                  <c:v>3.2496865232881207E-2</c:v>
                </c:pt>
                <c:pt idx="15462">
                  <c:v>3.1318578217875662E-2</c:v>
                </c:pt>
                <c:pt idx="15463">
                  <c:v>3.0903275877785481E-2</c:v>
                </c:pt>
                <c:pt idx="15464">
                  <c:v>3.0621178676707311E-2</c:v>
                </c:pt>
                <c:pt idx="15465">
                  <c:v>3.1608193361564778E-2</c:v>
                </c:pt>
                <c:pt idx="15466">
                  <c:v>3.180157718792602E-2</c:v>
                </c:pt>
                <c:pt idx="15467">
                  <c:v>3.2854731831192273E-2</c:v>
                </c:pt>
                <c:pt idx="15468">
                  <c:v>3.4994114903179448E-2</c:v>
                </c:pt>
                <c:pt idx="15469">
                  <c:v>3.6249822922241291E-2</c:v>
                </c:pt>
                <c:pt idx="15470">
                  <c:v>3.7982050861696648E-2</c:v>
                </c:pt>
                <c:pt idx="15471">
                  <c:v>4.031243209102537E-2</c:v>
                </c:pt>
                <c:pt idx="15472">
                  <c:v>4.2885529847124022E-2</c:v>
                </c:pt>
                <c:pt idx="15473">
                  <c:v>4.4262171216552321E-2</c:v>
                </c:pt>
                <c:pt idx="15474">
                  <c:v>4.653530907339435E-2</c:v>
                </c:pt>
                <c:pt idx="15475">
                  <c:v>4.8848808363723267E-2</c:v>
                </c:pt>
                <c:pt idx="15476">
                  <c:v>5.0358081066888168E-2</c:v>
                </c:pt>
                <c:pt idx="15477">
                  <c:v>5.2401118131646551E-2</c:v>
                </c:pt>
                <c:pt idx="15478">
                  <c:v>5.4008278791966527E-2</c:v>
                </c:pt>
                <c:pt idx="15479">
                  <c:v>5.5161618412061748E-2</c:v>
                </c:pt>
                <c:pt idx="15480">
                  <c:v>5.6404108658226537E-2</c:v>
                </c:pt>
                <c:pt idx="15481">
                  <c:v>5.7198064746513802E-2</c:v>
                </c:pt>
                <c:pt idx="15482">
                  <c:v>5.8429721086859503E-2</c:v>
                </c:pt>
                <c:pt idx="15483">
                  <c:v>5.8738744312557517E-2</c:v>
                </c:pt>
                <c:pt idx="15484">
                  <c:v>5.9035026374544629E-2</c:v>
                </c:pt>
                <c:pt idx="15485">
                  <c:v>5.9225073225879943E-2</c:v>
                </c:pt>
                <c:pt idx="15486">
                  <c:v>5.895785336908746E-2</c:v>
                </c:pt>
                <c:pt idx="15487">
                  <c:v>5.8972015823714301E-2</c:v>
                </c:pt>
                <c:pt idx="15488">
                  <c:v>5.9198979814306579E-2</c:v>
                </c:pt>
                <c:pt idx="15489">
                  <c:v>5.8582203135942458E-2</c:v>
                </c:pt>
                <c:pt idx="15490">
                  <c:v>5.8463626969292741E-2</c:v>
                </c:pt>
                <c:pt idx="15491">
                  <c:v>5.7906081008965507E-2</c:v>
                </c:pt>
                <c:pt idx="15492">
                  <c:v>5.8396902451240663E-2</c:v>
                </c:pt>
                <c:pt idx="15493">
                  <c:v>5.817813242078497E-2</c:v>
                </c:pt>
                <c:pt idx="15494">
                  <c:v>5.7745061368148408E-2</c:v>
                </c:pt>
                <c:pt idx="15495">
                  <c:v>5.7798167227669277E-2</c:v>
                </c:pt>
                <c:pt idx="15496">
                  <c:v>5.8175724275846399E-2</c:v>
                </c:pt>
                <c:pt idx="15497">
                  <c:v>5.839248769293702E-2</c:v>
                </c:pt>
                <c:pt idx="15498">
                  <c:v>5.8361097040729733E-2</c:v>
                </c:pt>
                <c:pt idx="15499">
                  <c:v>5.8617834526804607E-2</c:v>
                </c:pt>
                <c:pt idx="15500">
                  <c:v>5.9410812196462957E-2</c:v>
                </c:pt>
                <c:pt idx="15501">
                  <c:v>5.9850519853485933E-2</c:v>
                </c:pt>
                <c:pt idx="15502">
                  <c:v>6.0902904255696229E-2</c:v>
                </c:pt>
                <c:pt idx="15503">
                  <c:v>6.148052860913987E-2</c:v>
                </c:pt>
                <c:pt idx="15504">
                  <c:v>6.2143705131424233E-2</c:v>
                </c:pt>
                <c:pt idx="15505">
                  <c:v>6.2985444943617866E-2</c:v>
                </c:pt>
                <c:pt idx="15506">
                  <c:v>6.4243135193419329E-2</c:v>
                </c:pt>
                <c:pt idx="15507">
                  <c:v>6.4985851215027521E-2</c:v>
                </c:pt>
                <c:pt idx="15508">
                  <c:v>6.6091671030792581E-2</c:v>
                </c:pt>
                <c:pt idx="15509">
                  <c:v>6.7414283890685836E-2</c:v>
                </c:pt>
                <c:pt idx="15510">
                  <c:v>6.8603251307422133E-2</c:v>
                </c:pt>
                <c:pt idx="15511">
                  <c:v>6.9820751387028659E-2</c:v>
                </c:pt>
                <c:pt idx="15512">
                  <c:v>7.0905498822218013E-2</c:v>
                </c:pt>
                <c:pt idx="15513">
                  <c:v>7.2134370011721335E-2</c:v>
                </c:pt>
                <c:pt idx="15514">
                  <c:v>7.3830883444666179E-2</c:v>
                </c:pt>
                <c:pt idx="15515">
                  <c:v>7.5011141304330869E-2</c:v>
                </c:pt>
                <c:pt idx="15516">
                  <c:v>7.627218828414592E-2</c:v>
                </c:pt>
                <c:pt idx="15517">
                  <c:v>7.6770615519668323E-2</c:v>
                </c:pt>
                <c:pt idx="15518">
                  <c:v>7.8232414446094564E-2</c:v>
                </c:pt>
                <c:pt idx="15519">
                  <c:v>7.853415417993434E-2</c:v>
                </c:pt>
                <c:pt idx="15520">
                  <c:v>7.9537392403481358E-2</c:v>
                </c:pt>
                <c:pt idx="15521">
                  <c:v>7.9679772068313434E-2</c:v>
                </c:pt>
                <c:pt idx="15522">
                  <c:v>7.9696125043523455E-2</c:v>
                </c:pt>
                <c:pt idx="15523">
                  <c:v>8.0143075405551142E-2</c:v>
                </c:pt>
                <c:pt idx="15524">
                  <c:v>7.988742711901016E-2</c:v>
                </c:pt>
                <c:pt idx="15525">
                  <c:v>7.9797729754998825E-2</c:v>
                </c:pt>
                <c:pt idx="15526">
                  <c:v>7.9880205575225835E-2</c:v>
                </c:pt>
                <c:pt idx="15527">
                  <c:v>7.913661605095354E-2</c:v>
                </c:pt>
                <c:pt idx="15528">
                  <c:v>7.86432881354025E-2</c:v>
                </c:pt>
                <c:pt idx="15529">
                  <c:v>7.8172883372435983E-2</c:v>
                </c:pt>
                <c:pt idx="15530">
                  <c:v>7.7062679367834508E-2</c:v>
                </c:pt>
                <c:pt idx="15531">
                  <c:v>7.6168889149896321E-2</c:v>
                </c:pt>
                <c:pt idx="15532">
                  <c:v>7.5241345068870216E-2</c:v>
                </c:pt>
                <c:pt idx="15533">
                  <c:v>7.4263583844394312E-2</c:v>
                </c:pt>
                <c:pt idx="15534">
                  <c:v>7.3373690697004224E-2</c:v>
                </c:pt>
                <c:pt idx="15535">
                  <c:v>7.2207737623809234E-2</c:v>
                </c:pt>
                <c:pt idx="15536">
                  <c:v>7.0898203453476222E-2</c:v>
                </c:pt>
                <c:pt idx="15537">
                  <c:v>7.0273766610989871E-2</c:v>
                </c:pt>
                <c:pt idx="15538">
                  <c:v>6.896009306485737E-2</c:v>
                </c:pt>
                <c:pt idx="15539">
                  <c:v>6.7874986951379584E-2</c:v>
                </c:pt>
                <c:pt idx="15540">
                  <c:v>6.666526354828714E-2</c:v>
                </c:pt>
                <c:pt idx="15541">
                  <c:v>6.5896221362887031E-2</c:v>
                </c:pt>
                <c:pt idx="15542">
                  <c:v>6.5436867846073027E-2</c:v>
                </c:pt>
                <c:pt idx="15543">
                  <c:v>6.4475879840983463E-2</c:v>
                </c:pt>
                <c:pt idx="15544">
                  <c:v>6.4430602942828957E-2</c:v>
                </c:pt>
                <c:pt idx="15545">
                  <c:v>6.4065914943446378E-2</c:v>
                </c:pt>
                <c:pt idx="15546">
                  <c:v>6.3601336049763285E-2</c:v>
                </c:pt>
                <c:pt idx="15547">
                  <c:v>6.3272061536446003E-2</c:v>
                </c:pt>
                <c:pt idx="15548">
                  <c:v>6.3221216166826716E-2</c:v>
                </c:pt>
                <c:pt idx="15549">
                  <c:v>6.2486938559875152E-2</c:v>
                </c:pt>
                <c:pt idx="15550">
                  <c:v>6.2606494774737231E-2</c:v>
                </c:pt>
                <c:pt idx="15551">
                  <c:v>6.2264739308202303E-2</c:v>
                </c:pt>
                <c:pt idx="15552">
                  <c:v>6.2679664252638601E-2</c:v>
                </c:pt>
                <c:pt idx="15553">
                  <c:v>6.2480621174242162E-2</c:v>
                </c:pt>
                <c:pt idx="15554">
                  <c:v>6.19954963968141E-2</c:v>
                </c:pt>
                <c:pt idx="15555">
                  <c:v>6.1791871027377272E-2</c:v>
                </c:pt>
                <c:pt idx="15556">
                  <c:v>6.2212757024205298E-2</c:v>
                </c:pt>
                <c:pt idx="15557">
                  <c:v>6.153297297998634E-2</c:v>
                </c:pt>
                <c:pt idx="15558">
                  <c:v>6.1776638351870541E-2</c:v>
                </c:pt>
                <c:pt idx="15559">
                  <c:v>6.1961165165898599E-2</c:v>
                </c:pt>
                <c:pt idx="15560">
                  <c:v>6.1495204737593137E-2</c:v>
                </c:pt>
                <c:pt idx="15561">
                  <c:v>6.1257869694017593E-2</c:v>
                </c:pt>
                <c:pt idx="15562">
                  <c:v>6.0959106035618778E-2</c:v>
                </c:pt>
                <c:pt idx="15563">
                  <c:v>6.0805558383171421E-2</c:v>
                </c:pt>
                <c:pt idx="15564">
                  <c:v>6.0354885979107327E-2</c:v>
                </c:pt>
                <c:pt idx="15565">
                  <c:v>6.0060233468956822E-2</c:v>
                </c:pt>
                <c:pt idx="15566">
                  <c:v>5.9291911204290712E-2</c:v>
                </c:pt>
                <c:pt idx="15567">
                  <c:v>5.9082411961827883E-2</c:v>
                </c:pt>
                <c:pt idx="15568">
                  <c:v>5.8031169159250481E-2</c:v>
                </c:pt>
                <c:pt idx="15569">
                  <c:v>5.7341373189650338E-2</c:v>
                </c:pt>
                <c:pt idx="15570">
                  <c:v>5.660719937645424E-2</c:v>
                </c:pt>
                <c:pt idx="15571">
                  <c:v>5.5902505631270791E-2</c:v>
                </c:pt>
                <c:pt idx="15572">
                  <c:v>5.5336490028103077E-2</c:v>
                </c:pt>
                <c:pt idx="15573">
                  <c:v>5.4249742296340601E-2</c:v>
                </c:pt>
                <c:pt idx="15574">
                  <c:v>5.3652174758164882E-2</c:v>
                </c:pt>
                <c:pt idx="15575">
                  <c:v>5.2749201341940763E-2</c:v>
                </c:pt>
                <c:pt idx="15576">
                  <c:v>5.185408795591491E-2</c:v>
                </c:pt>
                <c:pt idx="15577">
                  <c:v>5.1371450264466018E-2</c:v>
                </c:pt>
                <c:pt idx="15578">
                  <c:v>5.0780419768338858E-2</c:v>
                </c:pt>
                <c:pt idx="15579">
                  <c:v>5.0437856552956552E-2</c:v>
                </c:pt>
                <c:pt idx="15580">
                  <c:v>5.059842592557736E-2</c:v>
                </c:pt>
                <c:pt idx="15581">
                  <c:v>5.016501656086015E-2</c:v>
                </c:pt>
                <c:pt idx="15582">
                  <c:v>5.0131079188405182E-2</c:v>
                </c:pt>
                <c:pt idx="15583">
                  <c:v>5.0199814490566243E-2</c:v>
                </c:pt>
                <c:pt idx="15584">
                  <c:v>5.0987095603566797E-2</c:v>
                </c:pt>
                <c:pt idx="15585">
                  <c:v>5.2395725837818548E-2</c:v>
                </c:pt>
                <c:pt idx="15586">
                  <c:v>5.4691235855493382E-2</c:v>
                </c:pt>
                <c:pt idx="15587">
                  <c:v>5.8185025910893973E-2</c:v>
                </c:pt>
                <c:pt idx="15588">
                  <c:v>6.239068211966696E-2</c:v>
                </c:pt>
                <c:pt idx="15589">
                  <c:v>6.7064484729578558E-2</c:v>
                </c:pt>
                <c:pt idx="15590">
                  <c:v>7.3054441101775974E-2</c:v>
                </c:pt>
                <c:pt idx="15591">
                  <c:v>7.7704744857389041E-2</c:v>
                </c:pt>
                <c:pt idx="15592">
                  <c:v>8.2692059337120968E-2</c:v>
                </c:pt>
                <c:pt idx="15593">
                  <c:v>8.7836617360877292E-2</c:v>
                </c:pt>
                <c:pt idx="15594">
                  <c:v>9.0906362624653E-2</c:v>
                </c:pt>
                <c:pt idx="15595">
                  <c:v>9.3272850779876709E-2</c:v>
                </c:pt>
                <c:pt idx="15596">
                  <c:v>9.5756216068730943E-2</c:v>
                </c:pt>
                <c:pt idx="15597">
                  <c:v>9.6961236020833272E-2</c:v>
                </c:pt>
                <c:pt idx="15598">
                  <c:v>9.7638703969127438E-2</c:v>
                </c:pt>
                <c:pt idx="15599">
                  <c:v>9.8860947857232498E-2</c:v>
                </c:pt>
                <c:pt idx="15600">
                  <c:v>9.9040557673029814E-2</c:v>
                </c:pt>
                <c:pt idx="15601">
                  <c:v>9.8460403186448942E-2</c:v>
                </c:pt>
                <c:pt idx="15602">
                  <c:v>9.8725739319600561E-2</c:v>
                </c:pt>
                <c:pt idx="15603">
                  <c:v>9.8107621832069461E-2</c:v>
                </c:pt>
                <c:pt idx="15604">
                  <c:v>9.8227783475429084E-2</c:v>
                </c:pt>
                <c:pt idx="15605">
                  <c:v>9.7659045116977108E-2</c:v>
                </c:pt>
                <c:pt idx="15606">
                  <c:v>9.7321663168241937E-2</c:v>
                </c:pt>
                <c:pt idx="15607">
                  <c:v>9.6733795392092162E-2</c:v>
                </c:pt>
                <c:pt idx="15608">
                  <c:v>9.5979928892865052E-2</c:v>
                </c:pt>
                <c:pt idx="15609">
                  <c:v>9.4756931830894259E-2</c:v>
                </c:pt>
                <c:pt idx="15610">
                  <c:v>9.4357161237375295E-2</c:v>
                </c:pt>
                <c:pt idx="15611">
                  <c:v>9.3273003410610775E-2</c:v>
                </c:pt>
                <c:pt idx="15612">
                  <c:v>9.3453467488218825E-2</c:v>
                </c:pt>
                <c:pt idx="15613">
                  <c:v>9.2270668385143834E-2</c:v>
                </c:pt>
                <c:pt idx="15614">
                  <c:v>9.1326891972080548E-2</c:v>
                </c:pt>
                <c:pt idx="15615">
                  <c:v>9.0699857794094674E-2</c:v>
                </c:pt>
                <c:pt idx="15616">
                  <c:v>8.9776616157624542E-2</c:v>
                </c:pt>
                <c:pt idx="15617">
                  <c:v>8.9271758844504959E-2</c:v>
                </c:pt>
                <c:pt idx="15618">
                  <c:v>8.8387007317513949E-2</c:v>
                </c:pt>
                <c:pt idx="15619">
                  <c:v>8.7482071224357819E-2</c:v>
                </c:pt>
                <c:pt idx="15620">
                  <c:v>8.7205953966280766E-2</c:v>
                </c:pt>
                <c:pt idx="15621">
                  <c:v>8.5863314422944342E-2</c:v>
                </c:pt>
                <c:pt idx="15622">
                  <c:v>8.5387429705631568E-2</c:v>
                </c:pt>
                <c:pt idx="15623">
                  <c:v>8.4093335028801258E-2</c:v>
                </c:pt>
                <c:pt idx="15624">
                  <c:v>8.3530259747232369E-2</c:v>
                </c:pt>
                <c:pt idx="15625">
                  <c:v>8.2801022376456243E-2</c:v>
                </c:pt>
                <c:pt idx="15626">
                  <c:v>8.1997240140959493E-2</c:v>
                </c:pt>
                <c:pt idx="15627">
                  <c:v>8.0724870002306492E-2</c:v>
                </c:pt>
                <c:pt idx="15628">
                  <c:v>8.025995154471087E-2</c:v>
                </c:pt>
                <c:pt idx="15629">
                  <c:v>7.849241690604232E-2</c:v>
                </c:pt>
                <c:pt idx="15630">
                  <c:v>7.8002725218277738E-2</c:v>
                </c:pt>
                <c:pt idx="15631">
                  <c:v>7.674804751747541E-2</c:v>
                </c:pt>
                <c:pt idx="15632">
                  <c:v>7.5829496573340566E-2</c:v>
                </c:pt>
                <c:pt idx="15633">
                  <c:v>7.4543253649236141E-2</c:v>
                </c:pt>
                <c:pt idx="15634">
                  <c:v>7.2984696578065084E-2</c:v>
                </c:pt>
                <c:pt idx="15635">
                  <c:v>7.2253994974503882E-2</c:v>
                </c:pt>
                <c:pt idx="15636">
                  <c:v>7.1047253094129986E-2</c:v>
                </c:pt>
                <c:pt idx="15637">
                  <c:v>6.9894517817845225E-2</c:v>
                </c:pt>
                <c:pt idx="15638">
                  <c:v>6.8937073570755347E-2</c:v>
                </c:pt>
                <c:pt idx="15639">
                  <c:v>6.794782275289904E-2</c:v>
                </c:pt>
                <c:pt idx="15640">
                  <c:v>6.7051257193423336E-2</c:v>
                </c:pt>
                <c:pt idx="15641">
                  <c:v>6.6383796653489258E-2</c:v>
                </c:pt>
                <c:pt idx="15642">
                  <c:v>6.6282479524433946E-2</c:v>
                </c:pt>
                <c:pt idx="15643">
                  <c:v>6.6039624048740128E-2</c:v>
                </c:pt>
                <c:pt idx="15644">
                  <c:v>6.6149334492054471E-2</c:v>
                </c:pt>
                <c:pt idx="15645">
                  <c:v>6.6624394925166114E-2</c:v>
                </c:pt>
                <c:pt idx="15646">
                  <c:v>6.6818406084715287E-2</c:v>
                </c:pt>
                <c:pt idx="15647">
                  <c:v>6.8437837683237357E-2</c:v>
                </c:pt>
                <c:pt idx="15648">
                  <c:v>6.9442734439020035E-2</c:v>
                </c:pt>
                <c:pt idx="15649">
                  <c:v>7.0652434113327112E-2</c:v>
                </c:pt>
                <c:pt idx="15650">
                  <c:v>7.2121453331752516E-2</c:v>
                </c:pt>
                <c:pt idx="15651">
                  <c:v>7.3701636627903383E-2</c:v>
                </c:pt>
                <c:pt idx="15652">
                  <c:v>7.5373154375792145E-2</c:v>
                </c:pt>
                <c:pt idx="15653">
                  <c:v>7.6706104246523826E-2</c:v>
                </c:pt>
                <c:pt idx="15654">
                  <c:v>7.8450613762165444E-2</c:v>
                </c:pt>
                <c:pt idx="15655">
                  <c:v>8.0027744889612729E-2</c:v>
                </c:pt>
                <c:pt idx="15656">
                  <c:v>8.1370140384987757E-2</c:v>
                </c:pt>
                <c:pt idx="15657">
                  <c:v>8.2522173443487556E-2</c:v>
                </c:pt>
                <c:pt idx="15658">
                  <c:v>8.3563108152180085E-2</c:v>
                </c:pt>
                <c:pt idx="15659">
                  <c:v>8.4178529257576046E-2</c:v>
                </c:pt>
                <c:pt idx="15660">
                  <c:v>8.4941773268010765E-2</c:v>
                </c:pt>
                <c:pt idx="15661">
                  <c:v>8.5611634073561385E-2</c:v>
                </c:pt>
                <c:pt idx="15662">
                  <c:v>8.5373980432778565E-2</c:v>
                </c:pt>
                <c:pt idx="15663">
                  <c:v>8.4873018546884921E-2</c:v>
                </c:pt>
                <c:pt idx="15664">
                  <c:v>8.4956170661341313E-2</c:v>
                </c:pt>
                <c:pt idx="15665">
                  <c:v>8.4421107393592432E-2</c:v>
                </c:pt>
                <c:pt idx="15666">
                  <c:v>8.3733820029739461E-2</c:v>
                </c:pt>
                <c:pt idx="15667">
                  <c:v>8.3290145020373782E-2</c:v>
                </c:pt>
                <c:pt idx="15668">
                  <c:v>8.2103871527892419E-2</c:v>
                </c:pt>
                <c:pt idx="15669">
                  <c:v>8.2017597743335599E-2</c:v>
                </c:pt>
                <c:pt idx="15670">
                  <c:v>8.089732722057269E-2</c:v>
                </c:pt>
                <c:pt idx="15671">
                  <c:v>7.9453132478923633E-2</c:v>
                </c:pt>
                <c:pt idx="15672">
                  <c:v>7.8712443536370483E-2</c:v>
                </c:pt>
                <c:pt idx="15673">
                  <c:v>7.6833743555210943E-2</c:v>
                </c:pt>
                <c:pt idx="15674">
                  <c:v>7.5600169338325834E-2</c:v>
                </c:pt>
                <c:pt idx="15675">
                  <c:v>7.3848005982321385E-2</c:v>
                </c:pt>
                <c:pt idx="15676">
                  <c:v>7.1547118143727204E-2</c:v>
                </c:pt>
                <c:pt idx="15677">
                  <c:v>6.9788852030446935E-2</c:v>
                </c:pt>
                <c:pt idx="15678">
                  <c:v>6.7847389007410996E-2</c:v>
                </c:pt>
                <c:pt idx="15679">
                  <c:v>6.5437500655737321E-2</c:v>
                </c:pt>
                <c:pt idx="15680">
                  <c:v>6.3414158801895062E-2</c:v>
                </c:pt>
                <c:pt idx="15681">
                  <c:v>6.0863595995607492E-2</c:v>
                </c:pt>
                <c:pt idx="15682">
                  <c:v>5.7627625046273619E-2</c:v>
                </c:pt>
                <c:pt idx="15683">
                  <c:v>5.5046695240038211E-2</c:v>
                </c:pt>
                <c:pt idx="15684">
                  <c:v>5.2490922875994009E-2</c:v>
                </c:pt>
                <c:pt idx="15685">
                  <c:v>4.9948578774859378E-2</c:v>
                </c:pt>
                <c:pt idx="15686">
                  <c:v>4.7377828316516928E-2</c:v>
                </c:pt>
                <c:pt idx="15687">
                  <c:v>4.5100697784393677E-2</c:v>
                </c:pt>
                <c:pt idx="15688">
                  <c:v>4.2134734278741037E-2</c:v>
                </c:pt>
                <c:pt idx="15689">
                  <c:v>3.9802508714819371E-2</c:v>
                </c:pt>
                <c:pt idx="15690">
                  <c:v>3.7520730669636453E-2</c:v>
                </c:pt>
                <c:pt idx="15691">
                  <c:v>3.537781406336965E-2</c:v>
                </c:pt>
                <c:pt idx="15692">
                  <c:v>3.3517004749275908E-2</c:v>
                </c:pt>
                <c:pt idx="15693">
                  <c:v>3.2148089162819082E-2</c:v>
                </c:pt>
                <c:pt idx="15694">
                  <c:v>3.0582835599134019E-2</c:v>
                </c:pt>
                <c:pt idx="15695">
                  <c:v>2.9371483179848369E-2</c:v>
                </c:pt>
                <c:pt idx="15696">
                  <c:v>2.8757131526791369E-2</c:v>
                </c:pt>
                <c:pt idx="15697">
                  <c:v>2.863032795390608E-2</c:v>
                </c:pt>
                <c:pt idx="15698">
                  <c:v>2.8659195877892219E-2</c:v>
                </c:pt>
                <c:pt idx="15699">
                  <c:v>2.8906663823972469E-2</c:v>
                </c:pt>
                <c:pt idx="15700">
                  <c:v>2.960111554180778E-2</c:v>
                </c:pt>
                <c:pt idx="15701">
                  <c:v>3.0652297548960469E-2</c:v>
                </c:pt>
                <c:pt idx="15702">
                  <c:v>3.1921214317142732E-2</c:v>
                </c:pt>
                <c:pt idx="15703">
                  <c:v>3.3377349799809067E-2</c:v>
                </c:pt>
                <c:pt idx="15704">
                  <c:v>3.5149139079384988E-2</c:v>
                </c:pt>
                <c:pt idx="15705">
                  <c:v>3.7048415048944662E-2</c:v>
                </c:pt>
                <c:pt idx="15706">
                  <c:v>3.8749231915253687E-2</c:v>
                </c:pt>
                <c:pt idx="15707">
                  <c:v>4.0843827354705833E-2</c:v>
                </c:pt>
                <c:pt idx="15708">
                  <c:v>4.2907895222154123E-2</c:v>
                </c:pt>
                <c:pt idx="15709">
                  <c:v>4.508004446641653E-2</c:v>
                </c:pt>
                <c:pt idx="15710">
                  <c:v>4.7204860094743277E-2</c:v>
                </c:pt>
                <c:pt idx="15711">
                  <c:v>4.8795189375138361E-2</c:v>
                </c:pt>
                <c:pt idx="15712">
                  <c:v>5.1127345961750809E-2</c:v>
                </c:pt>
                <c:pt idx="15713">
                  <c:v>5.2963887760640288E-2</c:v>
                </c:pt>
                <c:pt idx="15714">
                  <c:v>5.4753564654872383E-2</c:v>
                </c:pt>
                <c:pt idx="15715">
                  <c:v>5.6794866601782699E-2</c:v>
                </c:pt>
                <c:pt idx="15716">
                  <c:v>5.8223090134186112E-2</c:v>
                </c:pt>
                <c:pt idx="15717">
                  <c:v>5.9654813427359468E-2</c:v>
                </c:pt>
                <c:pt idx="15718">
                  <c:v>6.1364692845901632E-2</c:v>
                </c:pt>
                <c:pt idx="15719">
                  <c:v>6.2141585695517733E-2</c:v>
                </c:pt>
                <c:pt idx="15720">
                  <c:v>6.3865564262545416E-2</c:v>
                </c:pt>
                <c:pt idx="15721">
                  <c:v>6.4622326795203217E-2</c:v>
                </c:pt>
                <c:pt idx="15722">
                  <c:v>6.5450499780549037E-2</c:v>
                </c:pt>
                <c:pt idx="15723">
                  <c:v>6.6519628999592142E-2</c:v>
                </c:pt>
                <c:pt idx="15724">
                  <c:v>6.7754979287126371E-2</c:v>
                </c:pt>
                <c:pt idx="15725">
                  <c:v>6.9010470584017714E-2</c:v>
                </c:pt>
                <c:pt idx="15726">
                  <c:v>6.9901796881337963E-2</c:v>
                </c:pt>
                <c:pt idx="15727">
                  <c:v>7.0988835695781835E-2</c:v>
                </c:pt>
                <c:pt idx="15728">
                  <c:v>7.2317843864343118E-2</c:v>
                </c:pt>
                <c:pt idx="15729">
                  <c:v>7.2938277225019013E-2</c:v>
                </c:pt>
                <c:pt idx="15730">
                  <c:v>7.4138001236479026E-2</c:v>
                </c:pt>
                <c:pt idx="15731">
                  <c:v>7.4787179701285886E-2</c:v>
                </c:pt>
                <c:pt idx="15732">
                  <c:v>7.6065835736221568E-2</c:v>
                </c:pt>
                <c:pt idx="15733">
                  <c:v>7.6848227521560411E-2</c:v>
                </c:pt>
                <c:pt idx="15734">
                  <c:v>7.7826095208695489E-2</c:v>
                </c:pt>
                <c:pt idx="15735">
                  <c:v>7.8327517670418456E-2</c:v>
                </c:pt>
                <c:pt idx="15736">
                  <c:v>7.9399537383769384E-2</c:v>
                </c:pt>
                <c:pt idx="15737">
                  <c:v>7.9928687874510615E-2</c:v>
                </c:pt>
                <c:pt idx="15738">
                  <c:v>8.0924626061967833E-2</c:v>
                </c:pt>
                <c:pt idx="15739">
                  <c:v>8.1617726295947837E-2</c:v>
                </c:pt>
                <c:pt idx="15740">
                  <c:v>8.2274327863872537E-2</c:v>
                </c:pt>
                <c:pt idx="15741">
                  <c:v>8.325296921728885E-2</c:v>
                </c:pt>
                <c:pt idx="15742">
                  <c:v>8.4060545429995984E-2</c:v>
                </c:pt>
                <c:pt idx="15743">
                  <c:v>8.4400252950241755E-2</c:v>
                </c:pt>
                <c:pt idx="15744">
                  <c:v>8.5085945813087926E-2</c:v>
                </c:pt>
                <c:pt idx="15745">
                  <c:v>8.594333560363622E-2</c:v>
                </c:pt>
                <c:pt idx="15746">
                  <c:v>8.6313872043472115E-2</c:v>
                </c:pt>
                <c:pt idx="15747">
                  <c:v>8.7059600294276174E-2</c:v>
                </c:pt>
                <c:pt idx="15748">
                  <c:v>8.7274743391060561E-2</c:v>
                </c:pt>
                <c:pt idx="15749">
                  <c:v>8.8280438244329018E-2</c:v>
                </c:pt>
                <c:pt idx="15750">
                  <c:v>8.8646756558832668E-2</c:v>
                </c:pt>
                <c:pt idx="15751">
                  <c:v>8.8891984400538956E-2</c:v>
                </c:pt>
                <c:pt idx="15752">
                  <c:v>8.8573064377387323E-2</c:v>
                </c:pt>
                <c:pt idx="15753">
                  <c:v>8.9532001475556969E-2</c:v>
                </c:pt>
                <c:pt idx="15754">
                  <c:v>8.9318631494786749E-2</c:v>
                </c:pt>
                <c:pt idx="15755">
                  <c:v>8.9364830795296363E-2</c:v>
                </c:pt>
                <c:pt idx="15756">
                  <c:v>8.9000009104642452E-2</c:v>
                </c:pt>
                <c:pt idx="15757">
                  <c:v>8.8967942397583447E-2</c:v>
                </c:pt>
                <c:pt idx="15758">
                  <c:v>8.8564565501206269E-2</c:v>
                </c:pt>
                <c:pt idx="15759">
                  <c:v>8.8360697847962411E-2</c:v>
                </c:pt>
                <c:pt idx="15760">
                  <c:v>8.8058470899577995E-2</c:v>
                </c:pt>
                <c:pt idx="15761">
                  <c:v>8.7511126849477205E-2</c:v>
                </c:pt>
                <c:pt idx="15762">
                  <c:v>8.7050639287404405E-2</c:v>
                </c:pt>
                <c:pt idx="15763">
                  <c:v>8.6308132571133844E-2</c:v>
                </c:pt>
                <c:pt idx="15764">
                  <c:v>8.5973196973202354E-2</c:v>
                </c:pt>
                <c:pt idx="15765">
                  <c:v>8.4777237265226929E-2</c:v>
                </c:pt>
                <c:pt idx="15766">
                  <c:v>8.4240574460852369E-2</c:v>
                </c:pt>
                <c:pt idx="15767">
                  <c:v>8.2715222329684882E-2</c:v>
                </c:pt>
                <c:pt idx="15768">
                  <c:v>8.2597593110964401E-2</c:v>
                </c:pt>
                <c:pt idx="15769">
                  <c:v>8.1189836057677961E-2</c:v>
                </c:pt>
                <c:pt idx="15770">
                  <c:v>7.9710324481238395E-2</c:v>
                </c:pt>
                <c:pt idx="15771">
                  <c:v>7.8845640655981139E-2</c:v>
                </c:pt>
                <c:pt idx="15772">
                  <c:v>7.7613461207604248E-2</c:v>
                </c:pt>
                <c:pt idx="15773">
                  <c:v>7.6503155230159048E-2</c:v>
                </c:pt>
                <c:pt idx="15774">
                  <c:v>7.4736203951501032E-2</c:v>
                </c:pt>
                <c:pt idx="15775">
                  <c:v>7.3624216352668095E-2</c:v>
                </c:pt>
                <c:pt idx="15776">
                  <c:v>7.2303082364916504E-2</c:v>
                </c:pt>
                <c:pt idx="15777">
                  <c:v>7.0692519831396863E-2</c:v>
                </c:pt>
                <c:pt idx="15778">
                  <c:v>6.9566277639759894E-2</c:v>
                </c:pt>
                <c:pt idx="15779">
                  <c:v>6.7871274715214119E-2</c:v>
                </c:pt>
                <c:pt idx="15780">
                  <c:v>6.6481699091840749E-2</c:v>
                </c:pt>
                <c:pt idx="15781">
                  <c:v>6.5389503495607737E-2</c:v>
                </c:pt>
                <c:pt idx="15782">
                  <c:v>6.4027710746297331E-2</c:v>
                </c:pt>
                <c:pt idx="15783">
                  <c:v>6.2751333222075462E-2</c:v>
                </c:pt>
                <c:pt idx="15784">
                  <c:v>6.1184098149945722E-2</c:v>
                </c:pt>
                <c:pt idx="15785">
                  <c:v>6.0361477353921958E-2</c:v>
                </c:pt>
                <c:pt idx="15786">
                  <c:v>5.8772567724939009E-2</c:v>
                </c:pt>
                <c:pt idx="15787">
                  <c:v>5.7382937415191668E-2</c:v>
                </c:pt>
                <c:pt idx="15788">
                  <c:v>5.6564744986772567E-2</c:v>
                </c:pt>
                <c:pt idx="15789">
                  <c:v>5.5593080345913072E-2</c:v>
                </c:pt>
                <c:pt idx="15790">
                  <c:v>5.4167853897029147E-2</c:v>
                </c:pt>
                <c:pt idx="15791">
                  <c:v>5.3409189692555752E-2</c:v>
                </c:pt>
                <c:pt idx="15792">
                  <c:v>5.2501295664011051E-2</c:v>
                </c:pt>
                <c:pt idx="15793">
                  <c:v>5.1567409604709853E-2</c:v>
                </c:pt>
                <c:pt idx="15794">
                  <c:v>5.1257875523756373E-2</c:v>
                </c:pt>
                <c:pt idx="15795">
                  <c:v>5.0558307252542872E-2</c:v>
                </c:pt>
                <c:pt idx="15796">
                  <c:v>4.9739231897764323E-2</c:v>
                </c:pt>
                <c:pt idx="15797">
                  <c:v>4.9460401577233117E-2</c:v>
                </c:pt>
                <c:pt idx="15798">
                  <c:v>4.9049577997449641E-2</c:v>
                </c:pt>
                <c:pt idx="15799">
                  <c:v>4.8442818822179802E-2</c:v>
                </c:pt>
                <c:pt idx="15800">
                  <c:v>4.810840194278216E-2</c:v>
                </c:pt>
                <c:pt idx="15801">
                  <c:v>4.8121630925239529E-2</c:v>
                </c:pt>
                <c:pt idx="15802">
                  <c:v>4.7875749204719022E-2</c:v>
                </c:pt>
                <c:pt idx="15803">
                  <c:v>4.7861348570865103E-2</c:v>
                </c:pt>
                <c:pt idx="15804">
                  <c:v>4.7940528883199537E-2</c:v>
                </c:pt>
                <c:pt idx="15805">
                  <c:v>4.8172713647484433E-2</c:v>
                </c:pt>
                <c:pt idx="15806">
                  <c:v>4.8127364724626413E-2</c:v>
                </c:pt>
                <c:pt idx="15807">
                  <c:v>4.874111328551705E-2</c:v>
                </c:pt>
                <c:pt idx="15808">
                  <c:v>4.9242690065654113E-2</c:v>
                </c:pt>
                <c:pt idx="15809">
                  <c:v>4.9389084374816698E-2</c:v>
                </c:pt>
                <c:pt idx="15810">
                  <c:v>5.0269304360324528E-2</c:v>
                </c:pt>
                <c:pt idx="15811">
                  <c:v>5.0914595954376453E-2</c:v>
                </c:pt>
                <c:pt idx="15812">
                  <c:v>5.1794854943523587E-2</c:v>
                </c:pt>
                <c:pt idx="15813">
                  <c:v>5.2858832320985732E-2</c:v>
                </c:pt>
                <c:pt idx="15814">
                  <c:v>5.321132519785126E-2</c:v>
                </c:pt>
                <c:pt idx="15815">
                  <c:v>5.4449300150406617E-2</c:v>
                </c:pt>
                <c:pt idx="15816">
                  <c:v>5.5481317266698381E-2</c:v>
                </c:pt>
                <c:pt idx="15817">
                  <c:v>5.6491828564402297E-2</c:v>
                </c:pt>
                <c:pt idx="15818">
                  <c:v>5.7761334409698578E-2</c:v>
                </c:pt>
                <c:pt idx="15819">
                  <c:v>5.8630064387081182E-2</c:v>
                </c:pt>
                <c:pt idx="15820">
                  <c:v>5.984855000313765E-2</c:v>
                </c:pt>
                <c:pt idx="15821">
                  <c:v>6.1199112505408222E-2</c:v>
                </c:pt>
                <c:pt idx="15822">
                  <c:v>6.2163325701080727E-2</c:v>
                </c:pt>
                <c:pt idx="15823">
                  <c:v>6.3389695091104356E-2</c:v>
                </c:pt>
                <c:pt idx="15824">
                  <c:v>6.4893107712118731E-2</c:v>
                </c:pt>
                <c:pt idx="15825">
                  <c:v>6.5976183364325272E-2</c:v>
                </c:pt>
                <c:pt idx="15826">
                  <c:v>6.7538254381171073E-2</c:v>
                </c:pt>
                <c:pt idx="15827">
                  <c:v>6.8507258018983344E-2</c:v>
                </c:pt>
                <c:pt idx="15828">
                  <c:v>6.9396002844780827E-2</c:v>
                </c:pt>
                <c:pt idx="15829">
                  <c:v>7.0880296530245315E-2</c:v>
                </c:pt>
                <c:pt idx="15830">
                  <c:v>7.1738504561244448E-2</c:v>
                </c:pt>
                <c:pt idx="15831">
                  <c:v>7.2726244248209712E-2</c:v>
                </c:pt>
                <c:pt idx="15832">
                  <c:v>7.4375316421872159E-2</c:v>
                </c:pt>
                <c:pt idx="15833">
                  <c:v>7.5834778442199866E-2</c:v>
                </c:pt>
                <c:pt idx="15834">
                  <c:v>7.8181803828713328E-2</c:v>
                </c:pt>
                <c:pt idx="15835">
                  <c:v>8.1307574665128488E-2</c:v>
                </c:pt>
                <c:pt idx="15836">
                  <c:v>8.4573507254768393E-2</c:v>
                </c:pt>
                <c:pt idx="15837">
                  <c:v>8.8715390082705833E-2</c:v>
                </c:pt>
                <c:pt idx="15838">
                  <c:v>9.2763065721457372E-2</c:v>
                </c:pt>
                <c:pt idx="15839">
                  <c:v>9.6093462576188865E-2</c:v>
                </c:pt>
                <c:pt idx="15840">
                  <c:v>9.9157072634885865E-2</c:v>
                </c:pt>
                <c:pt idx="15841">
                  <c:v>0.1014822327949283</c:v>
                </c:pt>
                <c:pt idx="15842">
                  <c:v>0.1028888922039021</c:v>
                </c:pt>
                <c:pt idx="15843">
                  <c:v>0.1036540600805088</c:v>
                </c:pt>
                <c:pt idx="15844">
                  <c:v>0.10369010729797561</c:v>
                </c:pt>
                <c:pt idx="15845">
                  <c:v>0.1027855256170965</c:v>
                </c:pt>
                <c:pt idx="15846">
                  <c:v>0.10206612829376439</c:v>
                </c:pt>
                <c:pt idx="15847">
                  <c:v>9.9755612056220411E-2</c:v>
                </c:pt>
                <c:pt idx="15848">
                  <c:v>9.862590683877849E-2</c:v>
                </c:pt>
                <c:pt idx="15849">
                  <c:v>9.5944190468911256E-2</c:v>
                </c:pt>
                <c:pt idx="15850">
                  <c:v>9.371575001681795E-2</c:v>
                </c:pt>
                <c:pt idx="15851">
                  <c:v>9.1207185062037344E-2</c:v>
                </c:pt>
                <c:pt idx="15852">
                  <c:v>8.8658122488487978E-2</c:v>
                </c:pt>
                <c:pt idx="15853">
                  <c:v>8.5720705911280559E-2</c:v>
                </c:pt>
                <c:pt idx="15854">
                  <c:v>8.3633541730731537E-2</c:v>
                </c:pt>
                <c:pt idx="15855">
                  <c:v>8.0682856679025292E-2</c:v>
                </c:pt>
                <c:pt idx="15856">
                  <c:v>7.8959697882231283E-2</c:v>
                </c:pt>
                <c:pt idx="15857">
                  <c:v>7.5541717420348181E-2</c:v>
                </c:pt>
                <c:pt idx="15858">
                  <c:v>7.3711758334175037E-2</c:v>
                </c:pt>
                <c:pt idx="15859">
                  <c:v>7.1736011935932792E-2</c:v>
                </c:pt>
                <c:pt idx="15860">
                  <c:v>6.9583164721528978E-2</c:v>
                </c:pt>
                <c:pt idx="15861">
                  <c:v>6.7460724589031254E-2</c:v>
                </c:pt>
                <c:pt idx="15862">
                  <c:v>6.5498606478838067E-2</c:v>
                </c:pt>
                <c:pt idx="15863">
                  <c:v>6.3773187479523014E-2</c:v>
                </c:pt>
                <c:pt idx="15864">
                  <c:v>6.1998373014121408E-2</c:v>
                </c:pt>
                <c:pt idx="15865">
                  <c:v>6.044200432960168E-2</c:v>
                </c:pt>
                <c:pt idx="15866">
                  <c:v>5.9096317865273119E-2</c:v>
                </c:pt>
                <c:pt idx="15867">
                  <c:v>5.8082887958798013E-2</c:v>
                </c:pt>
                <c:pt idx="15868">
                  <c:v>5.6895573923535128E-2</c:v>
                </c:pt>
                <c:pt idx="15869">
                  <c:v>5.5676088497965223E-2</c:v>
                </c:pt>
                <c:pt idx="15870">
                  <c:v>5.4490043467760693E-2</c:v>
                </c:pt>
                <c:pt idx="15871">
                  <c:v>5.3937997158426822E-2</c:v>
                </c:pt>
                <c:pt idx="15872">
                  <c:v>5.3262603261902908E-2</c:v>
                </c:pt>
                <c:pt idx="15873">
                  <c:v>5.2466838034845122E-2</c:v>
                </c:pt>
                <c:pt idx="15874">
                  <c:v>5.2477227423990608E-2</c:v>
                </c:pt>
                <c:pt idx="15875">
                  <c:v>5.1950741194652317E-2</c:v>
                </c:pt>
                <c:pt idx="15876">
                  <c:v>5.1869669410684847E-2</c:v>
                </c:pt>
                <c:pt idx="15877">
                  <c:v>5.1981792742697999E-2</c:v>
                </c:pt>
                <c:pt idx="15878">
                  <c:v>5.2149048914734111E-2</c:v>
                </c:pt>
                <c:pt idx="15879">
                  <c:v>5.2460492307248002E-2</c:v>
                </c:pt>
                <c:pt idx="15880">
                  <c:v>5.1708264742523137E-2</c:v>
                </c:pt>
                <c:pt idx="15881">
                  <c:v>5.1103557153511739E-2</c:v>
                </c:pt>
                <c:pt idx="15882">
                  <c:v>4.9414156174583661E-2</c:v>
                </c:pt>
                <c:pt idx="15883">
                  <c:v>4.7094988925984113E-2</c:v>
                </c:pt>
                <c:pt idx="15884">
                  <c:v>4.4080150932020147E-2</c:v>
                </c:pt>
                <c:pt idx="15885">
                  <c:v>4.0850877385596673E-2</c:v>
                </c:pt>
                <c:pt idx="15886">
                  <c:v>3.7628889916886642E-2</c:v>
                </c:pt>
                <c:pt idx="15887">
                  <c:v>3.3836647740982682E-2</c:v>
                </c:pt>
                <c:pt idx="15888">
                  <c:v>3.0672090502240561E-2</c:v>
                </c:pt>
                <c:pt idx="15889">
                  <c:v>2.7481525574820649E-2</c:v>
                </c:pt>
                <c:pt idx="15890">
                  <c:v>2.469065473215026E-2</c:v>
                </c:pt>
                <c:pt idx="15891">
                  <c:v>2.1997966410047341E-2</c:v>
                </c:pt>
                <c:pt idx="15892">
                  <c:v>1.9505164247975621E-2</c:v>
                </c:pt>
                <c:pt idx="15893">
                  <c:v>1.7494912846625299E-2</c:v>
                </c:pt>
                <c:pt idx="15894">
                  <c:v>1.5508810299479659E-2</c:v>
                </c:pt>
                <c:pt idx="15895">
                  <c:v>1.3847153071799319E-2</c:v>
                </c:pt>
                <c:pt idx="15896">
                  <c:v>1.281953194561743E-2</c:v>
                </c:pt>
                <c:pt idx="15897">
                  <c:v>1.1676253782955131E-2</c:v>
                </c:pt>
                <c:pt idx="15898">
                  <c:v>1.0741209884542611E-2</c:v>
                </c:pt>
                <c:pt idx="15899">
                  <c:v>1.0118217209817631E-2</c:v>
                </c:pt>
                <c:pt idx="15900">
                  <c:v>9.4243940604973788E-3</c:v>
                </c:pt>
                <c:pt idx="15901">
                  <c:v>8.8566057279478964E-3</c:v>
                </c:pt>
                <c:pt idx="15902">
                  <c:v>8.4727415331105095E-3</c:v>
                </c:pt>
                <c:pt idx="15903">
                  <c:v>8.3185992935980897E-3</c:v>
                </c:pt>
                <c:pt idx="15904">
                  <c:v>7.9790145161393843E-3</c:v>
                </c:pt>
                <c:pt idx="15905">
                  <c:v>7.9684817775314155E-3</c:v>
                </c:pt>
                <c:pt idx="15906">
                  <c:v>8.144452547236742E-3</c:v>
                </c:pt>
                <c:pt idx="15907">
                  <c:v>8.3998805320816741E-3</c:v>
                </c:pt>
                <c:pt idx="15908">
                  <c:v>8.5705426961114727E-3</c:v>
                </c:pt>
                <c:pt idx="15909">
                  <c:v>8.7228262873821662E-3</c:v>
                </c:pt>
                <c:pt idx="15910">
                  <c:v>9.0260700235765511E-3</c:v>
                </c:pt>
                <c:pt idx="15911">
                  <c:v>9.3132600652001702E-3</c:v>
                </c:pt>
                <c:pt idx="15912">
                  <c:v>9.6836235817793232E-3</c:v>
                </c:pt>
                <c:pt idx="15913">
                  <c:v>1.0012232034849361E-2</c:v>
                </c:pt>
                <c:pt idx="15914">
                  <c:v>1.051920112386299E-2</c:v>
                </c:pt>
                <c:pt idx="15915">
                  <c:v>1.079102857728282E-2</c:v>
                </c:pt>
                <c:pt idx="15916">
                  <c:v>1.1003395492022261E-2</c:v>
                </c:pt>
                <c:pt idx="15917">
                  <c:v>1.127825394007444E-2</c:v>
                </c:pt>
                <c:pt idx="15918">
                  <c:v>1.121944948561599E-2</c:v>
                </c:pt>
                <c:pt idx="15919">
                  <c:v>1.1320416115364971E-2</c:v>
                </c:pt>
                <c:pt idx="15920">
                  <c:v>1.125633864923585E-2</c:v>
                </c:pt>
                <c:pt idx="15921">
                  <c:v>1.107762837134227E-2</c:v>
                </c:pt>
                <c:pt idx="15922">
                  <c:v>1.0811577839000511E-2</c:v>
                </c:pt>
                <c:pt idx="15923">
                  <c:v>1.060237649637728E-2</c:v>
                </c:pt>
                <c:pt idx="15924">
                  <c:v>1.0276376841255749E-2</c:v>
                </c:pt>
                <c:pt idx="15925">
                  <c:v>9.9628126685723482E-3</c:v>
                </c:pt>
                <c:pt idx="15926">
                  <c:v>9.2549798844959816E-3</c:v>
                </c:pt>
                <c:pt idx="15927">
                  <c:v>8.4400325834816277E-3</c:v>
                </c:pt>
                <c:pt idx="15928">
                  <c:v>7.8407973564005602E-3</c:v>
                </c:pt>
                <c:pt idx="15929">
                  <c:v>6.8469270392769099E-3</c:v>
                </c:pt>
                <c:pt idx="15930">
                  <c:v>6.2835974255312258E-3</c:v>
                </c:pt>
                <c:pt idx="15931">
                  <c:v>5.5305178840131339E-3</c:v>
                </c:pt>
                <c:pt idx="15932">
                  <c:v>5.1874623985435726E-3</c:v>
                </c:pt>
                <c:pt idx="15933">
                  <c:v>4.8284068573226221E-3</c:v>
                </c:pt>
                <c:pt idx="15934">
                  <c:v>4.9358252012004222E-3</c:v>
                </c:pt>
                <c:pt idx="15935">
                  <c:v>5.6832176573308156E-3</c:v>
                </c:pt>
                <c:pt idx="15936">
                  <c:v>6.5168925320853504E-3</c:v>
                </c:pt>
                <c:pt idx="15937">
                  <c:v>7.6759710708666339E-3</c:v>
                </c:pt>
                <c:pt idx="15938">
                  <c:v>8.8539074600133359E-3</c:v>
                </c:pt>
                <c:pt idx="15939">
                  <c:v>1.033651534104554E-2</c:v>
                </c:pt>
                <c:pt idx="15940">
                  <c:v>1.174749375539239E-2</c:v>
                </c:pt>
                <c:pt idx="15941">
                  <c:v>1.3567141337752889E-2</c:v>
                </c:pt>
                <c:pt idx="15942">
                  <c:v>1.527952475204771E-2</c:v>
                </c:pt>
                <c:pt idx="15943">
                  <c:v>1.708234798711121E-2</c:v>
                </c:pt>
                <c:pt idx="15944">
                  <c:v>1.907270631636104E-2</c:v>
                </c:pt>
                <c:pt idx="15945">
                  <c:v>2.1023152540380171E-2</c:v>
                </c:pt>
                <c:pt idx="15946">
                  <c:v>2.2883130421940019E-2</c:v>
                </c:pt>
                <c:pt idx="15947">
                  <c:v>2.4955742605339681E-2</c:v>
                </c:pt>
                <c:pt idx="15948">
                  <c:v>2.6762874608280449E-2</c:v>
                </c:pt>
                <c:pt idx="15949">
                  <c:v>2.897343005332122E-2</c:v>
                </c:pt>
                <c:pt idx="15950">
                  <c:v>3.1012251906204019E-2</c:v>
                </c:pt>
                <c:pt idx="15951">
                  <c:v>3.2880901227367719E-2</c:v>
                </c:pt>
                <c:pt idx="15952">
                  <c:v>3.4741038654080507E-2</c:v>
                </c:pt>
                <c:pt idx="15953">
                  <c:v>3.6375682927869968E-2</c:v>
                </c:pt>
                <c:pt idx="15954">
                  <c:v>3.7453472516257351E-2</c:v>
                </c:pt>
                <c:pt idx="15955">
                  <c:v>3.7674575791829687E-2</c:v>
                </c:pt>
                <c:pt idx="15956">
                  <c:v>3.737867899061225E-2</c:v>
                </c:pt>
                <c:pt idx="15957">
                  <c:v>3.6482038669219632E-2</c:v>
                </c:pt>
                <c:pt idx="15958">
                  <c:v>3.4423129254012502E-2</c:v>
                </c:pt>
                <c:pt idx="15959">
                  <c:v>3.109016532177834E-2</c:v>
                </c:pt>
                <c:pt idx="15960">
                  <c:v>2.692257281392995E-2</c:v>
                </c:pt>
                <c:pt idx="15961">
                  <c:v>2.1684646787917129E-2</c:v>
                </c:pt>
                <c:pt idx="15962">
                  <c:v>1.547133960330821E-2</c:v>
                </c:pt>
                <c:pt idx="15963">
                  <c:v>9.2445687992467451E-3</c:v>
                </c:pt>
                <c:pt idx="15964">
                  <c:v>6.725197853225378E-3</c:v>
                </c:pt>
                <c:pt idx="15965">
                  <c:v>1.295070035554678E-2</c:v>
                </c:pt>
                <c:pt idx="15966">
                  <c:v>2.2225512107328309E-2</c:v>
                </c:pt>
                <c:pt idx="15967">
                  <c:v>3.24112100791316E-2</c:v>
                </c:pt>
                <c:pt idx="15968">
                  <c:v>4.3299670737646331E-2</c:v>
                </c:pt>
                <c:pt idx="15969">
                  <c:v>5.4981227006392089E-2</c:v>
                </c:pt>
                <c:pt idx="15970">
                  <c:v>6.6838930804956953E-2</c:v>
                </c:pt>
                <c:pt idx="15971">
                  <c:v>7.8971420738288098E-2</c:v>
                </c:pt>
                <c:pt idx="15972">
                  <c:v>9.1310629243138861E-2</c:v>
                </c:pt>
                <c:pt idx="15973">
                  <c:v>0.1037826580521863</c:v>
                </c:pt>
                <c:pt idx="15974">
                  <c:v>0.1159701838693122</c:v>
                </c:pt>
                <c:pt idx="15975">
                  <c:v>0.12834143148138491</c:v>
                </c:pt>
                <c:pt idx="15976">
                  <c:v>0.14052581462503219</c:v>
                </c:pt>
                <c:pt idx="15977">
                  <c:v>0.15232513703972719</c:v>
                </c:pt>
                <c:pt idx="15978">
                  <c:v>0.16517080227990649</c:v>
                </c:pt>
                <c:pt idx="15979">
                  <c:v>0.17574166015397899</c:v>
                </c:pt>
                <c:pt idx="15980">
                  <c:v>0.18883285206274461</c:v>
                </c:pt>
                <c:pt idx="15981">
                  <c:v>0.19956407794819189</c:v>
                </c:pt>
                <c:pt idx="15982">
                  <c:v>0.21211530723649491</c:v>
                </c:pt>
                <c:pt idx="15983">
                  <c:v>0.2240837068302852</c:v>
                </c:pt>
                <c:pt idx="15984">
                  <c:v>0.23770931302778461</c:v>
                </c:pt>
                <c:pt idx="15985">
                  <c:v>0.25265299965610322</c:v>
                </c:pt>
                <c:pt idx="15986">
                  <c:v>0.2674058029432746</c:v>
                </c:pt>
                <c:pt idx="15987">
                  <c:v>0.28193858464718019</c:v>
                </c:pt>
                <c:pt idx="15988">
                  <c:v>0.29788264840908579</c:v>
                </c:pt>
                <c:pt idx="15989">
                  <c:v>0.3138763679360404</c:v>
                </c:pt>
                <c:pt idx="15990">
                  <c:v>0.32768707279569059</c:v>
                </c:pt>
                <c:pt idx="15991">
                  <c:v>0.34015251573164201</c:v>
                </c:pt>
                <c:pt idx="15992">
                  <c:v>0.35215815426438551</c:v>
                </c:pt>
                <c:pt idx="15993">
                  <c:v>0.36487286117661188</c:v>
                </c:pt>
                <c:pt idx="15994">
                  <c:v>0.37466172060570418</c:v>
                </c:pt>
                <c:pt idx="15995">
                  <c:v>0.38284027276725002</c:v>
                </c:pt>
                <c:pt idx="15996">
                  <c:v>0.3893986779313785</c:v>
                </c:pt>
                <c:pt idx="15997">
                  <c:v>0.39613459143685498</c:v>
                </c:pt>
                <c:pt idx="15998">
                  <c:v>0.40252851530575162</c:v>
                </c:pt>
                <c:pt idx="15999">
                  <c:v>0.4092030833121087</c:v>
                </c:pt>
                <c:pt idx="16000">
                  <c:v>0.41136349858540588</c:v>
                </c:pt>
                <c:pt idx="16001">
                  <c:v>0.41376829790764941</c:v>
                </c:pt>
                <c:pt idx="16002">
                  <c:v>0.41720751526623789</c:v>
                </c:pt>
                <c:pt idx="16003">
                  <c:v>0.41651834729560661</c:v>
                </c:pt>
                <c:pt idx="16004">
                  <c:v>0.41863033347476808</c:v>
                </c:pt>
                <c:pt idx="16005">
                  <c:v>0.41811036239042698</c:v>
                </c:pt>
                <c:pt idx="16006">
                  <c:v>0.42098789837081091</c:v>
                </c:pt>
                <c:pt idx="16007">
                  <c:v>0.41822672309612541</c:v>
                </c:pt>
                <c:pt idx="16008">
                  <c:v>0.41843574096633118</c:v>
                </c:pt>
                <c:pt idx="16009">
                  <c:v>0.41786399140771252</c:v>
                </c:pt>
                <c:pt idx="16010">
                  <c:v>0.418026533996534</c:v>
                </c:pt>
                <c:pt idx="16011">
                  <c:v>0.41433110734925321</c:v>
                </c:pt>
                <c:pt idx="16012">
                  <c:v>0.41502083662997102</c:v>
                </c:pt>
                <c:pt idx="16013">
                  <c:v>0.41258888663030652</c:v>
                </c:pt>
                <c:pt idx="16014">
                  <c:v>0.41203589741548419</c:v>
                </c:pt>
                <c:pt idx="16015">
                  <c:v>0.40914963078881078</c:v>
                </c:pt>
                <c:pt idx="16016">
                  <c:v>0.40752866784074099</c:v>
                </c:pt>
                <c:pt idx="16017">
                  <c:v>0.40925836436881918</c:v>
                </c:pt>
                <c:pt idx="16018">
                  <c:v>0.40631069010033227</c:v>
                </c:pt>
                <c:pt idx="16019">
                  <c:v>0.40510093206942638</c:v>
                </c:pt>
                <c:pt idx="16020">
                  <c:v>0.40468637781122591</c:v>
                </c:pt>
                <c:pt idx="16021">
                  <c:v>0.40289178301644751</c:v>
                </c:pt>
                <c:pt idx="16022">
                  <c:v>0.40502019322141419</c:v>
                </c:pt>
                <c:pt idx="16023">
                  <c:v>0.40580029913740168</c:v>
                </c:pt>
                <c:pt idx="16024">
                  <c:v>0.40654264097775061</c:v>
                </c:pt>
                <c:pt idx="16025">
                  <c:v>0.41471839356297291</c:v>
                </c:pt>
                <c:pt idx="16026">
                  <c:v>0.42634501577279438</c:v>
                </c:pt>
                <c:pt idx="16027">
                  <c:v>0.44671705802715111</c:v>
                </c:pt>
                <c:pt idx="16028">
                  <c:v>0.47530346230991422</c:v>
                </c:pt>
                <c:pt idx="16029">
                  <c:v>0.50995913813762139</c:v>
                </c:pt>
                <c:pt idx="16030">
                  <c:v>0.5485204281688526</c:v>
                </c:pt>
                <c:pt idx="16031">
                  <c:v>0.58651596389070682</c:v>
                </c:pt>
                <c:pt idx="16032">
                  <c:v>0.61444030375273939</c:v>
                </c:pt>
                <c:pt idx="16033">
                  <c:v>0.63625919109902518</c:v>
                </c:pt>
                <c:pt idx="16034">
                  <c:v>0.64278158554477183</c:v>
                </c:pt>
                <c:pt idx="16035">
                  <c:v>0.63994475728741229</c:v>
                </c:pt>
                <c:pt idx="16036">
                  <c:v>0.63021818445108768</c:v>
                </c:pt>
                <c:pt idx="16037">
                  <c:v>0.61719608193958253</c:v>
                </c:pt>
                <c:pt idx="16038">
                  <c:v>0.59657739143723121</c:v>
                </c:pt>
                <c:pt idx="16039">
                  <c:v>0.57157972000992796</c:v>
                </c:pt>
                <c:pt idx="16040">
                  <c:v>0.55186861891337824</c:v>
                </c:pt>
                <c:pt idx="16041">
                  <c:v>0.52765691833017747</c:v>
                </c:pt>
                <c:pt idx="16042">
                  <c:v>0.50073639445424423</c:v>
                </c:pt>
                <c:pt idx="16043">
                  <c:v>0.48078896625815848</c:v>
                </c:pt>
                <c:pt idx="16044">
                  <c:v>0.45516557016255399</c:v>
                </c:pt>
                <c:pt idx="16045">
                  <c:v>0.43329803023085411</c:v>
                </c:pt>
                <c:pt idx="16046">
                  <c:v>0.41334093787085019</c:v>
                </c:pt>
                <c:pt idx="16047">
                  <c:v>0.39121215654592018</c:v>
                </c:pt>
                <c:pt idx="16048">
                  <c:v>0.3720276180894419</c:v>
                </c:pt>
                <c:pt idx="16049">
                  <c:v>0.35365139039273541</c:v>
                </c:pt>
                <c:pt idx="16050">
                  <c:v>0.33586711209246461</c:v>
                </c:pt>
                <c:pt idx="16051">
                  <c:v>0.31987704626955621</c:v>
                </c:pt>
                <c:pt idx="16052">
                  <c:v>0.30491278262723459</c:v>
                </c:pt>
                <c:pt idx="16053">
                  <c:v>0.28954619389939551</c:v>
                </c:pt>
                <c:pt idx="16054">
                  <c:v>0.27485789491429902</c:v>
                </c:pt>
                <c:pt idx="16055">
                  <c:v>0.26129152262777539</c:v>
                </c:pt>
                <c:pt idx="16056">
                  <c:v>0.24786765496084881</c:v>
                </c:pt>
                <c:pt idx="16057">
                  <c:v>0.23553745115645261</c:v>
                </c:pt>
                <c:pt idx="16058">
                  <c:v>0.22476671790598091</c:v>
                </c:pt>
                <c:pt idx="16059">
                  <c:v>0.2134937749841902</c:v>
                </c:pt>
                <c:pt idx="16060">
                  <c:v>0.20354452476595891</c:v>
                </c:pt>
                <c:pt idx="16061">
                  <c:v>0.19407726530032171</c:v>
                </c:pt>
                <c:pt idx="16062">
                  <c:v>0.1849199376105839</c:v>
                </c:pt>
                <c:pt idx="16063">
                  <c:v>0.17724279165481621</c:v>
                </c:pt>
                <c:pt idx="16064">
                  <c:v>0.16949167166276091</c:v>
                </c:pt>
                <c:pt idx="16065">
                  <c:v>0.1609851477024962</c:v>
                </c:pt>
                <c:pt idx="16066">
                  <c:v>0.15420042917253871</c:v>
                </c:pt>
                <c:pt idx="16067">
                  <c:v>0.14746280779589571</c:v>
                </c:pt>
                <c:pt idx="16068">
                  <c:v>0.14111191938901749</c:v>
                </c:pt>
                <c:pt idx="16069">
                  <c:v>0.13478501906529591</c:v>
                </c:pt>
                <c:pt idx="16070">
                  <c:v>0.1283525995541116</c:v>
                </c:pt>
                <c:pt idx="16071">
                  <c:v>0.1228856326390525</c:v>
                </c:pt>
                <c:pt idx="16072">
                  <c:v>0.11825948994708441</c:v>
                </c:pt>
                <c:pt idx="16073">
                  <c:v>0.1132791119216799</c:v>
                </c:pt>
                <c:pt idx="16074">
                  <c:v>0.10746571658902961</c:v>
                </c:pt>
                <c:pt idx="16075">
                  <c:v>0.1028577287546892</c:v>
                </c:pt>
                <c:pt idx="16076">
                  <c:v>9.8091845822043999E-2</c:v>
                </c:pt>
                <c:pt idx="16077">
                  <c:v>9.2977635070464595E-2</c:v>
                </c:pt>
                <c:pt idx="16078">
                  <c:v>8.8192213860633431E-2</c:v>
                </c:pt>
                <c:pt idx="16079">
                  <c:v>8.4074214352583054E-2</c:v>
                </c:pt>
                <c:pt idx="16080">
                  <c:v>7.9482156266933543E-2</c:v>
                </c:pt>
                <c:pt idx="16081">
                  <c:v>7.5749833226963048E-2</c:v>
                </c:pt>
                <c:pt idx="16082">
                  <c:v>7.1737411999982903E-2</c:v>
                </c:pt>
                <c:pt idx="16083">
                  <c:v>6.7825639412187416E-2</c:v>
                </c:pt>
                <c:pt idx="16084">
                  <c:v>6.384407645118742E-2</c:v>
                </c:pt>
                <c:pt idx="16085">
                  <c:v>6.0246581201993263E-2</c:v>
                </c:pt>
                <c:pt idx="16086">
                  <c:v>5.6666328642233123E-2</c:v>
                </c:pt>
                <c:pt idx="16087">
                  <c:v>5.3709120641847588E-2</c:v>
                </c:pt>
                <c:pt idx="16088">
                  <c:v>5.0548447143502692E-2</c:v>
                </c:pt>
                <c:pt idx="16089">
                  <c:v>4.7273089177787719E-2</c:v>
                </c:pt>
                <c:pt idx="16090">
                  <c:v>4.4456099033313587E-2</c:v>
                </c:pt>
                <c:pt idx="16091">
                  <c:v>4.1225828547800478E-2</c:v>
                </c:pt>
                <c:pt idx="16092">
                  <c:v>3.8351847656776079E-2</c:v>
                </c:pt>
                <c:pt idx="16093">
                  <c:v>3.5527320872772987E-2</c:v>
                </c:pt>
                <c:pt idx="16094">
                  <c:v>3.2546545632026053E-2</c:v>
                </c:pt>
                <c:pt idx="16095">
                  <c:v>2.992732625289098E-2</c:v>
                </c:pt>
                <c:pt idx="16096">
                  <c:v>2.6986119711830851E-2</c:v>
                </c:pt>
                <c:pt idx="16097">
                  <c:v>2.4528927636666819E-2</c:v>
                </c:pt>
                <c:pt idx="16098">
                  <c:v>2.2154004662811491E-2</c:v>
                </c:pt>
                <c:pt idx="16099">
                  <c:v>1.9484090311591269E-2</c:v>
                </c:pt>
                <c:pt idx="16100">
                  <c:v>1.7241680950767131E-2</c:v>
                </c:pt>
                <c:pt idx="16101">
                  <c:v>1.5017922704594089E-2</c:v>
                </c:pt>
                <c:pt idx="16102">
                  <c:v>1.2834891723044211E-2</c:v>
                </c:pt>
                <c:pt idx="16103">
                  <c:v>1.084259847716783E-2</c:v>
                </c:pt>
                <c:pt idx="16104">
                  <c:v>9.3591773940429265E-3</c:v>
                </c:pt>
                <c:pt idx="16105">
                  <c:v>7.7659496393686746E-3</c:v>
                </c:pt>
                <c:pt idx="16106">
                  <c:v>6.9723441299871401E-3</c:v>
                </c:pt>
                <c:pt idx="16107">
                  <c:v>7.0141929855239322E-3</c:v>
                </c:pt>
                <c:pt idx="16108">
                  <c:v>7.7326697005288339E-3</c:v>
                </c:pt>
                <c:pt idx="16109">
                  <c:v>8.694184129549835E-3</c:v>
                </c:pt>
                <c:pt idx="16110">
                  <c:v>9.8189392518822603E-3</c:v>
                </c:pt>
                <c:pt idx="16111">
                  <c:v>1.13766184049344E-2</c:v>
                </c:pt>
                <c:pt idx="16112">
                  <c:v>1.3056849006338521E-2</c:v>
                </c:pt>
                <c:pt idx="16113">
                  <c:v>1.4585378289947101E-2</c:v>
                </c:pt>
                <c:pt idx="16114">
                  <c:v>1.5896890682485249E-2</c:v>
                </c:pt>
                <c:pt idx="16115">
                  <c:v>1.7627041373610479E-2</c:v>
                </c:pt>
                <c:pt idx="16116">
                  <c:v>1.894780850530936E-2</c:v>
                </c:pt>
                <c:pt idx="16117">
                  <c:v>2.058652819682415E-2</c:v>
                </c:pt>
                <c:pt idx="16118">
                  <c:v>2.216534564112287E-2</c:v>
                </c:pt>
                <c:pt idx="16119">
                  <c:v>2.389842705774296E-2</c:v>
                </c:pt>
                <c:pt idx="16120">
                  <c:v>2.5646081994125221E-2</c:v>
                </c:pt>
                <c:pt idx="16121">
                  <c:v>2.6879533661353511E-2</c:v>
                </c:pt>
                <c:pt idx="16122">
                  <c:v>2.8170922991666861E-2</c:v>
                </c:pt>
                <c:pt idx="16123">
                  <c:v>2.955566342267878E-2</c:v>
                </c:pt>
                <c:pt idx="16124">
                  <c:v>3.0993943969453881E-2</c:v>
                </c:pt>
                <c:pt idx="16125">
                  <c:v>3.2277861558049507E-2</c:v>
                </c:pt>
                <c:pt idx="16126">
                  <c:v>3.3313120355351548E-2</c:v>
                </c:pt>
                <c:pt idx="16127">
                  <c:v>3.4645928322955523E-2</c:v>
                </c:pt>
                <c:pt idx="16128">
                  <c:v>3.6055038348009258E-2</c:v>
                </c:pt>
                <c:pt idx="16129">
                  <c:v>3.7422477389957423E-2</c:v>
                </c:pt>
                <c:pt idx="16130">
                  <c:v>3.876268081717324E-2</c:v>
                </c:pt>
                <c:pt idx="16131">
                  <c:v>4.084955510397343E-2</c:v>
                </c:pt>
                <c:pt idx="16132">
                  <c:v>4.2103422698630252E-2</c:v>
                </c:pt>
                <c:pt idx="16133">
                  <c:v>4.3116059756631221E-2</c:v>
                </c:pt>
                <c:pt idx="16134">
                  <c:v>4.4317836724041139E-2</c:v>
                </c:pt>
                <c:pt idx="16135">
                  <c:v>4.5310422531453613E-2</c:v>
                </c:pt>
                <c:pt idx="16136">
                  <c:v>4.5857469817277008E-2</c:v>
                </c:pt>
                <c:pt idx="16137">
                  <c:v>4.6514402205310897E-2</c:v>
                </c:pt>
                <c:pt idx="16138">
                  <c:v>4.7253582134458127E-2</c:v>
                </c:pt>
                <c:pt idx="16139">
                  <c:v>4.7192283228613352E-2</c:v>
                </c:pt>
                <c:pt idx="16140">
                  <c:v>4.7657323358790922E-2</c:v>
                </c:pt>
                <c:pt idx="16141">
                  <c:v>4.7306192168695929E-2</c:v>
                </c:pt>
                <c:pt idx="16142">
                  <c:v>4.7255785960996263E-2</c:v>
                </c:pt>
                <c:pt idx="16143">
                  <c:v>4.7185478973419723E-2</c:v>
                </c:pt>
                <c:pt idx="16144">
                  <c:v>4.7059672221868513E-2</c:v>
                </c:pt>
                <c:pt idx="16145">
                  <c:v>4.6966802810597168E-2</c:v>
                </c:pt>
                <c:pt idx="16146">
                  <c:v>4.6602775198246668E-2</c:v>
                </c:pt>
                <c:pt idx="16147">
                  <c:v>4.654419458661279E-2</c:v>
                </c:pt>
                <c:pt idx="16148">
                  <c:v>4.6516622917647972E-2</c:v>
                </c:pt>
                <c:pt idx="16149">
                  <c:v>4.581801706527832E-2</c:v>
                </c:pt>
                <c:pt idx="16150">
                  <c:v>4.5343454868792543E-2</c:v>
                </c:pt>
                <c:pt idx="16151">
                  <c:v>4.5030693670397248E-2</c:v>
                </c:pt>
                <c:pt idx="16152">
                  <c:v>4.4822783764742788E-2</c:v>
                </c:pt>
                <c:pt idx="16153">
                  <c:v>4.4740647069215191E-2</c:v>
                </c:pt>
                <c:pt idx="16154">
                  <c:v>4.4143505685558283E-2</c:v>
                </c:pt>
                <c:pt idx="16155">
                  <c:v>4.4203872448707791E-2</c:v>
                </c:pt>
                <c:pt idx="16156">
                  <c:v>4.3977116369681019E-2</c:v>
                </c:pt>
                <c:pt idx="16157">
                  <c:v>4.3593493875140082E-2</c:v>
                </c:pt>
                <c:pt idx="16158">
                  <c:v>4.3318941418209238E-2</c:v>
                </c:pt>
                <c:pt idx="16159">
                  <c:v>4.3222672079995868E-2</c:v>
                </c:pt>
                <c:pt idx="16160">
                  <c:v>4.3225535470751641E-2</c:v>
                </c:pt>
                <c:pt idx="16161">
                  <c:v>4.2930244915791782E-2</c:v>
                </c:pt>
                <c:pt idx="16162">
                  <c:v>4.2590504037488708E-2</c:v>
                </c:pt>
                <c:pt idx="16163">
                  <c:v>4.2426046071498261E-2</c:v>
                </c:pt>
                <c:pt idx="16164">
                  <c:v>4.206461707591682E-2</c:v>
                </c:pt>
                <c:pt idx="16165">
                  <c:v>4.2620649846100832E-2</c:v>
                </c:pt>
                <c:pt idx="16166">
                  <c:v>4.2277309624508583E-2</c:v>
                </c:pt>
                <c:pt idx="16167">
                  <c:v>4.1981925086286523E-2</c:v>
                </c:pt>
                <c:pt idx="16168">
                  <c:v>4.1870644030088763E-2</c:v>
                </c:pt>
                <c:pt idx="16169">
                  <c:v>4.1978413359157828E-2</c:v>
                </c:pt>
                <c:pt idx="16170">
                  <c:v>4.1594224374975342E-2</c:v>
                </c:pt>
                <c:pt idx="16171">
                  <c:v>4.1989912738703082E-2</c:v>
                </c:pt>
                <c:pt idx="16172">
                  <c:v>4.1872496407338963E-2</c:v>
                </c:pt>
                <c:pt idx="16173">
                  <c:v>4.1671642530502068E-2</c:v>
                </c:pt>
                <c:pt idx="16174">
                  <c:v>4.1917336506661428E-2</c:v>
                </c:pt>
                <c:pt idx="16175">
                  <c:v>4.156690450536836E-2</c:v>
                </c:pt>
                <c:pt idx="16176">
                  <c:v>4.1285989569850037E-2</c:v>
                </c:pt>
                <c:pt idx="16177">
                  <c:v>4.0372917090293933E-2</c:v>
                </c:pt>
                <c:pt idx="16178">
                  <c:v>3.9458154378199342E-2</c:v>
                </c:pt>
                <c:pt idx="16179">
                  <c:v>3.8717317202418097E-2</c:v>
                </c:pt>
                <c:pt idx="16180">
                  <c:v>3.7190825137920311E-2</c:v>
                </c:pt>
                <c:pt idx="16181">
                  <c:v>3.6188471145485693E-2</c:v>
                </c:pt>
                <c:pt idx="16182">
                  <c:v>3.4740490541643028E-2</c:v>
                </c:pt>
                <c:pt idx="16183">
                  <c:v>3.3076001075331901E-2</c:v>
                </c:pt>
                <c:pt idx="16184">
                  <c:v>3.1797733920905298E-2</c:v>
                </c:pt>
                <c:pt idx="16185">
                  <c:v>3.070502777623561E-2</c:v>
                </c:pt>
                <c:pt idx="16186">
                  <c:v>3.0236922302034591E-2</c:v>
                </c:pt>
                <c:pt idx="16187">
                  <c:v>3.0694175333009489E-2</c:v>
                </c:pt>
                <c:pt idx="16188">
                  <c:v>3.1588931616592757E-2</c:v>
                </c:pt>
                <c:pt idx="16189">
                  <c:v>3.3121508349547121E-2</c:v>
                </c:pt>
                <c:pt idx="16190">
                  <c:v>3.5362276655456083E-2</c:v>
                </c:pt>
                <c:pt idx="16191">
                  <c:v>3.7804546013244587E-2</c:v>
                </c:pt>
                <c:pt idx="16192">
                  <c:v>4.0690883552263891E-2</c:v>
                </c:pt>
                <c:pt idx="16193">
                  <c:v>4.3728802598592027E-2</c:v>
                </c:pt>
                <c:pt idx="16194">
                  <c:v>4.6783754383733743E-2</c:v>
                </c:pt>
                <c:pt idx="16195">
                  <c:v>4.9522343991532443E-2</c:v>
                </c:pt>
                <c:pt idx="16196">
                  <c:v>5.2739294753295488E-2</c:v>
                </c:pt>
                <c:pt idx="16197">
                  <c:v>5.5654719717546652E-2</c:v>
                </c:pt>
                <c:pt idx="16198">
                  <c:v>5.8633401402830528E-2</c:v>
                </c:pt>
                <c:pt idx="16199">
                  <c:v>6.1189529919431392E-2</c:v>
                </c:pt>
                <c:pt idx="16200">
                  <c:v>6.3961411802789803E-2</c:v>
                </c:pt>
                <c:pt idx="16201">
                  <c:v>6.612028579900632E-2</c:v>
                </c:pt>
                <c:pt idx="16202">
                  <c:v>6.8517997226169053E-2</c:v>
                </c:pt>
                <c:pt idx="16203">
                  <c:v>7.0480127308029425E-2</c:v>
                </c:pt>
                <c:pt idx="16204">
                  <c:v>7.2521293854644203E-2</c:v>
                </c:pt>
                <c:pt idx="16205">
                  <c:v>7.4322508693300843E-2</c:v>
                </c:pt>
                <c:pt idx="16206">
                  <c:v>7.5688890366001793E-2</c:v>
                </c:pt>
                <c:pt idx="16207">
                  <c:v>7.7050410719193482E-2</c:v>
                </c:pt>
                <c:pt idx="16208">
                  <c:v>7.7918584049889925E-2</c:v>
                </c:pt>
                <c:pt idx="16209">
                  <c:v>7.9409733470836047E-2</c:v>
                </c:pt>
                <c:pt idx="16210">
                  <c:v>8.0650864849258097E-2</c:v>
                </c:pt>
                <c:pt idx="16211">
                  <c:v>8.1785457949570997E-2</c:v>
                </c:pt>
                <c:pt idx="16212">
                  <c:v>8.2836384418506062E-2</c:v>
                </c:pt>
                <c:pt idx="16213">
                  <c:v>8.3497012816187835E-2</c:v>
                </c:pt>
                <c:pt idx="16214">
                  <c:v>8.4017098400129581E-2</c:v>
                </c:pt>
                <c:pt idx="16215">
                  <c:v>8.4171484300393881E-2</c:v>
                </c:pt>
                <c:pt idx="16216">
                  <c:v>8.4422404232458587E-2</c:v>
                </c:pt>
                <c:pt idx="16217">
                  <c:v>8.4664716459998651E-2</c:v>
                </c:pt>
                <c:pt idx="16218">
                  <c:v>8.5180196722387108E-2</c:v>
                </c:pt>
                <c:pt idx="16219">
                  <c:v>8.5491581997671873E-2</c:v>
                </c:pt>
                <c:pt idx="16220">
                  <c:v>8.5355379674123918E-2</c:v>
                </c:pt>
                <c:pt idx="16221">
                  <c:v>8.5201953897939525E-2</c:v>
                </c:pt>
                <c:pt idx="16222">
                  <c:v>8.4656039553484386E-2</c:v>
                </c:pt>
                <c:pt idx="16223">
                  <c:v>8.4542838089844155E-2</c:v>
                </c:pt>
                <c:pt idx="16224">
                  <c:v>8.405273903772166E-2</c:v>
                </c:pt>
                <c:pt idx="16225">
                  <c:v>8.3837599933633586E-2</c:v>
                </c:pt>
                <c:pt idx="16226">
                  <c:v>8.3254075558858151E-2</c:v>
                </c:pt>
                <c:pt idx="16227">
                  <c:v>8.2747599191194843E-2</c:v>
                </c:pt>
                <c:pt idx="16228">
                  <c:v>8.2453637980913402E-2</c:v>
                </c:pt>
                <c:pt idx="16229">
                  <c:v>8.2252997427650798E-2</c:v>
                </c:pt>
                <c:pt idx="16230">
                  <c:v>8.1008001467842497E-2</c:v>
                </c:pt>
                <c:pt idx="16231">
                  <c:v>8.0670772449008069E-2</c:v>
                </c:pt>
                <c:pt idx="16232">
                  <c:v>7.9578563205379302E-2</c:v>
                </c:pt>
                <c:pt idx="16233">
                  <c:v>7.9071577289919939E-2</c:v>
                </c:pt>
                <c:pt idx="16234">
                  <c:v>7.8450495351747793E-2</c:v>
                </c:pt>
                <c:pt idx="16235">
                  <c:v>7.815838407754612E-2</c:v>
                </c:pt>
                <c:pt idx="16236">
                  <c:v>7.7036656474404358E-2</c:v>
                </c:pt>
                <c:pt idx="16237">
                  <c:v>7.6738149561973446E-2</c:v>
                </c:pt>
                <c:pt idx="16238">
                  <c:v>7.5615207382346047E-2</c:v>
                </c:pt>
                <c:pt idx="16239">
                  <c:v>7.472246225652715E-2</c:v>
                </c:pt>
                <c:pt idx="16240">
                  <c:v>7.3571963447621624E-2</c:v>
                </c:pt>
                <c:pt idx="16241">
                  <c:v>7.2651886758785283E-2</c:v>
                </c:pt>
                <c:pt idx="16242">
                  <c:v>7.2006546240038966E-2</c:v>
                </c:pt>
                <c:pt idx="16243">
                  <c:v>7.1106817925885774E-2</c:v>
                </c:pt>
                <c:pt idx="16244">
                  <c:v>7.0135941755964076E-2</c:v>
                </c:pt>
                <c:pt idx="16245">
                  <c:v>6.9895868186017812E-2</c:v>
                </c:pt>
                <c:pt idx="16246">
                  <c:v>6.8480182194836536E-2</c:v>
                </c:pt>
                <c:pt idx="16247">
                  <c:v>6.7639041334972408E-2</c:v>
                </c:pt>
                <c:pt idx="16248">
                  <c:v>6.6615130536553102E-2</c:v>
                </c:pt>
                <c:pt idx="16249">
                  <c:v>6.6003798794970134E-2</c:v>
                </c:pt>
                <c:pt idx="16250">
                  <c:v>6.5010120342044647E-2</c:v>
                </c:pt>
                <c:pt idx="16251">
                  <c:v>6.4439226374270617E-2</c:v>
                </c:pt>
                <c:pt idx="16252">
                  <c:v>6.3173870009433655E-2</c:v>
                </c:pt>
                <c:pt idx="16253">
                  <c:v>6.2259517820469901E-2</c:v>
                </c:pt>
                <c:pt idx="16254">
                  <c:v>6.1721581759843609E-2</c:v>
                </c:pt>
                <c:pt idx="16255">
                  <c:v>6.1120371352185093E-2</c:v>
                </c:pt>
                <c:pt idx="16256">
                  <c:v>5.9816657109545777E-2</c:v>
                </c:pt>
                <c:pt idx="16257">
                  <c:v>5.9608072029950672E-2</c:v>
                </c:pt>
                <c:pt idx="16258">
                  <c:v>5.8068132349607157E-2</c:v>
                </c:pt>
                <c:pt idx="16259">
                  <c:v>5.7042474851803623E-2</c:v>
                </c:pt>
                <c:pt idx="16260">
                  <c:v>5.6165650945269568E-2</c:v>
                </c:pt>
                <c:pt idx="16261">
                  <c:v>5.5409767803179029E-2</c:v>
                </c:pt>
                <c:pt idx="16262">
                  <c:v>5.4768676304910197E-2</c:v>
                </c:pt>
                <c:pt idx="16263">
                  <c:v>5.4397613923336342E-2</c:v>
                </c:pt>
                <c:pt idx="16264">
                  <c:v>5.3328578405717593E-2</c:v>
                </c:pt>
                <c:pt idx="16265">
                  <c:v>5.2744394208306053E-2</c:v>
                </c:pt>
                <c:pt idx="16266">
                  <c:v>5.1558192865039702E-2</c:v>
                </c:pt>
                <c:pt idx="16267">
                  <c:v>5.0551881066319408E-2</c:v>
                </c:pt>
                <c:pt idx="16268">
                  <c:v>4.9878975940586899E-2</c:v>
                </c:pt>
                <c:pt idx="16269">
                  <c:v>4.9058528800773757E-2</c:v>
                </c:pt>
                <c:pt idx="16270">
                  <c:v>4.7981917958268741E-2</c:v>
                </c:pt>
                <c:pt idx="16271">
                  <c:v>4.6902123848252979E-2</c:v>
                </c:pt>
                <c:pt idx="16272">
                  <c:v>4.5854201579046287E-2</c:v>
                </c:pt>
                <c:pt idx="16273">
                  <c:v>4.5117539394588797E-2</c:v>
                </c:pt>
                <c:pt idx="16274">
                  <c:v>4.3587867819966833E-2</c:v>
                </c:pt>
                <c:pt idx="16275">
                  <c:v>4.255038428855714E-2</c:v>
                </c:pt>
                <c:pt idx="16276">
                  <c:v>4.1307229944804458E-2</c:v>
                </c:pt>
                <c:pt idx="16277">
                  <c:v>4.0376981982286453E-2</c:v>
                </c:pt>
                <c:pt idx="16278">
                  <c:v>3.9129411291712407E-2</c:v>
                </c:pt>
                <c:pt idx="16279">
                  <c:v>3.8256386168361578E-2</c:v>
                </c:pt>
                <c:pt idx="16280">
                  <c:v>3.7532941303483537E-2</c:v>
                </c:pt>
                <c:pt idx="16281">
                  <c:v>3.69051031143331E-2</c:v>
                </c:pt>
                <c:pt idx="16282">
                  <c:v>3.5991359506628462E-2</c:v>
                </c:pt>
                <c:pt idx="16283">
                  <c:v>3.5195106947742298E-2</c:v>
                </c:pt>
                <c:pt idx="16284">
                  <c:v>3.4385653536024401E-2</c:v>
                </c:pt>
                <c:pt idx="16285">
                  <c:v>3.4059147275898649E-2</c:v>
                </c:pt>
                <c:pt idx="16286">
                  <c:v>3.3214277398164731E-2</c:v>
                </c:pt>
                <c:pt idx="16287">
                  <c:v>3.2557424990444297E-2</c:v>
                </c:pt>
                <c:pt idx="16288">
                  <c:v>3.2047114414380379E-2</c:v>
                </c:pt>
                <c:pt idx="16289">
                  <c:v>3.2050229956321043E-2</c:v>
                </c:pt>
                <c:pt idx="16290">
                  <c:v>3.2291453640754517E-2</c:v>
                </c:pt>
                <c:pt idx="16291">
                  <c:v>3.1500449531420782E-2</c:v>
                </c:pt>
                <c:pt idx="16292">
                  <c:v>3.1732753841014608E-2</c:v>
                </c:pt>
                <c:pt idx="16293">
                  <c:v>3.1649471602597762E-2</c:v>
                </c:pt>
                <c:pt idx="16294">
                  <c:v>3.2540273844792397E-2</c:v>
                </c:pt>
                <c:pt idx="16295">
                  <c:v>3.2027516325764553E-2</c:v>
                </c:pt>
                <c:pt idx="16296">
                  <c:v>3.2437251172093083E-2</c:v>
                </c:pt>
                <c:pt idx="16297">
                  <c:v>3.3105296166789693E-2</c:v>
                </c:pt>
                <c:pt idx="16298">
                  <c:v>3.41328428873484E-2</c:v>
                </c:pt>
                <c:pt idx="16299">
                  <c:v>3.5563764596774093E-2</c:v>
                </c:pt>
                <c:pt idx="16300">
                  <c:v>3.463189946617231E-2</c:v>
                </c:pt>
                <c:pt idx="16301">
                  <c:v>3.2346935043813391E-2</c:v>
                </c:pt>
                <c:pt idx="16302">
                  <c:v>2.9847233164052571E-2</c:v>
                </c:pt>
                <c:pt idx="16303">
                  <c:v>2.8689516113160569E-2</c:v>
                </c:pt>
                <c:pt idx="16304">
                  <c:v>2.7668790171123399E-2</c:v>
                </c:pt>
                <c:pt idx="16305">
                  <c:v>2.717146290768176E-2</c:v>
                </c:pt>
                <c:pt idx="16306">
                  <c:v>2.669640988746369E-2</c:v>
                </c:pt>
                <c:pt idx="16307">
                  <c:v>2.6455782560002479E-2</c:v>
                </c:pt>
                <c:pt idx="16308">
                  <c:v>2.600639685646703E-2</c:v>
                </c:pt>
                <c:pt idx="16309">
                  <c:v>2.5722193601980851E-2</c:v>
                </c:pt>
                <c:pt idx="16310">
                  <c:v>2.5246562978650171E-2</c:v>
                </c:pt>
                <c:pt idx="16311">
                  <c:v>2.5130087939062531E-2</c:v>
                </c:pt>
                <c:pt idx="16312">
                  <c:v>2.4960429225374999E-2</c:v>
                </c:pt>
                <c:pt idx="16313">
                  <c:v>2.4418280161149018E-2</c:v>
                </c:pt>
                <c:pt idx="16314">
                  <c:v>2.4206500448802539E-2</c:v>
                </c:pt>
                <c:pt idx="16315">
                  <c:v>2.4321211097339712E-2</c:v>
                </c:pt>
                <c:pt idx="16316">
                  <c:v>2.394958238196376E-2</c:v>
                </c:pt>
                <c:pt idx="16317">
                  <c:v>2.4103097102837371E-2</c:v>
                </c:pt>
                <c:pt idx="16318">
                  <c:v>2.3363289794233671E-2</c:v>
                </c:pt>
                <c:pt idx="16319">
                  <c:v>2.2900476121507949E-2</c:v>
                </c:pt>
                <c:pt idx="16320">
                  <c:v>2.2452317780552251E-2</c:v>
                </c:pt>
                <c:pt idx="16321">
                  <c:v>2.2061036658214281E-2</c:v>
                </c:pt>
                <c:pt idx="16322">
                  <c:v>2.1729812220071251E-2</c:v>
                </c:pt>
                <c:pt idx="16323">
                  <c:v>2.143096990276645E-2</c:v>
                </c:pt>
                <c:pt idx="16324">
                  <c:v>2.144816476756543E-2</c:v>
                </c:pt>
                <c:pt idx="16325">
                  <c:v>2.0641954380225778E-2</c:v>
                </c:pt>
                <c:pt idx="16326">
                  <c:v>2.057275790824227E-2</c:v>
                </c:pt>
                <c:pt idx="16327">
                  <c:v>2.0357673235415111E-2</c:v>
                </c:pt>
                <c:pt idx="16328">
                  <c:v>1.9369094186574631E-2</c:v>
                </c:pt>
                <c:pt idx="16329">
                  <c:v>1.8554694841551461E-2</c:v>
                </c:pt>
                <c:pt idx="16330">
                  <c:v>1.8134765806748561E-2</c:v>
                </c:pt>
                <c:pt idx="16331">
                  <c:v>1.7561997075544789E-2</c:v>
                </c:pt>
                <c:pt idx="16332">
                  <c:v>1.7696651644329389E-2</c:v>
                </c:pt>
                <c:pt idx="16333">
                  <c:v>1.648028220725864E-2</c:v>
                </c:pt>
                <c:pt idx="16334">
                  <c:v>1.546422687715338E-2</c:v>
                </c:pt>
                <c:pt idx="16335">
                  <c:v>1.436901202840081E-2</c:v>
                </c:pt>
                <c:pt idx="16336">
                  <c:v>1.3371066686509E-2</c:v>
                </c:pt>
                <c:pt idx="16337">
                  <c:v>1.269905261353305E-2</c:v>
                </c:pt>
                <c:pt idx="16338">
                  <c:v>1.0916388708333341E-2</c:v>
                </c:pt>
                <c:pt idx="16339">
                  <c:v>1.037265643583503E-2</c:v>
                </c:pt>
                <c:pt idx="16340">
                  <c:v>9.4043295978216979E-3</c:v>
                </c:pt>
                <c:pt idx="16341">
                  <c:v>8.839388830273593E-3</c:v>
                </c:pt>
                <c:pt idx="16342">
                  <c:v>8.6804306544723143E-3</c:v>
                </c:pt>
                <c:pt idx="16343">
                  <c:v>8.6384668804662095E-3</c:v>
                </c:pt>
                <c:pt idx="16344">
                  <c:v>8.0207898558652905E-3</c:v>
                </c:pt>
                <c:pt idx="16345">
                  <c:v>7.3614152293576167E-3</c:v>
                </c:pt>
                <c:pt idx="16346">
                  <c:v>6.7110086319587033E-3</c:v>
                </c:pt>
                <c:pt idx="16347">
                  <c:v>6.140165697453296E-3</c:v>
                </c:pt>
                <c:pt idx="16348">
                  <c:v>5.2023777091255337E-3</c:v>
                </c:pt>
                <c:pt idx="16349">
                  <c:v>4.7778907456278606E-3</c:v>
                </c:pt>
                <c:pt idx="16350">
                  <c:v>4.1859537006438182E-3</c:v>
                </c:pt>
                <c:pt idx="16351">
                  <c:v>3.556082916864147E-3</c:v>
                </c:pt>
                <c:pt idx="16352">
                  <c:v>2.9443991733778892E-3</c:v>
                </c:pt>
                <c:pt idx="16353">
                  <c:v>1.82093338754597E-3</c:v>
                </c:pt>
                <c:pt idx="16354">
                  <c:v>1.6992532679315591E-3</c:v>
                </c:pt>
                <c:pt idx="16355">
                  <c:v>9.064694527230533E-4</c:v>
                </c:pt>
                <c:pt idx="16356">
                  <c:v>9.6100180385718075E-4</c:v>
                </c:pt>
                <c:pt idx="16357">
                  <c:v>1.2319504225399469E-3</c:v>
                </c:pt>
                <c:pt idx="16358">
                  <c:v>2.2003586786396522E-3</c:v>
                </c:pt>
                <c:pt idx="16359">
                  <c:v>2.438805857845794E-3</c:v>
                </c:pt>
                <c:pt idx="16360">
                  <c:v>2.7686299857517509E-3</c:v>
                </c:pt>
                <c:pt idx="16361">
                  <c:v>3.7972611921183209E-3</c:v>
                </c:pt>
                <c:pt idx="16362">
                  <c:v>5.0098674164971158E-3</c:v>
                </c:pt>
                <c:pt idx="16363">
                  <c:v>5.2390742129561074E-3</c:v>
                </c:pt>
                <c:pt idx="16364">
                  <c:v>5.5700678903935893E-3</c:v>
                </c:pt>
                <c:pt idx="16365">
                  <c:v>6.5300103087579846E-3</c:v>
                </c:pt>
                <c:pt idx="16366">
                  <c:v>7.5128009397154444E-3</c:v>
                </c:pt>
                <c:pt idx="16367">
                  <c:v>7.6013339475903023E-3</c:v>
                </c:pt>
                <c:pt idx="16368">
                  <c:v>8.0054056975169628E-3</c:v>
                </c:pt>
                <c:pt idx="16369">
                  <c:v>8.508474124924479E-3</c:v>
                </c:pt>
                <c:pt idx="16370">
                  <c:v>9.2229823268551569E-3</c:v>
                </c:pt>
                <c:pt idx="16371">
                  <c:v>9.7053429820905413E-3</c:v>
                </c:pt>
                <c:pt idx="16372">
                  <c:v>9.3824792102896806E-3</c:v>
                </c:pt>
                <c:pt idx="16373">
                  <c:v>9.9025711885086052E-3</c:v>
                </c:pt>
                <c:pt idx="16374">
                  <c:v>1.036836241395264E-2</c:v>
                </c:pt>
                <c:pt idx="16375">
                  <c:v>1.085536134484239E-2</c:v>
                </c:pt>
                <c:pt idx="16376">
                  <c:v>1.0319250354785E-2</c:v>
                </c:pt>
                <c:pt idx="16377">
                  <c:v>1.0124265989650169E-2</c:v>
                </c:pt>
                <c:pt idx="16378">
                  <c:v>1.0048558922444301E-2</c:v>
                </c:pt>
                <c:pt idx="16379">
                  <c:v>9.2686718338137273E-3</c:v>
                </c:pt>
                <c:pt idx="16380">
                  <c:v>8.9612008018625858E-3</c:v>
                </c:pt>
                <c:pt idx="16381">
                  <c:v>8.6102618833017921E-3</c:v>
                </c:pt>
                <c:pt idx="16382">
                  <c:v>6.0204649155001146E-3</c:v>
                </c:pt>
                <c:pt idx="16383">
                  <c:v>4.0411460853148687E-3</c:v>
                </c:pt>
                <c:pt idx="16384">
                  <c:v>1.863589609401849E-3</c:v>
                </c:pt>
                <c:pt idx="16385">
                  <c:v>1.586315153610886E-3</c:v>
                </c:pt>
                <c:pt idx="16386">
                  <c:v>2.954023965497423E-3</c:v>
                </c:pt>
                <c:pt idx="16387">
                  <c:v>4.270405739901533E-3</c:v>
                </c:pt>
                <c:pt idx="16388">
                  <c:v>6.3132196356050106E-3</c:v>
                </c:pt>
                <c:pt idx="16389">
                  <c:v>7.9363303689694714E-3</c:v>
                </c:pt>
                <c:pt idx="16390">
                  <c:v>9.6879778621507262E-3</c:v>
                </c:pt>
                <c:pt idx="16391">
                  <c:v>1.1062961180501129E-2</c:v>
                </c:pt>
                <c:pt idx="16392">
                  <c:v>1.2959025712962041E-2</c:v>
                </c:pt>
                <c:pt idx="16393">
                  <c:v>1.39977559092445E-2</c:v>
                </c:pt>
                <c:pt idx="16394">
                  <c:v>1.5400957443812421E-2</c:v>
                </c:pt>
                <c:pt idx="16395">
                  <c:v>1.6446031951049711E-2</c:v>
                </c:pt>
                <c:pt idx="16396">
                  <c:v>1.738145369977933E-2</c:v>
                </c:pt>
                <c:pt idx="16397">
                  <c:v>1.850407694179482E-2</c:v>
                </c:pt>
                <c:pt idx="16398">
                  <c:v>1.9646513422003329E-2</c:v>
                </c:pt>
                <c:pt idx="16399">
                  <c:v>2.078576908345962E-2</c:v>
                </c:pt>
                <c:pt idx="16400">
                  <c:v>2.1432708000369421E-2</c:v>
                </c:pt>
                <c:pt idx="16401">
                  <c:v>2.2569054140659659E-2</c:v>
                </c:pt>
                <c:pt idx="16402">
                  <c:v>2.2192151148890629E-2</c:v>
                </c:pt>
                <c:pt idx="16403">
                  <c:v>2.2757078535853448E-2</c:v>
                </c:pt>
                <c:pt idx="16404">
                  <c:v>2.3376933533791E-2</c:v>
                </c:pt>
                <c:pt idx="16405">
                  <c:v>2.4625439886511311E-2</c:v>
                </c:pt>
                <c:pt idx="16406">
                  <c:v>2.466022089744126E-2</c:v>
                </c:pt>
                <c:pt idx="16407">
                  <c:v>2.4893637446942011E-2</c:v>
                </c:pt>
                <c:pt idx="16408">
                  <c:v>2.526282546624584E-2</c:v>
                </c:pt>
                <c:pt idx="16409">
                  <c:v>2.451405524354909E-2</c:v>
                </c:pt>
                <c:pt idx="16410">
                  <c:v>2.3261212827040741E-2</c:v>
                </c:pt>
                <c:pt idx="16411">
                  <c:v>2.2073023359118819E-2</c:v>
                </c:pt>
                <c:pt idx="16412">
                  <c:v>2.1242457547472109E-2</c:v>
                </c:pt>
                <c:pt idx="16413">
                  <c:v>2.1625851677463E-2</c:v>
                </c:pt>
                <c:pt idx="16414">
                  <c:v>2.0577566588478931E-2</c:v>
                </c:pt>
                <c:pt idx="16415">
                  <c:v>1.9701927326666601E-2</c:v>
                </c:pt>
                <c:pt idx="16416">
                  <c:v>2.0724734916144689E-2</c:v>
                </c:pt>
                <c:pt idx="16417">
                  <c:v>2.0301622989839199E-2</c:v>
                </c:pt>
                <c:pt idx="16418">
                  <c:v>1.904157429768184E-2</c:v>
                </c:pt>
                <c:pt idx="16419">
                  <c:v>1.804949485168153E-2</c:v>
                </c:pt>
                <c:pt idx="16420">
                  <c:v>1.823692790723714E-2</c:v>
                </c:pt>
                <c:pt idx="16421">
                  <c:v>1.825650150383186E-2</c:v>
                </c:pt>
                <c:pt idx="16422">
                  <c:v>1.9088137276200821E-2</c:v>
                </c:pt>
                <c:pt idx="16423">
                  <c:v>1.9695869135254292E-2</c:v>
                </c:pt>
                <c:pt idx="16424">
                  <c:v>2.0342462835471291E-2</c:v>
                </c:pt>
                <c:pt idx="16425">
                  <c:v>2.034251480580725E-2</c:v>
                </c:pt>
                <c:pt idx="16426">
                  <c:v>2.0057667786062331E-2</c:v>
                </c:pt>
                <c:pt idx="16427">
                  <c:v>1.9797102878248009E-2</c:v>
                </c:pt>
                <c:pt idx="16428">
                  <c:v>1.9231012042363931E-2</c:v>
                </c:pt>
                <c:pt idx="16429">
                  <c:v>1.8097886197228769E-2</c:v>
                </c:pt>
                <c:pt idx="16430">
                  <c:v>1.7512489429484489E-2</c:v>
                </c:pt>
                <c:pt idx="16431">
                  <c:v>1.753939580103506E-2</c:v>
                </c:pt>
                <c:pt idx="16432">
                  <c:v>1.7839352442644469E-2</c:v>
                </c:pt>
                <c:pt idx="16433">
                  <c:v>1.8048456156873109E-2</c:v>
                </c:pt>
                <c:pt idx="16434">
                  <c:v>1.784496043743539E-2</c:v>
                </c:pt>
                <c:pt idx="16435">
                  <c:v>1.668667821218241E-2</c:v>
                </c:pt>
                <c:pt idx="16436">
                  <c:v>1.5290975317421679E-2</c:v>
                </c:pt>
                <c:pt idx="16437">
                  <c:v>1.5278924160057029E-2</c:v>
                </c:pt>
                <c:pt idx="16438">
                  <c:v>1.435394349189173E-2</c:v>
                </c:pt>
                <c:pt idx="16439">
                  <c:v>1.468310922821579E-2</c:v>
                </c:pt>
                <c:pt idx="16440">
                  <c:v>1.4666252788820991E-2</c:v>
                </c:pt>
                <c:pt idx="16441">
                  <c:v>1.5654920235269178E-2</c:v>
                </c:pt>
                <c:pt idx="16442">
                  <c:v>1.541912493377918E-2</c:v>
                </c:pt>
                <c:pt idx="16443">
                  <c:v>1.6984002276610979E-2</c:v>
                </c:pt>
                <c:pt idx="16444">
                  <c:v>1.9542029625523771E-2</c:v>
                </c:pt>
                <c:pt idx="16445">
                  <c:v>1.6596576905583731E-2</c:v>
                </c:pt>
                <c:pt idx="16446">
                  <c:v>1.5533822573126931E-2</c:v>
                </c:pt>
                <c:pt idx="16447">
                  <c:v>1.486454398238257E-2</c:v>
                </c:pt>
                <c:pt idx="16448">
                  <c:v>1.5955897963109311E-2</c:v>
                </c:pt>
                <c:pt idx="16449">
                  <c:v>2.7340792193026969E-2</c:v>
                </c:pt>
                <c:pt idx="16450">
                  <c:v>2.593762334885338E-2</c:v>
                </c:pt>
                <c:pt idx="16451">
                  <c:v>1.5680791121611769E-2</c:v>
                </c:pt>
                <c:pt idx="16452">
                  <c:v>8.3661882291810978E-3</c:v>
                </c:pt>
                <c:pt idx="16453">
                  <c:v>4.9546577228803462E-3</c:v>
                </c:pt>
                <c:pt idx="16454">
                  <c:v>4.73364794650464E-3</c:v>
                </c:pt>
                <c:pt idx="16455">
                  <c:v>4.7371053324871491E-3</c:v>
                </c:pt>
                <c:pt idx="16456">
                  <c:v>4.0584172781755476E-3</c:v>
                </c:pt>
                <c:pt idx="16457">
                  <c:v>3.7734763484895311E-3</c:v>
                </c:pt>
                <c:pt idx="16458">
                  <c:v>2.581470680702217E-3</c:v>
                </c:pt>
                <c:pt idx="16459">
                  <c:v>2.706100524203519E-3</c:v>
                </c:pt>
                <c:pt idx="16460">
                  <c:v>4.8442221528785081E-3</c:v>
                </c:pt>
                <c:pt idx="16461">
                  <c:v>6.785912683075203E-3</c:v>
                </c:pt>
                <c:pt idx="16462">
                  <c:v>1.546133250943234E-2</c:v>
                </c:pt>
                <c:pt idx="16463">
                  <c:v>1.0469344880127129E-2</c:v>
                </c:pt>
                <c:pt idx="16464">
                  <c:v>5.4403969418343216E-3</c:v>
                </c:pt>
                <c:pt idx="16465">
                  <c:v>5.7191841775580971E-3</c:v>
                </c:pt>
                <c:pt idx="16466">
                  <c:v>1.5658188785567029E-3</c:v>
                </c:pt>
                <c:pt idx="16467">
                  <c:v>2.8555690464190501E-3</c:v>
                </c:pt>
                <c:pt idx="16468">
                  <c:v>4.0394740603955986E-3</c:v>
                </c:pt>
                <c:pt idx="16469">
                  <c:v>4.0710609481217916E-3</c:v>
                </c:pt>
                <c:pt idx="16470">
                  <c:v>4.7770316051478729E-3</c:v>
                </c:pt>
                <c:pt idx="16471">
                  <c:v>5.3605008173190803E-3</c:v>
                </c:pt>
                <c:pt idx="16472">
                  <c:v>5.8976342331166108E-3</c:v>
                </c:pt>
                <c:pt idx="16473">
                  <c:v>3.80687712478627E-3</c:v>
                </c:pt>
                <c:pt idx="16474">
                  <c:v>6.8826862506676236E-3</c:v>
                </c:pt>
                <c:pt idx="16475">
                  <c:v>2.029158380668606E-2</c:v>
                </c:pt>
                <c:pt idx="16476">
                  <c:v>5.6674469835471088E-3</c:v>
                </c:pt>
                <c:pt idx="16477">
                  <c:v>7.7748081652807364E-3</c:v>
                </c:pt>
                <c:pt idx="16478">
                  <c:v>1.4655487116076079E-2</c:v>
                </c:pt>
                <c:pt idx="16479">
                  <c:v>9.7770627593694714E-3</c:v>
                </c:pt>
                <c:pt idx="16480">
                  <c:v>8.3955138932727304E-3</c:v>
                </c:pt>
                <c:pt idx="16481">
                  <c:v>1.6065777407006959E-2</c:v>
                </c:pt>
                <c:pt idx="16482">
                  <c:v>7.770513410621736E-3</c:v>
                </c:pt>
                <c:pt idx="16483">
                  <c:v>4.5194881892531482E-3</c:v>
                </c:pt>
                <c:pt idx="16484">
                  <c:v>1.484798567746698E-3</c:v>
                </c:pt>
                <c:pt idx="16485">
                  <c:v>1.269761346335556E-3</c:v>
                </c:pt>
                <c:pt idx="16486">
                  <c:v>2.2793829891334431E-3</c:v>
                </c:pt>
                <c:pt idx="16487">
                  <c:v>5.4884718088106738E-3</c:v>
                </c:pt>
                <c:pt idx="16488">
                  <c:v>1.0023062097373031E-2</c:v>
                </c:pt>
                <c:pt idx="16489">
                  <c:v>5.8997610350272024E-3</c:v>
                </c:pt>
                <c:pt idx="16490">
                  <c:v>6.8786563061588903E-3</c:v>
                </c:pt>
                <c:pt idx="16491">
                  <c:v>3.7141564137093599E-3</c:v>
                </c:pt>
                <c:pt idx="16492">
                  <c:v>2.4084647548230061E-3</c:v>
                </c:pt>
                <c:pt idx="16493">
                  <c:v>9.1070192226880339E-3</c:v>
                </c:pt>
                <c:pt idx="16494">
                  <c:v>6.336649944441863E-3</c:v>
                </c:pt>
                <c:pt idx="16495">
                  <c:v>2.2832743231899301E-2</c:v>
                </c:pt>
                <c:pt idx="16496">
                  <c:v>1.1596509049784541E-2</c:v>
                </c:pt>
                <c:pt idx="16497">
                  <c:v>4.4750237139432159E-2</c:v>
                </c:pt>
                <c:pt idx="16498">
                  <c:v>6.1264710266178968E-2</c:v>
                </c:pt>
                <c:pt idx="16499">
                  <c:v>0.85767239977850629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B-4701-AB1C-216ABC58B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707103"/>
        <c:axId val="539709023"/>
      </c:scatterChart>
      <c:valAx>
        <c:axId val="53970710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709023"/>
        <c:crosses val="autoZero"/>
        <c:crossBetween val="midCat"/>
      </c:valAx>
      <c:valAx>
        <c:axId val="53970902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70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52387</xdr:rowOff>
    </xdr:from>
    <xdr:to>
      <xdr:col>17</xdr:col>
      <xdr:colOff>304800</xdr:colOff>
      <xdr:row>18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78F637D-4606-7B64-D253-3B6D9C57C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501"/>
  <sheetViews>
    <sheetView tabSelected="1" workbookViewId="0">
      <selection activeCell="Y21" sqref="Y21"/>
    </sheetView>
  </sheetViews>
  <sheetFormatPr baseColWidth="10" defaultColWidth="9.140625"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</v>
      </c>
      <c r="B2">
        <v>0</v>
      </c>
      <c r="C2">
        <v>-6.5146999999999997E-2</v>
      </c>
      <c r="D2">
        <v>9.6699999999999998E-3</v>
      </c>
      <c r="E2">
        <v>-0.14681218220574541</v>
      </c>
      <c r="F2">
        <v>0</v>
      </c>
      <c r="G2">
        <v>0.14681218220574541</v>
      </c>
      <c r="H2">
        <v>-3.1415926535897931</v>
      </c>
    </row>
    <row r="3" spans="1:8" x14ac:dyDescent="0.25">
      <c r="A3">
        <v>6.0605999999999995E-4</v>
      </c>
      <c r="B3">
        <v>0.1000061609795533</v>
      </c>
      <c r="C3">
        <v>-6.8615999999999996E-2</v>
      </c>
      <c r="D3">
        <v>1.0662E-2</v>
      </c>
      <c r="E3">
        <v>0.68454463997343873</v>
      </c>
      <c r="F3">
        <v>-0.51672098972797431</v>
      </c>
      <c r="G3">
        <v>0.8576723997785064</v>
      </c>
      <c r="H3">
        <v>-0.64659088061696945</v>
      </c>
    </row>
    <row r="4" spans="1:8" x14ac:dyDescent="0.25">
      <c r="A4">
        <v>1.2121199999999999E-3</v>
      </c>
      <c r="B4">
        <v>0.20001232195910659</v>
      </c>
      <c r="C4">
        <v>-5.6875000000000002E-2</v>
      </c>
      <c r="D4">
        <v>9.8960000000000003E-3</v>
      </c>
      <c r="E4">
        <v>-5.7877383939533317E-2</v>
      </c>
      <c r="F4">
        <v>2.0089130203040359E-2</v>
      </c>
      <c r="G4">
        <v>6.1264710266179002E-2</v>
      </c>
      <c r="H4">
        <v>2.8075053781336718</v>
      </c>
    </row>
    <row r="5" spans="1:8" x14ac:dyDescent="0.25">
      <c r="A5">
        <v>1.81818E-3</v>
      </c>
      <c r="B5">
        <v>0.30001848293866001</v>
      </c>
      <c r="C5">
        <v>-8.5157999999999998E-2</v>
      </c>
      <c r="D5">
        <v>9.8709999999999996E-3</v>
      </c>
      <c r="E5">
        <v>-2.132359194917232E-2</v>
      </c>
      <c r="F5">
        <v>3.9343209711722928E-2</v>
      </c>
      <c r="G5">
        <v>4.4750237139432193E-2</v>
      </c>
      <c r="H5">
        <v>2.0674683594046619</v>
      </c>
    </row>
    <row r="6" spans="1:8" x14ac:dyDescent="0.25">
      <c r="A6">
        <v>2.4242399999999998E-3</v>
      </c>
      <c r="B6">
        <v>0.40002464391821319</v>
      </c>
      <c r="C6">
        <v>-5.5274999999999998E-2</v>
      </c>
      <c r="D6">
        <v>9.9970000000000007E-3</v>
      </c>
      <c r="E6">
        <v>7.9908449318253517E-3</v>
      </c>
      <c r="F6">
        <v>-8.4038931107704388E-3</v>
      </c>
      <c r="G6">
        <v>1.1596509049784501E-2</v>
      </c>
      <c r="H6">
        <v>-0.81058678300768949</v>
      </c>
    </row>
    <row r="7" spans="1:8" x14ac:dyDescent="0.25">
      <c r="A7">
        <v>3.0303000000000001E-3</v>
      </c>
      <c r="B7">
        <v>0.50003080489776652</v>
      </c>
      <c r="C7">
        <v>-7.3417999999999997E-2</v>
      </c>
      <c r="D7">
        <v>1.0198E-2</v>
      </c>
      <c r="E7">
        <v>4.411153556736991E-4</v>
      </c>
      <c r="F7">
        <v>2.282848178782005E-2</v>
      </c>
      <c r="G7">
        <v>2.2832743231899291E-2</v>
      </c>
      <c r="H7">
        <v>1.551475704821526</v>
      </c>
    </row>
    <row r="8" spans="1:8" x14ac:dyDescent="0.25">
      <c r="A8">
        <v>3.6363599999999999E-3</v>
      </c>
      <c r="B8">
        <v>0.60003696587731992</v>
      </c>
      <c r="C8">
        <v>-9.1562000000000004E-2</v>
      </c>
      <c r="D8">
        <v>9.6640000000000007E-3</v>
      </c>
      <c r="E8">
        <v>1.5564845183829539E-4</v>
      </c>
      <c r="F8">
        <v>6.334738043347608E-3</v>
      </c>
      <c r="G8">
        <v>6.3366499444418691E-3</v>
      </c>
      <c r="H8">
        <v>1.5462306478897689</v>
      </c>
    </row>
    <row r="9" spans="1:8" x14ac:dyDescent="0.25">
      <c r="A9">
        <v>4.2424200000000002E-3</v>
      </c>
      <c r="B9">
        <v>0.7000431268568732</v>
      </c>
      <c r="C9">
        <v>-5.7675999999999998E-2</v>
      </c>
      <c r="D9">
        <v>9.8019999999999999E-3</v>
      </c>
      <c r="E9">
        <v>-8.1650862100736358E-3</v>
      </c>
      <c r="F9">
        <v>-4.0335054610691522E-3</v>
      </c>
      <c r="G9">
        <v>9.1070192226880321E-3</v>
      </c>
      <c r="H9">
        <v>-2.6827611947073962</v>
      </c>
    </row>
    <row r="10" spans="1:8" x14ac:dyDescent="0.25">
      <c r="A10">
        <v>4.8484799999999996E-3</v>
      </c>
      <c r="B10">
        <v>0.80004928783642648</v>
      </c>
      <c r="C10">
        <v>-7.9287999999999997E-2</v>
      </c>
      <c r="D10">
        <v>1.0116E-2</v>
      </c>
      <c r="E10">
        <v>-1.9532339014903411E-3</v>
      </c>
      <c r="F10">
        <v>1.409106029116865E-3</v>
      </c>
      <c r="G10">
        <v>2.408464754823013E-3</v>
      </c>
      <c r="H10">
        <v>2.5166336789319601</v>
      </c>
    </row>
    <row r="11" spans="1:8" x14ac:dyDescent="0.25">
      <c r="A11">
        <v>5.4545399999999999E-3</v>
      </c>
      <c r="B11">
        <v>0.90005544881597976</v>
      </c>
      <c r="C11">
        <v>-5.8209999999999998E-2</v>
      </c>
      <c r="D11">
        <v>9.2630000000000004E-3</v>
      </c>
      <c r="E11">
        <v>-1.2180296303776659E-3</v>
      </c>
      <c r="F11">
        <v>-3.5087550049868808E-3</v>
      </c>
      <c r="G11">
        <v>3.714156413709369E-3</v>
      </c>
      <c r="H11">
        <v>-1.9049210996997861</v>
      </c>
    </row>
    <row r="12" spans="1:8" x14ac:dyDescent="0.25">
      <c r="A12">
        <v>6.0606000000000002E-3</v>
      </c>
      <c r="B12">
        <v>1.000061609795533</v>
      </c>
      <c r="C12">
        <v>-7.9021999999999995E-2</v>
      </c>
      <c r="D12">
        <v>8.848E-3</v>
      </c>
      <c r="E12">
        <v>4.8169272450672351E-3</v>
      </c>
      <c r="F12">
        <v>-4.9105116326090036E-3</v>
      </c>
      <c r="G12">
        <v>6.8786563061588833E-3</v>
      </c>
      <c r="H12">
        <v>-0.79501852715185117</v>
      </c>
    </row>
    <row r="13" spans="1:8" x14ac:dyDescent="0.25">
      <c r="A13">
        <v>6.6666599999999996E-3</v>
      </c>
      <c r="B13">
        <v>1.1000677707750861</v>
      </c>
      <c r="C13">
        <v>-6.2744999999999995E-2</v>
      </c>
      <c r="D13">
        <v>1.0404999999999999E-2</v>
      </c>
      <c r="E13">
        <v>5.3768490021745812E-3</v>
      </c>
      <c r="F13">
        <v>-2.4283070395317631E-3</v>
      </c>
      <c r="G13">
        <v>5.8997610350272076E-3</v>
      </c>
      <c r="H13">
        <v>-0.42420254128170098</v>
      </c>
    </row>
    <row r="14" spans="1:8" x14ac:dyDescent="0.25">
      <c r="A14">
        <v>7.2727199999999999E-3</v>
      </c>
      <c r="B14">
        <v>1.2000739317546401</v>
      </c>
      <c r="C14">
        <v>-7.4751999999999999E-2</v>
      </c>
      <c r="D14">
        <v>1.0843999999999999E-2</v>
      </c>
      <c r="E14">
        <v>9.3871849877000379E-3</v>
      </c>
      <c r="F14">
        <v>3.513193961980258E-3</v>
      </c>
      <c r="G14">
        <v>1.002306209737301E-2</v>
      </c>
      <c r="H14">
        <v>0.35811670972935872</v>
      </c>
    </row>
    <row r="15" spans="1:8" x14ac:dyDescent="0.25">
      <c r="A15">
        <v>7.8787800000000002E-3</v>
      </c>
      <c r="B15">
        <v>1.3000800927341929</v>
      </c>
      <c r="C15">
        <v>-7.2083999999999995E-2</v>
      </c>
      <c r="D15">
        <v>1.0102999999999999E-2</v>
      </c>
      <c r="E15">
        <v>4.0820281559001224E-3</v>
      </c>
      <c r="F15">
        <v>-3.668837544856396E-3</v>
      </c>
      <c r="G15">
        <v>5.4884718088106504E-3</v>
      </c>
      <c r="H15">
        <v>-0.73213961331275501</v>
      </c>
    </row>
    <row r="16" spans="1:8" x14ac:dyDescent="0.25">
      <c r="A16">
        <v>8.4848400000000004E-3</v>
      </c>
      <c r="B16">
        <v>1.400086253713746</v>
      </c>
      <c r="C16">
        <v>-7.4485999999999997E-2</v>
      </c>
      <c r="D16">
        <v>1.0442E-2</v>
      </c>
      <c r="E16">
        <v>2.277744799947027E-3</v>
      </c>
      <c r="F16">
        <v>-8.6402763064242913E-5</v>
      </c>
      <c r="G16">
        <v>2.2793829891334322E-3</v>
      </c>
      <c r="H16">
        <v>-3.7915290501006983E-2</v>
      </c>
    </row>
    <row r="17" spans="1:8" x14ac:dyDescent="0.25">
      <c r="A17">
        <v>9.0909000000000007E-3</v>
      </c>
      <c r="B17">
        <v>1.5000924146932999</v>
      </c>
      <c r="C17">
        <v>-6.8881999999999999E-2</v>
      </c>
      <c r="D17">
        <v>1.1082E-2</v>
      </c>
      <c r="E17">
        <v>-1.1083750755375729E-3</v>
      </c>
      <c r="F17">
        <v>-6.1951478479127281E-4</v>
      </c>
      <c r="G17">
        <v>1.269761346335561E-3</v>
      </c>
      <c r="H17">
        <v>-2.631911900246418</v>
      </c>
    </row>
    <row r="18" spans="1:8" x14ac:dyDescent="0.25">
      <c r="A18">
        <v>9.6969599999999993E-3</v>
      </c>
      <c r="B18">
        <v>1.600098575672853</v>
      </c>
      <c r="C18">
        <v>-7.0216000000000001E-2</v>
      </c>
      <c r="D18">
        <v>1.0499E-2</v>
      </c>
      <c r="E18">
        <v>-7.3547455259583125E-4</v>
      </c>
      <c r="F18">
        <v>-1.289846490581979E-3</v>
      </c>
      <c r="G18">
        <v>1.4847985677467119E-3</v>
      </c>
      <c r="H18">
        <v>-2.0890181862586892</v>
      </c>
    </row>
    <row r="19" spans="1:8" x14ac:dyDescent="0.25">
      <c r="A19">
        <v>1.030302E-2</v>
      </c>
      <c r="B19">
        <v>1.700104736652406</v>
      </c>
      <c r="C19">
        <v>-6.5414E-2</v>
      </c>
      <c r="D19">
        <v>1.0003E-2</v>
      </c>
      <c r="E19">
        <v>-1.974826640175094E-4</v>
      </c>
      <c r="F19">
        <v>-4.5151715460446558E-3</v>
      </c>
      <c r="G19">
        <v>4.5194881892531534E-3</v>
      </c>
      <c r="H19">
        <v>-1.6145060463115479</v>
      </c>
    </row>
    <row r="20" spans="1:8" x14ac:dyDescent="0.25">
      <c r="A20">
        <v>1.090908E-2</v>
      </c>
      <c r="B20">
        <v>1.80011089763196</v>
      </c>
      <c r="C20">
        <v>-7.9555000000000001E-2</v>
      </c>
      <c r="D20">
        <v>1.0562E-2</v>
      </c>
      <c r="E20">
        <v>3.215520377140616E-3</v>
      </c>
      <c r="F20">
        <v>-7.0739880809092054E-3</v>
      </c>
      <c r="G20">
        <v>7.7705134106217212E-3</v>
      </c>
      <c r="H20">
        <v>-1.144160486328329</v>
      </c>
    </row>
    <row r="21" spans="1:8" x14ac:dyDescent="0.25">
      <c r="A21">
        <v>1.151514E-2</v>
      </c>
      <c r="B21">
        <v>1.900117058611513</v>
      </c>
      <c r="C21">
        <v>-5.9810000000000002E-2</v>
      </c>
      <c r="D21">
        <v>1.1164E-2</v>
      </c>
      <c r="E21">
        <v>1.3146498778892699E-3</v>
      </c>
      <c r="F21">
        <v>-1.6011898681607389E-2</v>
      </c>
      <c r="G21">
        <v>1.6065777407006949E-2</v>
      </c>
      <c r="H21">
        <v>-1.4888755185664111</v>
      </c>
    </row>
    <row r="22" spans="1:8" x14ac:dyDescent="0.25">
      <c r="A22">
        <v>1.21212E-2</v>
      </c>
      <c r="B22">
        <v>2.0001232195910661</v>
      </c>
      <c r="C22">
        <v>-7.6886999999999997E-2</v>
      </c>
      <c r="D22">
        <v>9.8209999999999999E-3</v>
      </c>
      <c r="E22">
        <v>4.1923926386425473E-3</v>
      </c>
      <c r="F22">
        <v>-7.2738227566796756E-3</v>
      </c>
      <c r="G22">
        <v>8.3955138932727234E-3</v>
      </c>
      <c r="H22">
        <v>-1.047935189330111</v>
      </c>
    </row>
    <row r="23" spans="1:8" x14ac:dyDescent="0.25">
      <c r="A23">
        <v>1.2727260000000001E-2</v>
      </c>
      <c r="B23">
        <v>2.1001293805706189</v>
      </c>
      <c r="C23">
        <v>-5.0205E-2</v>
      </c>
      <c r="D23">
        <v>1.0436000000000001E-2</v>
      </c>
      <c r="E23">
        <v>8.8583240967846835E-3</v>
      </c>
      <c r="F23">
        <v>-4.1377591033037843E-3</v>
      </c>
      <c r="G23">
        <v>9.7770627593694783E-3</v>
      </c>
      <c r="H23">
        <v>-0.43698626859856138</v>
      </c>
    </row>
    <row r="24" spans="1:8" x14ac:dyDescent="0.25">
      <c r="A24">
        <v>1.3333319999999999E-2</v>
      </c>
      <c r="B24">
        <v>2.2001355415501731</v>
      </c>
      <c r="C24">
        <v>-5.8742999999999997E-2</v>
      </c>
      <c r="D24">
        <v>1.0781000000000001E-2</v>
      </c>
      <c r="E24">
        <v>4.2194775604491742E-3</v>
      </c>
      <c r="F24">
        <v>-1.403493183903424E-2</v>
      </c>
      <c r="G24">
        <v>1.465548711607605E-2</v>
      </c>
      <c r="H24">
        <v>-1.2787514570307379</v>
      </c>
    </row>
    <row r="25" spans="1:8" x14ac:dyDescent="0.25">
      <c r="A25">
        <v>1.3939379999999999E-2</v>
      </c>
      <c r="B25">
        <v>2.3001417025297259</v>
      </c>
      <c r="C25">
        <v>-6.9949999999999998E-2</v>
      </c>
      <c r="D25">
        <v>1.0624E-2</v>
      </c>
      <c r="E25">
        <v>9.4794289543587563E-4</v>
      </c>
      <c r="F25">
        <v>7.7168028531192194E-3</v>
      </c>
      <c r="G25">
        <v>7.7748081652807529E-3</v>
      </c>
      <c r="H25">
        <v>1.448567280867622</v>
      </c>
    </row>
    <row r="26" spans="1:8" x14ac:dyDescent="0.25">
      <c r="A26">
        <v>1.454544E-2</v>
      </c>
      <c r="B26">
        <v>2.4001478635092801</v>
      </c>
      <c r="C26">
        <v>-4.7003000000000003E-2</v>
      </c>
      <c r="D26">
        <v>9.5390000000000006E-3</v>
      </c>
      <c r="E26">
        <v>9.2909562401802584E-4</v>
      </c>
      <c r="F26">
        <v>5.5907724540306203E-3</v>
      </c>
      <c r="G26">
        <v>5.6674469835470906E-3</v>
      </c>
      <c r="H26">
        <v>1.406117534958844</v>
      </c>
    </row>
    <row r="27" spans="1:8" x14ac:dyDescent="0.25">
      <c r="A27">
        <v>1.51515E-2</v>
      </c>
      <c r="B27">
        <v>2.5001540244888329</v>
      </c>
      <c r="C27">
        <v>-5.7409000000000002E-2</v>
      </c>
      <c r="D27">
        <v>1.0524E-2</v>
      </c>
      <c r="E27">
        <v>6.4411895748217986E-3</v>
      </c>
      <c r="F27">
        <v>1.9242126967800911E-2</v>
      </c>
      <c r="G27">
        <v>2.029158380668606E-2</v>
      </c>
      <c r="H27">
        <v>1.2477765687752</v>
      </c>
    </row>
    <row r="28" spans="1:8" x14ac:dyDescent="0.25">
      <c r="A28">
        <v>1.575756E-2</v>
      </c>
      <c r="B28">
        <v>2.6001601854683858</v>
      </c>
      <c r="C28">
        <v>-5.7409000000000002E-2</v>
      </c>
      <c r="D28">
        <v>1.0493000000000001E-2</v>
      </c>
      <c r="E28">
        <v>-9.5811314942390133E-4</v>
      </c>
      <c r="F28">
        <v>6.8156723232583646E-3</v>
      </c>
      <c r="G28">
        <v>6.8826862506676176E-3</v>
      </c>
      <c r="H28">
        <v>1.710456172151686</v>
      </c>
    </row>
    <row r="29" spans="1:8" x14ac:dyDescent="0.25">
      <c r="A29">
        <v>1.6363619999999999E-2</v>
      </c>
      <c r="B29">
        <v>2.70016634644794</v>
      </c>
      <c r="C29">
        <v>-5.6342000000000003E-2</v>
      </c>
      <c r="D29">
        <v>1.0781000000000001E-2</v>
      </c>
      <c r="E29">
        <v>-3.6665788156671629E-3</v>
      </c>
      <c r="F29">
        <v>1.023969350968004E-3</v>
      </c>
      <c r="G29">
        <v>3.8068771247862791E-3</v>
      </c>
      <c r="H29">
        <v>2.8692600245713731</v>
      </c>
    </row>
    <row r="30" spans="1:8" x14ac:dyDescent="0.25">
      <c r="A30">
        <v>1.6969680000000001E-2</v>
      </c>
      <c r="B30">
        <v>2.8001725074274928</v>
      </c>
      <c r="C30">
        <v>-6.1411E-2</v>
      </c>
      <c r="D30">
        <v>1.1409000000000001E-2</v>
      </c>
      <c r="E30">
        <v>-5.8570132641281086E-3</v>
      </c>
      <c r="F30">
        <v>-6.9100301841350058E-4</v>
      </c>
      <c r="G30">
        <v>5.897634233116629E-3</v>
      </c>
      <c r="H30">
        <v>-3.024156773007888</v>
      </c>
    </row>
    <row r="31" spans="1:8" x14ac:dyDescent="0.25">
      <c r="A31">
        <v>1.7575739999999999E-2</v>
      </c>
      <c r="B31">
        <v>2.9001786684070461</v>
      </c>
      <c r="C31">
        <v>-6.4879999999999993E-2</v>
      </c>
      <c r="D31">
        <v>1.1428000000000001E-2</v>
      </c>
      <c r="E31">
        <v>-4.0410617220922136E-3</v>
      </c>
      <c r="F31">
        <v>-3.5220433232315009E-3</v>
      </c>
      <c r="G31">
        <v>5.3605008173190768E-3</v>
      </c>
      <c r="H31">
        <v>-2.4247121077304121</v>
      </c>
    </row>
    <row r="32" spans="1:8" x14ac:dyDescent="0.25">
      <c r="A32">
        <v>1.8181800000000001E-2</v>
      </c>
      <c r="B32">
        <v>3.0001848293865989</v>
      </c>
      <c r="C32">
        <v>-5.1005000000000002E-2</v>
      </c>
      <c r="D32">
        <v>1.1283E-2</v>
      </c>
      <c r="E32">
        <v>-1.089280844859888E-3</v>
      </c>
      <c r="F32">
        <v>-4.6511824515496113E-3</v>
      </c>
      <c r="G32">
        <v>4.777031605147879E-3</v>
      </c>
      <c r="H32">
        <v>-1.800844703395204</v>
      </c>
    </row>
    <row r="33" spans="1:8" x14ac:dyDescent="0.25">
      <c r="A33">
        <v>1.878786E-2</v>
      </c>
      <c r="B33">
        <v>3.1001909903661531</v>
      </c>
      <c r="C33">
        <v>-5.9810000000000002E-2</v>
      </c>
      <c r="D33">
        <v>1.1114000000000001E-2</v>
      </c>
      <c r="E33">
        <v>4.7306176296355289E-4</v>
      </c>
      <c r="F33">
        <v>-4.0434823867236142E-3</v>
      </c>
      <c r="G33">
        <v>4.071060948121789E-3</v>
      </c>
      <c r="H33">
        <v>-1.4543321196170329</v>
      </c>
    </row>
    <row r="34" spans="1:8" x14ac:dyDescent="0.25">
      <c r="A34">
        <v>1.9393919999999999E-2</v>
      </c>
      <c r="B34">
        <v>3.2001971513457059</v>
      </c>
      <c r="C34">
        <v>-4.9938000000000003E-2</v>
      </c>
      <c r="D34">
        <v>1.1471E-2</v>
      </c>
      <c r="E34">
        <v>1.9469214102238049E-3</v>
      </c>
      <c r="F34">
        <v>-3.5393287085294751E-3</v>
      </c>
      <c r="G34">
        <v>4.0394740603955821E-3</v>
      </c>
      <c r="H34">
        <v>-1.0678900763895181</v>
      </c>
    </row>
    <row r="35" spans="1:8" x14ac:dyDescent="0.25">
      <c r="A35">
        <v>1.9999980000000001E-2</v>
      </c>
      <c r="B35">
        <v>3.3002033123252592</v>
      </c>
      <c r="C35">
        <v>-7.9021999999999995E-2</v>
      </c>
      <c r="D35">
        <v>1.0567999999999999E-2</v>
      </c>
      <c r="E35">
        <v>2.09866081320409E-3</v>
      </c>
      <c r="F35">
        <v>-1.936465173967294E-3</v>
      </c>
      <c r="G35">
        <v>2.8555690464190549E-3</v>
      </c>
      <c r="H35">
        <v>-0.74522386140928309</v>
      </c>
    </row>
    <row r="36" spans="1:8" x14ac:dyDescent="0.25">
      <c r="A36">
        <v>2.0606039999999999E-2</v>
      </c>
      <c r="B36">
        <v>3.400209473304812</v>
      </c>
      <c r="C36">
        <v>-4.8336999999999998E-2</v>
      </c>
      <c r="D36">
        <v>1.0843999999999999E-2</v>
      </c>
      <c r="E36">
        <v>1.510832363614302E-3</v>
      </c>
      <c r="F36">
        <v>-4.1130807128011998E-4</v>
      </c>
      <c r="G36">
        <v>1.565818878556696E-3</v>
      </c>
      <c r="H36">
        <v>-0.26579788067651772</v>
      </c>
    </row>
    <row r="37" spans="1:8" x14ac:dyDescent="0.25">
      <c r="A37">
        <v>2.1212100000000001E-2</v>
      </c>
      <c r="B37">
        <v>3.5002156342843662</v>
      </c>
      <c r="C37">
        <v>-6.1411E-2</v>
      </c>
      <c r="D37">
        <v>1.0907E-2</v>
      </c>
      <c r="E37">
        <v>-3.156610431110637E-3</v>
      </c>
      <c r="F37">
        <v>-4.7691590708461859E-3</v>
      </c>
      <c r="G37">
        <v>5.7191841775581006E-3</v>
      </c>
      <c r="H37">
        <v>-2.1554776753446032</v>
      </c>
    </row>
    <row r="38" spans="1:8" x14ac:dyDescent="0.25">
      <c r="A38">
        <v>2.181816E-2</v>
      </c>
      <c r="B38">
        <v>3.6002217952639191</v>
      </c>
      <c r="C38">
        <v>-6.3812999999999995E-2</v>
      </c>
      <c r="D38">
        <v>1.1578E-2</v>
      </c>
      <c r="E38">
        <v>-5.0803819798549291E-3</v>
      </c>
      <c r="F38">
        <v>-1.9461854545457589E-3</v>
      </c>
      <c r="G38">
        <v>5.4403969418343164E-3</v>
      </c>
      <c r="H38">
        <v>-2.7757582817751891</v>
      </c>
    </row>
    <row r="39" spans="1:8" x14ac:dyDescent="0.25">
      <c r="A39">
        <v>2.2424220000000002E-2</v>
      </c>
      <c r="B39">
        <v>3.7002279562434719</v>
      </c>
      <c r="C39">
        <v>-6.1677999999999997E-2</v>
      </c>
      <c r="D39">
        <v>1.112E-2</v>
      </c>
      <c r="E39">
        <v>-7.294640744020176E-3</v>
      </c>
      <c r="F39">
        <v>-7.5096869864678699E-3</v>
      </c>
      <c r="G39">
        <v>1.0469344880127129E-2</v>
      </c>
      <c r="H39">
        <v>-2.3416696077915571</v>
      </c>
    </row>
    <row r="40" spans="1:8" x14ac:dyDescent="0.25">
      <c r="A40">
        <v>2.303028E-2</v>
      </c>
      <c r="B40">
        <v>3.8002341172230261</v>
      </c>
      <c r="C40">
        <v>-8.1689999999999999E-2</v>
      </c>
      <c r="D40">
        <v>1.0919E-2</v>
      </c>
      <c r="E40">
        <v>-1.5346476770278219E-2</v>
      </c>
      <c r="F40">
        <v>1.8810778044888489E-3</v>
      </c>
      <c r="G40">
        <v>1.546133250943235E-2</v>
      </c>
      <c r="H40">
        <v>3.019627124403979</v>
      </c>
    </row>
    <row r="41" spans="1:8" x14ac:dyDescent="0.25">
      <c r="A41">
        <v>2.3636339999999999E-2</v>
      </c>
      <c r="B41">
        <v>3.9002402782025789</v>
      </c>
      <c r="C41">
        <v>-7.5552999999999995E-2</v>
      </c>
      <c r="D41">
        <v>1.1202E-2</v>
      </c>
      <c r="E41">
        <v>-6.5051033062412918E-3</v>
      </c>
      <c r="F41">
        <v>1.931901114821782E-3</v>
      </c>
      <c r="G41">
        <v>6.7859126830752134E-3</v>
      </c>
      <c r="H41">
        <v>2.852906604500224</v>
      </c>
    </row>
    <row r="42" spans="1:8" x14ac:dyDescent="0.25">
      <c r="A42">
        <v>2.4242400000000001E-2</v>
      </c>
      <c r="B42">
        <v>4.0002464391821322</v>
      </c>
      <c r="C42">
        <v>-5.4740999999999998E-2</v>
      </c>
      <c r="D42">
        <v>1.1823E-2</v>
      </c>
      <c r="E42">
        <v>-4.5036092634960171E-3</v>
      </c>
      <c r="F42">
        <v>1.784374363241056E-3</v>
      </c>
      <c r="G42">
        <v>4.8442221528785263E-3</v>
      </c>
      <c r="H42">
        <v>2.7643579089695618</v>
      </c>
    </row>
    <row r="43" spans="1:8" x14ac:dyDescent="0.25">
      <c r="A43">
        <v>2.4848459999999999E-2</v>
      </c>
      <c r="B43">
        <v>4.1002526001616859</v>
      </c>
      <c r="C43">
        <v>-5.8742999999999997E-2</v>
      </c>
      <c r="D43">
        <v>1.1150999999999999E-2</v>
      </c>
      <c r="E43">
        <v>-1.510045474472514E-3</v>
      </c>
      <c r="F43">
        <v>2.2456051995218681E-3</v>
      </c>
      <c r="G43">
        <v>2.7061005242035199E-3</v>
      </c>
      <c r="H43">
        <v>2.1627884958528329</v>
      </c>
    </row>
    <row r="44" spans="1:8" x14ac:dyDescent="0.25">
      <c r="A44">
        <v>2.5454520000000001E-2</v>
      </c>
      <c r="B44">
        <v>4.2002587611412388</v>
      </c>
      <c r="C44">
        <v>-6.1411E-2</v>
      </c>
      <c r="D44">
        <v>1.1082E-2</v>
      </c>
      <c r="E44">
        <v>-3.8182863491052109E-4</v>
      </c>
      <c r="F44">
        <v>2.5530761384822721E-3</v>
      </c>
      <c r="G44">
        <v>2.5814706807022201E-3</v>
      </c>
      <c r="H44">
        <v>1.7192523151259469</v>
      </c>
    </row>
    <row r="45" spans="1:8" x14ac:dyDescent="0.25">
      <c r="A45">
        <v>2.606058E-2</v>
      </c>
      <c r="B45">
        <v>4.3002649221207916</v>
      </c>
      <c r="C45">
        <v>-6.6748000000000002E-2</v>
      </c>
      <c r="D45">
        <v>1.1684999999999999E-2</v>
      </c>
      <c r="E45">
        <v>4.4332977942652631E-4</v>
      </c>
      <c r="F45">
        <v>3.7473433868920581E-3</v>
      </c>
      <c r="G45">
        <v>3.773476348489548E-3</v>
      </c>
      <c r="H45">
        <v>1.4530385885920249</v>
      </c>
    </row>
    <row r="46" spans="1:8" x14ac:dyDescent="0.25">
      <c r="A46">
        <v>2.6666639999999998E-2</v>
      </c>
      <c r="B46">
        <v>4.4002710831003453</v>
      </c>
      <c r="C46">
        <v>-5.0205E-2</v>
      </c>
      <c r="D46">
        <v>1.176E-2</v>
      </c>
      <c r="E46">
        <v>2.718318233093545E-4</v>
      </c>
      <c r="F46">
        <v>4.0493034294345259E-3</v>
      </c>
      <c r="G46">
        <v>4.0584172781755572E-3</v>
      </c>
      <c r="H46">
        <v>1.5037663816809761</v>
      </c>
    </row>
    <row r="47" spans="1:8" x14ac:dyDescent="0.25">
      <c r="A47">
        <v>2.72727E-2</v>
      </c>
      <c r="B47">
        <v>4.500277244079899</v>
      </c>
      <c r="C47">
        <v>-7.6087000000000002E-2</v>
      </c>
      <c r="D47">
        <v>1.2231000000000001E-2</v>
      </c>
      <c r="E47">
        <v>-8.9132018132623495E-5</v>
      </c>
      <c r="F47">
        <v>4.7362667169851911E-3</v>
      </c>
      <c r="G47">
        <v>4.7371053324871378E-3</v>
      </c>
      <c r="H47">
        <v>1.589613150987135</v>
      </c>
    </row>
    <row r="48" spans="1:8" x14ac:dyDescent="0.25">
      <c r="A48">
        <v>2.7878759999999999E-2</v>
      </c>
      <c r="B48">
        <v>4.6002834050594519</v>
      </c>
      <c r="C48">
        <v>-6.8615999999999996E-2</v>
      </c>
      <c r="D48">
        <v>1.2123999999999999E-2</v>
      </c>
      <c r="E48">
        <v>5.1641140552950205E-4</v>
      </c>
      <c r="F48">
        <v>4.7053950037894386E-3</v>
      </c>
      <c r="G48">
        <v>4.7336479465046374E-3</v>
      </c>
      <c r="H48">
        <v>1.4614850140394571</v>
      </c>
    </row>
    <row r="49" spans="1:8" x14ac:dyDescent="0.25">
      <c r="A49">
        <v>2.8484820000000001E-2</v>
      </c>
      <c r="B49">
        <v>4.7002895660390056</v>
      </c>
      <c r="C49">
        <v>-5.7141999999999998E-2</v>
      </c>
      <c r="D49">
        <v>1.2168E-2</v>
      </c>
      <c r="E49">
        <v>-3.0179800394109342E-4</v>
      </c>
      <c r="F49">
        <v>4.9454576244989789E-3</v>
      </c>
      <c r="G49">
        <v>4.9546577228803514E-3</v>
      </c>
      <c r="H49">
        <v>1.631746034810388</v>
      </c>
    </row>
    <row r="50" spans="1:8" x14ac:dyDescent="0.25">
      <c r="A50">
        <v>2.909088E-2</v>
      </c>
      <c r="B50">
        <v>4.8002957270185593</v>
      </c>
      <c r="C50">
        <v>-6.7547999999999997E-2</v>
      </c>
      <c r="D50">
        <v>1.1471E-2</v>
      </c>
      <c r="E50">
        <v>1.8092265851332189E-3</v>
      </c>
      <c r="F50">
        <v>8.1682191847265925E-3</v>
      </c>
      <c r="G50">
        <v>8.3661882291810995E-3</v>
      </c>
      <c r="H50">
        <v>1.3528196850219409</v>
      </c>
    </row>
    <row r="51" spans="1:8" x14ac:dyDescent="0.25">
      <c r="A51">
        <v>2.9696940000000002E-2</v>
      </c>
      <c r="B51">
        <v>4.9003018879981122</v>
      </c>
      <c r="C51">
        <v>-5.5541E-2</v>
      </c>
      <c r="D51">
        <v>1.1704000000000001E-2</v>
      </c>
      <c r="E51">
        <v>9.4849639710732001E-3</v>
      </c>
      <c r="F51">
        <v>1.2486899882158981E-2</v>
      </c>
      <c r="G51">
        <v>1.5680791121611779E-2</v>
      </c>
      <c r="H51">
        <v>0.92118380159649282</v>
      </c>
    </row>
    <row r="52" spans="1:8" x14ac:dyDescent="0.25">
      <c r="A52">
        <v>3.0303E-2</v>
      </c>
      <c r="B52">
        <v>5.0003080489776659</v>
      </c>
      <c r="C52">
        <v>-4.8070000000000002E-2</v>
      </c>
      <c r="D52">
        <v>1.1898000000000001E-2</v>
      </c>
      <c r="E52">
        <v>2.4861853997454969E-2</v>
      </c>
      <c r="F52">
        <v>7.3924637838962016E-3</v>
      </c>
      <c r="G52">
        <v>2.5937623348853401E-2</v>
      </c>
      <c r="H52">
        <v>0.28901612693230372</v>
      </c>
    </row>
    <row r="53" spans="1:8" x14ac:dyDescent="0.25">
      <c r="A53">
        <v>3.0909059999999999E-2</v>
      </c>
      <c r="B53">
        <v>5.1003142099572187</v>
      </c>
      <c r="C53">
        <v>-7.2618000000000002E-2</v>
      </c>
      <c r="D53">
        <v>1.1892E-2</v>
      </c>
      <c r="E53">
        <v>2.234360117144911E-2</v>
      </c>
      <c r="F53">
        <v>-1.575697954664862E-2</v>
      </c>
      <c r="G53">
        <v>2.7340792193026969E-2</v>
      </c>
      <c r="H53">
        <v>-0.61421550848270379</v>
      </c>
    </row>
    <row r="54" spans="1:8" x14ac:dyDescent="0.25">
      <c r="A54">
        <v>3.1515120000000001E-2</v>
      </c>
      <c r="B54">
        <v>5.2003203709367716</v>
      </c>
      <c r="C54">
        <v>-6.3546000000000005E-2</v>
      </c>
      <c r="D54">
        <v>1.2381E-2</v>
      </c>
      <c r="E54">
        <v>9.241085120371452E-3</v>
      </c>
      <c r="F54">
        <v>-1.30074219431525E-2</v>
      </c>
      <c r="G54">
        <v>1.5955897963109311E-2</v>
      </c>
      <c r="H54">
        <v>-0.95309324756813663</v>
      </c>
    </row>
    <row r="55" spans="1:8" x14ac:dyDescent="0.25">
      <c r="A55">
        <v>3.2121179999999999E-2</v>
      </c>
      <c r="B55">
        <v>5.3003265319163253</v>
      </c>
      <c r="C55">
        <v>-6.4079999999999998E-2</v>
      </c>
      <c r="D55">
        <v>1.2933999999999999E-2</v>
      </c>
      <c r="E55">
        <v>9.6260554471967116E-3</v>
      </c>
      <c r="F55">
        <v>-1.132668196479799E-2</v>
      </c>
      <c r="G55">
        <v>1.486454398238256E-2</v>
      </c>
      <c r="H55">
        <v>-0.86638551833753019</v>
      </c>
    </row>
    <row r="56" spans="1:8" x14ac:dyDescent="0.25">
      <c r="A56">
        <v>3.2727239999999998E-2</v>
      </c>
      <c r="B56">
        <v>5.400332692895879</v>
      </c>
      <c r="C56">
        <v>-7.7687000000000006E-2</v>
      </c>
      <c r="D56">
        <v>1.2319E-2</v>
      </c>
      <c r="E56">
        <v>6.3474422163925202E-3</v>
      </c>
      <c r="F56">
        <v>-1.4177786182720691E-2</v>
      </c>
      <c r="G56">
        <v>1.5533822573126931E-2</v>
      </c>
      <c r="H56">
        <v>-1.1498539462630359</v>
      </c>
    </row>
    <row r="57" spans="1:8" x14ac:dyDescent="0.25">
      <c r="A57">
        <v>3.3333300000000003E-2</v>
      </c>
      <c r="B57">
        <v>5.5003388538754319</v>
      </c>
      <c r="C57">
        <v>-5.0472000000000003E-2</v>
      </c>
      <c r="D57">
        <v>1.1641E-2</v>
      </c>
      <c r="E57">
        <v>5.0787029190313597E-3</v>
      </c>
      <c r="F57">
        <v>-1.580041586931109E-2</v>
      </c>
      <c r="G57">
        <v>1.6596576905583742E-2</v>
      </c>
      <c r="H57">
        <v>-1.259798171344902</v>
      </c>
    </row>
    <row r="58" spans="1:8" x14ac:dyDescent="0.25">
      <c r="A58">
        <v>3.3939360000000002E-2</v>
      </c>
      <c r="B58">
        <v>5.6003450148549856</v>
      </c>
      <c r="C58">
        <v>-8.0088999999999994E-2</v>
      </c>
      <c r="D58">
        <v>1.2281E-2</v>
      </c>
      <c r="E58">
        <v>-1.21089773800416E-3</v>
      </c>
      <c r="F58">
        <v>-1.9504477653937459E-2</v>
      </c>
      <c r="G58">
        <v>1.9542029625523781E-2</v>
      </c>
      <c r="H58">
        <v>-1.6327998125333769</v>
      </c>
    </row>
    <row r="59" spans="1:8" x14ac:dyDescent="0.25">
      <c r="A59">
        <v>3.454542E-2</v>
      </c>
      <c r="B59">
        <v>5.7003511758345384</v>
      </c>
      <c r="C59">
        <v>-6.8881999999999999E-2</v>
      </c>
      <c r="D59">
        <v>1.1797999999999999E-2</v>
      </c>
      <c r="E59">
        <v>-3.789465988004601E-3</v>
      </c>
      <c r="F59">
        <v>-1.655585337147206E-2</v>
      </c>
      <c r="G59">
        <v>1.6984002276610968E-2</v>
      </c>
      <c r="H59">
        <v>-1.795810039484377</v>
      </c>
    </row>
    <row r="60" spans="1:8" x14ac:dyDescent="0.25">
      <c r="A60">
        <v>3.5151479999999999E-2</v>
      </c>
      <c r="B60">
        <v>5.8003573368140922</v>
      </c>
      <c r="C60">
        <v>-6.3546000000000005E-2</v>
      </c>
      <c r="D60">
        <v>1.2030000000000001E-2</v>
      </c>
      <c r="E60">
        <v>-3.2467520703631249E-3</v>
      </c>
      <c r="F60">
        <v>-1.507342080342359E-2</v>
      </c>
      <c r="G60">
        <v>1.5419124933779159E-2</v>
      </c>
      <c r="H60">
        <v>-1.78295080262168</v>
      </c>
    </row>
    <row r="61" spans="1:8" x14ac:dyDescent="0.25">
      <c r="A61">
        <v>3.5757539999999997E-2</v>
      </c>
      <c r="B61">
        <v>5.900363497793645</v>
      </c>
      <c r="C61">
        <v>-6.2744999999999995E-2</v>
      </c>
      <c r="D61">
        <v>1.2595E-2</v>
      </c>
      <c r="E61">
        <v>-3.50548143664145E-3</v>
      </c>
      <c r="F61">
        <v>-1.5257395828581041E-2</v>
      </c>
      <c r="G61">
        <v>1.5654920235269161E-2</v>
      </c>
      <c r="H61">
        <v>-1.796633160792837</v>
      </c>
    </row>
    <row r="62" spans="1:8" x14ac:dyDescent="0.25">
      <c r="A62">
        <v>3.6363600000000003E-2</v>
      </c>
      <c r="B62">
        <v>6.0003696587731987</v>
      </c>
      <c r="C62">
        <v>-6.0344000000000002E-2</v>
      </c>
      <c r="D62">
        <v>1.304E-2</v>
      </c>
      <c r="E62">
        <v>-4.2593596285947924E-3</v>
      </c>
      <c r="F62">
        <v>-1.403413076823414E-2</v>
      </c>
      <c r="G62">
        <v>1.466625278882098E-2</v>
      </c>
      <c r="H62">
        <v>-1.86546109060473</v>
      </c>
    </row>
    <row r="63" spans="1:8" x14ac:dyDescent="0.25">
      <c r="A63">
        <v>3.6969660000000001E-2</v>
      </c>
      <c r="B63">
        <v>6.1003758197527516</v>
      </c>
      <c r="C63">
        <v>-4.8070000000000002E-2</v>
      </c>
      <c r="D63">
        <v>1.2475999999999999E-2</v>
      </c>
      <c r="E63">
        <v>-5.134753146402285E-3</v>
      </c>
      <c r="F63">
        <v>-1.375601711009505E-2</v>
      </c>
      <c r="G63">
        <v>1.46831092282158E-2</v>
      </c>
      <c r="H63">
        <v>-1.928052271007543</v>
      </c>
    </row>
    <row r="64" spans="1:8" x14ac:dyDescent="0.25">
      <c r="A64">
        <v>3.757572E-2</v>
      </c>
      <c r="B64">
        <v>6.2003819807323053</v>
      </c>
      <c r="C64">
        <v>-6.7280999999999994E-2</v>
      </c>
      <c r="D64">
        <v>1.2137E-2</v>
      </c>
      <c r="E64">
        <v>-6.4028846020012528E-3</v>
      </c>
      <c r="F64">
        <v>-1.284674131995645E-2</v>
      </c>
      <c r="G64">
        <v>1.435394349189174E-2</v>
      </c>
      <c r="H64">
        <v>-2.0331674021185449</v>
      </c>
    </row>
    <row r="65" spans="1:8" x14ac:dyDescent="0.25">
      <c r="A65">
        <v>3.8181779999999998E-2</v>
      </c>
      <c r="B65">
        <v>6.3003881417118581</v>
      </c>
      <c r="C65">
        <v>-6.7815E-2</v>
      </c>
      <c r="D65">
        <v>1.2751999999999999E-2</v>
      </c>
      <c r="E65">
        <v>-7.5080814506176879E-3</v>
      </c>
      <c r="F65">
        <v>-1.330692437867087E-2</v>
      </c>
      <c r="G65">
        <v>1.5278924160057029E-2</v>
      </c>
      <c r="H65">
        <v>-2.084494183364912</v>
      </c>
    </row>
    <row r="66" spans="1:8" x14ac:dyDescent="0.25">
      <c r="A66">
        <v>3.8787839999999997E-2</v>
      </c>
      <c r="B66">
        <v>6.4003943026914119</v>
      </c>
      <c r="C66">
        <v>-6.4079999999999998E-2</v>
      </c>
      <c r="D66">
        <v>1.2645E-2</v>
      </c>
      <c r="E66">
        <v>-9.0162630280070551E-3</v>
      </c>
      <c r="F66">
        <v>-1.234993632241852E-2</v>
      </c>
      <c r="G66">
        <v>1.5290975317421679E-2</v>
      </c>
      <c r="H66">
        <v>-2.2014168434032721</v>
      </c>
    </row>
    <row r="67" spans="1:8" x14ac:dyDescent="0.25">
      <c r="A67">
        <v>3.9393900000000003E-2</v>
      </c>
      <c r="B67">
        <v>6.5004004636709656</v>
      </c>
      <c r="C67">
        <v>-6.7015000000000005E-2</v>
      </c>
      <c r="D67">
        <v>1.2763999999999999E-2</v>
      </c>
      <c r="E67">
        <v>-1.0288461334727991E-2</v>
      </c>
      <c r="F67">
        <v>-1.3137457635354351E-2</v>
      </c>
      <c r="G67">
        <v>1.66866782121824E-2</v>
      </c>
      <c r="H67">
        <v>-2.235171559071381</v>
      </c>
    </row>
    <row r="68" spans="1:8" x14ac:dyDescent="0.25">
      <c r="A68">
        <v>3.9999960000000001E-2</v>
      </c>
      <c r="B68">
        <v>6.6004066246505184</v>
      </c>
      <c r="C68">
        <v>-6.2744999999999995E-2</v>
      </c>
      <c r="D68">
        <v>1.2714E-2</v>
      </c>
      <c r="E68">
        <v>-1.167835635273407E-2</v>
      </c>
      <c r="F68">
        <v>-1.3492909468020261E-2</v>
      </c>
      <c r="G68">
        <v>1.7844960437435411E-2</v>
      </c>
      <c r="H68">
        <v>-2.2842307021327399</v>
      </c>
    </row>
    <row r="69" spans="1:8" x14ac:dyDescent="0.25">
      <c r="A69">
        <v>4.060602E-2</v>
      </c>
      <c r="B69">
        <v>6.7004127856300721</v>
      </c>
      <c r="C69">
        <v>-7.0216000000000001E-2</v>
      </c>
      <c r="D69">
        <v>1.2683E-2</v>
      </c>
      <c r="E69">
        <v>-1.223943576506953E-2</v>
      </c>
      <c r="F69">
        <v>-1.326435003305129E-2</v>
      </c>
      <c r="G69">
        <v>1.8048456156873109E-2</v>
      </c>
      <c r="H69">
        <v>-2.3160293526255571</v>
      </c>
    </row>
    <row r="70" spans="1:8" x14ac:dyDescent="0.25">
      <c r="A70">
        <v>4.1212079999999998E-2</v>
      </c>
      <c r="B70">
        <v>6.800418946609625</v>
      </c>
      <c r="C70">
        <v>-6.1411E-2</v>
      </c>
      <c r="D70">
        <v>1.2777E-2</v>
      </c>
      <c r="E70">
        <v>-1.290439443122616E-2</v>
      </c>
      <c r="F70">
        <v>-1.2317430736002709E-2</v>
      </c>
      <c r="G70">
        <v>1.7839352442644469E-2</v>
      </c>
      <c r="H70">
        <v>-2.3794623449762118</v>
      </c>
    </row>
    <row r="71" spans="1:8" x14ac:dyDescent="0.25">
      <c r="A71">
        <v>4.1818139999999997E-2</v>
      </c>
      <c r="B71">
        <v>6.9004251075891787</v>
      </c>
      <c r="C71">
        <v>-6.3546000000000005E-2</v>
      </c>
      <c r="D71">
        <v>1.1974E-2</v>
      </c>
      <c r="E71">
        <v>-1.3600597569899869E-2</v>
      </c>
      <c r="F71">
        <v>-1.1074933444811291E-2</v>
      </c>
      <c r="G71">
        <v>1.753939580103505E-2</v>
      </c>
      <c r="H71">
        <v>-2.458194284020081</v>
      </c>
    </row>
    <row r="72" spans="1:8" x14ac:dyDescent="0.25">
      <c r="A72">
        <v>4.2424200000000002E-2</v>
      </c>
      <c r="B72">
        <v>7.0004312685687324</v>
      </c>
      <c r="C72">
        <v>-6.1144999999999998E-2</v>
      </c>
      <c r="D72">
        <v>1.2902E-2</v>
      </c>
      <c r="E72">
        <v>-1.454509472429372E-2</v>
      </c>
      <c r="F72">
        <v>-9.7533330446124156E-3</v>
      </c>
      <c r="G72">
        <v>1.7512489429484471E-2</v>
      </c>
      <c r="H72">
        <v>-2.550900724242763</v>
      </c>
    </row>
    <row r="73" spans="1:8" x14ac:dyDescent="0.25">
      <c r="A73">
        <v>4.3030260000000001E-2</v>
      </c>
      <c r="B73">
        <v>7.1004374295482853</v>
      </c>
      <c r="C73">
        <v>-7.0216000000000001E-2</v>
      </c>
      <c r="D73">
        <v>1.3015000000000001E-2</v>
      </c>
      <c r="E73">
        <v>-1.5839383689100681E-2</v>
      </c>
      <c r="F73">
        <v>-8.7548506073658831E-3</v>
      </c>
      <c r="G73">
        <v>1.8097886197228769E-2</v>
      </c>
      <c r="H73">
        <v>-2.6366584015970149</v>
      </c>
    </row>
    <row r="74" spans="1:8" x14ac:dyDescent="0.25">
      <c r="A74">
        <v>4.3636319999999999E-2</v>
      </c>
      <c r="B74">
        <v>7.2004435905278381</v>
      </c>
      <c r="C74">
        <v>-7.3685E-2</v>
      </c>
      <c r="D74">
        <v>1.3372999999999999E-2</v>
      </c>
      <c r="E74">
        <v>-1.729972160799545E-2</v>
      </c>
      <c r="F74">
        <v>-8.3994914405219924E-3</v>
      </c>
      <c r="G74">
        <v>1.9231012042363941E-2</v>
      </c>
      <c r="H74">
        <v>-2.6895898933960178</v>
      </c>
    </row>
    <row r="75" spans="1:8" x14ac:dyDescent="0.25">
      <c r="A75">
        <v>4.4242379999999998E-2</v>
      </c>
      <c r="B75">
        <v>7.3004497515073918</v>
      </c>
      <c r="C75">
        <v>-5.2073000000000001E-2</v>
      </c>
      <c r="D75">
        <v>1.2926999999999999E-2</v>
      </c>
      <c r="E75">
        <v>-1.854716094389321E-2</v>
      </c>
      <c r="F75">
        <v>-6.9230125879749353E-3</v>
      </c>
      <c r="G75">
        <v>1.9797102878248051E-2</v>
      </c>
      <c r="H75">
        <v>-2.7843436358218741</v>
      </c>
    </row>
    <row r="76" spans="1:8" x14ac:dyDescent="0.25">
      <c r="A76">
        <v>4.4848440000000003E-2</v>
      </c>
      <c r="B76">
        <v>7.4004559124869447</v>
      </c>
      <c r="C76">
        <v>-6.9149000000000002E-2</v>
      </c>
      <c r="D76">
        <v>1.4007E-2</v>
      </c>
      <c r="E76">
        <v>-1.9151183033441259E-2</v>
      </c>
      <c r="F76">
        <v>-5.9617300706820836E-3</v>
      </c>
      <c r="G76">
        <v>2.0057667786062348E-2</v>
      </c>
      <c r="H76">
        <v>-2.8398029776148159</v>
      </c>
    </row>
    <row r="77" spans="1:8" x14ac:dyDescent="0.25">
      <c r="A77">
        <v>4.5454500000000002E-2</v>
      </c>
      <c r="B77">
        <v>7.5004620734664984</v>
      </c>
      <c r="C77">
        <v>-6.8615999999999996E-2</v>
      </c>
      <c r="D77">
        <v>1.3611E-2</v>
      </c>
      <c r="E77">
        <v>-1.9804983920638002E-2</v>
      </c>
      <c r="F77">
        <v>-4.6454838852112547E-3</v>
      </c>
      <c r="G77">
        <v>2.034251480580725E-2</v>
      </c>
      <c r="H77">
        <v>-2.9111964213650272</v>
      </c>
    </row>
    <row r="78" spans="1:8" x14ac:dyDescent="0.25">
      <c r="A78">
        <v>4.606056E-2</v>
      </c>
      <c r="B78">
        <v>7.6004682344460512</v>
      </c>
      <c r="C78">
        <v>-6.8082000000000004E-2</v>
      </c>
      <c r="D78">
        <v>1.3147000000000001E-2</v>
      </c>
      <c r="E78">
        <v>-1.9871921293168119E-2</v>
      </c>
      <c r="F78">
        <v>-4.3500044058211104E-3</v>
      </c>
      <c r="G78">
        <v>2.0342462835471309E-2</v>
      </c>
      <c r="H78">
        <v>-2.9260898473954891</v>
      </c>
    </row>
    <row r="79" spans="1:8" x14ac:dyDescent="0.25">
      <c r="A79">
        <v>4.6666619999999999E-2</v>
      </c>
      <c r="B79">
        <v>7.700474395425605</v>
      </c>
      <c r="C79">
        <v>-4.8336999999999998E-2</v>
      </c>
      <c r="D79">
        <v>1.3204E-2</v>
      </c>
      <c r="E79">
        <v>-1.9528438551765819E-2</v>
      </c>
      <c r="F79">
        <v>-2.5626838905664982E-3</v>
      </c>
      <c r="G79">
        <v>1.9695869135254292E-2</v>
      </c>
      <c r="H79">
        <v>-3.011109948131768</v>
      </c>
    </row>
    <row r="80" spans="1:8" x14ac:dyDescent="0.25">
      <c r="A80">
        <v>4.7272679999999997E-2</v>
      </c>
      <c r="B80">
        <v>7.8004805564051578</v>
      </c>
      <c r="C80">
        <v>-4.5935999999999998E-2</v>
      </c>
      <c r="D80">
        <v>1.3624000000000001E-2</v>
      </c>
      <c r="E80">
        <v>-1.9021677614988221E-2</v>
      </c>
      <c r="F80">
        <v>-1.5914664264581649E-3</v>
      </c>
      <c r="G80">
        <v>1.9088137276200831E-2</v>
      </c>
      <c r="H80">
        <v>-3.0581211238027359</v>
      </c>
    </row>
    <row r="81" spans="1:8" x14ac:dyDescent="0.25">
      <c r="A81">
        <v>4.7878740000000003E-2</v>
      </c>
      <c r="B81">
        <v>7.9004867173847124</v>
      </c>
      <c r="C81">
        <v>-6.2744999999999995E-2</v>
      </c>
      <c r="D81">
        <v>1.4007E-2</v>
      </c>
      <c r="E81">
        <v>-1.825028439835014E-2</v>
      </c>
      <c r="F81">
        <v>-4.7641005316034042E-4</v>
      </c>
      <c r="G81">
        <v>1.825650150383186E-2</v>
      </c>
      <c r="H81">
        <v>-3.115494326939519</v>
      </c>
    </row>
    <row r="82" spans="1:8" x14ac:dyDescent="0.25">
      <c r="A82">
        <v>4.8484800000000002E-2</v>
      </c>
      <c r="B82">
        <v>8.0004928783642644</v>
      </c>
      <c r="C82">
        <v>-8.6759000000000003E-2</v>
      </c>
      <c r="D82">
        <v>1.3191E-2</v>
      </c>
      <c r="E82">
        <v>-1.823330783579297E-2</v>
      </c>
      <c r="F82">
        <v>3.6335225192216439E-4</v>
      </c>
      <c r="G82">
        <v>1.8236927907237181E-2</v>
      </c>
      <c r="H82">
        <v>3.121667351600284</v>
      </c>
    </row>
    <row r="83" spans="1:8" x14ac:dyDescent="0.25">
      <c r="A83">
        <v>4.909086E-2</v>
      </c>
      <c r="B83">
        <v>8.1004990393438181</v>
      </c>
      <c r="C83">
        <v>-5.7141999999999998E-2</v>
      </c>
      <c r="D83">
        <v>1.3693E-2</v>
      </c>
      <c r="E83">
        <v>-1.8029764264956311E-2</v>
      </c>
      <c r="F83">
        <v>8.4372089637647105E-4</v>
      </c>
      <c r="G83">
        <v>1.804949485168153E-2</v>
      </c>
      <c r="H83">
        <v>3.094830765114279</v>
      </c>
    </row>
    <row r="84" spans="1:8" x14ac:dyDescent="0.25">
      <c r="A84">
        <v>4.9696919999999999E-2</v>
      </c>
      <c r="B84">
        <v>8.2005052003233718</v>
      </c>
      <c r="C84">
        <v>-7.6619999999999994E-2</v>
      </c>
      <c r="D84">
        <v>1.3993999999999999E-2</v>
      </c>
      <c r="E84">
        <v>-1.902880850556643E-2</v>
      </c>
      <c r="F84">
        <v>6.9713599291694819E-4</v>
      </c>
      <c r="G84">
        <v>1.904157429768184E-2</v>
      </c>
      <c r="H84">
        <v>3.1049732116058362</v>
      </c>
    </row>
    <row r="85" spans="1:8" x14ac:dyDescent="0.25">
      <c r="A85">
        <v>5.0302979999999997E-2</v>
      </c>
      <c r="B85">
        <v>8.3005113613029256</v>
      </c>
      <c r="C85">
        <v>-6.1945E-2</v>
      </c>
      <c r="D85">
        <v>1.3128000000000001E-2</v>
      </c>
      <c r="E85">
        <v>-2.0244208033297739E-2</v>
      </c>
      <c r="F85">
        <v>1.5257578858165061E-3</v>
      </c>
      <c r="G85">
        <v>2.0301622989839209E-2</v>
      </c>
      <c r="H85">
        <v>3.0663672469304202</v>
      </c>
    </row>
    <row r="86" spans="1:8" x14ac:dyDescent="0.25">
      <c r="A86">
        <v>5.0909040000000003E-2</v>
      </c>
      <c r="B86">
        <v>8.4005175222824775</v>
      </c>
      <c r="C86">
        <v>-6.6480999999999998E-2</v>
      </c>
      <c r="D86">
        <v>1.3185000000000001E-2</v>
      </c>
      <c r="E86">
        <v>-2.055111242889128E-2</v>
      </c>
      <c r="F86">
        <v>2.6770161149191709E-3</v>
      </c>
      <c r="G86">
        <v>2.0724734916144689E-2</v>
      </c>
      <c r="H86">
        <v>3.0120606292516898</v>
      </c>
    </row>
    <row r="87" spans="1:8" x14ac:dyDescent="0.25">
      <c r="A87">
        <v>5.1515100000000001E-2</v>
      </c>
      <c r="B87">
        <v>8.5005236832620312</v>
      </c>
      <c r="C87">
        <v>-5.3407000000000003E-2</v>
      </c>
      <c r="D87">
        <v>1.4277E-2</v>
      </c>
      <c r="E87">
        <v>-1.9479369621734851E-2</v>
      </c>
      <c r="F87">
        <v>2.9529814637221071E-3</v>
      </c>
      <c r="G87">
        <v>1.9701927326666611E-2</v>
      </c>
      <c r="H87">
        <v>2.991142847480647</v>
      </c>
    </row>
    <row r="88" spans="1:8" x14ac:dyDescent="0.25">
      <c r="A88">
        <v>5.212116E-2</v>
      </c>
      <c r="B88">
        <v>8.600529844241585</v>
      </c>
      <c r="C88">
        <v>-7.0749999999999993E-2</v>
      </c>
      <c r="D88">
        <v>1.4189E-2</v>
      </c>
      <c r="E88">
        <v>-2.027620174272984E-2</v>
      </c>
      <c r="F88">
        <v>3.508830231202961E-3</v>
      </c>
      <c r="G88">
        <v>2.0577566588478931E-2</v>
      </c>
      <c r="H88">
        <v>2.9702380622702291</v>
      </c>
    </row>
    <row r="89" spans="1:8" x14ac:dyDescent="0.25">
      <c r="A89">
        <v>5.2727219999999998E-2</v>
      </c>
      <c r="B89">
        <v>8.7005360052211387</v>
      </c>
      <c r="C89">
        <v>-6.9149000000000002E-2</v>
      </c>
      <c r="D89">
        <v>1.3861999999999999E-2</v>
      </c>
      <c r="E89">
        <v>-2.09199917732363E-2</v>
      </c>
      <c r="F89">
        <v>5.4800916947944679E-3</v>
      </c>
      <c r="G89">
        <v>2.1625851677463011E-2</v>
      </c>
      <c r="H89">
        <v>2.8853944708232122</v>
      </c>
    </row>
    <row r="90" spans="1:8" x14ac:dyDescent="0.25">
      <c r="A90">
        <v>5.3333279999999997E-2</v>
      </c>
      <c r="B90">
        <v>8.8005421662006906</v>
      </c>
      <c r="C90">
        <v>-5.4206999999999998E-2</v>
      </c>
      <c r="D90">
        <v>1.4408000000000001E-2</v>
      </c>
      <c r="E90">
        <v>-1.9914229969462179E-2</v>
      </c>
      <c r="F90">
        <v>7.3936085492491734E-3</v>
      </c>
      <c r="G90">
        <v>2.124245754747214E-2</v>
      </c>
      <c r="H90">
        <v>2.7860938116902978</v>
      </c>
    </row>
    <row r="91" spans="1:8" x14ac:dyDescent="0.25">
      <c r="A91">
        <v>5.3939340000000002E-2</v>
      </c>
      <c r="B91">
        <v>8.9005483271802444</v>
      </c>
      <c r="C91">
        <v>-6.9416000000000005E-2</v>
      </c>
      <c r="D91">
        <v>1.5105E-2</v>
      </c>
      <c r="E91">
        <v>-2.0424361903719861E-2</v>
      </c>
      <c r="F91">
        <v>8.3704122382401956E-3</v>
      </c>
      <c r="G91">
        <v>2.2073023359118801E-2</v>
      </c>
      <c r="H91">
        <v>2.752645326443055</v>
      </c>
    </row>
    <row r="92" spans="1:8" x14ac:dyDescent="0.25">
      <c r="A92">
        <v>5.4545400000000001E-2</v>
      </c>
      <c r="B92">
        <v>9.0005544881597981</v>
      </c>
      <c r="C92">
        <v>-7.1284E-2</v>
      </c>
      <c r="D92">
        <v>1.3919000000000001E-2</v>
      </c>
      <c r="E92">
        <v>-2.0816306619984581E-2</v>
      </c>
      <c r="F92">
        <v>1.038101155416327E-2</v>
      </c>
      <c r="G92">
        <v>2.3261212827040741E-2</v>
      </c>
      <c r="H92">
        <v>2.678988684446133</v>
      </c>
    </row>
    <row r="93" spans="1:8" x14ac:dyDescent="0.25">
      <c r="A93">
        <v>5.5151459999999999E-2</v>
      </c>
      <c r="B93">
        <v>9.1005606491393518</v>
      </c>
      <c r="C93">
        <v>-6.1677999999999997E-2</v>
      </c>
      <c r="D93">
        <v>1.4239E-2</v>
      </c>
      <c r="E93">
        <v>-2.1174315560457391E-2</v>
      </c>
      <c r="F93">
        <v>1.2352621787699509E-2</v>
      </c>
      <c r="G93">
        <v>2.451405524354909E-2</v>
      </c>
      <c r="H93">
        <v>2.6134851639237469</v>
      </c>
    </row>
    <row r="94" spans="1:8" x14ac:dyDescent="0.25">
      <c r="A94">
        <v>5.5757519999999998E-2</v>
      </c>
      <c r="B94">
        <v>9.2005668101189038</v>
      </c>
      <c r="C94">
        <v>-6.5947000000000006E-2</v>
      </c>
      <c r="D94">
        <v>1.4151E-2</v>
      </c>
      <c r="E94">
        <v>-2.0534658434076369E-2</v>
      </c>
      <c r="F94">
        <v>1.471523542230347E-2</v>
      </c>
      <c r="G94">
        <v>2.5262825466245829E-2</v>
      </c>
      <c r="H94">
        <v>2.5198092204955111</v>
      </c>
    </row>
    <row r="95" spans="1:8" x14ac:dyDescent="0.25">
      <c r="A95">
        <v>5.6363580000000003E-2</v>
      </c>
      <c r="B95">
        <v>9.3005729710984575</v>
      </c>
      <c r="C95">
        <v>-6.0878000000000002E-2</v>
      </c>
      <c r="D95">
        <v>1.4283000000000001E-2</v>
      </c>
      <c r="E95">
        <v>-1.933601971913719E-2</v>
      </c>
      <c r="F95">
        <v>1.5678377682685509E-2</v>
      </c>
      <c r="G95">
        <v>2.4893637446942E-2</v>
      </c>
      <c r="H95">
        <v>2.460278082420853</v>
      </c>
    </row>
    <row r="96" spans="1:8" x14ac:dyDescent="0.25">
      <c r="A96">
        <v>5.6969640000000002E-2</v>
      </c>
      <c r="B96">
        <v>9.4005791320780112</v>
      </c>
      <c r="C96">
        <v>-7.3685E-2</v>
      </c>
      <c r="D96">
        <v>1.3938000000000001E-2</v>
      </c>
      <c r="E96">
        <v>-1.6636598835121041E-2</v>
      </c>
      <c r="F96">
        <v>1.8203023757328001E-2</v>
      </c>
      <c r="G96">
        <v>2.466022089744126E-2</v>
      </c>
      <c r="H96">
        <v>2.3112637309497739</v>
      </c>
    </row>
    <row r="97" spans="1:8" x14ac:dyDescent="0.25">
      <c r="A97">
        <v>5.75757E-2</v>
      </c>
      <c r="B97">
        <v>9.5005852930575649</v>
      </c>
      <c r="C97">
        <v>-5.3407000000000003E-2</v>
      </c>
      <c r="D97">
        <v>1.4671999999999999E-2</v>
      </c>
      <c r="E97">
        <v>-1.509075662771662E-2</v>
      </c>
      <c r="F97">
        <v>1.9459736740439479E-2</v>
      </c>
      <c r="G97">
        <v>2.4625439886511329E-2</v>
      </c>
      <c r="H97">
        <v>2.230410058468447</v>
      </c>
    </row>
    <row r="98" spans="1:8" x14ac:dyDescent="0.25">
      <c r="A98">
        <v>5.8181759999999999E-2</v>
      </c>
      <c r="B98">
        <v>9.6005914540371187</v>
      </c>
      <c r="C98">
        <v>-7.4218999999999993E-2</v>
      </c>
      <c r="D98">
        <v>1.5231E-2</v>
      </c>
      <c r="E98">
        <v>-1.226238382075334E-2</v>
      </c>
      <c r="F98">
        <v>1.990263712365295E-2</v>
      </c>
      <c r="G98">
        <v>2.337693353379099E-2</v>
      </c>
      <c r="H98">
        <v>2.122983469955166</v>
      </c>
    </row>
    <row r="99" spans="1:8" x14ac:dyDescent="0.25">
      <c r="A99">
        <v>5.8787819999999998E-2</v>
      </c>
      <c r="B99">
        <v>9.7005976150166706</v>
      </c>
      <c r="C99">
        <v>-6.1677999999999997E-2</v>
      </c>
      <c r="D99">
        <v>1.4904000000000001E-2</v>
      </c>
      <c r="E99">
        <v>-1.07345127615508E-2</v>
      </c>
      <c r="F99">
        <v>2.00662617161021E-2</v>
      </c>
      <c r="G99">
        <v>2.2757078535853459E-2</v>
      </c>
      <c r="H99">
        <v>2.062014018032154</v>
      </c>
    </row>
    <row r="100" spans="1:8" x14ac:dyDescent="0.25">
      <c r="A100">
        <v>5.9393880000000003E-2</v>
      </c>
      <c r="B100">
        <v>9.8006037759962243</v>
      </c>
      <c r="C100">
        <v>-7.5819999999999999E-2</v>
      </c>
      <c r="D100">
        <v>1.5074000000000001E-2</v>
      </c>
      <c r="E100">
        <v>-9.4425257864775985E-3</v>
      </c>
      <c r="F100">
        <v>2.0083084409196521E-2</v>
      </c>
      <c r="G100">
        <v>2.2192151148890608E-2</v>
      </c>
      <c r="H100">
        <v>2.010298974366262</v>
      </c>
    </row>
    <row r="101" spans="1:8" x14ac:dyDescent="0.25">
      <c r="A101">
        <v>5.9999940000000002E-2</v>
      </c>
      <c r="B101">
        <v>9.9006099369757781</v>
      </c>
      <c r="C101">
        <v>-6.8881999999999999E-2</v>
      </c>
      <c r="D101">
        <v>1.4947999999999999E-2</v>
      </c>
      <c r="E101">
        <v>-7.5402078363965772E-3</v>
      </c>
      <c r="F101">
        <v>2.1272222981812951E-2</v>
      </c>
      <c r="G101">
        <v>2.256905414065967E-2</v>
      </c>
      <c r="H101">
        <v>1.9114412068221469</v>
      </c>
    </row>
    <row r="102" spans="1:8" x14ac:dyDescent="0.25">
      <c r="A102">
        <v>6.0606E-2</v>
      </c>
      <c r="B102">
        <v>10.00061609795533</v>
      </c>
      <c r="C102">
        <v>-5.8209999999999998E-2</v>
      </c>
      <c r="D102">
        <v>1.4815999999999999E-2</v>
      </c>
      <c r="E102">
        <v>-5.3857023788471516E-3</v>
      </c>
      <c r="F102">
        <v>2.074500378682971E-2</v>
      </c>
      <c r="G102">
        <v>2.1432708000369401E-2</v>
      </c>
      <c r="H102">
        <v>1.8248031976337951</v>
      </c>
    </row>
    <row r="103" spans="1:8" x14ac:dyDescent="0.25">
      <c r="A103">
        <v>6.1212059999999999E-2</v>
      </c>
      <c r="B103">
        <v>10.10062225893488</v>
      </c>
      <c r="C103">
        <v>-7.4751999999999999E-2</v>
      </c>
      <c r="D103">
        <v>1.4597000000000001E-2</v>
      </c>
      <c r="E103">
        <v>-4.1807531654010346E-3</v>
      </c>
      <c r="F103">
        <v>2.036097982320334E-2</v>
      </c>
      <c r="G103">
        <v>2.0785769083459589E-2</v>
      </c>
      <c r="H103">
        <v>1.7733131577491019</v>
      </c>
    </row>
    <row r="104" spans="1:8" x14ac:dyDescent="0.25">
      <c r="A104">
        <v>6.1818119999999997E-2</v>
      </c>
      <c r="B104">
        <v>10.200628419914439</v>
      </c>
      <c r="C104">
        <v>-7.1817000000000006E-2</v>
      </c>
      <c r="D104">
        <v>1.5431E-2</v>
      </c>
      <c r="E104">
        <v>-2.422409734912181E-3</v>
      </c>
      <c r="F104">
        <v>1.94966002348399E-2</v>
      </c>
      <c r="G104">
        <v>1.9646513422003319E-2</v>
      </c>
      <c r="H104">
        <v>1.6944106276496469</v>
      </c>
    </row>
    <row r="105" spans="1:8" x14ac:dyDescent="0.25">
      <c r="A105">
        <v>6.2424180000000003E-2</v>
      </c>
      <c r="B105">
        <v>10.300634580893989</v>
      </c>
      <c r="C105">
        <v>-7.3151999999999995E-2</v>
      </c>
      <c r="D105">
        <v>1.5544000000000001E-2</v>
      </c>
      <c r="E105">
        <v>-7.8919617718511438E-4</v>
      </c>
      <c r="F105">
        <v>1.8487239730738021E-2</v>
      </c>
      <c r="G105">
        <v>1.850407694179481E-2</v>
      </c>
      <c r="H105">
        <v>1.61345912132507</v>
      </c>
    </row>
    <row r="106" spans="1:8" x14ac:dyDescent="0.25">
      <c r="A106">
        <v>6.3030240000000001E-2</v>
      </c>
      <c r="B106">
        <v>10.40064074187354</v>
      </c>
      <c r="C106">
        <v>-6.8615999999999996E-2</v>
      </c>
      <c r="D106">
        <v>1.5871E-2</v>
      </c>
      <c r="E106">
        <v>4.6167923138711839E-4</v>
      </c>
      <c r="F106">
        <v>1.7375321148251559E-2</v>
      </c>
      <c r="G106">
        <v>1.7381453699779319E-2</v>
      </c>
      <c r="H106">
        <v>1.5442316018978191</v>
      </c>
    </row>
    <row r="107" spans="1:8" x14ac:dyDescent="0.25">
      <c r="A107">
        <v>6.3636300000000007E-2</v>
      </c>
      <c r="B107">
        <v>10.5006469028531</v>
      </c>
      <c r="C107">
        <v>-5.6609E-2</v>
      </c>
      <c r="D107">
        <v>1.5273999999999999E-2</v>
      </c>
      <c r="E107">
        <v>2.4603666144881521E-3</v>
      </c>
      <c r="F107">
        <v>1.6260952095657231E-2</v>
      </c>
      <c r="G107">
        <v>1.644603195104969E-2</v>
      </c>
      <c r="H107">
        <v>1.4206301446952669</v>
      </c>
    </row>
    <row r="108" spans="1:8" x14ac:dyDescent="0.25">
      <c r="A108">
        <v>6.4242359999999998E-2</v>
      </c>
      <c r="B108">
        <v>10.600653063832651</v>
      </c>
      <c r="C108">
        <v>-6.0610999999999998E-2</v>
      </c>
      <c r="D108">
        <v>1.5789000000000001E-2</v>
      </c>
      <c r="E108">
        <v>3.360902316996147E-3</v>
      </c>
      <c r="F108">
        <v>1.502976466222047E-2</v>
      </c>
      <c r="G108">
        <v>1.5400957443812421E-2</v>
      </c>
      <c r="H108">
        <v>1.3507991758791069</v>
      </c>
    </row>
    <row r="109" spans="1:8" x14ac:dyDescent="0.25">
      <c r="A109">
        <v>6.4848420000000004E-2</v>
      </c>
      <c r="B109">
        <v>10.700659224812201</v>
      </c>
      <c r="C109">
        <v>-5.4474000000000002E-2</v>
      </c>
      <c r="D109">
        <v>1.5713999999999999E-2</v>
      </c>
      <c r="E109">
        <v>4.5607055344949084E-3</v>
      </c>
      <c r="F109">
        <v>1.3233938775829981E-2</v>
      </c>
      <c r="G109">
        <v>1.3997755909244481E-2</v>
      </c>
      <c r="H109">
        <v>1.2389206712220331</v>
      </c>
    </row>
    <row r="110" spans="1:8" x14ac:dyDescent="0.25">
      <c r="A110">
        <v>6.5454479999999995E-2</v>
      </c>
      <c r="B110">
        <v>10.80066538579176</v>
      </c>
      <c r="C110">
        <v>-4.7003000000000003E-2</v>
      </c>
      <c r="D110">
        <v>1.5343000000000001E-2</v>
      </c>
      <c r="E110">
        <v>4.7566064662915792E-3</v>
      </c>
      <c r="F110">
        <v>1.2054502990751821E-2</v>
      </c>
      <c r="G110">
        <v>1.2959025712962041E-2</v>
      </c>
      <c r="H110">
        <v>1.194960980409876</v>
      </c>
    </row>
    <row r="111" spans="1:8" x14ac:dyDescent="0.25">
      <c r="A111">
        <v>6.6060540000000001E-2</v>
      </c>
      <c r="B111">
        <v>10.90067154677131</v>
      </c>
      <c r="C111">
        <v>-7.1016999999999997E-2</v>
      </c>
      <c r="D111">
        <v>1.5287E-2</v>
      </c>
      <c r="E111">
        <v>4.6384040898438767E-3</v>
      </c>
      <c r="F111">
        <v>1.0043620740579269E-2</v>
      </c>
      <c r="G111">
        <v>1.106296118050111E-2</v>
      </c>
      <c r="H111">
        <v>1.1381516237149309</v>
      </c>
    </row>
    <row r="112" spans="1:8" x14ac:dyDescent="0.25">
      <c r="A112">
        <v>6.6666600000000006E-2</v>
      </c>
      <c r="B112">
        <v>11.00067770775086</v>
      </c>
      <c r="C112">
        <v>-6.4613000000000004E-2</v>
      </c>
      <c r="D112">
        <v>1.5932999999999999E-2</v>
      </c>
      <c r="E112">
        <v>4.7210941724823074E-3</v>
      </c>
      <c r="F112">
        <v>8.4597981578803522E-3</v>
      </c>
      <c r="G112">
        <v>9.6879778621507071E-3</v>
      </c>
      <c r="H112">
        <v>1.061784352003085</v>
      </c>
    </row>
    <row r="113" spans="1:8" x14ac:dyDescent="0.25">
      <c r="A113">
        <v>6.7272659999999998E-2</v>
      </c>
      <c r="B113">
        <v>11.100683868730419</v>
      </c>
      <c r="C113">
        <v>-6.0344000000000002E-2</v>
      </c>
      <c r="D113">
        <v>1.5474999999999999E-2</v>
      </c>
      <c r="E113">
        <v>4.4124612356896192E-3</v>
      </c>
      <c r="F113">
        <v>6.5966298644810741E-3</v>
      </c>
      <c r="G113">
        <v>7.9363303689694749E-3</v>
      </c>
      <c r="H113">
        <v>0.98125172663960136</v>
      </c>
    </row>
    <row r="114" spans="1:8" x14ac:dyDescent="0.25">
      <c r="A114">
        <v>6.7878720000000003E-2</v>
      </c>
      <c r="B114">
        <v>11.200690029709969</v>
      </c>
      <c r="C114">
        <v>-6.4879999999999993E-2</v>
      </c>
      <c r="D114">
        <v>1.5739E-2</v>
      </c>
      <c r="E114">
        <v>3.8155377892179292E-3</v>
      </c>
      <c r="F114">
        <v>5.029752831545338E-3</v>
      </c>
      <c r="G114">
        <v>6.3132196356049889E-3</v>
      </c>
      <c r="H114">
        <v>0.92181802770346943</v>
      </c>
    </row>
    <row r="115" spans="1:8" x14ac:dyDescent="0.25">
      <c r="A115">
        <v>6.8484779999999995E-2</v>
      </c>
      <c r="B115">
        <v>11.30069619068952</v>
      </c>
      <c r="C115">
        <v>-6.2744999999999995E-2</v>
      </c>
      <c r="D115">
        <v>1.5827000000000001E-2</v>
      </c>
      <c r="E115">
        <v>2.5672326521807101E-3</v>
      </c>
      <c r="F115">
        <v>3.412576987111175E-3</v>
      </c>
      <c r="G115">
        <v>4.2704057399014887E-3</v>
      </c>
      <c r="H115">
        <v>0.92583401452858993</v>
      </c>
    </row>
    <row r="116" spans="1:8" x14ac:dyDescent="0.25">
      <c r="A116">
        <v>6.9090840000000001E-2</v>
      </c>
      <c r="B116">
        <v>11.40070235166908</v>
      </c>
      <c r="C116">
        <v>-6.8082000000000004E-2</v>
      </c>
      <c r="D116">
        <v>1.6611000000000001E-2</v>
      </c>
      <c r="E116">
        <v>1.5604211873738161E-3</v>
      </c>
      <c r="F116">
        <v>2.5082550322341629E-3</v>
      </c>
      <c r="G116">
        <v>2.9540239654974221E-3</v>
      </c>
      <c r="H116">
        <v>1.014274852526273</v>
      </c>
    </row>
    <row r="117" spans="1:8" x14ac:dyDescent="0.25">
      <c r="A117">
        <v>6.9696900000000006E-2</v>
      </c>
      <c r="B117">
        <v>11.500708512648631</v>
      </c>
      <c r="C117">
        <v>-6.2479E-2</v>
      </c>
      <c r="D117">
        <v>1.6197E-2</v>
      </c>
      <c r="E117">
        <v>4.7702886417109601E-4</v>
      </c>
      <c r="F117">
        <v>1.512891017001287E-3</v>
      </c>
      <c r="G117">
        <v>1.586315153610894E-3</v>
      </c>
      <c r="H117">
        <v>1.265353992775176</v>
      </c>
    </row>
    <row r="118" spans="1:8" x14ac:dyDescent="0.25">
      <c r="A118">
        <v>7.0302959999999998E-2</v>
      </c>
      <c r="B118">
        <v>11.600714673628181</v>
      </c>
      <c r="C118">
        <v>-7.1551000000000003E-2</v>
      </c>
      <c r="D118">
        <v>1.609E-2</v>
      </c>
      <c r="E118">
        <v>-1.5678980838909509E-3</v>
      </c>
      <c r="F118">
        <v>1.0073042394438919E-3</v>
      </c>
      <c r="G118">
        <v>1.863589609401854E-3</v>
      </c>
      <c r="H118">
        <v>2.570539649962003</v>
      </c>
    </row>
    <row r="119" spans="1:8" x14ac:dyDescent="0.25">
      <c r="A119">
        <v>7.0909020000000003E-2</v>
      </c>
      <c r="B119">
        <v>11.70072083460774</v>
      </c>
      <c r="C119">
        <v>-6.7547999999999997E-2</v>
      </c>
      <c r="D119">
        <v>1.6548E-2</v>
      </c>
      <c r="E119">
        <v>-3.7890281479425621E-3</v>
      </c>
      <c r="F119">
        <v>1.405036432607648E-3</v>
      </c>
      <c r="G119">
        <v>4.0411460853148912E-3</v>
      </c>
      <c r="H119">
        <v>2.786494216201477</v>
      </c>
    </row>
    <row r="120" spans="1:8" x14ac:dyDescent="0.25">
      <c r="A120">
        <v>7.1515079999999995E-2</v>
      </c>
      <c r="B120">
        <v>11.80072699558729</v>
      </c>
      <c r="C120">
        <v>-6.3546000000000005E-2</v>
      </c>
      <c r="D120">
        <v>1.6466999999999999E-2</v>
      </c>
      <c r="E120">
        <v>-5.7034214918233687E-3</v>
      </c>
      <c r="F120">
        <v>1.927947376194464E-3</v>
      </c>
      <c r="G120">
        <v>6.0204649155001146E-3</v>
      </c>
      <c r="H120">
        <v>2.815617954664229</v>
      </c>
    </row>
    <row r="121" spans="1:8" x14ac:dyDescent="0.25">
      <c r="A121">
        <v>7.212114E-2</v>
      </c>
      <c r="B121">
        <v>11.90073315656684</v>
      </c>
      <c r="C121">
        <v>-5.7943000000000001E-2</v>
      </c>
      <c r="D121">
        <v>1.6197E-2</v>
      </c>
      <c r="E121">
        <v>-7.6641702199848763E-3</v>
      </c>
      <c r="F121">
        <v>3.9239144407257967E-3</v>
      </c>
      <c r="G121">
        <v>8.6102618833017782E-3</v>
      </c>
      <c r="H121">
        <v>2.6684057417023541</v>
      </c>
    </row>
    <row r="122" spans="1:8" x14ac:dyDescent="0.25">
      <c r="A122">
        <v>7.2727200000000006E-2</v>
      </c>
      <c r="B122">
        <v>12.000739317546399</v>
      </c>
      <c r="C122">
        <v>-7.4751999999999999E-2</v>
      </c>
      <c r="D122">
        <v>1.6548E-2</v>
      </c>
      <c r="E122">
        <v>-7.1631753934480137E-3</v>
      </c>
      <c r="F122">
        <v>5.3844255119746554E-3</v>
      </c>
      <c r="G122">
        <v>8.9612008018625858E-3</v>
      </c>
      <c r="H122">
        <v>2.4970163345004268</v>
      </c>
    </row>
    <row r="123" spans="1:8" x14ac:dyDescent="0.25">
      <c r="A123">
        <v>7.3333259999999997E-2</v>
      </c>
      <c r="B123">
        <v>12.100745478525949</v>
      </c>
      <c r="C123">
        <v>-6.6480999999999998E-2</v>
      </c>
      <c r="D123">
        <v>1.6222E-2</v>
      </c>
      <c r="E123">
        <v>-6.9514440851456338E-3</v>
      </c>
      <c r="F123">
        <v>6.1307179590995861E-3</v>
      </c>
      <c r="G123">
        <v>9.2686718338137533E-3</v>
      </c>
      <c r="H123">
        <v>2.4188486531592019</v>
      </c>
    </row>
    <row r="124" spans="1:8" x14ac:dyDescent="0.25">
      <c r="A124">
        <v>7.3939320000000003E-2</v>
      </c>
      <c r="B124">
        <v>12.2007516395055</v>
      </c>
      <c r="C124">
        <v>-6.3546000000000005E-2</v>
      </c>
      <c r="D124">
        <v>1.6454E-2</v>
      </c>
      <c r="E124">
        <v>-7.1079635548148617E-3</v>
      </c>
      <c r="F124">
        <v>7.1028438333711821E-3</v>
      </c>
      <c r="G124">
        <v>1.004855892244432E-2</v>
      </c>
      <c r="H124">
        <v>2.35655475974511</v>
      </c>
    </row>
    <row r="125" spans="1:8" x14ac:dyDescent="0.25">
      <c r="A125">
        <v>7.4545379999999994E-2</v>
      </c>
      <c r="B125">
        <v>12.30075780048506</v>
      </c>
      <c r="C125">
        <v>-6.0878000000000002E-2</v>
      </c>
      <c r="D125">
        <v>1.6899999999999998E-2</v>
      </c>
      <c r="E125">
        <v>-5.8410736466222666E-3</v>
      </c>
      <c r="F125">
        <v>8.2693784823239264E-3</v>
      </c>
      <c r="G125">
        <v>1.0124265989650169E-2</v>
      </c>
      <c r="H125">
        <v>2.185771185868401</v>
      </c>
    </row>
    <row r="126" spans="1:8" x14ac:dyDescent="0.25">
      <c r="A126">
        <v>7.515144E-2</v>
      </c>
      <c r="B126">
        <v>12.400763961464611</v>
      </c>
      <c r="C126">
        <v>-6.9416000000000005E-2</v>
      </c>
      <c r="D126">
        <v>1.7226000000000002E-2</v>
      </c>
      <c r="E126">
        <v>-5.8065089890921538E-3</v>
      </c>
      <c r="F126">
        <v>8.5306143532762387E-3</v>
      </c>
      <c r="G126">
        <v>1.0319250354785011E-2</v>
      </c>
      <c r="H126">
        <v>2.168429047874572</v>
      </c>
    </row>
    <row r="127" spans="1:8" x14ac:dyDescent="0.25">
      <c r="A127">
        <v>7.5757500000000005E-2</v>
      </c>
      <c r="B127">
        <v>12.500770122444161</v>
      </c>
      <c r="C127">
        <v>-6.4079999999999998E-2</v>
      </c>
      <c r="D127">
        <v>1.653E-2</v>
      </c>
      <c r="E127">
        <v>-5.2657990658431381E-3</v>
      </c>
      <c r="F127">
        <v>9.4926408404228842E-3</v>
      </c>
      <c r="G127">
        <v>1.0855361344842419E-2</v>
      </c>
      <c r="H127">
        <v>2.077259444246792</v>
      </c>
    </row>
    <row r="128" spans="1:8" x14ac:dyDescent="0.25">
      <c r="A128">
        <v>7.6363559999999997E-2</v>
      </c>
      <c r="B128">
        <v>12.60077628342372</v>
      </c>
      <c r="C128">
        <v>-3.6864000000000001E-2</v>
      </c>
      <c r="D128">
        <v>1.7125999999999999E-2</v>
      </c>
      <c r="E128">
        <v>-4.1891342635978464E-3</v>
      </c>
      <c r="F128">
        <v>9.4844131747102225E-3</v>
      </c>
      <c r="G128">
        <v>1.0368362413952659E-2</v>
      </c>
      <c r="H128">
        <v>1.9867150106391991</v>
      </c>
    </row>
    <row r="129" spans="1:8" x14ac:dyDescent="0.25">
      <c r="A129">
        <v>7.6969620000000002E-2</v>
      </c>
      <c r="B129">
        <v>12.70078244440327</v>
      </c>
      <c r="C129">
        <v>-5.9810000000000002E-2</v>
      </c>
      <c r="D129">
        <v>1.6812000000000001E-2</v>
      </c>
      <c r="E129">
        <v>-3.4964121602703881E-3</v>
      </c>
      <c r="F129">
        <v>9.2647729680221894E-3</v>
      </c>
      <c r="G129">
        <v>9.9025711885086347E-3</v>
      </c>
      <c r="H129">
        <v>1.9316587535509651</v>
      </c>
    </row>
    <row r="130" spans="1:8" x14ac:dyDescent="0.25">
      <c r="A130">
        <v>7.7575679999999994E-2</v>
      </c>
      <c r="B130">
        <v>12.80078860538282</v>
      </c>
      <c r="C130">
        <v>-6.2212000000000003E-2</v>
      </c>
      <c r="D130">
        <v>1.6881E-2</v>
      </c>
      <c r="E130">
        <v>-2.9644854193532038E-3</v>
      </c>
      <c r="F130">
        <v>8.9018392666886676E-3</v>
      </c>
      <c r="G130">
        <v>9.3824792102896754E-3</v>
      </c>
      <c r="H130">
        <v>1.892264339651385</v>
      </c>
    </row>
    <row r="131" spans="1:8" x14ac:dyDescent="0.25">
      <c r="A131">
        <v>7.818174E-2</v>
      </c>
      <c r="B131">
        <v>12.900794766362379</v>
      </c>
      <c r="C131">
        <v>-5.6342000000000003E-2</v>
      </c>
      <c r="D131">
        <v>1.7465000000000001E-2</v>
      </c>
      <c r="E131">
        <v>-3.0114461771710639E-3</v>
      </c>
      <c r="F131">
        <v>9.2263142327809328E-3</v>
      </c>
      <c r="G131">
        <v>9.7053429820905448E-3</v>
      </c>
      <c r="H131">
        <v>1.886291724300905</v>
      </c>
    </row>
    <row r="132" spans="1:8" x14ac:dyDescent="0.25">
      <c r="A132">
        <v>7.8787800000000005E-2</v>
      </c>
      <c r="B132">
        <v>13.000800927341929</v>
      </c>
      <c r="C132">
        <v>-5.1539000000000001E-2</v>
      </c>
      <c r="D132">
        <v>1.7514999999999999E-2</v>
      </c>
      <c r="E132">
        <v>-1.786342196966735E-3</v>
      </c>
      <c r="F132">
        <v>9.0483360103843693E-3</v>
      </c>
      <c r="G132">
        <v>9.2229823268551517E-3</v>
      </c>
      <c r="H132">
        <v>1.765711986770276</v>
      </c>
    </row>
    <row r="133" spans="1:8" x14ac:dyDescent="0.25">
      <c r="A133">
        <v>7.9393859999999997E-2</v>
      </c>
      <c r="B133">
        <v>13.10080708832148</v>
      </c>
      <c r="C133">
        <v>-6.4346E-2</v>
      </c>
      <c r="D133">
        <v>1.7784999999999999E-2</v>
      </c>
      <c r="E133">
        <v>-8.9848254134518063E-4</v>
      </c>
      <c r="F133">
        <v>8.460901905672176E-3</v>
      </c>
      <c r="G133">
        <v>8.5084741249244651E-3</v>
      </c>
      <c r="H133">
        <v>1.6765921253446741</v>
      </c>
    </row>
    <row r="134" spans="1:8" x14ac:dyDescent="0.25">
      <c r="A134">
        <v>7.9999920000000002E-2</v>
      </c>
      <c r="B134">
        <v>13.20081324930104</v>
      </c>
      <c r="C134">
        <v>-5.3673999999999999E-2</v>
      </c>
      <c r="D134">
        <v>1.7527000000000001E-2</v>
      </c>
      <c r="E134">
        <v>-5.1721801321409004E-4</v>
      </c>
      <c r="F134">
        <v>7.9886798601924089E-3</v>
      </c>
      <c r="G134">
        <v>8.0054056975169558E-3</v>
      </c>
      <c r="H134">
        <v>1.635449955233929</v>
      </c>
    </row>
    <row r="135" spans="1:8" x14ac:dyDescent="0.25">
      <c r="A135">
        <v>8.0605979999999994E-2</v>
      </c>
      <c r="B135">
        <v>13.300819410280591</v>
      </c>
      <c r="C135">
        <v>-6.5681000000000003E-2</v>
      </c>
      <c r="D135">
        <v>1.8105E-2</v>
      </c>
      <c r="E135">
        <v>-2.8808509359912052E-4</v>
      </c>
      <c r="F135">
        <v>7.5958728768743353E-3</v>
      </c>
      <c r="G135">
        <v>7.60133394759033E-3</v>
      </c>
      <c r="H135">
        <v>1.6087046867796631</v>
      </c>
    </row>
    <row r="136" spans="1:8" x14ac:dyDescent="0.25">
      <c r="A136">
        <v>8.1212039999999999E-2</v>
      </c>
      <c r="B136">
        <v>13.400825571260141</v>
      </c>
      <c r="C136">
        <v>-5.3673999999999999E-2</v>
      </c>
      <c r="D136">
        <v>1.7187999999999998E-2</v>
      </c>
      <c r="E136">
        <v>5.0141127017247792E-4</v>
      </c>
      <c r="F136">
        <v>7.4960499396637958E-3</v>
      </c>
      <c r="G136">
        <v>7.5128009397154643E-3</v>
      </c>
      <c r="H136">
        <v>1.5040057561479101</v>
      </c>
    </row>
    <row r="137" spans="1:8" x14ac:dyDescent="0.25">
      <c r="A137">
        <v>8.1818100000000005E-2</v>
      </c>
      <c r="B137">
        <v>13.5008317322397</v>
      </c>
      <c r="C137">
        <v>-7.2885000000000005E-2</v>
      </c>
      <c r="D137">
        <v>1.7846999999999998E-2</v>
      </c>
      <c r="E137">
        <v>9.3263590446488116E-4</v>
      </c>
      <c r="F137">
        <v>6.4630662152099713E-3</v>
      </c>
      <c r="G137">
        <v>6.5300103087579872E-3</v>
      </c>
      <c r="H137">
        <v>1.427483217017494</v>
      </c>
    </row>
    <row r="138" spans="1:8" x14ac:dyDescent="0.25">
      <c r="A138">
        <v>8.2424159999999996E-2</v>
      </c>
      <c r="B138">
        <v>13.60083789321925</v>
      </c>
      <c r="C138">
        <v>-5.9544E-2</v>
      </c>
      <c r="D138">
        <v>1.6729999999999998E-2</v>
      </c>
      <c r="E138">
        <v>6.8286842914737616E-4</v>
      </c>
      <c r="F138">
        <v>5.5280509234329157E-3</v>
      </c>
      <c r="G138">
        <v>5.5700678903935919E-3</v>
      </c>
      <c r="H138">
        <v>1.44789106268625</v>
      </c>
    </row>
    <row r="139" spans="1:8" x14ac:dyDescent="0.25">
      <c r="A139">
        <v>8.3030220000000002E-2</v>
      </c>
      <c r="B139">
        <v>13.7008440541988</v>
      </c>
      <c r="C139">
        <v>-6.3011999999999999E-2</v>
      </c>
      <c r="D139">
        <v>1.7766000000000001E-2</v>
      </c>
      <c r="E139">
        <v>6.4474263031885843E-4</v>
      </c>
      <c r="F139">
        <v>5.1992504795894783E-3</v>
      </c>
      <c r="G139">
        <v>5.2390742129561308E-3</v>
      </c>
      <c r="H139">
        <v>1.4474193305867049</v>
      </c>
    </row>
    <row r="140" spans="1:8" x14ac:dyDescent="0.25">
      <c r="A140">
        <v>8.3636279999999993E-2</v>
      </c>
      <c r="B140">
        <v>13.800850215178359</v>
      </c>
      <c r="C140">
        <v>-6.0344000000000002E-2</v>
      </c>
      <c r="D140">
        <v>1.7791000000000001E-2</v>
      </c>
      <c r="E140">
        <v>5.342045723243647E-4</v>
      </c>
      <c r="F140">
        <v>4.981304749339022E-3</v>
      </c>
      <c r="G140">
        <v>5.0098674164971426E-3</v>
      </c>
      <c r="H140">
        <v>1.463962739058065</v>
      </c>
    </row>
    <row r="141" spans="1:8" x14ac:dyDescent="0.25">
      <c r="A141">
        <v>8.4242339999999999E-2</v>
      </c>
      <c r="B141">
        <v>13.900856376157909</v>
      </c>
      <c r="C141">
        <v>-4.9404000000000003E-2</v>
      </c>
      <c r="D141">
        <v>1.7614999999999999E-2</v>
      </c>
      <c r="E141">
        <v>6.364756765137394E-4</v>
      </c>
      <c r="F141">
        <v>3.7435399389313538E-3</v>
      </c>
      <c r="G141">
        <v>3.7972611921183131E-3</v>
      </c>
      <c r="H141">
        <v>1.402386986919566</v>
      </c>
    </row>
    <row r="142" spans="1:8" x14ac:dyDescent="0.25">
      <c r="A142">
        <v>8.4848400000000004E-2</v>
      </c>
      <c r="B142">
        <v>14.00086253713746</v>
      </c>
      <c r="C142">
        <v>-6.9149000000000002E-2</v>
      </c>
      <c r="D142">
        <v>1.7276E-2</v>
      </c>
      <c r="E142">
        <v>7.4244107025256488E-4</v>
      </c>
      <c r="F142">
        <v>2.6672257600746829E-3</v>
      </c>
      <c r="G142">
        <v>2.7686299857517509E-3</v>
      </c>
      <c r="H142">
        <v>1.299311788106509</v>
      </c>
    </row>
    <row r="143" spans="1:8" x14ac:dyDescent="0.25">
      <c r="A143">
        <v>8.5454459999999996E-2</v>
      </c>
      <c r="B143">
        <v>14.10086869811702</v>
      </c>
      <c r="C143">
        <v>-5.7141999999999998E-2</v>
      </c>
      <c r="D143">
        <v>1.7715999999999999E-2</v>
      </c>
      <c r="E143">
        <v>3.0045775586089928E-4</v>
      </c>
      <c r="F143">
        <v>2.4202270862888199E-3</v>
      </c>
      <c r="G143">
        <v>2.4388058578458101E-3</v>
      </c>
      <c r="H143">
        <v>1.4472838103412899</v>
      </c>
    </row>
    <row r="144" spans="1:8" x14ac:dyDescent="0.25">
      <c r="A144">
        <v>8.6060520000000001E-2</v>
      </c>
      <c r="B144">
        <v>14.200874859096571</v>
      </c>
      <c r="C144">
        <v>-5.5541E-2</v>
      </c>
      <c r="D144">
        <v>1.8450000000000001E-2</v>
      </c>
      <c r="E144">
        <v>6.4573068437209021E-4</v>
      </c>
      <c r="F144">
        <v>2.103475742176552E-3</v>
      </c>
      <c r="G144">
        <v>2.2003586786396548E-3</v>
      </c>
      <c r="H144">
        <v>1.2729457512474061</v>
      </c>
    </row>
    <row r="145" spans="1:8" x14ac:dyDescent="0.25">
      <c r="A145">
        <v>8.6666579999999993E-2</v>
      </c>
      <c r="B145">
        <v>14.300881020076121</v>
      </c>
      <c r="C145">
        <v>-5.314E-2</v>
      </c>
      <c r="D145">
        <v>1.8036E-2</v>
      </c>
      <c r="E145">
        <v>9.3776260471725424E-5</v>
      </c>
      <c r="F145">
        <v>1.2283761055020229E-3</v>
      </c>
      <c r="G145">
        <v>1.2319504225399569E-3</v>
      </c>
      <c r="H145">
        <v>1.494602466503802</v>
      </c>
    </row>
    <row r="146" spans="1:8" x14ac:dyDescent="0.25">
      <c r="A146">
        <v>8.7272639999999999E-2</v>
      </c>
      <c r="B146">
        <v>14.40088718105568</v>
      </c>
      <c r="C146">
        <v>-5.5808000000000003E-2</v>
      </c>
      <c r="D146">
        <v>1.8430999999999999E-2</v>
      </c>
      <c r="E146">
        <v>-4.2357090274857577E-4</v>
      </c>
      <c r="F146">
        <v>8.6261935832762453E-4</v>
      </c>
      <c r="G146">
        <v>9.6100180385720732E-4</v>
      </c>
      <c r="H146">
        <v>2.0272412106053581</v>
      </c>
    </row>
    <row r="147" spans="1:8" x14ac:dyDescent="0.25">
      <c r="A147">
        <v>8.7878700000000004E-2</v>
      </c>
      <c r="B147">
        <v>14.50089334203523</v>
      </c>
      <c r="C147">
        <v>-5.6342000000000003E-2</v>
      </c>
      <c r="D147">
        <v>1.8436999999999999E-2</v>
      </c>
      <c r="E147">
        <v>-8.3987370588061783E-4</v>
      </c>
      <c r="F147">
        <v>3.4102643136623318E-4</v>
      </c>
      <c r="G147">
        <v>9.0646945272305265E-4</v>
      </c>
      <c r="H147">
        <v>2.755886046009933</v>
      </c>
    </row>
    <row r="148" spans="1:8" x14ac:dyDescent="0.25">
      <c r="A148">
        <v>8.8484759999999996E-2</v>
      </c>
      <c r="B148">
        <v>14.60089950301478</v>
      </c>
      <c r="C148">
        <v>-6.3812999999999995E-2</v>
      </c>
      <c r="D148">
        <v>1.7929E-2</v>
      </c>
      <c r="E148">
        <v>-1.693538384866682E-3</v>
      </c>
      <c r="F148">
        <v>-1.39245852933846E-4</v>
      </c>
      <c r="G148">
        <v>1.699253267931571E-3</v>
      </c>
      <c r="H148">
        <v>-3.05955534431487</v>
      </c>
    </row>
    <row r="149" spans="1:8" x14ac:dyDescent="0.25">
      <c r="A149">
        <v>8.9090820000000001E-2</v>
      </c>
      <c r="B149">
        <v>14.700905663994339</v>
      </c>
      <c r="C149">
        <v>-5.7141999999999998E-2</v>
      </c>
      <c r="D149">
        <v>1.8218000000000002E-2</v>
      </c>
      <c r="E149">
        <v>-1.654289524042462E-3</v>
      </c>
      <c r="F149">
        <v>-7.6100234725194138E-4</v>
      </c>
      <c r="G149">
        <v>1.8209333875459581E-3</v>
      </c>
      <c r="H149">
        <v>-2.710439361428588</v>
      </c>
    </row>
    <row r="150" spans="1:8" x14ac:dyDescent="0.25">
      <c r="A150">
        <v>8.9696880000000007E-2</v>
      </c>
      <c r="B150">
        <v>14.800911824973889</v>
      </c>
      <c r="C150">
        <v>-6.8881999999999999E-2</v>
      </c>
      <c r="D150">
        <v>1.8425E-2</v>
      </c>
      <c r="E150">
        <v>-2.2661777232587769E-3</v>
      </c>
      <c r="F150">
        <v>-1.8798736709667329E-3</v>
      </c>
      <c r="G150">
        <v>2.9443991733778679E-3</v>
      </c>
      <c r="H150">
        <v>-2.449100225688599</v>
      </c>
    </row>
    <row r="151" spans="1:8" x14ac:dyDescent="0.25">
      <c r="A151">
        <v>9.0302939999999998E-2</v>
      </c>
      <c r="B151">
        <v>14.90091798595344</v>
      </c>
      <c r="C151">
        <v>-5.4474000000000002E-2</v>
      </c>
      <c r="D151">
        <v>1.8262E-2</v>
      </c>
      <c r="E151">
        <v>-2.889647988446889E-3</v>
      </c>
      <c r="F151">
        <v>-2.0725974559662489E-3</v>
      </c>
      <c r="G151">
        <v>3.5560829168641331E-3</v>
      </c>
      <c r="H151">
        <v>-2.519383666214321</v>
      </c>
    </row>
    <row r="152" spans="1:8" x14ac:dyDescent="0.25">
      <c r="A152">
        <v>9.0909000000000004E-2</v>
      </c>
      <c r="B152">
        <v>15.000924146933</v>
      </c>
      <c r="C152">
        <v>-4.1932999999999998E-2</v>
      </c>
      <c r="D152">
        <v>1.8481000000000001E-2</v>
      </c>
      <c r="E152">
        <v>-3.341416617794146E-3</v>
      </c>
      <c r="F152">
        <v>-2.5213376152873161E-3</v>
      </c>
      <c r="G152">
        <v>4.1859537006438087E-3</v>
      </c>
      <c r="H152">
        <v>-2.4951722246642709</v>
      </c>
    </row>
    <row r="153" spans="1:8" x14ac:dyDescent="0.25">
      <c r="A153">
        <v>9.1515059999999995E-2</v>
      </c>
      <c r="B153">
        <v>15.100930307912551</v>
      </c>
      <c r="C153">
        <v>-6.3279000000000002E-2</v>
      </c>
      <c r="D153">
        <v>1.8676000000000002E-2</v>
      </c>
      <c r="E153">
        <v>-4.096181892948891E-3</v>
      </c>
      <c r="F153">
        <v>-2.4595800204575461E-3</v>
      </c>
      <c r="G153">
        <v>4.7778907456278554E-3</v>
      </c>
      <c r="H153">
        <v>-2.6008373837295471</v>
      </c>
    </row>
    <row r="154" spans="1:8" x14ac:dyDescent="0.25">
      <c r="A154">
        <v>9.2121120000000001E-2</v>
      </c>
      <c r="B154">
        <v>15.200936468892101</v>
      </c>
      <c r="C154">
        <v>-4.0333000000000001E-2</v>
      </c>
      <c r="D154">
        <v>1.8839000000000002E-2</v>
      </c>
      <c r="E154">
        <v>-4.5282159898269109E-3</v>
      </c>
      <c r="F154">
        <v>-2.5612484803083928E-3</v>
      </c>
      <c r="G154">
        <v>5.2023777091255267E-3</v>
      </c>
      <c r="H154">
        <v>-2.6268364395327581</v>
      </c>
    </row>
    <row r="155" spans="1:8" x14ac:dyDescent="0.25">
      <c r="A155">
        <v>9.2727180000000006E-2</v>
      </c>
      <c r="B155">
        <v>15.30094262987166</v>
      </c>
      <c r="C155">
        <v>-5.5008000000000001E-2</v>
      </c>
      <c r="D155">
        <v>1.8657E-2</v>
      </c>
      <c r="E155">
        <v>-5.4128622861648289E-3</v>
      </c>
      <c r="F155">
        <v>-2.8987163819863939E-3</v>
      </c>
      <c r="G155">
        <v>6.1401656974532717E-3</v>
      </c>
      <c r="H155">
        <v>-2.649931526539349</v>
      </c>
    </row>
    <row r="156" spans="1:8" x14ac:dyDescent="0.25">
      <c r="A156">
        <v>9.3333239999999998E-2</v>
      </c>
      <c r="B156">
        <v>15.40094879085121</v>
      </c>
      <c r="C156">
        <v>-5.6875000000000002E-2</v>
      </c>
      <c r="D156">
        <v>1.8218000000000002E-2</v>
      </c>
      <c r="E156">
        <v>-6.1612713354559836E-3</v>
      </c>
      <c r="F156">
        <v>-2.660145181961426E-3</v>
      </c>
      <c r="G156">
        <v>6.711008631958699E-3</v>
      </c>
      <c r="H156">
        <v>-2.7340163882742781</v>
      </c>
    </row>
    <row r="157" spans="1:8" x14ac:dyDescent="0.25">
      <c r="A157">
        <v>9.3939300000000003E-2</v>
      </c>
      <c r="B157">
        <v>15.50095495183076</v>
      </c>
      <c r="C157">
        <v>-5.1271999999999998E-2</v>
      </c>
      <c r="D157">
        <v>1.8789E-2</v>
      </c>
      <c r="E157">
        <v>-6.7505398564461569E-3</v>
      </c>
      <c r="F157">
        <v>-2.9360936336483528E-3</v>
      </c>
      <c r="G157">
        <v>7.3614152293576332E-3</v>
      </c>
      <c r="H157">
        <v>-2.7313312292019449</v>
      </c>
    </row>
    <row r="158" spans="1:8" x14ac:dyDescent="0.25">
      <c r="A158">
        <v>9.4545359999999995E-2</v>
      </c>
      <c r="B158">
        <v>15.600961112810319</v>
      </c>
      <c r="C158">
        <v>-5.0738999999999999E-2</v>
      </c>
      <c r="D158">
        <v>1.8889E-2</v>
      </c>
      <c r="E158">
        <v>-7.4091998886751326E-3</v>
      </c>
      <c r="F158">
        <v>-3.071941881222348E-3</v>
      </c>
      <c r="G158">
        <v>8.020789855865287E-3</v>
      </c>
      <c r="H158">
        <v>-2.7485536820859768</v>
      </c>
    </row>
    <row r="159" spans="1:8" x14ac:dyDescent="0.25">
      <c r="A159">
        <v>9.515142E-2</v>
      </c>
      <c r="B159">
        <v>15.700967273789869</v>
      </c>
      <c r="C159">
        <v>-5.2606E-2</v>
      </c>
      <c r="D159">
        <v>1.8939000000000001E-2</v>
      </c>
      <c r="E159">
        <v>-8.0812962822545548E-3</v>
      </c>
      <c r="F159">
        <v>-3.052173069032979E-3</v>
      </c>
      <c r="G159">
        <v>8.6384668804662026E-3</v>
      </c>
      <c r="H159">
        <v>-2.7804713167730561</v>
      </c>
    </row>
    <row r="160" spans="1:8" x14ac:dyDescent="0.25">
      <c r="A160">
        <v>9.5757480000000006E-2</v>
      </c>
      <c r="B160">
        <v>15.80097343476942</v>
      </c>
      <c r="C160">
        <v>-6.0076999999999998E-2</v>
      </c>
      <c r="D160">
        <v>1.9227999999999999E-2</v>
      </c>
      <c r="E160">
        <v>-8.0669797281983091E-3</v>
      </c>
      <c r="F160">
        <v>-3.2052635479691278E-3</v>
      </c>
      <c r="G160">
        <v>8.6804306544722831E-3</v>
      </c>
      <c r="H160">
        <v>-2.76338899432836</v>
      </c>
    </row>
    <row r="161" spans="1:8" x14ac:dyDescent="0.25">
      <c r="A161">
        <v>9.6363539999999998E-2</v>
      </c>
      <c r="B161">
        <v>15.90097959574898</v>
      </c>
      <c r="C161">
        <v>-5.5274999999999998E-2</v>
      </c>
      <c r="D161">
        <v>1.9674000000000001E-2</v>
      </c>
      <c r="E161">
        <v>-8.3204389727708824E-3</v>
      </c>
      <c r="F161">
        <v>-2.984139774400808E-3</v>
      </c>
      <c r="G161">
        <v>8.8393888302735896E-3</v>
      </c>
      <c r="H161">
        <v>-2.7972311734570261</v>
      </c>
    </row>
    <row r="162" spans="1:8" x14ac:dyDescent="0.25">
      <c r="A162">
        <v>9.6969600000000003E-2</v>
      </c>
      <c r="B162">
        <v>16.000985756728529</v>
      </c>
      <c r="C162">
        <v>-4.2200000000000001E-2</v>
      </c>
      <c r="D162">
        <v>1.9723999999999998E-2</v>
      </c>
      <c r="E162">
        <v>-8.5478618380996005E-3</v>
      </c>
      <c r="F162">
        <v>-3.9211571227413611E-3</v>
      </c>
      <c r="G162">
        <v>9.4043295978216753E-3</v>
      </c>
      <c r="H162">
        <v>-2.7115029608418562</v>
      </c>
    </row>
    <row r="163" spans="1:8" x14ac:dyDescent="0.25">
      <c r="A163">
        <v>9.7575659999999995E-2</v>
      </c>
      <c r="B163">
        <v>16.100991917708079</v>
      </c>
      <c r="C163">
        <v>-6.6480999999999998E-2</v>
      </c>
      <c r="D163">
        <v>1.9033000000000001E-2</v>
      </c>
      <c r="E163">
        <v>-9.5964407926555032E-3</v>
      </c>
      <c r="F163">
        <v>-3.9370452942437371E-3</v>
      </c>
      <c r="G163">
        <v>1.0372656435834999E-2</v>
      </c>
      <c r="H163">
        <v>-2.7522720123108648</v>
      </c>
    </row>
    <row r="164" spans="1:8" x14ac:dyDescent="0.25">
      <c r="A164">
        <v>9.818172E-2</v>
      </c>
      <c r="B164">
        <v>16.20099807868764</v>
      </c>
      <c r="C164">
        <v>-5.2073000000000001E-2</v>
      </c>
      <c r="D164">
        <v>1.9203000000000001E-2</v>
      </c>
      <c r="E164">
        <v>-1.0029596827275901E-2</v>
      </c>
      <c r="F164">
        <v>-4.3098410543457536E-3</v>
      </c>
      <c r="G164">
        <v>1.091638870833331E-2</v>
      </c>
      <c r="H164">
        <v>-2.7357374315069061</v>
      </c>
    </row>
    <row r="165" spans="1:8" x14ac:dyDescent="0.25">
      <c r="A165">
        <v>9.8787780000000006E-2</v>
      </c>
      <c r="B165">
        <v>16.30100423966719</v>
      </c>
      <c r="C165">
        <v>-5.7943000000000001E-2</v>
      </c>
      <c r="D165">
        <v>1.9247E-2</v>
      </c>
      <c r="E165">
        <v>-1.17620389817337E-2</v>
      </c>
      <c r="F165">
        <v>-4.7875229788959667E-3</v>
      </c>
      <c r="G165">
        <v>1.2699052613533031E-2</v>
      </c>
      <c r="H165">
        <v>-2.7550391837844228</v>
      </c>
    </row>
    <row r="166" spans="1:8" x14ac:dyDescent="0.25">
      <c r="A166">
        <v>9.9393839999999997E-2</v>
      </c>
      <c r="B166">
        <v>16.40101040064674</v>
      </c>
      <c r="C166">
        <v>-4.9404000000000003E-2</v>
      </c>
      <c r="D166">
        <v>1.9227999999999999E-2</v>
      </c>
      <c r="E166">
        <v>-1.264239056817964E-2</v>
      </c>
      <c r="F166">
        <v>-4.3537782507463924E-3</v>
      </c>
      <c r="G166">
        <v>1.337106668650897E-2</v>
      </c>
      <c r="H166">
        <v>-2.8099338432370091</v>
      </c>
    </row>
    <row r="167" spans="1:8" x14ac:dyDescent="0.25">
      <c r="A167">
        <v>9.9999900000000003E-2</v>
      </c>
      <c r="B167">
        <v>16.501016561626301</v>
      </c>
      <c r="C167">
        <v>-5.1805999999999998E-2</v>
      </c>
      <c r="D167">
        <v>1.9372E-2</v>
      </c>
      <c r="E167">
        <v>-1.374821756698281E-2</v>
      </c>
      <c r="F167">
        <v>-4.177920583643452E-3</v>
      </c>
      <c r="G167">
        <v>1.4369012028400791E-2</v>
      </c>
      <c r="H167">
        <v>-2.8465725652229139</v>
      </c>
    </row>
    <row r="168" spans="1:8" x14ac:dyDescent="0.25">
      <c r="A168">
        <v>0.10060595999999999</v>
      </c>
      <c r="B168">
        <v>16.601022722605851</v>
      </c>
      <c r="C168">
        <v>-3.8732000000000003E-2</v>
      </c>
      <c r="D168">
        <v>1.9529000000000001E-2</v>
      </c>
      <c r="E168">
        <v>-1.49912591337675E-2</v>
      </c>
      <c r="F168">
        <v>-3.7953211316441048E-3</v>
      </c>
      <c r="G168">
        <v>1.5464226877153341E-2</v>
      </c>
      <c r="H168">
        <v>-2.89363369303127</v>
      </c>
    </row>
    <row r="169" spans="1:8" x14ac:dyDescent="0.25">
      <c r="A169">
        <v>0.10121202</v>
      </c>
      <c r="B169">
        <v>16.701028883585401</v>
      </c>
      <c r="C169">
        <v>-5.4474000000000002E-2</v>
      </c>
      <c r="D169">
        <v>1.9046E-2</v>
      </c>
      <c r="E169">
        <v>-1.5910820934564359E-2</v>
      </c>
      <c r="F169">
        <v>-4.2948199984531614E-3</v>
      </c>
      <c r="G169">
        <v>1.6480282207258602E-2</v>
      </c>
      <c r="H169">
        <v>-2.8779453549577561</v>
      </c>
    </row>
    <row r="170" spans="1:8" x14ac:dyDescent="0.25">
      <c r="A170">
        <v>0.10181808000000001</v>
      </c>
      <c r="B170">
        <v>16.801035044564959</v>
      </c>
      <c r="C170">
        <v>-5.6609E-2</v>
      </c>
      <c r="D170">
        <v>1.9310000000000001E-2</v>
      </c>
      <c r="E170">
        <v>-1.741562486262322E-2</v>
      </c>
      <c r="F170">
        <v>-3.1412561285456141E-3</v>
      </c>
      <c r="G170">
        <v>1.7696651644329368E-2</v>
      </c>
      <c r="H170">
        <v>-2.9631413573844219</v>
      </c>
    </row>
    <row r="171" spans="1:8" x14ac:dyDescent="0.25">
      <c r="A171">
        <v>0.10242414</v>
      </c>
      <c r="B171">
        <v>16.901041205544509</v>
      </c>
      <c r="C171">
        <v>-5.6609E-2</v>
      </c>
      <c r="D171">
        <v>1.9567000000000001E-2</v>
      </c>
      <c r="E171">
        <v>-1.7419556617017419E-2</v>
      </c>
      <c r="F171">
        <v>-2.232216062115858E-3</v>
      </c>
      <c r="G171">
        <v>1.7561997075544782E-2</v>
      </c>
      <c r="H171">
        <v>-3.0141429871019878</v>
      </c>
    </row>
    <row r="172" spans="1:8" x14ac:dyDescent="0.25">
      <c r="A172">
        <v>0.1030302</v>
      </c>
      <c r="B172">
        <v>17.001047366524059</v>
      </c>
      <c r="C172">
        <v>-5.9810000000000002E-2</v>
      </c>
      <c r="D172">
        <v>1.9799000000000001E-2</v>
      </c>
      <c r="E172">
        <v>-1.8079367458485589E-2</v>
      </c>
      <c r="F172">
        <v>-1.4164050150537631E-3</v>
      </c>
      <c r="G172">
        <v>1.8134765806748571E-2</v>
      </c>
      <c r="H172">
        <v>-3.0634086240981091</v>
      </c>
    </row>
    <row r="173" spans="1:8" x14ac:dyDescent="0.25">
      <c r="A173">
        <v>0.10363625999999999</v>
      </c>
      <c r="B173">
        <v>17.10105352750362</v>
      </c>
      <c r="C173">
        <v>-6.0076999999999998E-2</v>
      </c>
      <c r="D173">
        <v>1.9441E-2</v>
      </c>
      <c r="E173">
        <v>-1.8539251140744891E-2</v>
      </c>
      <c r="F173">
        <v>-7.5688030988117479E-4</v>
      </c>
      <c r="G173">
        <v>1.8554694841551461E-2</v>
      </c>
      <c r="H173">
        <v>-3.100789483359554</v>
      </c>
    </row>
    <row r="174" spans="1:8" x14ac:dyDescent="0.25">
      <c r="A174">
        <v>0.10424232</v>
      </c>
      <c r="B174">
        <v>17.20105968848317</v>
      </c>
      <c r="C174">
        <v>-4.4602000000000003E-2</v>
      </c>
      <c r="D174">
        <v>1.9699000000000001E-2</v>
      </c>
      <c r="E174">
        <v>-1.9368619051115869E-2</v>
      </c>
      <c r="F174">
        <v>-1.35667465332819E-4</v>
      </c>
      <c r="G174">
        <v>1.936909418657461E-2</v>
      </c>
      <c r="H174">
        <v>-3.134588269524563</v>
      </c>
    </row>
    <row r="175" spans="1:8" x14ac:dyDescent="0.25">
      <c r="A175">
        <v>0.10484838</v>
      </c>
      <c r="B175">
        <v>17.30106584946272</v>
      </c>
      <c r="C175">
        <v>-6.8615999999999996E-2</v>
      </c>
      <c r="D175">
        <v>2.0458E-2</v>
      </c>
      <c r="E175">
        <v>-2.0352029007608179E-2</v>
      </c>
      <c r="F175">
        <v>4.7934834245209732E-4</v>
      </c>
      <c r="G175">
        <v>2.03576732354151E-2</v>
      </c>
      <c r="H175">
        <v>3.1180441545991839</v>
      </c>
    </row>
    <row r="176" spans="1:8" x14ac:dyDescent="0.25">
      <c r="A176">
        <v>0.10545444</v>
      </c>
      <c r="B176">
        <v>17.401072010442281</v>
      </c>
      <c r="C176">
        <v>-4.1932999999999998E-2</v>
      </c>
      <c r="D176">
        <v>2.0212999999999998E-2</v>
      </c>
      <c r="E176">
        <v>-2.054856340023814E-2</v>
      </c>
      <c r="F176">
        <v>9.9745182216391432E-4</v>
      </c>
      <c r="G176">
        <v>2.057275790824226E-2</v>
      </c>
      <c r="H176">
        <v>3.0930895298457379</v>
      </c>
    </row>
    <row r="177" spans="1:8" x14ac:dyDescent="0.25">
      <c r="A177">
        <v>0.1060605</v>
      </c>
      <c r="B177">
        <v>17.501078171421831</v>
      </c>
      <c r="C177">
        <v>-4.9404000000000003E-2</v>
      </c>
      <c r="D177">
        <v>1.9547999999999999E-2</v>
      </c>
      <c r="E177">
        <v>-2.058538061627474E-2</v>
      </c>
      <c r="F177">
        <v>1.5272149548840781E-3</v>
      </c>
      <c r="G177">
        <v>2.0641954380225751E-2</v>
      </c>
      <c r="H177">
        <v>3.0675390208943329</v>
      </c>
    </row>
    <row r="178" spans="1:8" x14ac:dyDescent="0.25">
      <c r="A178">
        <v>0.10666655999999999</v>
      </c>
      <c r="B178">
        <v>17.601084332401381</v>
      </c>
      <c r="C178">
        <v>-5.2073000000000001E-2</v>
      </c>
      <c r="D178">
        <v>2.0043999999999999E-2</v>
      </c>
      <c r="E178">
        <v>-2.1360056894218719E-2</v>
      </c>
      <c r="F178">
        <v>1.942097158324881E-3</v>
      </c>
      <c r="G178">
        <v>2.1448164767565409E-2</v>
      </c>
      <c r="H178">
        <v>3.0509200529541132</v>
      </c>
    </row>
    <row r="179" spans="1:8" x14ac:dyDescent="0.25">
      <c r="A179">
        <v>0.10727262</v>
      </c>
      <c r="B179">
        <v>17.701090493380931</v>
      </c>
      <c r="C179">
        <v>-5.0472000000000003E-2</v>
      </c>
      <c r="D179">
        <v>1.9994000000000001E-2</v>
      </c>
      <c r="E179">
        <v>-2.1275180189785751E-2</v>
      </c>
      <c r="F179">
        <v>2.5793756735748409E-3</v>
      </c>
      <c r="G179">
        <v>2.143096990276645E-2</v>
      </c>
      <c r="H179">
        <v>3.0209427686853152</v>
      </c>
    </row>
    <row r="180" spans="1:8" x14ac:dyDescent="0.25">
      <c r="A180">
        <v>0.10787868</v>
      </c>
      <c r="B180">
        <v>17.801096654360489</v>
      </c>
      <c r="C180">
        <v>-5.4474000000000002E-2</v>
      </c>
      <c r="D180">
        <v>1.9969000000000001E-2</v>
      </c>
      <c r="E180">
        <v>-2.1455072667337229E-2</v>
      </c>
      <c r="F180">
        <v>3.4445022802773871E-3</v>
      </c>
      <c r="G180">
        <v>2.172981222007123E-2</v>
      </c>
      <c r="H180">
        <v>2.982406147658208</v>
      </c>
    </row>
    <row r="181" spans="1:8" x14ac:dyDescent="0.25">
      <c r="A181">
        <v>0.10848474</v>
      </c>
      <c r="B181">
        <v>17.901102815340039</v>
      </c>
      <c r="C181">
        <v>-4.3000999999999998E-2</v>
      </c>
      <c r="D181">
        <v>1.9341000000000001E-2</v>
      </c>
      <c r="E181">
        <v>-2.164741220748392E-2</v>
      </c>
      <c r="F181">
        <v>4.2519269930644376E-3</v>
      </c>
      <c r="G181">
        <v>2.206103665821427E-2</v>
      </c>
      <c r="H181">
        <v>2.947644326334951</v>
      </c>
    </row>
    <row r="182" spans="1:8" x14ac:dyDescent="0.25">
      <c r="A182">
        <v>0.1090908</v>
      </c>
      <c r="B182">
        <v>18.0011089763196</v>
      </c>
      <c r="C182">
        <v>-5.7141999999999998E-2</v>
      </c>
      <c r="D182">
        <v>2.0125000000000001E-2</v>
      </c>
      <c r="E182">
        <v>-2.1947408738448589E-2</v>
      </c>
      <c r="F182">
        <v>4.7347463909245564E-3</v>
      </c>
      <c r="G182">
        <v>2.2452317780552251E-2</v>
      </c>
      <c r="H182">
        <v>2.929117462676603</v>
      </c>
    </row>
    <row r="183" spans="1:8" x14ac:dyDescent="0.25">
      <c r="A183">
        <v>0.10969685999999999</v>
      </c>
      <c r="B183">
        <v>18.10111513729915</v>
      </c>
      <c r="C183">
        <v>-5.8209999999999998E-2</v>
      </c>
      <c r="D183">
        <v>2.0375999999999998E-2</v>
      </c>
      <c r="E183">
        <v>-2.2277173109415911E-2</v>
      </c>
      <c r="F183">
        <v>5.3065398184571821E-3</v>
      </c>
      <c r="G183">
        <v>2.2900476121507939E-2</v>
      </c>
      <c r="H183">
        <v>2.9077453556112158</v>
      </c>
    </row>
    <row r="184" spans="1:8" x14ac:dyDescent="0.25">
      <c r="A184">
        <v>0.11030292</v>
      </c>
      <c r="B184">
        <v>18.2011212982787</v>
      </c>
      <c r="C184">
        <v>-6.9149000000000002E-2</v>
      </c>
      <c r="D184">
        <v>2.0702999999999999E-2</v>
      </c>
      <c r="E184">
        <v>-2.2650990092229539E-2</v>
      </c>
      <c r="F184">
        <v>5.7250290698880636E-3</v>
      </c>
      <c r="G184">
        <v>2.3363289794233692E-2</v>
      </c>
      <c r="H184">
        <v>2.8940277946214219</v>
      </c>
    </row>
    <row r="185" spans="1:8" x14ac:dyDescent="0.25">
      <c r="A185">
        <v>0.11090898</v>
      </c>
      <c r="B185">
        <v>18.301127459258261</v>
      </c>
      <c r="C185">
        <v>-4.727E-2</v>
      </c>
      <c r="D185">
        <v>2.0584000000000002E-2</v>
      </c>
      <c r="E185">
        <v>-2.3258392820281241E-2</v>
      </c>
      <c r="F185">
        <v>6.3250654831627194E-3</v>
      </c>
      <c r="G185">
        <v>2.410309710283735E-2</v>
      </c>
      <c r="H185">
        <v>2.8760663882712301</v>
      </c>
    </row>
    <row r="186" spans="1:8" x14ac:dyDescent="0.25">
      <c r="A186">
        <v>0.11151504</v>
      </c>
      <c r="B186">
        <v>18.401133620237811</v>
      </c>
      <c r="C186">
        <v>-5.1005000000000002E-2</v>
      </c>
      <c r="D186">
        <v>2.0565E-2</v>
      </c>
      <c r="E186">
        <v>-2.30847532723009E-2</v>
      </c>
      <c r="F186">
        <v>6.3778258542752583E-3</v>
      </c>
      <c r="G186">
        <v>2.394958238196377E-2</v>
      </c>
      <c r="H186">
        <v>2.8720380252739468</v>
      </c>
    </row>
    <row r="187" spans="1:8" x14ac:dyDescent="0.25">
      <c r="A187">
        <v>0.1121211</v>
      </c>
      <c r="B187">
        <v>18.501139781217361</v>
      </c>
      <c r="C187">
        <v>-3.5797000000000002E-2</v>
      </c>
      <c r="D187">
        <v>2.0369999999999999E-2</v>
      </c>
      <c r="E187">
        <v>-2.3195453689410051E-2</v>
      </c>
      <c r="F187">
        <v>7.3138387583945082E-3</v>
      </c>
      <c r="G187">
        <v>2.4321211097339701E-2</v>
      </c>
      <c r="H187">
        <v>2.8361466900738268</v>
      </c>
    </row>
    <row r="188" spans="1:8" x14ac:dyDescent="0.25">
      <c r="A188">
        <v>0.11272716000000001</v>
      </c>
      <c r="B188">
        <v>18.601145942196911</v>
      </c>
      <c r="C188">
        <v>-3.9531999999999998E-2</v>
      </c>
      <c r="D188">
        <v>2.0201E-2</v>
      </c>
      <c r="E188">
        <v>-2.3008343111987999E-2</v>
      </c>
      <c r="F188">
        <v>7.5213570064790423E-3</v>
      </c>
      <c r="G188">
        <v>2.4206500448802518E-2</v>
      </c>
      <c r="H188">
        <v>2.8256459930842319</v>
      </c>
    </row>
    <row r="189" spans="1:8" x14ac:dyDescent="0.25">
      <c r="A189">
        <v>0.11333322</v>
      </c>
      <c r="B189">
        <v>18.701152103176469</v>
      </c>
      <c r="C189">
        <v>-4.2466999999999998E-2</v>
      </c>
      <c r="D189">
        <v>2.1135999999999999E-2</v>
      </c>
      <c r="E189">
        <v>-2.300996987362371E-2</v>
      </c>
      <c r="F189">
        <v>8.1727408158642056E-3</v>
      </c>
      <c r="G189">
        <v>2.4418280161149011E-2</v>
      </c>
      <c r="H189">
        <v>2.8003083043513319</v>
      </c>
    </row>
    <row r="190" spans="1:8" x14ac:dyDescent="0.25">
      <c r="A190">
        <v>0.11393928</v>
      </c>
      <c r="B190">
        <v>18.801158264156019</v>
      </c>
      <c r="C190">
        <v>-3.9531999999999998E-2</v>
      </c>
      <c r="D190">
        <v>2.1010000000000001E-2</v>
      </c>
      <c r="E190">
        <v>-2.3427774322287199E-2</v>
      </c>
      <c r="F190">
        <v>8.6117604134656987E-3</v>
      </c>
      <c r="G190">
        <v>2.4960429225374999E-2</v>
      </c>
      <c r="H190">
        <v>2.789336268469274</v>
      </c>
    </row>
    <row r="191" spans="1:8" x14ac:dyDescent="0.25">
      <c r="A191">
        <v>0.11454534</v>
      </c>
      <c r="B191">
        <v>18.90116442513558</v>
      </c>
      <c r="C191">
        <v>-4.9671E-2</v>
      </c>
      <c r="D191">
        <v>2.1361999999999999E-2</v>
      </c>
      <c r="E191">
        <v>-2.3551294989183381E-2</v>
      </c>
      <c r="F191">
        <v>8.7668594238461371E-3</v>
      </c>
      <c r="G191">
        <v>2.51300879390625E-2</v>
      </c>
      <c r="H191">
        <v>2.7852392265686761</v>
      </c>
    </row>
    <row r="192" spans="1:8" x14ac:dyDescent="0.25">
      <c r="A192">
        <v>0.1151514</v>
      </c>
      <c r="B192">
        <v>19.00117058611513</v>
      </c>
      <c r="C192">
        <v>-5.2873000000000003E-2</v>
      </c>
      <c r="D192">
        <v>2.0990999999999999E-2</v>
      </c>
      <c r="E192">
        <v>-2.3535031304417579E-2</v>
      </c>
      <c r="F192">
        <v>9.1373543071850243E-3</v>
      </c>
      <c r="G192">
        <v>2.524656297865014E-2</v>
      </c>
      <c r="H192">
        <v>2.7712609341480419</v>
      </c>
    </row>
    <row r="193" spans="1:8" x14ac:dyDescent="0.25">
      <c r="A193">
        <v>0.11575746000000001</v>
      </c>
      <c r="B193">
        <v>19.10117674709468</v>
      </c>
      <c r="C193">
        <v>-5.9810000000000002E-2</v>
      </c>
      <c r="D193">
        <v>2.0615000000000001E-2</v>
      </c>
      <c r="E193">
        <v>-2.391861837075997E-2</v>
      </c>
      <c r="F193">
        <v>9.4620789962739215E-3</v>
      </c>
      <c r="G193">
        <v>2.5722193601980851E-2</v>
      </c>
      <c r="H193">
        <v>2.7648896960536988</v>
      </c>
    </row>
    <row r="194" spans="1:8" x14ac:dyDescent="0.25">
      <c r="A194">
        <v>0.11636352</v>
      </c>
      <c r="B194">
        <v>19.201182908074241</v>
      </c>
      <c r="C194">
        <v>-4.7003000000000003E-2</v>
      </c>
      <c r="D194">
        <v>2.0433E-2</v>
      </c>
      <c r="E194">
        <v>-2.4060195748507662E-2</v>
      </c>
      <c r="F194">
        <v>9.8711528201903282E-3</v>
      </c>
      <c r="G194">
        <v>2.600639685646702E-2</v>
      </c>
      <c r="H194">
        <v>2.752265142591741</v>
      </c>
    </row>
    <row r="195" spans="1:8" x14ac:dyDescent="0.25">
      <c r="A195">
        <v>0.11696958</v>
      </c>
      <c r="B195">
        <v>19.301189069053791</v>
      </c>
      <c r="C195">
        <v>-3.9531999999999998E-2</v>
      </c>
      <c r="D195">
        <v>2.0840999999999998E-2</v>
      </c>
      <c r="E195">
        <v>-2.4552349285191899E-2</v>
      </c>
      <c r="F195">
        <v>9.8534550001544013E-3</v>
      </c>
      <c r="G195">
        <v>2.6455782560002469E-2</v>
      </c>
      <c r="H195">
        <v>2.7599451387430132</v>
      </c>
    </row>
    <row r="196" spans="1:8" x14ac:dyDescent="0.25">
      <c r="A196">
        <v>0.11757564</v>
      </c>
      <c r="B196">
        <v>19.401195230033341</v>
      </c>
      <c r="C196">
        <v>-5.0205E-2</v>
      </c>
      <c r="D196">
        <v>2.0464E-2</v>
      </c>
      <c r="E196">
        <v>-2.4743321910549319E-2</v>
      </c>
      <c r="F196">
        <v>1.002328896672139E-2</v>
      </c>
      <c r="G196">
        <v>2.669640988746368E-2</v>
      </c>
      <c r="H196">
        <v>2.7567054819597021</v>
      </c>
    </row>
    <row r="197" spans="1:8" x14ac:dyDescent="0.25">
      <c r="A197">
        <v>0.1181817</v>
      </c>
      <c r="B197">
        <v>19.501201391012891</v>
      </c>
      <c r="C197">
        <v>-5.1539000000000001E-2</v>
      </c>
      <c r="D197">
        <v>2.0791E-2</v>
      </c>
      <c r="E197">
        <v>-2.5063921218187121E-2</v>
      </c>
      <c r="F197">
        <v>1.049229477817099E-2</v>
      </c>
      <c r="G197">
        <v>2.7171462907681739E-2</v>
      </c>
      <c r="H197">
        <v>2.745137085362432</v>
      </c>
    </row>
    <row r="198" spans="1:8" x14ac:dyDescent="0.25">
      <c r="A198">
        <v>0.11878776000000001</v>
      </c>
      <c r="B198">
        <v>19.601207551992449</v>
      </c>
      <c r="C198">
        <v>-4.5401999999999998E-2</v>
      </c>
      <c r="D198">
        <v>2.0954E-2</v>
      </c>
      <c r="E198">
        <v>-2.548822689663869E-2</v>
      </c>
      <c r="F198">
        <v>1.076625465048635E-2</v>
      </c>
      <c r="G198">
        <v>2.7668790171123399E-2</v>
      </c>
      <c r="H198">
        <v>2.7419253698568791</v>
      </c>
    </row>
    <row r="199" spans="1:8" x14ac:dyDescent="0.25">
      <c r="A199">
        <v>0.11939382</v>
      </c>
      <c r="B199">
        <v>19.701213712971999</v>
      </c>
      <c r="C199">
        <v>-5.1271999999999998E-2</v>
      </c>
      <c r="D199">
        <v>2.1249000000000001E-2</v>
      </c>
      <c r="E199">
        <v>-2.6477792594528048E-2</v>
      </c>
      <c r="F199">
        <v>1.1046032506219369E-2</v>
      </c>
      <c r="G199">
        <v>2.8689516113160559E-2</v>
      </c>
      <c r="H199">
        <v>2.7463633488788042</v>
      </c>
    </row>
    <row r="200" spans="1:8" x14ac:dyDescent="0.25">
      <c r="A200">
        <v>0.11999988</v>
      </c>
      <c r="B200">
        <v>19.80121987395156</v>
      </c>
      <c r="C200">
        <v>-5.2606E-2</v>
      </c>
      <c r="D200">
        <v>2.1475000000000001E-2</v>
      </c>
      <c r="E200">
        <v>-2.7747601421487321E-2</v>
      </c>
      <c r="F200">
        <v>1.099672418966643E-2</v>
      </c>
      <c r="G200">
        <v>2.9847233164052571E-2</v>
      </c>
      <c r="H200">
        <v>2.764269101927407</v>
      </c>
    </row>
    <row r="201" spans="1:8" x14ac:dyDescent="0.25">
      <c r="A201">
        <v>0.12060593999999999</v>
      </c>
      <c r="B201">
        <v>19.90122603493111</v>
      </c>
      <c r="C201">
        <v>-6.3546000000000005E-2</v>
      </c>
      <c r="D201">
        <v>2.1035000000000002E-2</v>
      </c>
      <c r="E201">
        <v>-2.989074529114439E-2</v>
      </c>
      <c r="F201">
        <v>1.236396185163206E-2</v>
      </c>
      <c r="G201">
        <v>3.2346935043813398E-2</v>
      </c>
      <c r="H201">
        <v>2.7493845522299831</v>
      </c>
    </row>
    <row r="202" spans="1:8" x14ac:dyDescent="0.25">
      <c r="A202">
        <v>0.121212</v>
      </c>
      <c r="B202">
        <v>20.00123219591066</v>
      </c>
      <c r="C202">
        <v>-5.2606E-2</v>
      </c>
      <c r="D202">
        <v>2.1845E-2</v>
      </c>
      <c r="E202">
        <v>-3.1157539383286251E-2</v>
      </c>
      <c r="F202">
        <v>1.5118736726791451E-2</v>
      </c>
      <c r="G202">
        <v>3.4631899466172317E-2</v>
      </c>
      <c r="H202">
        <v>2.689826451037411</v>
      </c>
    </row>
    <row r="203" spans="1:8" x14ac:dyDescent="0.25">
      <c r="A203">
        <v>0.12181806000000001</v>
      </c>
      <c r="B203">
        <v>20.10123835689021</v>
      </c>
      <c r="C203">
        <v>-5.4474000000000002E-2</v>
      </c>
      <c r="D203">
        <v>2.1562999999999999E-2</v>
      </c>
      <c r="E203">
        <v>-3.061890465323849E-2</v>
      </c>
      <c r="F203">
        <v>1.8090440296760421E-2</v>
      </c>
      <c r="G203">
        <v>3.55637645967741E-2</v>
      </c>
      <c r="H203">
        <v>2.6079461636230401</v>
      </c>
    </row>
    <row r="204" spans="1:8" x14ac:dyDescent="0.25">
      <c r="A204">
        <v>0.12242412</v>
      </c>
      <c r="B204">
        <v>20.201244517869771</v>
      </c>
      <c r="C204">
        <v>-4.727E-2</v>
      </c>
      <c r="D204">
        <v>2.1738E-2</v>
      </c>
      <c r="E204">
        <v>-2.8113910263459711E-2</v>
      </c>
      <c r="F204">
        <v>1.9356110489211001E-2</v>
      </c>
      <c r="G204">
        <v>3.4132842887348393E-2</v>
      </c>
      <c r="H204">
        <v>2.538634222247262</v>
      </c>
    </row>
    <row r="205" spans="1:8" x14ac:dyDescent="0.25">
      <c r="A205">
        <v>0.12303018</v>
      </c>
      <c r="B205">
        <v>20.301250678849321</v>
      </c>
      <c r="C205">
        <v>-4.1667000000000003E-2</v>
      </c>
      <c r="D205">
        <v>2.1323999999999999E-2</v>
      </c>
      <c r="E205">
        <v>-2.6812352668036249E-2</v>
      </c>
      <c r="F205">
        <v>1.9417991108652551E-2</v>
      </c>
      <c r="G205">
        <v>3.3105296166789693E-2</v>
      </c>
      <c r="H205">
        <v>2.514797162969526</v>
      </c>
    </row>
    <row r="206" spans="1:8" x14ac:dyDescent="0.25">
      <c r="A206">
        <v>0.12363623999999999</v>
      </c>
      <c r="B206">
        <v>20.401256839828871</v>
      </c>
      <c r="C206">
        <v>-3.8997999999999998E-2</v>
      </c>
      <c r="D206">
        <v>2.1122999999999999E-2</v>
      </c>
      <c r="E206">
        <v>-2.588104289738382E-2</v>
      </c>
      <c r="F206">
        <v>1.9553692289315389E-2</v>
      </c>
      <c r="G206">
        <v>3.2437251172093083E-2</v>
      </c>
      <c r="H206">
        <v>2.4945669449736578</v>
      </c>
    </row>
    <row r="207" spans="1:8" x14ac:dyDescent="0.25">
      <c r="A207">
        <v>0.1242423</v>
      </c>
      <c r="B207">
        <v>20.501263000808429</v>
      </c>
      <c r="C207">
        <v>-5.2606E-2</v>
      </c>
      <c r="D207">
        <v>2.1104000000000001E-2</v>
      </c>
      <c r="E207">
        <v>-2.541499909427378E-2</v>
      </c>
      <c r="F207">
        <v>1.9489474673145411E-2</v>
      </c>
      <c r="G207">
        <v>3.2027516325764539E-2</v>
      </c>
      <c r="H207">
        <v>2.487394904712005</v>
      </c>
    </row>
    <row r="208" spans="1:8" x14ac:dyDescent="0.25">
      <c r="A208">
        <v>0.12484836000000001</v>
      </c>
      <c r="B208">
        <v>20.601269161787979</v>
      </c>
      <c r="C208">
        <v>-4.5135000000000002E-2</v>
      </c>
      <c r="D208">
        <v>2.0840999999999998E-2</v>
      </c>
      <c r="E208">
        <v>-2.5459776708154962E-2</v>
      </c>
      <c r="F208">
        <v>2.0264974509359039E-2</v>
      </c>
      <c r="G208">
        <v>3.2540273844792411E-2</v>
      </c>
      <c r="H208">
        <v>2.469319729454285</v>
      </c>
    </row>
    <row r="209" spans="1:8" x14ac:dyDescent="0.25">
      <c r="A209">
        <v>0.12545442000000001</v>
      </c>
      <c r="B209">
        <v>20.70127532276754</v>
      </c>
      <c r="C209">
        <v>-5.7943000000000001E-2</v>
      </c>
      <c r="D209">
        <v>2.1217E-2</v>
      </c>
      <c r="E209">
        <v>-2.472739394302367E-2</v>
      </c>
      <c r="F209">
        <v>1.9754620763511439E-2</v>
      </c>
      <c r="G209">
        <v>3.1649471602597741E-2</v>
      </c>
      <c r="H209">
        <v>2.467525129880487</v>
      </c>
    </row>
    <row r="210" spans="1:8" x14ac:dyDescent="0.25">
      <c r="A210">
        <v>0.12606048</v>
      </c>
      <c r="B210">
        <v>20.80128148374709</v>
      </c>
      <c r="C210">
        <v>-5.8742999999999997E-2</v>
      </c>
      <c r="D210">
        <v>2.1211000000000001E-2</v>
      </c>
      <c r="E210">
        <v>-2.4950326390138489E-2</v>
      </c>
      <c r="F210">
        <v>1.9607367986550019E-2</v>
      </c>
      <c r="G210">
        <v>3.1732753841014608E-2</v>
      </c>
      <c r="H210">
        <v>2.4755356944731188</v>
      </c>
    </row>
    <row r="211" spans="1:8" x14ac:dyDescent="0.25">
      <c r="A211">
        <v>0.12666653999999999</v>
      </c>
      <c r="B211">
        <v>20.90128764472664</v>
      </c>
      <c r="C211">
        <v>-5.8742999999999997E-2</v>
      </c>
      <c r="D211">
        <v>2.1537000000000001E-2</v>
      </c>
      <c r="E211">
        <v>-2.4900912251197518E-2</v>
      </c>
      <c r="F211">
        <v>1.9293078804062051E-2</v>
      </c>
      <c r="G211">
        <v>3.1500449531420768E-2</v>
      </c>
      <c r="H211">
        <v>2.4824112627559809</v>
      </c>
    </row>
    <row r="212" spans="1:8" x14ac:dyDescent="0.25">
      <c r="A212">
        <v>0.12727260000000001</v>
      </c>
      <c r="B212">
        <v>21.00129380570619</v>
      </c>
      <c r="C212">
        <v>-6.7015000000000005E-2</v>
      </c>
      <c r="D212">
        <v>2.1111000000000001E-2</v>
      </c>
      <c r="E212">
        <v>-2.566549806951644E-2</v>
      </c>
      <c r="F212">
        <v>1.959643301921668E-2</v>
      </c>
      <c r="G212">
        <v>3.2291453640754517E-2</v>
      </c>
      <c r="H212">
        <v>2.4894870699009588</v>
      </c>
    </row>
    <row r="213" spans="1:8" x14ac:dyDescent="0.25">
      <c r="A213">
        <v>0.12787866000000001</v>
      </c>
      <c r="B213">
        <v>21.101299966685751</v>
      </c>
      <c r="C213">
        <v>-5.2606E-2</v>
      </c>
      <c r="D213">
        <v>2.1086000000000001E-2</v>
      </c>
      <c r="E213">
        <v>-2.528553041212734E-2</v>
      </c>
      <c r="F213">
        <v>1.9694141058458028E-2</v>
      </c>
      <c r="G213">
        <v>3.2050229956321043E-2</v>
      </c>
      <c r="H213">
        <v>2.4798693067417878</v>
      </c>
    </row>
    <row r="214" spans="1:8" x14ac:dyDescent="0.25">
      <c r="A214">
        <v>0.12848472</v>
      </c>
      <c r="B214">
        <v>21.201306127665301</v>
      </c>
      <c r="C214">
        <v>-6.3011999999999999E-2</v>
      </c>
      <c r="D214">
        <v>2.1888999999999999E-2</v>
      </c>
      <c r="E214">
        <v>-2.5647698438734171E-2</v>
      </c>
      <c r="F214">
        <v>1.9214918867487839E-2</v>
      </c>
      <c r="G214">
        <v>3.2047114414380393E-2</v>
      </c>
      <c r="H214">
        <v>2.4986121523553719</v>
      </c>
    </row>
    <row r="215" spans="1:8" x14ac:dyDescent="0.25">
      <c r="A215">
        <v>0.12909077999999999</v>
      </c>
      <c r="B215">
        <v>21.301312288644851</v>
      </c>
      <c r="C215">
        <v>-4.8070000000000002E-2</v>
      </c>
      <c r="D215">
        <v>2.1631999999999998E-2</v>
      </c>
      <c r="E215">
        <v>-2.6075887456138879E-2</v>
      </c>
      <c r="F215">
        <v>1.9494461146263721E-2</v>
      </c>
      <c r="G215">
        <v>3.2557424990444297E-2</v>
      </c>
      <c r="H215">
        <v>2.4996261740338781</v>
      </c>
    </row>
    <row r="216" spans="1:8" x14ac:dyDescent="0.25">
      <c r="A216">
        <v>0.12969684000000001</v>
      </c>
      <c r="B216">
        <v>21.401318449624409</v>
      </c>
      <c r="C216">
        <v>-5.6342000000000003E-2</v>
      </c>
      <c r="D216">
        <v>2.1191999999999999E-2</v>
      </c>
      <c r="E216">
        <v>-2.643131932181125E-2</v>
      </c>
      <c r="F216">
        <v>2.0114014566731401E-2</v>
      </c>
      <c r="G216">
        <v>3.3214277398164717E-2</v>
      </c>
      <c r="H216">
        <v>2.49109389272216</v>
      </c>
    </row>
    <row r="217" spans="1:8" x14ac:dyDescent="0.25">
      <c r="A217">
        <v>0.1303029</v>
      </c>
      <c r="B217">
        <v>21.501324610603959</v>
      </c>
      <c r="C217">
        <v>-5.4474000000000002E-2</v>
      </c>
      <c r="D217">
        <v>2.1274000000000001E-2</v>
      </c>
      <c r="E217">
        <v>-2.722545957223757E-2</v>
      </c>
      <c r="F217">
        <v>2.0464600270755671E-2</v>
      </c>
      <c r="G217">
        <v>3.4059147275898663E-2</v>
      </c>
      <c r="H217">
        <v>2.4970226842082242</v>
      </c>
    </row>
    <row r="218" spans="1:8" x14ac:dyDescent="0.25">
      <c r="A218">
        <v>0.13090895999999999</v>
      </c>
      <c r="B218">
        <v>21.60133077158352</v>
      </c>
      <c r="C218">
        <v>-5.3673999999999999E-2</v>
      </c>
      <c r="D218">
        <v>2.1054E-2</v>
      </c>
      <c r="E218">
        <v>-2.737450085938712E-2</v>
      </c>
      <c r="F218">
        <v>2.0808889249523201E-2</v>
      </c>
      <c r="G218">
        <v>3.4385653536024408E-2</v>
      </c>
      <c r="H218">
        <v>2.4916233694975962</v>
      </c>
    </row>
    <row r="219" spans="1:8" x14ac:dyDescent="0.25">
      <c r="A219">
        <v>0.13151502000000001</v>
      </c>
      <c r="B219">
        <v>21.70133693256307</v>
      </c>
      <c r="C219">
        <v>-5.4474000000000002E-2</v>
      </c>
      <c r="D219">
        <v>2.1694000000000001E-2</v>
      </c>
      <c r="E219">
        <v>-2.8231701994963991E-2</v>
      </c>
      <c r="F219">
        <v>2.101586437743078E-2</v>
      </c>
      <c r="G219">
        <v>3.5195106947742298E-2</v>
      </c>
      <c r="H219">
        <v>2.5016809632486861</v>
      </c>
    </row>
    <row r="220" spans="1:8" x14ac:dyDescent="0.25">
      <c r="A220">
        <v>0.13212108</v>
      </c>
      <c r="B220">
        <v>21.80134309354262</v>
      </c>
      <c r="C220">
        <v>-4.4867999999999998E-2</v>
      </c>
      <c r="D220">
        <v>2.1519E-2</v>
      </c>
      <c r="E220">
        <v>-2.862826448615886E-2</v>
      </c>
      <c r="F220">
        <v>2.1812850149531372E-2</v>
      </c>
      <c r="G220">
        <v>3.5991359506628469E-2</v>
      </c>
      <c r="H220">
        <v>2.4904973872313421</v>
      </c>
    </row>
    <row r="221" spans="1:8" x14ac:dyDescent="0.25">
      <c r="A221">
        <v>0.13272713999999999</v>
      </c>
      <c r="B221">
        <v>21.90134925452217</v>
      </c>
      <c r="C221">
        <v>-6.0344000000000002E-2</v>
      </c>
      <c r="D221">
        <v>2.1481E-2</v>
      </c>
      <c r="E221">
        <v>-2.9536650129575931E-2</v>
      </c>
      <c r="F221">
        <v>2.2126295103396299E-2</v>
      </c>
      <c r="G221">
        <v>3.6905103114333079E-2</v>
      </c>
      <c r="H221">
        <v>2.4986593252492399</v>
      </c>
    </row>
    <row r="222" spans="1:8" x14ac:dyDescent="0.25">
      <c r="A222">
        <v>0.13333320000000001</v>
      </c>
      <c r="B222">
        <v>22.001355415501731</v>
      </c>
      <c r="C222">
        <v>-4.9404000000000003E-2</v>
      </c>
      <c r="D222">
        <v>2.1255E-2</v>
      </c>
      <c r="E222">
        <v>-3.0027638141440771E-2</v>
      </c>
      <c r="F222">
        <v>2.251805121535682E-2</v>
      </c>
      <c r="G222">
        <v>3.7532941303483537E-2</v>
      </c>
      <c r="H222">
        <v>2.4981486123352039</v>
      </c>
    </row>
    <row r="223" spans="1:8" x14ac:dyDescent="0.25">
      <c r="A223">
        <v>0.13393926</v>
      </c>
      <c r="B223">
        <v>22.101361576481281</v>
      </c>
      <c r="C223">
        <v>-6.1144999999999998E-2</v>
      </c>
      <c r="D223">
        <v>2.1059999999999999E-2</v>
      </c>
      <c r="E223">
        <v>-3.0539181498971561E-2</v>
      </c>
      <c r="F223">
        <v>2.3041472957163169E-2</v>
      </c>
      <c r="G223">
        <v>3.8256386168361599E-2</v>
      </c>
      <c r="H223">
        <v>2.4952248438991669</v>
      </c>
    </row>
    <row r="224" spans="1:8" x14ac:dyDescent="0.25">
      <c r="A224">
        <v>0.13454532</v>
      </c>
      <c r="B224">
        <v>22.201367737460831</v>
      </c>
      <c r="C224">
        <v>-5.6875000000000002E-2</v>
      </c>
      <c r="D224">
        <v>2.1066999999999999E-2</v>
      </c>
      <c r="E224">
        <v>-3.1016747475511201E-2</v>
      </c>
      <c r="F224">
        <v>2.3855234311914868E-2</v>
      </c>
      <c r="G224">
        <v>3.9129411291712407E-2</v>
      </c>
      <c r="H224">
        <v>2.4859740466783551</v>
      </c>
    </row>
    <row r="225" spans="1:8" x14ac:dyDescent="0.25">
      <c r="A225">
        <v>0.13515137999999999</v>
      </c>
      <c r="B225">
        <v>22.301373898440389</v>
      </c>
      <c r="C225">
        <v>-5.2606E-2</v>
      </c>
      <c r="D225">
        <v>2.0759E-2</v>
      </c>
      <c r="E225">
        <v>-3.1794810396607649E-2</v>
      </c>
      <c r="F225">
        <v>2.48875612674616E-2</v>
      </c>
      <c r="G225">
        <v>4.0376981982286453E-2</v>
      </c>
      <c r="H225">
        <v>2.4774554825809489</v>
      </c>
    </row>
    <row r="226" spans="1:8" x14ac:dyDescent="0.25">
      <c r="A226">
        <v>0.13575744000000001</v>
      </c>
      <c r="B226">
        <v>22.401380059419939</v>
      </c>
      <c r="C226">
        <v>-5.2338999999999997E-2</v>
      </c>
      <c r="D226">
        <v>2.1624999999999998E-2</v>
      </c>
      <c r="E226">
        <v>-3.2350388105883893E-2</v>
      </c>
      <c r="F226">
        <v>2.5685397312707411E-2</v>
      </c>
      <c r="G226">
        <v>4.1307229944804472E-2</v>
      </c>
      <c r="H226">
        <v>2.4705363438425101</v>
      </c>
    </row>
    <row r="227" spans="1:8" x14ac:dyDescent="0.25">
      <c r="A227">
        <v>0.1363635</v>
      </c>
      <c r="B227">
        <v>22.5013862203995</v>
      </c>
      <c r="C227">
        <v>-6.0878000000000002E-2</v>
      </c>
      <c r="D227">
        <v>2.1743999999999999E-2</v>
      </c>
      <c r="E227">
        <v>-3.2955908818025487E-2</v>
      </c>
      <c r="F227">
        <v>2.69154839652175E-2</v>
      </c>
      <c r="G227">
        <v>4.255038428855714E-2</v>
      </c>
      <c r="H227">
        <v>2.456744253509044</v>
      </c>
    </row>
    <row r="228" spans="1:8" x14ac:dyDescent="0.25">
      <c r="A228">
        <v>0.13696955999999999</v>
      </c>
      <c r="B228">
        <v>22.60139238137905</v>
      </c>
      <c r="C228">
        <v>-6.9682999999999995E-2</v>
      </c>
      <c r="D228">
        <v>2.1687999999999999E-2</v>
      </c>
      <c r="E228">
        <v>-3.3381417876534383E-2</v>
      </c>
      <c r="F228">
        <v>2.8028256485965939E-2</v>
      </c>
      <c r="G228">
        <v>4.358786781996684E-2</v>
      </c>
      <c r="H228">
        <v>2.4431459952707102</v>
      </c>
    </row>
    <row r="229" spans="1:8" x14ac:dyDescent="0.25">
      <c r="A229">
        <v>0.13757562000000001</v>
      </c>
      <c r="B229">
        <v>22.7013985423586</v>
      </c>
      <c r="C229">
        <v>-4.8870999999999998E-2</v>
      </c>
      <c r="D229">
        <v>2.2145999999999999E-2</v>
      </c>
      <c r="E229">
        <v>-3.4022289474262647E-2</v>
      </c>
      <c r="F229">
        <v>2.963235022659778E-2</v>
      </c>
      <c r="G229">
        <v>4.5117539394588797E-2</v>
      </c>
      <c r="H229">
        <v>2.4250504181178192</v>
      </c>
    </row>
    <row r="230" spans="1:8" x14ac:dyDescent="0.25">
      <c r="A230">
        <v>0.13818168</v>
      </c>
      <c r="B230">
        <v>22.80140470333815</v>
      </c>
      <c r="C230">
        <v>-6.1411E-2</v>
      </c>
      <c r="D230">
        <v>2.1895000000000001E-2</v>
      </c>
      <c r="E230">
        <v>-3.4236821351148368E-2</v>
      </c>
      <c r="F230">
        <v>3.0503243536079281E-2</v>
      </c>
      <c r="G230">
        <v>4.5854201579046301E-2</v>
      </c>
      <c r="H230">
        <v>2.413800965268198</v>
      </c>
    </row>
    <row r="231" spans="1:8" x14ac:dyDescent="0.25">
      <c r="A231">
        <v>0.13878773999999999</v>
      </c>
      <c r="B231">
        <v>22.901410864317711</v>
      </c>
      <c r="C231">
        <v>-5.5808000000000003E-2</v>
      </c>
      <c r="D231">
        <v>2.1073000000000001E-2</v>
      </c>
      <c r="E231">
        <v>-3.4441026188187028E-2</v>
      </c>
      <c r="F231">
        <v>3.183747691921384E-2</v>
      </c>
      <c r="G231">
        <v>4.6902123848252951E-2</v>
      </c>
      <c r="H231">
        <v>2.3954562603094902</v>
      </c>
    </row>
    <row r="232" spans="1:8" x14ac:dyDescent="0.25">
      <c r="A232">
        <v>0.13939380000000001</v>
      </c>
      <c r="B232">
        <v>23.001417025297261</v>
      </c>
      <c r="C232">
        <v>-5.6075E-2</v>
      </c>
      <c r="D232">
        <v>2.1939E-2</v>
      </c>
      <c r="E232">
        <v>-3.4791924410531389E-2</v>
      </c>
      <c r="F232">
        <v>3.3042191918302009E-2</v>
      </c>
      <c r="G232">
        <v>4.7981917958268741E-2</v>
      </c>
      <c r="H232">
        <v>2.3819830562280351</v>
      </c>
    </row>
    <row r="233" spans="1:8" x14ac:dyDescent="0.25">
      <c r="A233">
        <v>0.13999986</v>
      </c>
      <c r="B233">
        <v>23.101423186276811</v>
      </c>
      <c r="C233">
        <v>-5.7675999999999998E-2</v>
      </c>
      <c r="D233">
        <v>2.1274000000000001E-2</v>
      </c>
      <c r="E233">
        <v>-3.4774129737711282E-2</v>
      </c>
      <c r="F233">
        <v>3.4604900651225269E-2</v>
      </c>
      <c r="G233">
        <v>4.9058528800773743E-2</v>
      </c>
      <c r="H233">
        <v>2.3586336818316469</v>
      </c>
    </row>
    <row r="234" spans="1:8" x14ac:dyDescent="0.25">
      <c r="A234">
        <v>0.14060592</v>
      </c>
      <c r="B234">
        <v>23.201429347256369</v>
      </c>
      <c r="C234">
        <v>-6.4079999999999998E-2</v>
      </c>
      <c r="D234">
        <v>2.1763000000000001E-2</v>
      </c>
      <c r="E234">
        <v>-3.4718327953819669E-2</v>
      </c>
      <c r="F234">
        <v>3.5812706473717849E-2</v>
      </c>
      <c r="G234">
        <v>4.987897594058692E-2</v>
      </c>
      <c r="H234">
        <v>2.340679465977741</v>
      </c>
    </row>
    <row r="235" spans="1:8" x14ac:dyDescent="0.25">
      <c r="A235">
        <v>0.14121197999999999</v>
      </c>
      <c r="B235">
        <v>23.301435508235919</v>
      </c>
      <c r="C235">
        <v>-5.0205E-2</v>
      </c>
      <c r="D235">
        <v>2.1770000000000001E-2</v>
      </c>
      <c r="E235">
        <v>-3.4164943466455683E-2</v>
      </c>
      <c r="F235">
        <v>3.7259217883326409E-2</v>
      </c>
      <c r="G235">
        <v>5.0551881066319408E-2</v>
      </c>
      <c r="H235">
        <v>2.3128990462465442</v>
      </c>
    </row>
    <row r="236" spans="1:8" x14ac:dyDescent="0.25">
      <c r="A236">
        <v>0.14181804000000001</v>
      </c>
      <c r="B236">
        <v>23.40144166921548</v>
      </c>
      <c r="C236">
        <v>-6.1411E-2</v>
      </c>
      <c r="D236">
        <v>2.1751E-2</v>
      </c>
      <c r="E236">
        <v>-3.4230027541688489E-2</v>
      </c>
      <c r="F236">
        <v>3.855583569323686E-2</v>
      </c>
      <c r="G236">
        <v>5.1558192865039688E-2</v>
      </c>
      <c r="H236">
        <v>2.2968323341826</v>
      </c>
    </row>
    <row r="237" spans="1:8" x14ac:dyDescent="0.25">
      <c r="A237">
        <v>0.1424241</v>
      </c>
      <c r="B237">
        <v>23.50144783019503</v>
      </c>
      <c r="C237">
        <v>-5.3407000000000003E-2</v>
      </c>
      <c r="D237">
        <v>2.1343000000000001E-2</v>
      </c>
      <c r="E237">
        <v>-3.4038160354024891E-2</v>
      </c>
      <c r="F237">
        <v>4.029112507879222E-2</v>
      </c>
      <c r="G237">
        <v>5.2744394208306067E-2</v>
      </c>
      <c r="H237">
        <v>2.2722669215561151</v>
      </c>
    </row>
    <row r="238" spans="1:8" x14ac:dyDescent="0.25">
      <c r="A238">
        <v>0.14303015999999999</v>
      </c>
      <c r="B238">
        <v>23.60145399117458</v>
      </c>
      <c r="C238">
        <v>-5.1005000000000002E-2</v>
      </c>
      <c r="D238">
        <v>2.1669000000000001E-2</v>
      </c>
      <c r="E238">
        <v>-3.3904564095318439E-2</v>
      </c>
      <c r="F238">
        <v>4.116330657613905E-2</v>
      </c>
      <c r="G238">
        <v>5.3328578405717593E-2</v>
      </c>
      <c r="H238">
        <v>2.2597984520979022</v>
      </c>
    </row>
    <row r="239" spans="1:8" x14ac:dyDescent="0.25">
      <c r="A239">
        <v>0.14363622000000001</v>
      </c>
      <c r="B239">
        <v>23.70146015215413</v>
      </c>
      <c r="C239">
        <v>-5.3673999999999999E-2</v>
      </c>
      <c r="D239">
        <v>2.1743999999999999E-2</v>
      </c>
      <c r="E239">
        <v>-3.3947530503402039E-2</v>
      </c>
      <c r="F239">
        <v>4.25048888161461E-2</v>
      </c>
      <c r="G239">
        <v>5.4397613923336322E-2</v>
      </c>
      <c r="H239">
        <v>2.2447279354060639</v>
      </c>
    </row>
    <row r="240" spans="1:8" x14ac:dyDescent="0.25">
      <c r="A240">
        <v>0.14424228</v>
      </c>
      <c r="B240">
        <v>23.801466313133691</v>
      </c>
      <c r="C240">
        <v>-6.0344000000000002E-2</v>
      </c>
      <c r="D240">
        <v>2.1336999999999998E-2</v>
      </c>
      <c r="E240">
        <v>-3.3219551587602231E-2</v>
      </c>
      <c r="F240">
        <v>4.3543877830421449E-2</v>
      </c>
      <c r="G240">
        <v>5.4768676304910217E-2</v>
      </c>
      <c r="H240">
        <v>2.2225013879630899</v>
      </c>
    </row>
    <row r="241" spans="1:8" x14ac:dyDescent="0.25">
      <c r="A241">
        <v>0.14484833999999999</v>
      </c>
      <c r="B241">
        <v>23.901472474113241</v>
      </c>
      <c r="C241">
        <v>-5.5274999999999998E-2</v>
      </c>
      <c r="D241">
        <v>2.1707000000000001E-2</v>
      </c>
      <c r="E241">
        <v>-3.303789801910649E-2</v>
      </c>
      <c r="F241">
        <v>4.44830266785134E-2</v>
      </c>
      <c r="G241">
        <v>5.5409767803179029E-2</v>
      </c>
      <c r="H241">
        <v>2.209614172136535</v>
      </c>
    </row>
    <row r="242" spans="1:8" x14ac:dyDescent="0.25">
      <c r="A242">
        <v>0.14545440000000001</v>
      </c>
      <c r="B242">
        <v>24.001478635092791</v>
      </c>
      <c r="C242">
        <v>-6.6213999999999995E-2</v>
      </c>
      <c r="D242">
        <v>2.1895000000000001E-2</v>
      </c>
      <c r="E242">
        <v>-3.2690104128909013E-2</v>
      </c>
      <c r="F242">
        <v>4.5672064088969601E-2</v>
      </c>
      <c r="G242">
        <v>5.6165650945269568E-2</v>
      </c>
      <c r="H242">
        <v>2.192019430641134</v>
      </c>
    </row>
    <row r="243" spans="1:8" x14ac:dyDescent="0.25">
      <c r="A243">
        <v>0.14606046</v>
      </c>
      <c r="B243">
        <v>24.101484796072349</v>
      </c>
      <c r="C243">
        <v>-6.5146999999999997E-2</v>
      </c>
      <c r="D243">
        <v>2.1318E-2</v>
      </c>
      <c r="E243">
        <v>-3.1998735692054872E-2</v>
      </c>
      <c r="F243">
        <v>4.7222080124965503E-2</v>
      </c>
      <c r="G243">
        <v>5.704247485180361E-2</v>
      </c>
      <c r="H243">
        <v>2.1663453144415601</v>
      </c>
    </row>
    <row r="244" spans="1:8" x14ac:dyDescent="0.25">
      <c r="A244">
        <v>0.14666651999999999</v>
      </c>
      <c r="B244">
        <v>24.201490957051899</v>
      </c>
      <c r="C244">
        <v>-5.1539000000000001E-2</v>
      </c>
      <c r="D244">
        <v>2.2697999999999999E-2</v>
      </c>
      <c r="E244">
        <v>-3.1999186202561619E-2</v>
      </c>
      <c r="F244">
        <v>4.8455753806387961E-2</v>
      </c>
      <c r="G244">
        <v>5.8068132349607143E-2</v>
      </c>
      <c r="H244">
        <v>2.154433633215898</v>
      </c>
    </row>
    <row r="245" spans="1:8" x14ac:dyDescent="0.25">
      <c r="A245">
        <v>0.14727257999999999</v>
      </c>
      <c r="B245">
        <v>24.30149711803146</v>
      </c>
      <c r="C245">
        <v>-6.1144999999999998E-2</v>
      </c>
      <c r="D245">
        <v>2.1017000000000001E-2</v>
      </c>
      <c r="E245">
        <v>-3.2069630098478213E-2</v>
      </c>
      <c r="F245">
        <v>5.0246005577305013E-2</v>
      </c>
      <c r="G245">
        <v>5.9608072029950658E-2</v>
      </c>
      <c r="H245">
        <v>2.1388686994682211</v>
      </c>
    </row>
    <row r="246" spans="1:8" x14ac:dyDescent="0.25">
      <c r="A246">
        <v>0.14787864000000001</v>
      </c>
      <c r="B246">
        <v>24.40150327901101</v>
      </c>
      <c r="C246">
        <v>-6.9416000000000005E-2</v>
      </c>
      <c r="D246">
        <v>2.2315999999999999E-2</v>
      </c>
      <c r="E246">
        <v>-3.044391798965855E-2</v>
      </c>
      <c r="F246">
        <v>5.148980797400509E-2</v>
      </c>
      <c r="G246">
        <v>5.9816657109545791E-2</v>
      </c>
      <c r="H246">
        <v>2.1047653492605609</v>
      </c>
    </row>
    <row r="247" spans="1:8" x14ac:dyDescent="0.25">
      <c r="A247">
        <v>0.1484847</v>
      </c>
      <c r="B247">
        <v>24.50150943999056</v>
      </c>
      <c r="C247">
        <v>-4.2734000000000001E-2</v>
      </c>
      <c r="D247">
        <v>2.2491000000000001E-2</v>
      </c>
      <c r="E247">
        <v>-3.0800544072402899E-2</v>
      </c>
      <c r="F247">
        <v>5.27922937470326E-2</v>
      </c>
      <c r="G247">
        <v>6.1120371352185107E-2</v>
      </c>
      <c r="H247">
        <v>2.098941993961509</v>
      </c>
    </row>
    <row r="248" spans="1:8" x14ac:dyDescent="0.25">
      <c r="A248">
        <v>0.14909075999999999</v>
      </c>
      <c r="B248">
        <v>24.60151560097011</v>
      </c>
      <c r="C248">
        <v>-4.7803999999999999E-2</v>
      </c>
      <c r="D248">
        <v>2.1982999999999999E-2</v>
      </c>
      <c r="E248">
        <v>-2.9973878449387349E-2</v>
      </c>
      <c r="F248">
        <v>5.3954798356016617E-2</v>
      </c>
      <c r="G248">
        <v>6.172158175984363E-2</v>
      </c>
      <c r="H248">
        <v>2.0778805333577171</v>
      </c>
    </row>
    <row r="249" spans="1:8" x14ac:dyDescent="0.25">
      <c r="A249">
        <v>0.14969682000000001</v>
      </c>
      <c r="B249">
        <v>24.701521761949671</v>
      </c>
      <c r="C249">
        <v>-6.6213999999999995E-2</v>
      </c>
      <c r="D249">
        <v>2.1186E-2</v>
      </c>
      <c r="E249">
        <v>-2.959774563381562E-2</v>
      </c>
      <c r="F249">
        <v>5.4774273273438853E-2</v>
      </c>
      <c r="G249">
        <v>6.2259517820469901E-2</v>
      </c>
      <c r="H249">
        <v>2.0662071324165221</v>
      </c>
    </row>
    <row r="250" spans="1:8" x14ac:dyDescent="0.25">
      <c r="A250">
        <v>0.15030288</v>
      </c>
      <c r="B250">
        <v>24.801527922929221</v>
      </c>
      <c r="C250">
        <v>-5.0205E-2</v>
      </c>
      <c r="D250">
        <v>2.2679999999999999E-2</v>
      </c>
      <c r="E250">
        <v>-2.9101333096357922E-2</v>
      </c>
      <c r="F250">
        <v>5.6071831287943907E-2</v>
      </c>
      <c r="G250">
        <v>6.3173870009433655E-2</v>
      </c>
      <c r="H250">
        <v>2.0495288828011202</v>
      </c>
    </row>
    <row r="251" spans="1:8" x14ac:dyDescent="0.25">
      <c r="A251">
        <v>0.15090893999999999</v>
      </c>
      <c r="B251">
        <v>24.901534083908771</v>
      </c>
      <c r="C251">
        <v>-5.901E-2</v>
      </c>
      <c r="D251">
        <v>2.1832000000000001E-2</v>
      </c>
      <c r="E251">
        <v>-2.838198825570603E-2</v>
      </c>
      <c r="F251">
        <v>5.7852196486974088E-2</v>
      </c>
      <c r="G251">
        <v>6.4439226374270603E-2</v>
      </c>
      <c r="H251">
        <v>2.0268915267761072</v>
      </c>
    </row>
    <row r="252" spans="1:8" x14ac:dyDescent="0.25">
      <c r="A252">
        <v>0.15151500000000001</v>
      </c>
      <c r="B252">
        <v>25.001540244888329</v>
      </c>
      <c r="C252">
        <v>-4.3000999999999998E-2</v>
      </c>
      <c r="D252">
        <v>2.1944999999999999E-2</v>
      </c>
      <c r="E252">
        <v>-2.7280347469618538E-2</v>
      </c>
      <c r="F252">
        <v>5.9009307645692649E-2</v>
      </c>
      <c r="G252">
        <v>6.5010120342044619E-2</v>
      </c>
      <c r="H252">
        <v>2.0038365359729138</v>
      </c>
    </row>
    <row r="253" spans="1:8" x14ac:dyDescent="0.25">
      <c r="A253">
        <v>0.15212106</v>
      </c>
      <c r="B253">
        <v>25.101546405867879</v>
      </c>
      <c r="C253">
        <v>-5.5274999999999998E-2</v>
      </c>
      <c r="D253">
        <v>2.2692E-2</v>
      </c>
      <c r="E253">
        <v>-2.6510585240761109E-2</v>
      </c>
      <c r="F253">
        <v>6.0445763503815843E-2</v>
      </c>
      <c r="G253">
        <v>6.6003798794970092E-2</v>
      </c>
      <c r="H253">
        <v>1.9841168172262951</v>
      </c>
    </row>
    <row r="254" spans="1:8" x14ac:dyDescent="0.25">
      <c r="A254">
        <v>0.15272711999999999</v>
      </c>
      <c r="B254">
        <v>25.201552566847429</v>
      </c>
      <c r="C254">
        <v>-6.4879999999999993E-2</v>
      </c>
      <c r="D254">
        <v>2.2485000000000002E-2</v>
      </c>
      <c r="E254">
        <v>-2.533981477623477E-2</v>
      </c>
      <c r="F254">
        <v>6.1607381079770977E-2</v>
      </c>
      <c r="G254">
        <v>6.6615130536553102E-2</v>
      </c>
      <c r="H254">
        <v>1.9610156716950491</v>
      </c>
    </row>
    <row r="255" spans="1:8" x14ac:dyDescent="0.25">
      <c r="A255">
        <v>0.15333318000000001</v>
      </c>
      <c r="B255">
        <v>25.30155872782699</v>
      </c>
      <c r="C255">
        <v>-6.1411E-2</v>
      </c>
      <c r="D255">
        <v>2.1575E-2</v>
      </c>
      <c r="E255">
        <v>-2.473110824715721E-2</v>
      </c>
      <c r="F255">
        <v>6.2955636741927265E-2</v>
      </c>
      <c r="G255">
        <v>6.7639041334972436E-2</v>
      </c>
      <c r="H255">
        <v>1.945109806553021</v>
      </c>
    </row>
    <row r="256" spans="1:8" x14ac:dyDescent="0.25">
      <c r="A256">
        <v>0.15393924</v>
      </c>
      <c r="B256">
        <v>25.40156488880654</v>
      </c>
      <c r="C256">
        <v>-5.1805999999999998E-2</v>
      </c>
      <c r="D256">
        <v>2.2429000000000001E-2</v>
      </c>
      <c r="E256">
        <v>-2.3574438524807499E-2</v>
      </c>
      <c r="F256">
        <v>6.4294488112730766E-2</v>
      </c>
      <c r="G256">
        <v>6.8480182194836536E-2</v>
      </c>
      <c r="H256">
        <v>1.9222382811914891</v>
      </c>
    </row>
    <row r="257" spans="1:8" x14ac:dyDescent="0.25">
      <c r="A257">
        <v>0.1545453</v>
      </c>
      <c r="B257">
        <v>25.50157104978609</v>
      </c>
      <c r="C257">
        <v>-4.7803999999999999E-2</v>
      </c>
      <c r="D257">
        <v>2.1926000000000001E-2</v>
      </c>
      <c r="E257">
        <v>-2.2839201008594559E-2</v>
      </c>
      <c r="F257">
        <v>6.6059089357681802E-2</v>
      </c>
      <c r="G257">
        <v>6.9895868186017798E-2</v>
      </c>
      <c r="H257">
        <v>1.903670089718261</v>
      </c>
    </row>
    <row r="258" spans="1:8" x14ac:dyDescent="0.25">
      <c r="A258">
        <v>0.15515135999999999</v>
      </c>
      <c r="B258">
        <v>25.601577210765651</v>
      </c>
      <c r="C258">
        <v>-5.7409000000000002E-2</v>
      </c>
      <c r="D258">
        <v>2.2152000000000002E-2</v>
      </c>
      <c r="E258">
        <v>-2.138587004602575E-2</v>
      </c>
      <c r="F258">
        <v>6.679591969851513E-2</v>
      </c>
      <c r="G258">
        <v>7.0135941755964062E-2</v>
      </c>
      <c r="H258">
        <v>1.880651034424796</v>
      </c>
    </row>
    <row r="259" spans="1:8" x14ac:dyDescent="0.25">
      <c r="A259">
        <v>0.15575742000000001</v>
      </c>
      <c r="B259">
        <v>25.701583371745201</v>
      </c>
      <c r="C259">
        <v>-5.3407000000000003E-2</v>
      </c>
      <c r="D259">
        <v>2.2679999999999999E-2</v>
      </c>
      <c r="E259">
        <v>-2.0429936578531638E-2</v>
      </c>
      <c r="F259">
        <v>6.8108716380080481E-2</v>
      </c>
      <c r="G259">
        <v>7.1106817925885746E-2</v>
      </c>
      <c r="H259">
        <v>1.862217043436478</v>
      </c>
    </row>
    <row r="260" spans="1:8" x14ac:dyDescent="0.25">
      <c r="A260">
        <v>0.15636348</v>
      </c>
      <c r="B260">
        <v>25.801589532724751</v>
      </c>
      <c r="C260">
        <v>-6.5947000000000006E-2</v>
      </c>
      <c r="D260">
        <v>2.2873999999999999E-2</v>
      </c>
      <c r="E260">
        <v>-1.896957277527412E-2</v>
      </c>
      <c r="F260">
        <v>6.9462925436109074E-2</v>
      </c>
      <c r="G260">
        <v>7.2006546240038966E-2</v>
      </c>
      <c r="H260">
        <v>1.837385189474118</v>
      </c>
    </row>
    <row r="261" spans="1:8" x14ac:dyDescent="0.25">
      <c r="A261">
        <v>0.15696953999999999</v>
      </c>
      <c r="B261">
        <v>25.901595693704309</v>
      </c>
      <c r="C261">
        <v>-4.9138000000000001E-2</v>
      </c>
      <c r="D261">
        <v>2.2297000000000001E-2</v>
      </c>
      <c r="E261">
        <v>-1.757369822406217E-2</v>
      </c>
      <c r="F261">
        <v>7.0494409568000169E-2</v>
      </c>
      <c r="G261">
        <v>7.265188675878527E-2</v>
      </c>
      <c r="H261">
        <v>1.8151086045050291</v>
      </c>
    </row>
    <row r="262" spans="1:8" x14ac:dyDescent="0.25">
      <c r="A262">
        <v>0.15757560000000001</v>
      </c>
      <c r="B262">
        <v>26.001601854683859</v>
      </c>
      <c r="C262">
        <v>-6.3011999999999999E-2</v>
      </c>
      <c r="D262">
        <v>2.2509999999999999E-2</v>
      </c>
      <c r="E262">
        <v>-1.5912020604141461E-2</v>
      </c>
      <c r="F262">
        <v>7.1830643919093121E-2</v>
      </c>
      <c r="G262">
        <v>7.3571963447621624E-2</v>
      </c>
      <c r="H262">
        <v>1.788797275554362</v>
      </c>
    </row>
    <row r="263" spans="1:8" x14ac:dyDescent="0.25">
      <c r="A263">
        <v>0.15818166</v>
      </c>
      <c r="B263">
        <v>26.101608015663409</v>
      </c>
      <c r="C263">
        <v>-5.3940000000000002E-2</v>
      </c>
      <c r="D263">
        <v>2.2540999999999999E-2</v>
      </c>
      <c r="E263">
        <v>-1.465194388596467E-2</v>
      </c>
      <c r="F263">
        <v>7.3271869814006144E-2</v>
      </c>
      <c r="G263">
        <v>7.4722462256527136E-2</v>
      </c>
      <c r="H263">
        <v>1.7681599968178789</v>
      </c>
    </row>
    <row r="264" spans="1:8" x14ac:dyDescent="0.25">
      <c r="A264">
        <v>0.15878771999999999</v>
      </c>
      <c r="B264">
        <v>26.20161417664297</v>
      </c>
      <c r="C264">
        <v>-5.1539000000000001E-2</v>
      </c>
      <c r="D264">
        <v>2.2672999999999999E-2</v>
      </c>
      <c r="E264">
        <v>-1.293727933553864E-2</v>
      </c>
      <c r="F264">
        <v>7.4500244233622767E-2</v>
      </c>
      <c r="G264">
        <v>7.561520738234602E-2</v>
      </c>
      <c r="H264">
        <v>1.7427358732152529</v>
      </c>
    </row>
    <row r="265" spans="1:8" x14ac:dyDescent="0.25">
      <c r="A265">
        <v>0.15939378000000001</v>
      </c>
      <c r="B265">
        <v>26.30162033762252</v>
      </c>
      <c r="C265">
        <v>-5.1805999999999998E-2</v>
      </c>
      <c r="D265">
        <v>2.2471999999999999E-2</v>
      </c>
      <c r="E265">
        <v>-1.1694172752436151E-2</v>
      </c>
      <c r="F265">
        <v>7.5841874461487227E-2</v>
      </c>
      <c r="G265">
        <v>7.6738149561973459E-2</v>
      </c>
      <c r="H265">
        <v>1.7237830036593269</v>
      </c>
    </row>
    <row r="266" spans="1:8" x14ac:dyDescent="0.25">
      <c r="A266">
        <v>0.15999984</v>
      </c>
      <c r="B266">
        <v>26.40162649860207</v>
      </c>
      <c r="C266">
        <v>-6.3011999999999999E-2</v>
      </c>
      <c r="D266">
        <v>2.2082999999999998E-2</v>
      </c>
      <c r="E266">
        <v>-9.6252492359490127E-3</v>
      </c>
      <c r="F266">
        <v>7.6432983834868365E-2</v>
      </c>
      <c r="G266">
        <v>7.7036656474404344E-2</v>
      </c>
      <c r="H266">
        <v>1.6960674698866629</v>
      </c>
    </row>
    <row r="267" spans="1:8" x14ac:dyDescent="0.25">
      <c r="A267">
        <v>0.1606059</v>
      </c>
      <c r="B267">
        <v>26.501632659581631</v>
      </c>
      <c r="C267">
        <v>-6.1144999999999998E-2</v>
      </c>
      <c r="D267">
        <v>2.1524999999999999E-2</v>
      </c>
      <c r="E267">
        <v>-8.1009750119699821E-3</v>
      </c>
      <c r="F267">
        <v>7.7737424741681868E-2</v>
      </c>
      <c r="G267">
        <v>7.8158384077546106E-2</v>
      </c>
      <c r="H267">
        <v>1.6746310005090781</v>
      </c>
    </row>
    <row r="268" spans="1:8" x14ac:dyDescent="0.25">
      <c r="A268">
        <v>0.16121195999999999</v>
      </c>
      <c r="B268">
        <v>26.601638820561181</v>
      </c>
      <c r="C268">
        <v>-5.1539000000000001E-2</v>
      </c>
      <c r="D268">
        <v>2.1944999999999999E-2</v>
      </c>
      <c r="E268">
        <v>-5.6705033911709371E-3</v>
      </c>
      <c r="F268">
        <v>7.8245291310246379E-2</v>
      </c>
      <c r="G268">
        <v>7.8450495351747779E-2</v>
      </c>
      <c r="H268">
        <v>1.6431407101216959</v>
      </c>
    </row>
    <row r="269" spans="1:8" x14ac:dyDescent="0.25">
      <c r="A269">
        <v>0.16181802000000001</v>
      </c>
      <c r="B269">
        <v>26.701644981540731</v>
      </c>
      <c r="C269">
        <v>-5.6609E-2</v>
      </c>
      <c r="D269">
        <v>2.1399000000000001E-2</v>
      </c>
      <c r="E269">
        <v>-4.2109237426537624E-3</v>
      </c>
      <c r="F269">
        <v>7.8959372188166052E-2</v>
      </c>
      <c r="G269">
        <v>7.9071577289919898E-2</v>
      </c>
      <c r="H269">
        <v>1.6240761124045611</v>
      </c>
    </row>
    <row r="270" spans="1:8" x14ac:dyDescent="0.25">
      <c r="A270">
        <v>0.16242408</v>
      </c>
      <c r="B270">
        <v>26.801651142520289</v>
      </c>
      <c r="C270">
        <v>-5.314E-2</v>
      </c>
      <c r="D270">
        <v>2.1832000000000001E-2</v>
      </c>
      <c r="E270">
        <v>-2.0790575148442142E-3</v>
      </c>
      <c r="F270">
        <v>7.9551399998255973E-2</v>
      </c>
      <c r="G270">
        <v>7.9578563205379316E-2</v>
      </c>
      <c r="H270">
        <v>1.5969251486451801</v>
      </c>
    </row>
    <row r="271" spans="1:8" x14ac:dyDescent="0.25">
      <c r="A271">
        <v>0.16303013999999999</v>
      </c>
      <c r="B271">
        <v>26.901657303499839</v>
      </c>
      <c r="C271">
        <v>-7.5819999999999999E-2</v>
      </c>
      <c r="D271">
        <v>2.2717000000000001E-2</v>
      </c>
      <c r="E271">
        <v>1.3973850120771629E-4</v>
      </c>
      <c r="F271">
        <v>8.067065142089111E-2</v>
      </c>
      <c r="G271">
        <v>8.0670772449008082E-2</v>
      </c>
      <c r="H271">
        <v>1.569064118625227</v>
      </c>
    </row>
    <row r="272" spans="1:8" x14ac:dyDescent="0.25">
      <c r="A272">
        <v>0.16363620000000001</v>
      </c>
      <c r="B272">
        <v>27.001663464479389</v>
      </c>
      <c r="C272">
        <v>-3.8732000000000003E-2</v>
      </c>
      <c r="D272">
        <v>2.1618999999999999E-2</v>
      </c>
      <c r="E272">
        <v>2.372954653877964E-3</v>
      </c>
      <c r="F272">
        <v>8.0973238715174339E-2</v>
      </c>
      <c r="G272">
        <v>8.1008001467842483E-2</v>
      </c>
      <c r="H272">
        <v>1.54149929313856</v>
      </c>
    </row>
    <row r="273" spans="1:8" x14ac:dyDescent="0.25">
      <c r="A273">
        <v>0.16424226</v>
      </c>
      <c r="B273">
        <v>27.10166962545895</v>
      </c>
      <c r="C273">
        <v>-7.4751999999999999E-2</v>
      </c>
      <c r="D273">
        <v>2.1718999999999999E-2</v>
      </c>
      <c r="E273">
        <v>4.487824952341019E-3</v>
      </c>
      <c r="F273">
        <v>8.213047554367546E-2</v>
      </c>
      <c r="G273">
        <v>8.2252997427650798E-2</v>
      </c>
      <c r="H273">
        <v>1.5162079867182781</v>
      </c>
    </row>
    <row r="274" spans="1:8" x14ac:dyDescent="0.25">
      <c r="A274">
        <v>0.16484831999999999</v>
      </c>
      <c r="B274">
        <v>27.2016757864385</v>
      </c>
      <c r="C274">
        <v>-5.314E-2</v>
      </c>
      <c r="D274">
        <v>2.2943000000000002E-2</v>
      </c>
      <c r="E274">
        <v>6.6682837825059096E-3</v>
      </c>
      <c r="F274">
        <v>8.2183553145891028E-2</v>
      </c>
      <c r="G274">
        <v>8.2453637980913416E-2</v>
      </c>
      <c r="H274">
        <v>1.489834778369411</v>
      </c>
    </row>
    <row r="275" spans="1:8" x14ac:dyDescent="0.25">
      <c r="A275">
        <v>0.16545438000000001</v>
      </c>
      <c r="B275">
        <v>27.30168194741805</v>
      </c>
      <c r="C275">
        <v>-6.0610999999999998E-2</v>
      </c>
      <c r="D275">
        <v>2.283E-2</v>
      </c>
      <c r="E275">
        <v>8.9312208157453707E-3</v>
      </c>
      <c r="F275">
        <v>8.2264199179515662E-2</v>
      </c>
      <c r="G275">
        <v>8.2747599191194843E-2</v>
      </c>
      <c r="H275">
        <v>1.4626523649558869</v>
      </c>
    </row>
    <row r="276" spans="1:8" x14ac:dyDescent="0.25">
      <c r="A276">
        <v>0.16606044</v>
      </c>
      <c r="B276">
        <v>27.401688108397611</v>
      </c>
      <c r="C276">
        <v>-4.9938000000000003E-2</v>
      </c>
      <c r="D276">
        <v>2.3382E-2</v>
      </c>
      <c r="E276">
        <v>1.148292051889978E-2</v>
      </c>
      <c r="F276">
        <v>8.245837515690381E-2</v>
      </c>
      <c r="G276">
        <v>8.3254075558858151E-2</v>
      </c>
      <c r="H276">
        <v>1.432429003349414</v>
      </c>
    </row>
    <row r="277" spans="1:8" x14ac:dyDescent="0.25">
      <c r="A277">
        <v>0.1666665</v>
      </c>
      <c r="B277">
        <v>27.501694269377161</v>
      </c>
      <c r="C277">
        <v>-6.3279000000000002E-2</v>
      </c>
      <c r="D277">
        <v>2.3608000000000001E-2</v>
      </c>
      <c r="E277">
        <v>1.3809835365444769E-2</v>
      </c>
      <c r="F277">
        <v>8.2692391486830913E-2</v>
      </c>
      <c r="G277">
        <v>8.3837599933633572E-2</v>
      </c>
      <c r="H277">
        <v>1.4053209191803011</v>
      </c>
    </row>
    <row r="278" spans="1:8" x14ac:dyDescent="0.25">
      <c r="A278">
        <v>0.16727255999999999</v>
      </c>
      <c r="B278">
        <v>27.601700430356711</v>
      </c>
      <c r="C278">
        <v>-6.1677999999999997E-2</v>
      </c>
      <c r="D278">
        <v>2.2540999999999999E-2</v>
      </c>
      <c r="E278">
        <v>1.6359261555732009E-2</v>
      </c>
      <c r="F278">
        <v>8.2445360700857437E-2</v>
      </c>
      <c r="G278">
        <v>8.405273903772166E-2</v>
      </c>
      <c r="H278">
        <v>1.3749151708860841</v>
      </c>
    </row>
    <row r="279" spans="1:8" x14ac:dyDescent="0.25">
      <c r="A279">
        <v>0.16787862000000001</v>
      </c>
      <c r="B279">
        <v>27.701706591336269</v>
      </c>
      <c r="C279">
        <v>-5.8209999999999998E-2</v>
      </c>
      <c r="D279">
        <v>2.2346999999999999E-2</v>
      </c>
      <c r="E279">
        <v>1.9196204078409392E-2</v>
      </c>
      <c r="F279">
        <v>8.2334665975308766E-2</v>
      </c>
      <c r="G279">
        <v>8.4542838089844183E-2</v>
      </c>
      <c r="H279">
        <v>1.341739688065547</v>
      </c>
    </row>
    <row r="280" spans="1:8" x14ac:dyDescent="0.25">
      <c r="A280">
        <v>0.16848468</v>
      </c>
      <c r="B280">
        <v>27.801712752315819</v>
      </c>
      <c r="C280">
        <v>-7.3685E-2</v>
      </c>
      <c r="D280">
        <v>2.1787999999999998E-2</v>
      </c>
      <c r="E280">
        <v>2.1451477211644091E-2</v>
      </c>
      <c r="F280">
        <v>8.1893095913632571E-2</v>
      </c>
      <c r="G280">
        <v>8.4656039553484372E-2</v>
      </c>
      <c r="H280">
        <v>1.3146074013835221</v>
      </c>
    </row>
    <row r="281" spans="1:8" x14ac:dyDescent="0.25">
      <c r="A281">
        <v>0.16909073999999999</v>
      </c>
      <c r="B281">
        <v>27.901718913295369</v>
      </c>
      <c r="C281">
        <v>-4.8604000000000001E-2</v>
      </c>
      <c r="D281">
        <v>2.2598E-2</v>
      </c>
      <c r="E281">
        <v>2.3934192155384369E-2</v>
      </c>
      <c r="F281">
        <v>8.1771189265509359E-2</v>
      </c>
      <c r="G281">
        <v>8.5201953897939539E-2</v>
      </c>
      <c r="H281">
        <v>1.286052808761091</v>
      </c>
    </row>
    <row r="282" spans="1:8" x14ac:dyDescent="0.25">
      <c r="A282">
        <v>0.16969680000000001</v>
      </c>
      <c r="B282">
        <v>28.00172507427493</v>
      </c>
      <c r="C282">
        <v>-6.5947000000000006E-2</v>
      </c>
      <c r="D282">
        <v>2.1173000000000001E-2</v>
      </c>
      <c r="E282">
        <v>2.660250713634249E-2</v>
      </c>
      <c r="F282">
        <v>8.1103929950247705E-2</v>
      </c>
      <c r="G282">
        <v>8.5355379674123877E-2</v>
      </c>
      <c r="H282">
        <v>1.2538487731537009</v>
      </c>
    </row>
    <row r="283" spans="1:8" x14ac:dyDescent="0.25">
      <c r="A283">
        <v>0.17030286</v>
      </c>
      <c r="B283">
        <v>28.10173123525448</v>
      </c>
      <c r="C283">
        <v>-4.1667000000000003E-2</v>
      </c>
      <c r="D283">
        <v>2.2196E-2</v>
      </c>
      <c r="E283">
        <v>2.9410577443226549E-2</v>
      </c>
      <c r="F283">
        <v>8.0273460912811179E-2</v>
      </c>
      <c r="G283">
        <v>8.5491581997671859E-2</v>
      </c>
      <c r="H283">
        <v>1.2196043942427659</v>
      </c>
    </row>
    <row r="284" spans="1:8" x14ac:dyDescent="0.25">
      <c r="A284">
        <v>0.17090891999999999</v>
      </c>
      <c r="B284">
        <v>28.20173739623403</v>
      </c>
      <c r="C284">
        <v>-6.3812999999999995E-2</v>
      </c>
      <c r="D284">
        <v>2.1412E-2</v>
      </c>
      <c r="E284">
        <v>3.1754066256111033E-2</v>
      </c>
      <c r="F284">
        <v>7.9040149227257162E-2</v>
      </c>
      <c r="G284">
        <v>8.5180196722387122E-2</v>
      </c>
      <c r="H284">
        <v>1.1887856572267519</v>
      </c>
    </row>
    <row r="285" spans="1:8" x14ac:dyDescent="0.25">
      <c r="A285">
        <v>0.17151498000000001</v>
      </c>
      <c r="B285">
        <v>28.301743557213591</v>
      </c>
      <c r="C285">
        <v>-6.7815E-2</v>
      </c>
      <c r="D285">
        <v>2.2334E-2</v>
      </c>
      <c r="E285">
        <v>3.403281615165115E-2</v>
      </c>
      <c r="F285">
        <v>7.7523426382222538E-2</v>
      </c>
      <c r="G285">
        <v>8.4664716459998651E-2</v>
      </c>
      <c r="H285">
        <v>1.15712721682217</v>
      </c>
    </row>
    <row r="286" spans="1:8" x14ac:dyDescent="0.25">
      <c r="A286">
        <v>0.17212104</v>
      </c>
      <c r="B286">
        <v>28.401749718193141</v>
      </c>
      <c r="C286">
        <v>-5.9544E-2</v>
      </c>
      <c r="D286">
        <v>2.2127000000000001E-2</v>
      </c>
      <c r="E286">
        <v>3.6306375640403558E-2</v>
      </c>
      <c r="F286">
        <v>7.6216726669718293E-2</v>
      </c>
      <c r="G286">
        <v>8.4422404232458559E-2</v>
      </c>
      <c r="H286">
        <v>1.1262413358229579</v>
      </c>
    </row>
    <row r="287" spans="1:8" x14ac:dyDescent="0.25">
      <c r="A287">
        <v>0.17272709999999999</v>
      </c>
      <c r="B287">
        <v>28.501755879172691</v>
      </c>
      <c r="C287">
        <v>-4.4334999999999999E-2</v>
      </c>
      <c r="D287">
        <v>2.2623000000000001E-2</v>
      </c>
      <c r="E287">
        <v>3.9080182739513088E-2</v>
      </c>
      <c r="F287">
        <v>7.4549165564597092E-2</v>
      </c>
      <c r="G287">
        <v>8.417148430039384E-2</v>
      </c>
      <c r="H287">
        <v>1.0879607847900801</v>
      </c>
    </row>
    <row r="288" spans="1:8" x14ac:dyDescent="0.25">
      <c r="A288">
        <v>0.17333315999999999</v>
      </c>
      <c r="B288">
        <v>28.601762040152241</v>
      </c>
      <c r="C288">
        <v>-5.9810000000000002E-2</v>
      </c>
      <c r="D288">
        <v>2.3451E-2</v>
      </c>
      <c r="E288">
        <v>4.1533892035799692E-2</v>
      </c>
      <c r="F288">
        <v>7.3032928435984204E-2</v>
      </c>
      <c r="G288">
        <v>8.4017098400129581E-2</v>
      </c>
      <c r="H288">
        <v>1.053708874165646</v>
      </c>
    </row>
    <row r="289" spans="1:8" x14ac:dyDescent="0.25">
      <c r="A289">
        <v>0.17393922000000001</v>
      </c>
      <c r="B289">
        <v>28.701768201131799</v>
      </c>
      <c r="C289">
        <v>-6.0610999999999998E-2</v>
      </c>
      <c r="D289">
        <v>2.3231999999999999E-2</v>
      </c>
      <c r="E289">
        <v>4.3638866437968653E-2</v>
      </c>
      <c r="F289">
        <v>7.1185676124033301E-2</v>
      </c>
      <c r="G289">
        <v>8.3497012816187821E-2</v>
      </c>
      <c r="H289">
        <v>1.02085189811924</v>
      </c>
    </row>
    <row r="290" spans="1:8" x14ac:dyDescent="0.25">
      <c r="A290">
        <v>0.17454528</v>
      </c>
      <c r="B290">
        <v>28.801774362111349</v>
      </c>
      <c r="C290">
        <v>-5.4206999999999998E-2</v>
      </c>
      <c r="D290">
        <v>2.2873999999999999E-2</v>
      </c>
      <c r="E290">
        <v>4.5652656699403042E-2</v>
      </c>
      <c r="F290">
        <v>6.9120919552744381E-2</v>
      </c>
      <c r="G290">
        <v>8.2836384418506048E-2</v>
      </c>
      <c r="H290">
        <v>0.98709234509393684</v>
      </c>
    </row>
    <row r="291" spans="1:8" x14ac:dyDescent="0.25">
      <c r="A291">
        <v>0.17515133999999999</v>
      </c>
      <c r="B291">
        <v>28.90178052309091</v>
      </c>
      <c r="C291">
        <v>-4.2466999999999998E-2</v>
      </c>
      <c r="D291">
        <v>2.3E-2</v>
      </c>
      <c r="E291">
        <v>4.732778659152774E-2</v>
      </c>
      <c r="F291">
        <v>6.6700387917671439E-2</v>
      </c>
      <c r="G291">
        <v>8.1785457949570983E-2</v>
      </c>
      <c r="H291">
        <v>0.95368443218148324</v>
      </c>
    </row>
    <row r="292" spans="1:8" x14ac:dyDescent="0.25">
      <c r="A292">
        <v>0.17575740000000001</v>
      </c>
      <c r="B292">
        <v>29.00178668407046</v>
      </c>
      <c r="C292">
        <v>-6.1144999999999998E-2</v>
      </c>
      <c r="D292">
        <v>2.214E-2</v>
      </c>
      <c r="E292">
        <v>4.9141941975011379E-2</v>
      </c>
      <c r="F292">
        <v>6.3950227050870653E-2</v>
      </c>
      <c r="G292">
        <v>8.0650864849258097E-2</v>
      </c>
      <c r="H292">
        <v>0.91559740338275597</v>
      </c>
    </row>
    <row r="293" spans="1:8" x14ac:dyDescent="0.25">
      <c r="A293">
        <v>0.17636346</v>
      </c>
      <c r="B293">
        <v>29.10179284505001</v>
      </c>
      <c r="C293">
        <v>-5.0472000000000003E-2</v>
      </c>
      <c r="D293">
        <v>2.1888999999999999E-2</v>
      </c>
      <c r="E293">
        <v>5.0475888025853052E-2</v>
      </c>
      <c r="F293">
        <v>6.1303266616965578E-2</v>
      </c>
      <c r="G293">
        <v>7.9409733470836075E-2</v>
      </c>
      <c r="H293">
        <v>0.88196093366170381</v>
      </c>
    </row>
    <row r="294" spans="1:8" x14ac:dyDescent="0.25">
      <c r="A294">
        <v>0.17696951999999999</v>
      </c>
      <c r="B294">
        <v>29.201799006029571</v>
      </c>
      <c r="C294">
        <v>-5.7943000000000001E-2</v>
      </c>
      <c r="D294">
        <v>2.1707000000000001E-2</v>
      </c>
      <c r="E294">
        <v>5.1499921910253578E-2</v>
      </c>
      <c r="F294">
        <v>5.8472761039457838E-2</v>
      </c>
      <c r="G294">
        <v>7.7918584049889883E-2</v>
      </c>
      <c r="H294">
        <v>0.84871859266221961</v>
      </c>
    </row>
    <row r="295" spans="1:8" x14ac:dyDescent="0.25">
      <c r="A295">
        <v>0.17757558000000001</v>
      </c>
      <c r="B295">
        <v>29.301805167009121</v>
      </c>
      <c r="C295">
        <v>-7.1016999999999997E-2</v>
      </c>
      <c r="D295">
        <v>2.2071E-2</v>
      </c>
      <c r="E295">
        <v>5.3301802880887032E-2</v>
      </c>
      <c r="F295">
        <v>5.5638867724311807E-2</v>
      </c>
      <c r="G295">
        <v>7.7050410719193468E-2</v>
      </c>
      <c r="H295">
        <v>0.80684751203305094</v>
      </c>
    </row>
    <row r="296" spans="1:8" x14ac:dyDescent="0.25">
      <c r="A296">
        <v>0.17818164</v>
      </c>
      <c r="B296">
        <v>29.401811327988671</v>
      </c>
      <c r="C296">
        <v>-4.9671E-2</v>
      </c>
      <c r="D296">
        <v>2.1255E-2</v>
      </c>
      <c r="E296">
        <v>5.402631470843202E-2</v>
      </c>
      <c r="F296">
        <v>5.300910717850376E-2</v>
      </c>
      <c r="G296">
        <v>7.5688890366001779E-2</v>
      </c>
      <c r="H296">
        <v>0.7758949831387344</v>
      </c>
    </row>
    <row r="297" spans="1:8" x14ac:dyDescent="0.25">
      <c r="A297">
        <v>0.17878769999999999</v>
      </c>
      <c r="B297">
        <v>29.501817488968221</v>
      </c>
      <c r="C297">
        <v>-7.3151999999999995E-2</v>
      </c>
      <c r="D297">
        <v>2.2102E-2</v>
      </c>
      <c r="E297">
        <v>5.5088447869028077E-2</v>
      </c>
      <c r="F297">
        <v>4.9890862989601097E-2</v>
      </c>
      <c r="G297">
        <v>7.4322508693300801E-2</v>
      </c>
      <c r="H297">
        <v>0.73592799510648366</v>
      </c>
    </row>
    <row r="298" spans="1:8" x14ac:dyDescent="0.25">
      <c r="A298">
        <v>0.17939376000000001</v>
      </c>
      <c r="B298">
        <v>29.601823649947779</v>
      </c>
      <c r="C298">
        <v>-6.4879999999999993E-2</v>
      </c>
      <c r="D298">
        <v>2.1770000000000001E-2</v>
      </c>
      <c r="E298">
        <v>5.5300992888239572E-2</v>
      </c>
      <c r="F298">
        <v>4.6916289792848453E-2</v>
      </c>
      <c r="G298">
        <v>7.2521293854644231E-2</v>
      </c>
      <c r="H298">
        <v>0.70355317028327025</v>
      </c>
    </row>
    <row r="299" spans="1:8" x14ac:dyDescent="0.25">
      <c r="A299">
        <v>0.17999982</v>
      </c>
      <c r="B299">
        <v>29.701829810927329</v>
      </c>
      <c r="C299">
        <v>-4.2466999999999998E-2</v>
      </c>
      <c r="D299">
        <v>2.1430999999999999E-2</v>
      </c>
      <c r="E299">
        <v>5.5378185006601237E-2</v>
      </c>
      <c r="F299">
        <v>4.3597075254318107E-2</v>
      </c>
      <c r="G299">
        <v>7.0480127308029397E-2</v>
      </c>
      <c r="H299">
        <v>0.66692473505427696</v>
      </c>
    </row>
    <row r="300" spans="1:8" x14ac:dyDescent="0.25">
      <c r="A300">
        <v>0.18060588</v>
      </c>
      <c r="B300">
        <v>29.80183597190689</v>
      </c>
      <c r="C300">
        <v>-6.8348999999999993E-2</v>
      </c>
      <c r="D300">
        <v>2.2962E-2</v>
      </c>
      <c r="E300">
        <v>5.5158819053588069E-2</v>
      </c>
      <c r="F300">
        <v>4.0647516830660618E-2</v>
      </c>
      <c r="G300">
        <v>6.8517997226169039E-2</v>
      </c>
      <c r="H300">
        <v>0.63507580710907208</v>
      </c>
    </row>
    <row r="301" spans="1:8" x14ac:dyDescent="0.25">
      <c r="A301">
        <v>0.18121193999999999</v>
      </c>
      <c r="B301">
        <v>29.90184213288644</v>
      </c>
      <c r="C301">
        <v>-7.1016999999999997E-2</v>
      </c>
      <c r="D301">
        <v>2.2485000000000002E-2</v>
      </c>
      <c r="E301">
        <v>5.4528038572215581E-2</v>
      </c>
      <c r="F301">
        <v>3.739766307684541E-2</v>
      </c>
      <c r="G301">
        <v>6.612028579900632E-2</v>
      </c>
      <c r="H301">
        <v>0.60116116709483058</v>
      </c>
    </row>
    <row r="302" spans="1:8" x14ac:dyDescent="0.25">
      <c r="A302">
        <v>0.18181800000000001</v>
      </c>
      <c r="B302">
        <v>30.00184829386599</v>
      </c>
      <c r="C302">
        <v>-6.8881999999999999E-2</v>
      </c>
      <c r="D302">
        <v>2.2529E-2</v>
      </c>
      <c r="E302">
        <v>5.3924887896185998E-2</v>
      </c>
      <c r="F302">
        <v>3.4397218858358773E-2</v>
      </c>
      <c r="G302">
        <v>6.3961411802789817E-2</v>
      </c>
      <c r="H302">
        <v>0.56780264783741197</v>
      </c>
    </row>
    <row r="303" spans="1:8" x14ac:dyDescent="0.25">
      <c r="A303">
        <v>0.18242406</v>
      </c>
      <c r="B303">
        <v>30.101854454845551</v>
      </c>
      <c r="C303">
        <v>-6.1677999999999997E-2</v>
      </c>
      <c r="D303">
        <v>2.3288E-2</v>
      </c>
      <c r="E303">
        <v>5.2609754385224562E-2</v>
      </c>
      <c r="F303">
        <v>3.1246956896429711E-2</v>
      </c>
      <c r="G303">
        <v>6.1189529919431399E-2</v>
      </c>
      <c r="H303">
        <v>0.53595056993057066</v>
      </c>
    </row>
    <row r="304" spans="1:8" x14ac:dyDescent="0.25">
      <c r="A304">
        <v>0.18303011999999999</v>
      </c>
      <c r="B304">
        <v>30.201860615825101</v>
      </c>
      <c r="C304">
        <v>-6.7280999999999994E-2</v>
      </c>
      <c r="D304">
        <v>2.2723E-2</v>
      </c>
      <c r="E304">
        <v>5.1241222775151918E-2</v>
      </c>
      <c r="F304">
        <v>2.8499348213120619E-2</v>
      </c>
      <c r="G304">
        <v>5.8633401402830528E-2</v>
      </c>
      <c r="H304">
        <v>0.50757562118772559</v>
      </c>
    </row>
    <row r="305" spans="1:8" x14ac:dyDescent="0.25">
      <c r="A305">
        <v>0.18363618000000001</v>
      </c>
      <c r="B305">
        <v>30.301866776804651</v>
      </c>
      <c r="C305">
        <v>-7.3952000000000004E-2</v>
      </c>
      <c r="D305">
        <v>2.2629E-2</v>
      </c>
      <c r="E305">
        <v>4.9277298678910467E-2</v>
      </c>
      <c r="F305">
        <v>2.5868816396351121E-2</v>
      </c>
      <c r="G305">
        <v>5.5654719717546652E-2</v>
      </c>
      <c r="H305">
        <v>0.48341891607170362</v>
      </c>
    </row>
    <row r="306" spans="1:8" x14ac:dyDescent="0.25">
      <c r="A306">
        <v>0.18424224</v>
      </c>
      <c r="B306">
        <v>30.401872937784201</v>
      </c>
      <c r="C306">
        <v>-7.1284E-2</v>
      </c>
      <c r="D306">
        <v>2.2322000000000002E-2</v>
      </c>
      <c r="E306">
        <v>4.722483212750779E-2</v>
      </c>
      <c r="F306">
        <v>2.347868057629483E-2</v>
      </c>
      <c r="G306">
        <v>5.2739294753295439E-2</v>
      </c>
      <c r="H306">
        <v>0.46137953242717378</v>
      </c>
    </row>
    <row r="307" spans="1:8" x14ac:dyDescent="0.25">
      <c r="A307">
        <v>0.18484829999999999</v>
      </c>
      <c r="B307">
        <v>30.501879098763759</v>
      </c>
      <c r="C307">
        <v>-8.0355999999999997E-2</v>
      </c>
      <c r="D307">
        <v>2.2051999999999999E-2</v>
      </c>
      <c r="E307">
        <v>4.4722954839773059E-2</v>
      </c>
      <c r="F307">
        <v>2.126781288274111E-2</v>
      </c>
      <c r="G307">
        <v>4.9522343991532443E-2</v>
      </c>
      <c r="H307">
        <v>0.44389355773022732</v>
      </c>
    </row>
    <row r="308" spans="1:8" x14ac:dyDescent="0.25">
      <c r="A308">
        <v>0.18545436000000001</v>
      </c>
      <c r="B308">
        <v>30.601885259743309</v>
      </c>
      <c r="C308">
        <v>-6.7015000000000005E-2</v>
      </c>
      <c r="D308">
        <v>2.1725999999999999E-2</v>
      </c>
      <c r="E308">
        <v>4.2347271398600839E-2</v>
      </c>
      <c r="F308">
        <v>1.988537853124173E-2</v>
      </c>
      <c r="G308">
        <v>4.6783754383733743E-2</v>
      </c>
      <c r="H308">
        <v>0.43901579437851013</v>
      </c>
    </row>
    <row r="309" spans="1:8" x14ac:dyDescent="0.25">
      <c r="A309">
        <v>0.18606042</v>
      </c>
      <c r="B309">
        <v>30.70189142072287</v>
      </c>
      <c r="C309">
        <v>-7.3952000000000004E-2</v>
      </c>
      <c r="D309">
        <v>2.2648000000000001E-2</v>
      </c>
      <c r="E309">
        <v>3.9514347927568992E-2</v>
      </c>
      <c r="F309">
        <v>1.873030924906614E-2</v>
      </c>
      <c r="G309">
        <v>4.372880259859202E-2</v>
      </c>
      <c r="H309">
        <v>0.44264261435593449</v>
      </c>
    </row>
    <row r="310" spans="1:8" x14ac:dyDescent="0.25">
      <c r="A310">
        <v>0.18666648</v>
      </c>
      <c r="B310">
        <v>30.80189758170242</v>
      </c>
      <c r="C310">
        <v>-7.2083999999999995E-2</v>
      </c>
      <c r="D310">
        <v>2.2471999999999999E-2</v>
      </c>
      <c r="E310">
        <v>3.6744703245178117E-2</v>
      </c>
      <c r="F310">
        <v>1.7480697574401811E-2</v>
      </c>
      <c r="G310">
        <v>4.0690883552263898E-2</v>
      </c>
      <c r="H310">
        <v>0.44404688705498341</v>
      </c>
    </row>
    <row r="311" spans="1:8" x14ac:dyDescent="0.25">
      <c r="A311">
        <v>0.18727253999999999</v>
      </c>
      <c r="B311">
        <v>30.90190374268197</v>
      </c>
      <c r="C311">
        <v>-6.1144999999999998E-2</v>
      </c>
      <c r="D311">
        <v>2.2391000000000001E-2</v>
      </c>
      <c r="E311">
        <v>3.3735403843819248E-2</v>
      </c>
      <c r="F311">
        <v>1.706183538667369E-2</v>
      </c>
      <c r="G311">
        <v>3.7804546013244567E-2</v>
      </c>
      <c r="H311">
        <v>0.4682406772531994</v>
      </c>
    </row>
    <row r="312" spans="1:8" x14ac:dyDescent="0.25">
      <c r="A312">
        <v>0.18787860000000001</v>
      </c>
      <c r="B312">
        <v>31.001909903661531</v>
      </c>
      <c r="C312">
        <v>-5.6609E-2</v>
      </c>
      <c r="D312">
        <v>2.2578999999999998E-2</v>
      </c>
      <c r="E312">
        <v>3.0927277928994319E-2</v>
      </c>
      <c r="F312">
        <v>1.7146255864174981E-2</v>
      </c>
      <c r="G312">
        <v>3.5362276655456083E-2</v>
      </c>
      <c r="H312">
        <v>0.50621933054244939</v>
      </c>
    </row>
    <row r="313" spans="1:8" x14ac:dyDescent="0.25">
      <c r="A313">
        <v>0.18848466</v>
      </c>
      <c r="B313">
        <v>31.101916064641081</v>
      </c>
      <c r="C313">
        <v>-5.5274999999999998E-2</v>
      </c>
      <c r="D313">
        <v>2.2228000000000001E-2</v>
      </c>
      <c r="E313">
        <v>2.7860918223291141E-2</v>
      </c>
      <c r="F313">
        <v>1.791098967405777E-2</v>
      </c>
      <c r="G313">
        <v>3.3121508349547142E-2</v>
      </c>
      <c r="H313">
        <v>0.57134762297977482</v>
      </c>
    </row>
    <row r="314" spans="1:8" x14ac:dyDescent="0.25">
      <c r="A314">
        <v>0.18909071999999999</v>
      </c>
      <c r="B314">
        <v>31.201922225620631</v>
      </c>
      <c r="C314">
        <v>-7.7687000000000006E-2</v>
      </c>
      <c r="D314">
        <v>2.2654000000000001E-2</v>
      </c>
      <c r="E314">
        <v>2.5633014255215331E-2</v>
      </c>
      <c r="F314">
        <v>1.8461017871983669E-2</v>
      </c>
      <c r="G314">
        <v>3.1588931616592743E-2</v>
      </c>
      <c r="H314">
        <v>0.62415786647259153</v>
      </c>
    </row>
    <row r="315" spans="1:8" x14ac:dyDescent="0.25">
      <c r="A315">
        <v>0.18969678000000001</v>
      </c>
      <c r="B315">
        <v>31.301928386600181</v>
      </c>
      <c r="C315">
        <v>-5.6075E-2</v>
      </c>
      <c r="D315">
        <v>2.2567E-2</v>
      </c>
      <c r="E315">
        <v>2.3203637382654629E-2</v>
      </c>
      <c r="F315">
        <v>2.0092874647192751E-2</v>
      </c>
      <c r="G315">
        <v>3.0694175333009489E-2</v>
      </c>
      <c r="H315">
        <v>0.71367352787018579</v>
      </c>
    </row>
    <row r="316" spans="1:8" x14ac:dyDescent="0.25">
      <c r="A316">
        <v>0.19030284</v>
      </c>
      <c r="B316">
        <v>31.401934547579739</v>
      </c>
      <c r="C316">
        <v>-6.6213999999999995E-2</v>
      </c>
      <c r="D316">
        <v>2.1675E-2</v>
      </c>
      <c r="E316">
        <v>2.130389774609287E-2</v>
      </c>
      <c r="F316">
        <v>2.145729272586118E-2</v>
      </c>
      <c r="G316">
        <v>3.0236922302034581E-2</v>
      </c>
      <c r="H316">
        <v>0.78898539565409298</v>
      </c>
    </row>
    <row r="317" spans="1:8" x14ac:dyDescent="0.25">
      <c r="A317">
        <v>0.19090889999999999</v>
      </c>
      <c r="B317">
        <v>31.501940708559289</v>
      </c>
      <c r="C317">
        <v>-6.0610999999999998E-2</v>
      </c>
      <c r="D317">
        <v>2.0990999999999999E-2</v>
      </c>
      <c r="E317">
        <v>2.004857376382066E-2</v>
      </c>
      <c r="F317">
        <v>2.3256255519237011E-2</v>
      </c>
      <c r="G317">
        <v>3.070502777623561E-2</v>
      </c>
      <c r="H317">
        <v>0.85933528621848665</v>
      </c>
    </row>
    <row r="318" spans="1:8" x14ac:dyDescent="0.25">
      <c r="A318">
        <v>0.19151496000000001</v>
      </c>
      <c r="B318">
        <v>31.60194686953885</v>
      </c>
      <c r="C318">
        <v>-6.1411E-2</v>
      </c>
      <c r="D318">
        <v>2.2082999999999998E-2</v>
      </c>
      <c r="E318">
        <v>1.9216746320158899E-2</v>
      </c>
      <c r="F318">
        <v>2.5334019487072111E-2</v>
      </c>
      <c r="G318">
        <v>3.1797733920905277E-2</v>
      </c>
      <c r="H318">
        <v>0.92185501218092092</v>
      </c>
    </row>
    <row r="319" spans="1:8" x14ac:dyDescent="0.25">
      <c r="A319">
        <v>0.19212102</v>
      </c>
      <c r="B319">
        <v>31.7019530305184</v>
      </c>
      <c r="C319">
        <v>-7.2350999999999999E-2</v>
      </c>
      <c r="D319">
        <v>2.1826000000000002E-2</v>
      </c>
      <c r="E319">
        <v>1.8463436034382649E-2</v>
      </c>
      <c r="F319">
        <v>2.7443093428759328E-2</v>
      </c>
      <c r="G319">
        <v>3.3076001075331839E-2</v>
      </c>
      <c r="H319">
        <v>0.97856653468778199</v>
      </c>
    </row>
    <row r="320" spans="1:8" x14ac:dyDescent="0.25">
      <c r="A320">
        <v>0.19272708</v>
      </c>
      <c r="B320">
        <v>31.80195919149795</v>
      </c>
      <c r="C320">
        <v>-6.6213999999999995E-2</v>
      </c>
      <c r="D320">
        <v>2.2277999999999999E-2</v>
      </c>
      <c r="E320">
        <v>1.867394948217535E-2</v>
      </c>
      <c r="F320">
        <v>2.9294799774211649E-2</v>
      </c>
      <c r="G320">
        <v>3.4740490541643007E-2</v>
      </c>
      <c r="H320">
        <v>1.003294755262115</v>
      </c>
    </row>
    <row r="321" spans="1:8" x14ac:dyDescent="0.25">
      <c r="A321">
        <v>0.19333313999999999</v>
      </c>
      <c r="B321">
        <v>31.901965352477511</v>
      </c>
      <c r="C321">
        <v>-5.0738999999999999E-2</v>
      </c>
      <c r="D321">
        <v>2.2471999999999999E-2</v>
      </c>
      <c r="E321">
        <v>1.8903333547916581E-2</v>
      </c>
      <c r="F321">
        <v>3.0858862983328801E-2</v>
      </c>
      <c r="G321">
        <v>3.6188471145485672E-2</v>
      </c>
      <c r="H321">
        <v>1.0211825874559071</v>
      </c>
    </row>
    <row r="322" spans="1:8" x14ac:dyDescent="0.25">
      <c r="A322">
        <v>0.19393920000000001</v>
      </c>
      <c r="B322">
        <v>32.001971513457057</v>
      </c>
      <c r="C322">
        <v>-6.0344000000000002E-2</v>
      </c>
      <c r="D322">
        <v>2.2692E-2</v>
      </c>
      <c r="E322">
        <v>1.92769688993422E-2</v>
      </c>
      <c r="F322">
        <v>3.180496729275413E-2</v>
      </c>
      <c r="G322">
        <v>3.7190825137920318E-2</v>
      </c>
      <c r="H322">
        <v>1.025904101309338</v>
      </c>
    </row>
    <row r="323" spans="1:8" x14ac:dyDescent="0.25">
      <c r="A323">
        <v>0.19454526</v>
      </c>
      <c r="B323">
        <v>32.101977674436611</v>
      </c>
      <c r="C323">
        <v>-6.4346E-2</v>
      </c>
      <c r="D323">
        <v>2.1756999999999999E-2</v>
      </c>
      <c r="E323">
        <v>2.0216752326415521E-2</v>
      </c>
      <c r="F323">
        <v>3.3019896679502662E-2</v>
      </c>
      <c r="G323">
        <v>3.8717317202418063E-2</v>
      </c>
      <c r="H323">
        <v>1.021411069332139</v>
      </c>
    </row>
    <row r="324" spans="1:8" x14ac:dyDescent="0.25">
      <c r="A324">
        <v>0.19515131999999999</v>
      </c>
      <c r="B324">
        <v>32.201983835416158</v>
      </c>
      <c r="C324">
        <v>-5.7409000000000002E-2</v>
      </c>
      <c r="D324">
        <v>2.2308999999999999E-2</v>
      </c>
      <c r="E324">
        <v>2.1258514853490989E-2</v>
      </c>
      <c r="F324">
        <v>3.3241863563249777E-2</v>
      </c>
      <c r="G324">
        <v>3.9458154378199321E-2</v>
      </c>
      <c r="H324">
        <v>1.0018306012214391</v>
      </c>
    </row>
    <row r="325" spans="1:8" x14ac:dyDescent="0.25">
      <c r="A325">
        <v>0.19575738000000001</v>
      </c>
      <c r="B325">
        <v>32.301989996395719</v>
      </c>
      <c r="C325">
        <v>-5.6342000000000003E-2</v>
      </c>
      <c r="D325">
        <v>2.2127000000000001E-2</v>
      </c>
      <c r="E325">
        <v>2.183752335014736E-2</v>
      </c>
      <c r="F325">
        <v>3.3957252661419982E-2</v>
      </c>
      <c r="G325">
        <v>4.0372917090293912E-2</v>
      </c>
      <c r="H325">
        <v>0.99929506288596359</v>
      </c>
    </row>
    <row r="326" spans="1:8" x14ac:dyDescent="0.25">
      <c r="A326">
        <v>0.19636344</v>
      </c>
      <c r="B326">
        <v>32.401996157375272</v>
      </c>
      <c r="C326">
        <v>-8.3024000000000001E-2</v>
      </c>
      <c r="D326">
        <v>2.2096000000000001E-2</v>
      </c>
      <c r="E326">
        <v>2.289347846328316E-2</v>
      </c>
      <c r="F326">
        <v>3.4357263840605161E-2</v>
      </c>
      <c r="G326">
        <v>4.1285989569850023E-2</v>
      </c>
      <c r="H326">
        <v>0.98302274768237319</v>
      </c>
    </row>
    <row r="327" spans="1:8" x14ac:dyDescent="0.25">
      <c r="A327">
        <v>0.19696949999999999</v>
      </c>
      <c r="B327">
        <v>32.502002318354833</v>
      </c>
      <c r="C327">
        <v>-6.9416000000000005E-2</v>
      </c>
      <c r="D327">
        <v>2.2692E-2</v>
      </c>
      <c r="E327">
        <v>2.3258586620830111E-2</v>
      </c>
      <c r="F327">
        <v>3.445062696903721E-2</v>
      </c>
      <c r="G327">
        <v>4.1566904505368353E-2</v>
      </c>
      <c r="H327">
        <v>0.97695865606619214</v>
      </c>
    </row>
    <row r="328" spans="1:8" x14ac:dyDescent="0.25">
      <c r="A328">
        <v>0.19757556000000001</v>
      </c>
      <c r="B328">
        <v>32.60200847933438</v>
      </c>
      <c r="C328">
        <v>-5.4474000000000002E-2</v>
      </c>
      <c r="D328">
        <v>2.2322000000000002E-2</v>
      </c>
      <c r="E328">
        <v>2.3746629879720468E-2</v>
      </c>
      <c r="F328">
        <v>3.4542157853386289E-2</v>
      </c>
      <c r="G328">
        <v>4.1917336506661407E-2</v>
      </c>
      <c r="H328">
        <v>0.96853067691735095</v>
      </c>
    </row>
    <row r="329" spans="1:8" x14ac:dyDescent="0.25">
      <c r="A329">
        <v>0.19818162</v>
      </c>
      <c r="B329">
        <v>32.702014640313926</v>
      </c>
      <c r="C329">
        <v>-5.1271999999999998E-2</v>
      </c>
      <c r="D329">
        <v>2.0922E-2</v>
      </c>
      <c r="E329">
        <v>2.4003670158573319E-2</v>
      </c>
      <c r="F329">
        <v>3.4063904798310563E-2</v>
      </c>
      <c r="G329">
        <v>4.1671642530502061E-2</v>
      </c>
      <c r="H329">
        <v>0.95694578406738662</v>
      </c>
    </row>
    <row r="330" spans="1:8" x14ac:dyDescent="0.25">
      <c r="A330">
        <v>0.19878767999999999</v>
      </c>
      <c r="B330">
        <v>32.802020801293487</v>
      </c>
      <c r="C330">
        <v>-6.6213999999999995E-2</v>
      </c>
      <c r="D330">
        <v>2.1236000000000001E-2</v>
      </c>
      <c r="E330">
        <v>2.4163322910197581E-2</v>
      </c>
      <c r="F330">
        <v>3.4197072701038778E-2</v>
      </c>
      <c r="G330">
        <v>4.1872496407338929E-2</v>
      </c>
      <c r="H330">
        <v>0.95566096324207073</v>
      </c>
    </row>
    <row r="331" spans="1:8" x14ac:dyDescent="0.25">
      <c r="A331">
        <v>0.19939374000000001</v>
      </c>
      <c r="B331">
        <v>32.902026962273041</v>
      </c>
      <c r="C331">
        <v>-6.4079999999999998E-2</v>
      </c>
      <c r="D331">
        <v>2.1236000000000001E-2</v>
      </c>
      <c r="E331">
        <v>2.4392936525078981E-2</v>
      </c>
      <c r="F331">
        <v>3.417802538894494E-2</v>
      </c>
      <c r="G331">
        <v>4.1989912738703047E-2</v>
      </c>
      <c r="H331">
        <v>0.95093323911164795</v>
      </c>
    </row>
    <row r="332" spans="1:8" x14ac:dyDescent="0.25">
      <c r="A332">
        <v>0.19999980000000001</v>
      </c>
      <c r="B332">
        <v>33.002033123252588</v>
      </c>
      <c r="C332">
        <v>-6.8082000000000004E-2</v>
      </c>
      <c r="D332">
        <v>2.1361999999999999E-2</v>
      </c>
      <c r="E332">
        <v>2.447683016573932E-2</v>
      </c>
      <c r="F332">
        <v>3.3629812464439128E-2</v>
      </c>
      <c r="G332">
        <v>4.1594224374975328E-2</v>
      </c>
      <c r="H332">
        <v>0.94163479988615861</v>
      </c>
    </row>
    <row r="333" spans="1:8" x14ac:dyDescent="0.25">
      <c r="A333">
        <v>0.20060586</v>
      </c>
      <c r="B333">
        <v>33.102039284232148</v>
      </c>
      <c r="C333">
        <v>-6.4613000000000004E-2</v>
      </c>
      <c r="D333">
        <v>2.2152000000000002E-2</v>
      </c>
      <c r="E333">
        <v>2.505516328887987E-2</v>
      </c>
      <c r="F333">
        <v>3.3681240783556117E-2</v>
      </c>
      <c r="G333">
        <v>4.1978413359157793E-2</v>
      </c>
      <c r="H333">
        <v>0.93121662064041377</v>
      </c>
    </row>
    <row r="334" spans="1:8" x14ac:dyDescent="0.25">
      <c r="A334">
        <v>0.20121191999999999</v>
      </c>
      <c r="B334">
        <v>33.202045445211702</v>
      </c>
      <c r="C334">
        <v>-6.4346E-2</v>
      </c>
      <c r="D334">
        <v>2.1957999999999998E-2</v>
      </c>
      <c r="E334">
        <v>2.4944435763901911E-2</v>
      </c>
      <c r="F334">
        <v>3.3629242571235202E-2</v>
      </c>
      <c r="G334">
        <v>4.1870644030088749E-2</v>
      </c>
      <c r="H334">
        <v>0.93259721363277392</v>
      </c>
    </row>
    <row r="335" spans="1:8" x14ac:dyDescent="0.25">
      <c r="A335">
        <v>0.20181798000000001</v>
      </c>
      <c r="B335">
        <v>33.302051606191249</v>
      </c>
      <c r="C335">
        <v>-6.4613000000000004E-2</v>
      </c>
      <c r="D335">
        <v>2.2020999999999999E-2</v>
      </c>
      <c r="E335">
        <v>2.4972559420635108E-2</v>
      </c>
      <c r="F335">
        <v>3.3746900745600647E-2</v>
      </c>
      <c r="G335">
        <v>4.1981925086286523E-2</v>
      </c>
      <c r="H335">
        <v>0.93372881468755753</v>
      </c>
    </row>
    <row r="336" spans="1:8" x14ac:dyDescent="0.25">
      <c r="A336">
        <v>0.20242404</v>
      </c>
      <c r="B336">
        <v>33.402057767170803</v>
      </c>
      <c r="C336">
        <v>-7.3151999999999995E-2</v>
      </c>
      <c r="D336">
        <v>2.2277999999999999E-2</v>
      </c>
      <c r="E336">
        <v>2.500242631945104E-2</v>
      </c>
      <c r="F336">
        <v>3.4091781813612922E-2</v>
      </c>
      <c r="G336">
        <v>4.227730962450859E-2</v>
      </c>
      <c r="H336">
        <v>0.93801341915080549</v>
      </c>
    </row>
    <row r="337" spans="1:8" x14ac:dyDescent="0.25">
      <c r="A337">
        <v>0.20303009999999999</v>
      </c>
      <c r="B337">
        <v>33.502063928150363</v>
      </c>
      <c r="C337">
        <v>-8.2489999999999994E-2</v>
      </c>
      <c r="D337">
        <v>2.0872000000000002E-2</v>
      </c>
      <c r="E337">
        <v>2.53114614345511E-2</v>
      </c>
      <c r="F337">
        <v>3.4290665105115178E-2</v>
      </c>
      <c r="G337">
        <v>4.262064984610079E-2</v>
      </c>
      <c r="H337">
        <v>0.93492609817350991</v>
      </c>
    </row>
    <row r="338" spans="1:8" x14ac:dyDescent="0.25">
      <c r="A338">
        <v>0.20363616000000001</v>
      </c>
      <c r="B338">
        <v>33.60207008912991</v>
      </c>
      <c r="C338">
        <v>-3.2862000000000002E-2</v>
      </c>
      <c r="D338">
        <v>2.2346999999999999E-2</v>
      </c>
      <c r="E338">
        <v>2.5244321891557491E-2</v>
      </c>
      <c r="F338">
        <v>3.3647529210611343E-2</v>
      </c>
      <c r="G338">
        <v>4.2064617075916813E-2</v>
      </c>
      <c r="H338">
        <v>0.92713023404613837</v>
      </c>
    </row>
    <row r="339" spans="1:8" x14ac:dyDescent="0.25">
      <c r="A339">
        <v>0.20424222</v>
      </c>
      <c r="B339">
        <v>33.702076250109457</v>
      </c>
      <c r="C339">
        <v>-7.2885000000000005E-2</v>
      </c>
      <c r="D339">
        <v>2.2020999999999999E-2</v>
      </c>
      <c r="E339">
        <v>2.526577091528949E-2</v>
      </c>
      <c r="F339">
        <v>3.4082403162291899E-2</v>
      </c>
      <c r="G339">
        <v>4.2426046071498261E-2</v>
      </c>
      <c r="H339">
        <v>0.93287731713605082</v>
      </c>
    </row>
    <row r="340" spans="1:8" x14ac:dyDescent="0.25">
      <c r="A340">
        <v>0.20484827999999999</v>
      </c>
      <c r="B340">
        <v>33.802082411089017</v>
      </c>
      <c r="C340">
        <v>-6.8082000000000004E-2</v>
      </c>
      <c r="D340">
        <v>2.1336999999999998E-2</v>
      </c>
      <c r="E340">
        <v>2.5495450717040818E-2</v>
      </c>
      <c r="F340">
        <v>3.4116462696215787E-2</v>
      </c>
      <c r="G340">
        <v>4.2590504037488701E-2</v>
      </c>
      <c r="H340">
        <v>0.92902135584069712</v>
      </c>
    </row>
    <row r="341" spans="1:8" x14ac:dyDescent="0.25">
      <c r="A341">
        <v>0.20545434000000001</v>
      </c>
      <c r="B341">
        <v>33.902088572068571</v>
      </c>
      <c r="C341">
        <v>-6.3011999999999999E-2</v>
      </c>
      <c r="D341">
        <v>2.1531000000000002E-2</v>
      </c>
      <c r="E341">
        <v>2.5885356077004609E-2</v>
      </c>
      <c r="F341">
        <v>3.4248419953284613E-2</v>
      </c>
      <c r="G341">
        <v>4.2930244915791747E-2</v>
      </c>
      <c r="H341">
        <v>0.9235861020845082</v>
      </c>
    </row>
    <row r="342" spans="1:8" x14ac:dyDescent="0.25">
      <c r="A342">
        <v>0.2060604</v>
      </c>
      <c r="B342">
        <v>34.002094733048118</v>
      </c>
      <c r="C342">
        <v>-6.3279000000000002E-2</v>
      </c>
      <c r="D342">
        <v>2.145E-2</v>
      </c>
      <c r="E342">
        <v>2.599638800798355E-2</v>
      </c>
      <c r="F342">
        <v>3.453454397080663E-2</v>
      </c>
      <c r="G342">
        <v>4.3225535470751628E-2</v>
      </c>
      <c r="H342">
        <v>0.92552811291373827</v>
      </c>
    </row>
    <row r="343" spans="1:8" x14ac:dyDescent="0.25">
      <c r="A343">
        <v>0.20666646</v>
      </c>
      <c r="B343">
        <v>34.102100894027679</v>
      </c>
      <c r="C343">
        <v>-6.3011999999999999E-2</v>
      </c>
      <c r="D343">
        <v>2.0972999999999999E-2</v>
      </c>
      <c r="E343">
        <v>2.6184584119783829E-2</v>
      </c>
      <c r="F343">
        <v>3.43884709780592E-2</v>
      </c>
      <c r="G343">
        <v>4.3222672079995882E-2</v>
      </c>
      <c r="H343">
        <v>0.92001692003162516</v>
      </c>
    </row>
    <row r="344" spans="1:8" x14ac:dyDescent="0.25">
      <c r="A344">
        <v>0.20727251999999999</v>
      </c>
      <c r="B344">
        <v>34.202107055007232</v>
      </c>
      <c r="C344">
        <v>-5.7675999999999998E-2</v>
      </c>
      <c r="D344">
        <v>2.0740000000000001E-2</v>
      </c>
      <c r="E344">
        <v>2.6413356288382511E-2</v>
      </c>
      <c r="F344">
        <v>3.4334607834912108E-2</v>
      </c>
      <c r="G344">
        <v>4.3318941418209231E-2</v>
      </c>
      <c r="H344">
        <v>0.91506191935547865</v>
      </c>
    </row>
    <row r="345" spans="1:8" x14ac:dyDescent="0.25">
      <c r="A345">
        <v>0.20787858000000001</v>
      </c>
      <c r="B345">
        <v>34.302113215986793</v>
      </c>
      <c r="C345">
        <v>-6.6748000000000002E-2</v>
      </c>
      <c r="D345">
        <v>2.1349E-2</v>
      </c>
      <c r="E345">
        <v>2.6392390675321599E-2</v>
      </c>
      <c r="F345">
        <v>3.4696317134287787E-2</v>
      </c>
      <c r="G345">
        <v>4.3593493875140062E-2</v>
      </c>
      <c r="H345">
        <v>0.92050235717079198</v>
      </c>
    </row>
    <row r="346" spans="1:8" x14ac:dyDescent="0.25">
      <c r="A346">
        <v>0.20848464</v>
      </c>
      <c r="B346">
        <v>34.40211937696634</v>
      </c>
      <c r="C346">
        <v>-6.5947000000000006E-2</v>
      </c>
      <c r="D346">
        <v>2.1656999999999999E-2</v>
      </c>
      <c r="E346">
        <v>2.6843906826335921E-2</v>
      </c>
      <c r="F346">
        <v>3.4833768537031157E-2</v>
      </c>
      <c r="G346">
        <v>4.3977116369681032E-2</v>
      </c>
      <c r="H346">
        <v>0.91422294862211895</v>
      </c>
    </row>
    <row r="347" spans="1:8" x14ac:dyDescent="0.25">
      <c r="A347">
        <v>0.20909069999999999</v>
      </c>
      <c r="B347">
        <v>34.502125537945894</v>
      </c>
      <c r="C347">
        <v>-5.5541E-2</v>
      </c>
      <c r="D347">
        <v>2.1236000000000001E-2</v>
      </c>
      <c r="E347">
        <v>2.6956437455646871E-2</v>
      </c>
      <c r="F347">
        <v>3.5033310137088457E-2</v>
      </c>
      <c r="G347">
        <v>4.4203872448707777E-2</v>
      </c>
      <c r="H347">
        <v>0.91496196136477848</v>
      </c>
    </row>
    <row r="348" spans="1:8" x14ac:dyDescent="0.25">
      <c r="A348">
        <v>0.20969676000000001</v>
      </c>
      <c r="B348">
        <v>34.602131698925447</v>
      </c>
      <c r="C348">
        <v>-6.3812999999999995E-2</v>
      </c>
      <c r="D348">
        <v>2.197E-2</v>
      </c>
      <c r="E348">
        <v>2.7275266487936819E-2</v>
      </c>
      <c r="F348">
        <v>3.4708917185976101E-2</v>
      </c>
      <c r="G348">
        <v>4.4143505685558283E-2</v>
      </c>
      <c r="H348">
        <v>0.90475629408651292</v>
      </c>
    </row>
    <row r="349" spans="1:8" x14ac:dyDescent="0.25">
      <c r="A349">
        <v>0.21030282</v>
      </c>
      <c r="B349">
        <v>34.702137859905001</v>
      </c>
      <c r="C349">
        <v>-6.7280999999999994E-2</v>
      </c>
      <c r="D349">
        <v>2.1354999999999999E-2</v>
      </c>
      <c r="E349">
        <v>2.800012699866174E-2</v>
      </c>
      <c r="F349">
        <v>3.4895821930868542E-2</v>
      </c>
      <c r="G349">
        <v>4.4740647069215163E-2</v>
      </c>
      <c r="H349">
        <v>0.89459857246717445</v>
      </c>
    </row>
    <row r="350" spans="1:8" x14ac:dyDescent="0.25">
      <c r="A350">
        <v>0.21090887999999999</v>
      </c>
      <c r="B350">
        <v>34.802144020884548</v>
      </c>
      <c r="C350">
        <v>-6.9416000000000005E-2</v>
      </c>
      <c r="D350">
        <v>2.1751E-2</v>
      </c>
      <c r="E350">
        <v>2.8218351547167991E-2</v>
      </c>
      <c r="F350">
        <v>3.4825372652440213E-2</v>
      </c>
      <c r="G350">
        <v>4.4822783764742767E-2</v>
      </c>
      <c r="H350">
        <v>0.88981760678194988</v>
      </c>
    </row>
    <row r="351" spans="1:8" x14ac:dyDescent="0.25">
      <c r="A351">
        <v>0.21151494000000001</v>
      </c>
      <c r="B351">
        <v>34.902150181864108</v>
      </c>
      <c r="C351">
        <v>-5.7409000000000002E-2</v>
      </c>
      <c r="D351">
        <v>2.1399000000000001E-2</v>
      </c>
      <c r="E351">
        <v>2.8875430231250259E-2</v>
      </c>
      <c r="F351">
        <v>3.4553912967959982E-2</v>
      </c>
      <c r="G351">
        <v>4.5030693670397241E-2</v>
      </c>
      <c r="H351">
        <v>0.87468467732489774</v>
      </c>
    </row>
    <row r="352" spans="1:8" x14ac:dyDescent="0.25">
      <c r="A352">
        <v>0.212121</v>
      </c>
      <c r="B352">
        <v>35.002156342843662</v>
      </c>
      <c r="C352">
        <v>-5.4474000000000002E-2</v>
      </c>
      <c r="D352">
        <v>2.1519E-2</v>
      </c>
      <c r="E352">
        <v>2.8946664281631111E-2</v>
      </c>
      <c r="F352">
        <v>3.4901569110926338E-2</v>
      </c>
      <c r="G352">
        <v>4.5343454868792543E-2</v>
      </c>
      <c r="H352">
        <v>0.87839569096901904</v>
      </c>
    </row>
    <row r="353" spans="1:8" x14ac:dyDescent="0.25">
      <c r="A353">
        <v>0.21272706</v>
      </c>
      <c r="B353">
        <v>35.102162503823209</v>
      </c>
      <c r="C353">
        <v>-5.8209999999999998E-2</v>
      </c>
      <c r="D353">
        <v>2.1117E-2</v>
      </c>
      <c r="E353">
        <v>2.9674651401791308E-2</v>
      </c>
      <c r="F353">
        <v>3.4909966370311782E-2</v>
      </c>
      <c r="G353">
        <v>4.5818017065278313E-2</v>
      </c>
      <c r="H353">
        <v>0.86628263973686481</v>
      </c>
    </row>
    <row r="354" spans="1:8" x14ac:dyDescent="0.25">
      <c r="A354">
        <v>0.21333311999999999</v>
      </c>
      <c r="B354">
        <v>35.202168664802763</v>
      </c>
      <c r="C354">
        <v>-6.1677999999999997E-2</v>
      </c>
      <c r="D354">
        <v>2.0634E-2</v>
      </c>
      <c r="E354">
        <v>3.0603408555759E-2</v>
      </c>
      <c r="F354">
        <v>3.5031808295204338E-2</v>
      </c>
      <c r="G354">
        <v>4.6516622917647958E-2</v>
      </c>
      <c r="H354">
        <v>0.85276593661032851</v>
      </c>
    </row>
    <row r="355" spans="1:8" x14ac:dyDescent="0.25">
      <c r="A355">
        <v>0.21393918000000001</v>
      </c>
      <c r="B355">
        <v>35.302174825782323</v>
      </c>
      <c r="C355">
        <v>-4.0333000000000001E-2</v>
      </c>
      <c r="D355">
        <v>2.1569000000000001E-2</v>
      </c>
      <c r="E355">
        <v>3.1100652151092818E-2</v>
      </c>
      <c r="F355">
        <v>3.4628189174330228E-2</v>
      </c>
      <c r="G355">
        <v>4.654419458661279E-2</v>
      </c>
      <c r="H355">
        <v>0.83901475020292537</v>
      </c>
    </row>
    <row r="356" spans="1:8" x14ac:dyDescent="0.25">
      <c r="A356">
        <v>0.21454524</v>
      </c>
      <c r="B356">
        <v>35.40218098676187</v>
      </c>
      <c r="C356">
        <v>-5.901E-2</v>
      </c>
      <c r="D356">
        <v>2.0369999999999999E-2</v>
      </c>
      <c r="E356">
        <v>3.1628160575605101E-2</v>
      </c>
      <c r="F356">
        <v>3.4226862473531718E-2</v>
      </c>
      <c r="G356">
        <v>4.6602775198246661E-2</v>
      </c>
      <c r="H356">
        <v>0.82483865200117634</v>
      </c>
    </row>
    <row r="357" spans="1:8" x14ac:dyDescent="0.25">
      <c r="A357">
        <v>0.21515129999999999</v>
      </c>
      <c r="B357">
        <v>35.502187147741417</v>
      </c>
      <c r="C357">
        <v>-3.0460000000000001E-2</v>
      </c>
      <c r="D357">
        <v>2.0577000000000002E-2</v>
      </c>
      <c r="E357">
        <v>3.2227444143385478E-2</v>
      </c>
      <c r="F357">
        <v>3.4165368580398578E-2</v>
      </c>
      <c r="G357">
        <v>4.6966802810597161E-2</v>
      </c>
      <c r="H357">
        <v>0.81457864662091461</v>
      </c>
    </row>
    <row r="358" spans="1:8" x14ac:dyDescent="0.25">
      <c r="A358">
        <v>0.21575736000000001</v>
      </c>
      <c r="B358">
        <v>35.602193308720977</v>
      </c>
      <c r="C358">
        <v>-5.0205E-2</v>
      </c>
      <c r="D358">
        <v>2.1017000000000001E-2</v>
      </c>
      <c r="E358">
        <v>3.3120286366895603E-2</v>
      </c>
      <c r="F358">
        <v>3.3431413081180569E-2</v>
      </c>
      <c r="G358">
        <v>4.7059672221868513E-2</v>
      </c>
      <c r="H358">
        <v>0.79007309206655973</v>
      </c>
    </row>
    <row r="359" spans="1:8" x14ac:dyDescent="0.25">
      <c r="A359">
        <v>0.21636342</v>
      </c>
      <c r="B359">
        <v>35.702199469700531</v>
      </c>
      <c r="C359">
        <v>-5.9277000000000003E-2</v>
      </c>
      <c r="D359">
        <v>2.1588E-2</v>
      </c>
      <c r="E359">
        <v>3.3693221944288108E-2</v>
      </c>
      <c r="F359">
        <v>3.3033864759727638E-2</v>
      </c>
      <c r="G359">
        <v>4.7185478973419723E-2</v>
      </c>
      <c r="H359">
        <v>0.77551708274425046</v>
      </c>
    </row>
    <row r="360" spans="1:8" x14ac:dyDescent="0.25">
      <c r="A360">
        <v>0.21696947999999999</v>
      </c>
      <c r="B360">
        <v>35.802205630680078</v>
      </c>
      <c r="C360">
        <v>-6.6480999999999998E-2</v>
      </c>
      <c r="D360">
        <v>2.0771999999999999E-2</v>
      </c>
      <c r="E360">
        <v>3.4297455881806618E-2</v>
      </c>
      <c r="F360">
        <v>3.2508365489932287E-2</v>
      </c>
      <c r="G360">
        <v>4.725578596099627E-2</v>
      </c>
      <c r="H360">
        <v>0.7586241064142325</v>
      </c>
    </row>
    <row r="361" spans="1:8" x14ac:dyDescent="0.25">
      <c r="A361">
        <v>0.21757554000000001</v>
      </c>
      <c r="B361">
        <v>35.902211791659639</v>
      </c>
      <c r="C361">
        <v>-5.2873000000000003E-2</v>
      </c>
      <c r="D361">
        <v>2.1003999999999998E-2</v>
      </c>
      <c r="E361">
        <v>3.48765317299604E-2</v>
      </c>
      <c r="F361">
        <v>3.1960966067856172E-2</v>
      </c>
      <c r="G361">
        <v>4.7306192168695929E-2</v>
      </c>
      <c r="H361">
        <v>0.74180409466691066</v>
      </c>
    </row>
    <row r="362" spans="1:8" x14ac:dyDescent="0.25">
      <c r="A362">
        <v>0.2181816</v>
      </c>
      <c r="B362">
        <v>36.002217952639192</v>
      </c>
      <c r="C362">
        <v>-5.3673999999999999E-2</v>
      </c>
      <c r="D362">
        <v>2.1142000000000001E-2</v>
      </c>
      <c r="E362">
        <v>3.5957585871707533E-2</v>
      </c>
      <c r="F362">
        <v>3.1277347841579178E-2</v>
      </c>
      <c r="G362">
        <v>4.7657323358790922E-2</v>
      </c>
      <c r="H362">
        <v>0.71590005902751364</v>
      </c>
    </row>
    <row r="363" spans="1:8" x14ac:dyDescent="0.25">
      <c r="A363">
        <v>0.21878765999999999</v>
      </c>
      <c r="B363">
        <v>36.102224113618753</v>
      </c>
      <c r="C363">
        <v>-4.7803999999999999E-2</v>
      </c>
      <c r="D363">
        <v>2.0827999999999999E-2</v>
      </c>
      <c r="E363">
        <v>3.6490212172385419E-2</v>
      </c>
      <c r="F363">
        <v>2.9926176032763589E-2</v>
      </c>
      <c r="G363">
        <v>4.7192283228613331E-2</v>
      </c>
      <c r="H363">
        <v>0.68688650235037707</v>
      </c>
    </row>
    <row r="364" spans="1:8" x14ac:dyDescent="0.25">
      <c r="A364">
        <v>0.21939371999999999</v>
      </c>
      <c r="B364">
        <v>36.2022302745983</v>
      </c>
      <c r="C364">
        <v>-4.3801E-2</v>
      </c>
      <c r="D364">
        <v>2.0263E-2</v>
      </c>
      <c r="E364">
        <v>3.7492130638112901E-2</v>
      </c>
      <c r="F364">
        <v>2.876180044351629E-2</v>
      </c>
      <c r="G364">
        <v>4.72535821344581E-2</v>
      </c>
      <c r="H364">
        <v>0.65438223345925095</v>
      </c>
    </row>
    <row r="365" spans="1:8" x14ac:dyDescent="0.25">
      <c r="A365">
        <v>0.21999978000000001</v>
      </c>
      <c r="B365">
        <v>36.302236435577854</v>
      </c>
      <c r="C365">
        <v>-6.4079999999999998E-2</v>
      </c>
      <c r="D365">
        <v>2.0501999999999999E-2</v>
      </c>
      <c r="E365">
        <v>3.7639666583256341E-2</v>
      </c>
      <c r="F365">
        <v>2.7328467063096058E-2</v>
      </c>
      <c r="G365">
        <v>4.651440220531089E-2</v>
      </c>
      <c r="H365">
        <v>0.6279993471074774</v>
      </c>
    </row>
    <row r="366" spans="1:8" x14ac:dyDescent="0.25">
      <c r="A366">
        <v>0.22060584</v>
      </c>
      <c r="B366">
        <v>36.402242596557407</v>
      </c>
      <c r="C366">
        <v>-4.8870999999999998E-2</v>
      </c>
      <c r="D366">
        <v>2.027E-2</v>
      </c>
      <c r="E366">
        <v>3.7890521173115727E-2</v>
      </c>
      <c r="F366">
        <v>2.583052348041245E-2</v>
      </c>
      <c r="G366">
        <v>4.5857469817276987E-2</v>
      </c>
      <c r="H366">
        <v>0.5983482157210992</v>
      </c>
    </row>
    <row r="367" spans="1:8" x14ac:dyDescent="0.25">
      <c r="A367">
        <v>0.22121189999999999</v>
      </c>
      <c r="B367">
        <v>36.502248757536961</v>
      </c>
      <c r="C367">
        <v>-5.8742999999999997E-2</v>
      </c>
      <c r="D367">
        <v>1.9547999999999999E-2</v>
      </c>
      <c r="E367">
        <v>3.8407576676372651E-2</v>
      </c>
      <c r="F367">
        <v>2.4039393582771899E-2</v>
      </c>
      <c r="G367">
        <v>4.5310422531453613E-2</v>
      </c>
      <c r="H367">
        <v>0.55924795336880895</v>
      </c>
    </row>
    <row r="368" spans="1:8" x14ac:dyDescent="0.25">
      <c r="A368">
        <v>0.22181796000000001</v>
      </c>
      <c r="B368">
        <v>36.602254918516508</v>
      </c>
      <c r="C368">
        <v>-6.3011999999999999E-2</v>
      </c>
      <c r="D368">
        <v>2.0438999999999999E-2</v>
      </c>
      <c r="E368">
        <v>3.8051950920034751E-2</v>
      </c>
      <c r="F368">
        <v>2.2718267607325069E-2</v>
      </c>
      <c r="G368">
        <v>4.4317836724041132E-2</v>
      </c>
      <c r="H368">
        <v>0.53823497231238893</v>
      </c>
    </row>
    <row r="369" spans="1:8" x14ac:dyDescent="0.25">
      <c r="A369">
        <v>0.22242402</v>
      </c>
      <c r="B369">
        <v>36.702261079496061</v>
      </c>
      <c r="C369">
        <v>-5.5541E-2</v>
      </c>
      <c r="D369">
        <v>1.9949999999999999E-2</v>
      </c>
      <c r="E369">
        <v>3.7538204929104257E-2</v>
      </c>
      <c r="F369">
        <v>2.121032247840578E-2</v>
      </c>
      <c r="G369">
        <v>4.3116059756631207E-2</v>
      </c>
      <c r="H369">
        <v>0.51431151385808505</v>
      </c>
    </row>
    <row r="370" spans="1:8" x14ac:dyDescent="0.25">
      <c r="A370">
        <v>0.22303007999999999</v>
      </c>
      <c r="B370">
        <v>36.802267240475622</v>
      </c>
      <c r="C370">
        <v>-5.6342000000000003E-2</v>
      </c>
      <c r="D370">
        <v>2.0263E-2</v>
      </c>
      <c r="E370">
        <v>3.7325665950737649E-2</v>
      </c>
      <c r="F370">
        <v>1.948057658986194E-2</v>
      </c>
      <c r="G370">
        <v>4.2103422698630252E-2</v>
      </c>
      <c r="H370">
        <v>0.48102028014473919</v>
      </c>
    </row>
    <row r="371" spans="1:8" x14ac:dyDescent="0.25">
      <c r="A371">
        <v>0.22363614000000001</v>
      </c>
      <c r="B371">
        <v>36.902273401455169</v>
      </c>
      <c r="C371">
        <v>-6.3812999999999995E-2</v>
      </c>
      <c r="D371">
        <v>2.1035000000000002E-2</v>
      </c>
      <c r="E371">
        <v>3.6574052836071083E-2</v>
      </c>
      <c r="F371">
        <v>1.819408726308747E-2</v>
      </c>
      <c r="G371">
        <v>4.0849555103973409E-2</v>
      </c>
      <c r="H371">
        <v>0.46161264523056872</v>
      </c>
    </row>
    <row r="372" spans="1:8" x14ac:dyDescent="0.25">
      <c r="A372">
        <v>0.2242422</v>
      </c>
      <c r="B372">
        <v>37.002279562434722</v>
      </c>
      <c r="C372">
        <v>-5.3940000000000002E-2</v>
      </c>
      <c r="D372">
        <v>2.0948000000000001E-2</v>
      </c>
      <c r="E372">
        <v>3.5107442047250553E-2</v>
      </c>
      <c r="F372">
        <v>1.643207038181721E-2</v>
      </c>
      <c r="G372">
        <v>3.876268081717324E-2</v>
      </c>
      <c r="H372">
        <v>0.43776325713773018</v>
      </c>
    </row>
    <row r="373" spans="1:8" x14ac:dyDescent="0.25">
      <c r="A373">
        <v>0.22484825999999999</v>
      </c>
      <c r="B373">
        <v>37.102285723414283</v>
      </c>
      <c r="C373">
        <v>-5.3673999999999999E-2</v>
      </c>
      <c r="D373">
        <v>2.0959999999999999E-2</v>
      </c>
      <c r="E373">
        <v>3.412335732592419E-2</v>
      </c>
      <c r="F373">
        <v>1.536353796523343E-2</v>
      </c>
      <c r="G373">
        <v>3.7422477389957402E-2</v>
      </c>
      <c r="H373">
        <v>0.42304953444643678</v>
      </c>
    </row>
    <row r="374" spans="1:8" x14ac:dyDescent="0.25">
      <c r="A374">
        <v>0.22545432000000001</v>
      </c>
      <c r="B374">
        <v>37.20229188439383</v>
      </c>
      <c r="C374">
        <v>-5.5274999999999998E-2</v>
      </c>
      <c r="D374">
        <v>2.1267999999999999E-2</v>
      </c>
      <c r="E374">
        <v>3.2928547307882333E-2</v>
      </c>
      <c r="F374">
        <v>1.4685930766177991E-2</v>
      </c>
      <c r="G374">
        <v>3.6055038348009251E-2</v>
      </c>
      <c r="H374">
        <v>0.41951744861360307</v>
      </c>
    </row>
    <row r="375" spans="1:8" x14ac:dyDescent="0.25">
      <c r="A375">
        <v>0.22606038000000001</v>
      </c>
      <c r="B375">
        <v>37.302298045373377</v>
      </c>
      <c r="C375">
        <v>-4.3534000000000003E-2</v>
      </c>
      <c r="D375">
        <v>2.0784E-2</v>
      </c>
      <c r="E375">
        <v>3.1787134903408301E-2</v>
      </c>
      <c r="F375">
        <v>1.378108863594932E-2</v>
      </c>
      <c r="G375">
        <v>3.4645928322955502E-2</v>
      </c>
      <c r="H375">
        <v>0.40908430400752382</v>
      </c>
    </row>
    <row r="376" spans="1:8" x14ac:dyDescent="0.25">
      <c r="A376">
        <v>0.22666644</v>
      </c>
      <c r="B376">
        <v>37.402304206352937</v>
      </c>
      <c r="C376">
        <v>-5.7675999999999998E-2</v>
      </c>
      <c r="D376">
        <v>2.0489E-2</v>
      </c>
      <c r="E376">
        <v>3.0694236090265371E-2</v>
      </c>
      <c r="F376">
        <v>1.2947117773666431E-2</v>
      </c>
      <c r="G376">
        <v>3.3313120355351562E-2</v>
      </c>
      <c r="H376">
        <v>0.39916509250558019</v>
      </c>
    </row>
    <row r="377" spans="1:8" x14ac:dyDescent="0.25">
      <c r="A377">
        <v>0.22727249999999999</v>
      </c>
      <c r="B377">
        <v>37.502310367332491</v>
      </c>
      <c r="C377">
        <v>-4.6469000000000003E-2</v>
      </c>
      <c r="D377">
        <v>2.0483000000000001E-2</v>
      </c>
      <c r="E377">
        <v>2.9900453045149659E-2</v>
      </c>
      <c r="F377">
        <v>1.215825869339068E-2</v>
      </c>
      <c r="G377">
        <v>3.22778615580495E-2</v>
      </c>
      <c r="H377">
        <v>0.38620413108521667</v>
      </c>
    </row>
    <row r="378" spans="1:8" x14ac:dyDescent="0.25">
      <c r="A378">
        <v>0.22787856000000001</v>
      </c>
      <c r="B378">
        <v>37.602316528312038</v>
      </c>
      <c r="C378">
        <v>-7.0483000000000004E-2</v>
      </c>
      <c r="D378">
        <v>1.9937E-2</v>
      </c>
      <c r="E378">
        <v>2.868229469551687E-2</v>
      </c>
      <c r="F378">
        <v>1.174523451367282E-2</v>
      </c>
      <c r="G378">
        <v>3.0993943969453881E-2</v>
      </c>
      <c r="H378">
        <v>0.38866417894756439</v>
      </c>
    </row>
    <row r="379" spans="1:8" x14ac:dyDescent="0.25">
      <c r="A379">
        <v>0.22848462</v>
      </c>
      <c r="B379">
        <v>37.702322689291599</v>
      </c>
      <c r="C379">
        <v>-5.1005000000000002E-2</v>
      </c>
      <c r="D379">
        <v>2.0056000000000001E-2</v>
      </c>
      <c r="E379">
        <v>2.7614885846282911E-2</v>
      </c>
      <c r="F379">
        <v>1.0533533122909659E-2</v>
      </c>
      <c r="G379">
        <v>2.9555663422678759E-2</v>
      </c>
      <c r="H379">
        <v>0.36440822029481001</v>
      </c>
    </row>
    <row r="380" spans="1:8" x14ac:dyDescent="0.25">
      <c r="A380">
        <v>0.22909067999999999</v>
      </c>
      <c r="B380">
        <v>37.802328850271152</v>
      </c>
      <c r="C380">
        <v>-6.2479E-2</v>
      </c>
      <c r="D380">
        <v>2.0251000000000002E-2</v>
      </c>
      <c r="E380">
        <v>2.64625353622077E-2</v>
      </c>
      <c r="F380">
        <v>9.6610105271824863E-3</v>
      </c>
      <c r="G380">
        <v>2.817092299166685E-2</v>
      </c>
      <c r="H380">
        <v>0.35004771985476069</v>
      </c>
    </row>
    <row r="381" spans="1:8" x14ac:dyDescent="0.25">
      <c r="A381">
        <v>0.22969674000000001</v>
      </c>
      <c r="B381">
        <v>37.902335011250713</v>
      </c>
      <c r="C381">
        <v>-6.9416000000000005E-2</v>
      </c>
      <c r="D381">
        <v>1.9768000000000001E-2</v>
      </c>
      <c r="E381">
        <v>2.5292007238560218E-2</v>
      </c>
      <c r="F381">
        <v>9.1007526994448043E-3</v>
      </c>
      <c r="G381">
        <v>2.6879533661353469E-2</v>
      </c>
      <c r="H381">
        <v>0.34540261699144559</v>
      </c>
    </row>
    <row r="382" spans="1:8" x14ac:dyDescent="0.25">
      <c r="A382">
        <v>0.2303028</v>
      </c>
      <c r="B382">
        <v>38.00234117223026</v>
      </c>
      <c r="C382">
        <v>-5.2606E-2</v>
      </c>
      <c r="D382">
        <v>1.9843E-2</v>
      </c>
      <c r="E382">
        <v>2.4040736410675601E-2</v>
      </c>
      <c r="F382">
        <v>8.9310981677400252E-3</v>
      </c>
      <c r="G382">
        <v>2.56460819941252E-2</v>
      </c>
      <c r="H382">
        <v>0.35569735760074639</v>
      </c>
    </row>
    <row r="383" spans="1:8" x14ac:dyDescent="0.25">
      <c r="A383">
        <v>0.23090885999999999</v>
      </c>
      <c r="B383">
        <v>38.102347333209813</v>
      </c>
      <c r="C383">
        <v>-4.4602000000000003E-2</v>
      </c>
      <c r="D383">
        <v>2.0326E-2</v>
      </c>
      <c r="E383">
        <v>2.246835881653458E-2</v>
      </c>
      <c r="F383">
        <v>8.1429520399983451E-3</v>
      </c>
      <c r="G383">
        <v>2.3898427057742949E-2</v>
      </c>
      <c r="H383">
        <v>0.34769507526358912</v>
      </c>
    </row>
    <row r="384" spans="1:8" x14ac:dyDescent="0.25">
      <c r="A384">
        <v>0.23151492000000001</v>
      </c>
      <c r="B384">
        <v>38.202353494189367</v>
      </c>
      <c r="C384">
        <v>-6.1144999999999998E-2</v>
      </c>
      <c r="D384">
        <v>2.0389000000000001E-2</v>
      </c>
      <c r="E384">
        <v>2.0819809137844841E-2</v>
      </c>
      <c r="F384">
        <v>7.6051360838683716E-3</v>
      </c>
      <c r="G384">
        <v>2.2165345641122859E-2</v>
      </c>
      <c r="H384">
        <v>0.3502251446826915</v>
      </c>
    </row>
    <row r="385" spans="1:8" x14ac:dyDescent="0.25">
      <c r="A385">
        <v>0.23212098</v>
      </c>
      <c r="B385">
        <v>38.302359655168921</v>
      </c>
      <c r="C385">
        <v>-7.4218999999999993E-2</v>
      </c>
      <c r="D385">
        <v>2.0784E-2</v>
      </c>
      <c r="E385">
        <v>1.9280626980099309E-2</v>
      </c>
      <c r="F385">
        <v>7.2154394497426343E-3</v>
      </c>
      <c r="G385">
        <v>2.058652819682415E-2</v>
      </c>
      <c r="H385">
        <v>0.35809772452805211</v>
      </c>
    </row>
    <row r="386" spans="1:8" x14ac:dyDescent="0.25">
      <c r="A386">
        <v>0.23272704</v>
      </c>
      <c r="B386">
        <v>38.402365816148468</v>
      </c>
      <c r="C386">
        <v>-5.1805999999999998E-2</v>
      </c>
      <c r="D386">
        <v>2.0659E-2</v>
      </c>
      <c r="E386">
        <v>1.7715594526832901E-2</v>
      </c>
      <c r="F386">
        <v>6.7213955183965616E-3</v>
      </c>
      <c r="G386">
        <v>1.894780850530934E-2</v>
      </c>
      <c r="H386">
        <v>0.36262749619134738</v>
      </c>
    </row>
    <row r="387" spans="1:8" x14ac:dyDescent="0.25">
      <c r="A387">
        <v>0.23333309999999999</v>
      </c>
      <c r="B387">
        <v>38.502371977128021</v>
      </c>
      <c r="C387">
        <v>-6.5681000000000003E-2</v>
      </c>
      <c r="D387">
        <v>2.0809000000000001E-2</v>
      </c>
      <c r="E387">
        <v>1.63932348933639E-2</v>
      </c>
      <c r="F387">
        <v>6.4787681944927424E-3</v>
      </c>
      <c r="G387">
        <v>1.7627041373610441E-2</v>
      </c>
      <c r="H387">
        <v>0.37637014421928511</v>
      </c>
    </row>
    <row r="388" spans="1:8" x14ac:dyDescent="0.25">
      <c r="A388">
        <v>0.23393916000000001</v>
      </c>
      <c r="B388">
        <v>38.602378138107582</v>
      </c>
      <c r="C388">
        <v>-6.3812999999999995E-2</v>
      </c>
      <c r="D388">
        <v>2.0507999999999998E-2</v>
      </c>
      <c r="E388">
        <v>1.4611191702003321E-2</v>
      </c>
      <c r="F388">
        <v>6.2629234721650233E-3</v>
      </c>
      <c r="G388">
        <v>1.5896890682485249E-2</v>
      </c>
      <c r="H388">
        <v>0.40494869025351171</v>
      </c>
    </row>
    <row r="389" spans="1:8" x14ac:dyDescent="0.25">
      <c r="A389">
        <v>0.23454522</v>
      </c>
      <c r="B389">
        <v>38.702384299087129</v>
      </c>
      <c r="C389">
        <v>-7.5552999999999995E-2</v>
      </c>
      <c r="D389">
        <v>1.9252999999999999E-2</v>
      </c>
      <c r="E389">
        <v>1.3057011954369179E-2</v>
      </c>
      <c r="F389">
        <v>6.4998229733062756E-3</v>
      </c>
      <c r="G389">
        <v>1.458537828994709E-2</v>
      </c>
      <c r="H389">
        <v>0.4618886644395343</v>
      </c>
    </row>
    <row r="390" spans="1:8" x14ac:dyDescent="0.25">
      <c r="A390">
        <v>0.23515127999999999</v>
      </c>
      <c r="B390">
        <v>38.802390460066682</v>
      </c>
      <c r="C390">
        <v>-5.1539000000000001E-2</v>
      </c>
      <c r="D390">
        <v>2.0206999999999999E-2</v>
      </c>
      <c r="E390">
        <v>1.151559009060109E-2</v>
      </c>
      <c r="F390">
        <v>6.1540629538194532E-3</v>
      </c>
      <c r="G390">
        <v>1.3056849006338521E-2</v>
      </c>
      <c r="H390">
        <v>0.49079629817268949</v>
      </c>
    </row>
    <row r="391" spans="1:8" x14ac:dyDescent="0.25">
      <c r="A391">
        <v>0.23575734000000001</v>
      </c>
      <c r="B391">
        <v>38.902396621046243</v>
      </c>
      <c r="C391">
        <v>-4.5669000000000001E-2</v>
      </c>
      <c r="D391">
        <v>1.8800999999999998E-2</v>
      </c>
      <c r="E391">
        <v>9.5805862870374237E-3</v>
      </c>
      <c r="F391">
        <v>6.1351293978303733E-3</v>
      </c>
      <c r="G391">
        <v>1.137661840493439E-2</v>
      </c>
      <c r="H391">
        <v>0.56957632546516723</v>
      </c>
    </row>
    <row r="392" spans="1:8" x14ac:dyDescent="0.25">
      <c r="A392">
        <v>0.2363634</v>
      </c>
      <c r="B392">
        <v>39.00240278202579</v>
      </c>
      <c r="C392">
        <v>-5.0472000000000003E-2</v>
      </c>
      <c r="D392">
        <v>1.9297000000000002E-2</v>
      </c>
      <c r="E392">
        <v>7.6721521829989864E-3</v>
      </c>
      <c r="F392">
        <v>6.1277768328373353E-3</v>
      </c>
      <c r="G392">
        <v>9.8189392518822551E-3</v>
      </c>
      <c r="H392">
        <v>0.67395005499801608</v>
      </c>
    </row>
    <row r="393" spans="1:8" x14ac:dyDescent="0.25">
      <c r="A393">
        <v>0.23696945999999999</v>
      </c>
      <c r="B393">
        <v>39.102408943005337</v>
      </c>
      <c r="C393">
        <v>-5.0738999999999999E-2</v>
      </c>
      <c r="D393">
        <v>1.9366000000000001E-2</v>
      </c>
      <c r="E393">
        <v>5.9482571184001657E-3</v>
      </c>
      <c r="F393">
        <v>6.3409048985076091E-3</v>
      </c>
      <c r="G393">
        <v>8.6941841295498246E-3</v>
      </c>
      <c r="H393">
        <v>0.81733803447295572</v>
      </c>
    </row>
    <row r="394" spans="1:8" x14ac:dyDescent="0.25">
      <c r="A394">
        <v>0.23757552000000001</v>
      </c>
      <c r="B394">
        <v>39.202415103984897</v>
      </c>
      <c r="C394">
        <v>-7.3151999999999995E-2</v>
      </c>
      <c r="D394">
        <v>1.9040000000000001E-2</v>
      </c>
      <c r="E394">
        <v>3.8714924513233669E-3</v>
      </c>
      <c r="F394">
        <v>6.6937080080343263E-3</v>
      </c>
      <c r="G394">
        <v>7.7326697005288339E-3</v>
      </c>
      <c r="H394">
        <v>1.046427207937618</v>
      </c>
    </row>
    <row r="395" spans="1:8" x14ac:dyDescent="0.25">
      <c r="A395">
        <v>0.23818158</v>
      </c>
      <c r="B395">
        <v>39.302421264964451</v>
      </c>
      <c r="C395">
        <v>-6.2212000000000003E-2</v>
      </c>
      <c r="D395">
        <v>1.9743E-2</v>
      </c>
      <c r="E395">
        <v>1.9446613171707819E-3</v>
      </c>
      <c r="F395">
        <v>6.7392281160139561E-3</v>
      </c>
      <c r="G395">
        <v>7.0141929855239522E-3</v>
      </c>
      <c r="H395">
        <v>1.2898691240985489</v>
      </c>
    </row>
    <row r="396" spans="1:8" x14ac:dyDescent="0.25">
      <c r="A396">
        <v>0.23878764</v>
      </c>
      <c r="B396">
        <v>39.402427425943998</v>
      </c>
      <c r="C396">
        <v>-5.314E-2</v>
      </c>
      <c r="D396">
        <v>1.9717999999999999E-2</v>
      </c>
      <c r="E396">
        <v>1.9808529094498891E-4</v>
      </c>
      <c r="F396">
        <v>6.9695297462940434E-3</v>
      </c>
      <c r="G396">
        <v>6.9723441299871496E-3</v>
      </c>
      <c r="H396">
        <v>1.542382361003348</v>
      </c>
    </row>
    <row r="397" spans="1:8" x14ac:dyDescent="0.25">
      <c r="A397">
        <v>0.23939369999999999</v>
      </c>
      <c r="B397">
        <v>39.502433586923559</v>
      </c>
      <c r="C397">
        <v>-4.1932999999999998E-2</v>
      </c>
      <c r="D397">
        <v>2.0608999999999999E-2</v>
      </c>
      <c r="E397">
        <v>-2.008722080278131E-3</v>
      </c>
      <c r="F397">
        <v>7.5016671084108923E-3</v>
      </c>
      <c r="G397">
        <v>7.765949639368692E-3</v>
      </c>
      <c r="H397">
        <v>1.8324286027063239</v>
      </c>
    </row>
    <row r="398" spans="1:8" x14ac:dyDescent="0.25">
      <c r="A398">
        <v>0.23999976000000001</v>
      </c>
      <c r="B398">
        <v>39.602439747903112</v>
      </c>
      <c r="C398">
        <v>-7.0483000000000004E-2</v>
      </c>
      <c r="D398">
        <v>1.9748999999999999E-2</v>
      </c>
      <c r="E398">
        <v>-4.1844846689252837E-3</v>
      </c>
      <c r="F398">
        <v>8.3716360138681081E-3</v>
      </c>
      <c r="G398">
        <v>9.3591773940429317E-3</v>
      </c>
      <c r="H398">
        <v>2.0343165128692151</v>
      </c>
    </row>
    <row r="399" spans="1:8" x14ac:dyDescent="0.25">
      <c r="A399">
        <v>0.24060582</v>
      </c>
      <c r="B399">
        <v>39.702445908882673</v>
      </c>
      <c r="C399">
        <v>-4.8336999999999998E-2</v>
      </c>
      <c r="D399">
        <v>1.9880999999999999E-2</v>
      </c>
      <c r="E399">
        <v>-6.2272406893715149E-3</v>
      </c>
      <c r="F399">
        <v>8.8760022044678775E-3</v>
      </c>
      <c r="G399">
        <v>1.0842598477167859E-2</v>
      </c>
      <c r="H399">
        <v>2.1825830441872731</v>
      </c>
    </row>
    <row r="400" spans="1:8" x14ac:dyDescent="0.25">
      <c r="A400">
        <v>0.24121187999999999</v>
      </c>
      <c r="B400">
        <v>39.80245206986222</v>
      </c>
      <c r="C400">
        <v>-6.1144999999999998E-2</v>
      </c>
      <c r="D400">
        <v>1.9347E-2</v>
      </c>
      <c r="E400">
        <v>-8.2631749098646713E-3</v>
      </c>
      <c r="F400">
        <v>9.8211193838203641E-3</v>
      </c>
      <c r="G400">
        <v>1.2834891723044219E-2</v>
      </c>
      <c r="H400">
        <v>2.2702576355430808</v>
      </c>
    </row>
    <row r="401" spans="1:8" x14ac:dyDescent="0.25">
      <c r="A401">
        <v>0.24181794000000001</v>
      </c>
      <c r="B401">
        <v>39.902458230841773</v>
      </c>
      <c r="C401">
        <v>-4.9938000000000003E-2</v>
      </c>
      <c r="D401">
        <v>1.9384999999999999E-2</v>
      </c>
      <c r="E401">
        <v>-1.0489887569252921E-2</v>
      </c>
      <c r="F401">
        <v>1.074710477968817E-2</v>
      </c>
      <c r="G401">
        <v>1.501792270459411E-2</v>
      </c>
      <c r="H401">
        <v>2.344083329164437</v>
      </c>
    </row>
    <row r="402" spans="1:8" x14ac:dyDescent="0.25">
      <c r="A402">
        <v>0.242424</v>
      </c>
      <c r="B402">
        <v>40.002464391821327</v>
      </c>
      <c r="C402">
        <v>-6.5681000000000003E-2</v>
      </c>
      <c r="D402">
        <v>1.9560999999999999E-2</v>
      </c>
      <c r="E402">
        <v>-1.271128532176077E-2</v>
      </c>
      <c r="F402">
        <v>1.1648982250687631E-2</v>
      </c>
      <c r="G402">
        <v>1.7241680950767141E-2</v>
      </c>
      <c r="H402">
        <v>2.3997749006130702</v>
      </c>
    </row>
    <row r="403" spans="1:8" x14ac:dyDescent="0.25">
      <c r="A403">
        <v>0.24303005999999999</v>
      </c>
      <c r="B403">
        <v>40.102470552800881</v>
      </c>
      <c r="C403">
        <v>-5.2606E-2</v>
      </c>
      <c r="D403">
        <v>1.8563E-2</v>
      </c>
      <c r="E403">
        <v>-1.4811522945019241E-2</v>
      </c>
      <c r="F403">
        <v>1.265893215557355E-2</v>
      </c>
      <c r="G403">
        <v>1.948409031159128E-2</v>
      </c>
      <c r="H403">
        <v>2.4343949086025529</v>
      </c>
    </row>
    <row r="404" spans="1:8" x14ac:dyDescent="0.25">
      <c r="A404">
        <v>0.24363612000000001</v>
      </c>
      <c r="B404">
        <v>40.202476713780428</v>
      </c>
      <c r="C404">
        <v>-4.5669000000000001E-2</v>
      </c>
      <c r="D404">
        <v>1.8626E-2</v>
      </c>
      <c r="E404">
        <v>-1.713429931027716E-2</v>
      </c>
      <c r="F404">
        <v>1.404335108674953E-2</v>
      </c>
      <c r="G404">
        <v>2.2154004662811502E-2</v>
      </c>
      <c r="H404">
        <v>2.4550114570137378</v>
      </c>
    </row>
    <row r="405" spans="1:8" x14ac:dyDescent="0.25">
      <c r="A405">
        <v>0.24424218</v>
      </c>
      <c r="B405">
        <v>40.302482874759981</v>
      </c>
      <c r="C405">
        <v>-5.2873000000000003E-2</v>
      </c>
      <c r="D405">
        <v>1.8908000000000001E-2</v>
      </c>
      <c r="E405">
        <v>-1.914881608764472E-2</v>
      </c>
      <c r="F405">
        <v>1.5329420518936701E-2</v>
      </c>
      <c r="G405">
        <v>2.452892763666685E-2</v>
      </c>
      <c r="H405">
        <v>2.4665216613184588</v>
      </c>
    </row>
    <row r="406" spans="1:8" x14ac:dyDescent="0.25">
      <c r="A406">
        <v>0.24484823999999999</v>
      </c>
      <c r="B406">
        <v>40.402489035739528</v>
      </c>
      <c r="C406">
        <v>-6.1411E-2</v>
      </c>
      <c r="D406">
        <v>1.8537999999999999E-2</v>
      </c>
      <c r="E406">
        <v>-2.112917165655458E-2</v>
      </c>
      <c r="F406">
        <v>1.6787160635709539E-2</v>
      </c>
      <c r="G406">
        <v>2.6986119711830851E-2</v>
      </c>
      <c r="H406">
        <v>2.4702133997111559</v>
      </c>
    </row>
    <row r="407" spans="1:8" x14ac:dyDescent="0.25">
      <c r="A407">
        <v>0.24545429999999999</v>
      </c>
      <c r="B407">
        <v>40.502495196719089</v>
      </c>
      <c r="C407">
        <v>-5.7943000000000001E-2</v>
      </c>
      <c r="D407">
        <v>1.9040000000000001E-2</v>
      </c>
      <c r="E407">
        <v>-2.327781937906331E-2</v>
      </c>
      <c r="F407">
        <v>1.880925255300387E-2</v>
      </c>
      <c r="G407">
        <v>2.992732625289099E-2</v>
      </c>
      <c r="H407">
        <v>2.4619725336626819</v>
      </c>
    </row>
    <row r="408" spans="1:8" x14ac:dyDescent="0.25">
      <c r="A408">
        <v>0.24606036000000001</v>
      </c>
      <c r="B408">
        <v>40.602501357698642</v>
      </c>
      <c r="C408">
        <v>-5.7943000000000001E-2</v>
      </c>
      <c r="D408">
        <v>1.8557000000000001E-2</v>
      </c>
      <c r="E408">
        <v>-2.5416834169364699E-2</v>
      </c>
      <c r="F408">
        <v>2.0328850763989829E-2</v>
      </c>
      <c r="G408">
        <v>3.2546545632026067E-2</v>
      </c>
      <c r="H408">
        <v>2.4669624738643732</v>
      </c>
    </row>
    <row r="409" spans="1:8" x14ac:dyDescent="0.25">
      <c r="A409">
        <v>0.24666642</v>
      </c>
      <c r="B409">
        <v>40.702507518678203</v>
      </c>
      <c r="C409">
        <v>-6.0878000000000002E-2</v>
      </c>
      <c r="D409">
        <v>1.8914E-2</v>
      </c>
      <c r="E409">
        <v>-2.7570097690289449E-2</v>
      </c>
      <c r="F409">
        <v>2.2407147113027728E-2</v>
      </c>
      <c r="G409">
        <v>3.5527320872772973E-2</v>
      </c>
      <c r="H409">
        <v>2.459135353498441</v>
      </c>
    </row>
    <row r="410" spans="1:8" x14ac:dyDescent="0.25">
      <c r="A410">
        <v>0.24727247999999999</v>
      </c>
      <c r="B410">
        <v>40.80251367965775</v>
      </c>
      <c r="C410">
        <v>-6.8082000000000004E-2</v>
      </c>
      <c r="D410">
        <v>1.8825999999999999E-2</v>
      </c>
      <c r="E410">
        <v>-2.9622272320451181E-2</v>
      </c>
      <c r="F410">
        <v>2.4359499199728841E-2</v>
      </c>
      <c r="G410">
        <v>3.8351847656776038E-2</v>
      </c>
      <c r="H410">
        <v>2.453379037020579</v>
      </c>
    </row>
    <row r="411" spans="1:8" x14ac:dyDescent="0.25">
      <c r="A411">
        <v>0.24787854000000001</v>
      </c>
      <c r="B411">
        <v>40.902519840637297</v>
      </c>
      <c r="C411">
        <v>-6.0610999999999998E-2</v>
      </c>
      <c r="D411">
        <v>1.8474999999999998E-2</v>
      </c>
      <c r="E411">
        <v>-3.1756960385505052E-2</v>
      </c>
      <c r="F411">
        <v>2.6288103897506611E-2</v>
      </c>
      <c r="G411">
        <v>4.1225828547800457E-2</v>
      </c>
      <c r="H411">
        <v>2.4501346037100689</v>
      </c>
    </row>
    <row r="412" spans="1:8" x14ac:dyDescent="0.25">
      <c r="A412">
        <v>0.2484846</v>
      </c>
      <c r="B412">
        <v>41.002526001616857</v>
      </c>
      <c r="C412">
        <v>-5.9544E-2</v>
      </c>
      <c r="D412">
        <v>1.9247E-2</v>
      </c>
      <c r="E412">
        <v>-3.4070132949841583E-2</v>
      </c>
      <c r="F412">
        <v>2.8558199908956111E-2</v>
      </c>
      <c r="G412">
        <v>4.4456099033313552E-2</v>
      </c>
      <c r="H412">
        <v>2.443978519027564</v>
      </c>
    </row>
    <row r="413" spans="1:8" x14ac:dyDescent="0.25">
      <c r="A413">
        <v>0.24909065999999999</v>
      </c>
      <c r="B413">
        <v>41.102532162596411</v>
      </c>
      <c r="C413">
        <v>-7.3952000000000004E-2</v>
      </c>
      <c r="D413">
        <v>1.9252999999999999E-2</v>
      </c>
      <c r="E413">
        <v>-3.6059560949832349E-2</v>
      </c>
      <c r="F413">
        <v>3.056882438885071E-2</v>
      </c>
      <c r="G413">
        <v>4.7273089177787692E-2</v>
      </c>
      <c r="H413">
        <v>2.4384170666904081</v>
      </c>
    </row>
    <row r="414" spans="1:8" x14ac:dyDescent="0.25">
      <c r="A414">
        <v>0.24969672000000001</v>
      </c>
      <c r="B414">
        <v>41.202538323575958</v>
      </c>
      <c r="C414">
        <v>-5.9810000000000002E-2</v>
      </c>
      <c r="D414">
        <v>1.8769999999999998E-2</v>
      </c>
      <c r="E414">
        <v>-3.8210095952823861E-2</v>
      </c>
      <c r="F414">
        <v>3.3092810033230467E-2</v>
      </c>
      <c r="G414">
        <v>5.0548447143502692E-2</v>
      </c>
      <c r="H414">
        <v>2.427839916986783</v>
      </c>
    </row>
    <row r="415" spans="1:8" x14ac:dyDescent="0.25">
      <c r="A415">
        <v>0.25030278</v>
      </c>
      <c r="B415">
        <v>41.302544484555519</v>
      </c>
      <c r="C415">
        <v>-6.0610999999999998E-2</v>
      </c>
      <c r="D415">
        <v>1.8367999999999999E-2</v>
      </c>
      <c r="E415">
        <v>-4.0164074669743248E-2</v>
      </c>
      <c r="F415">
        <v>3.5658333472609563E-2</v>
      </c>
      <c r="G415">
        <v>5.3709120641847588E-2</v>
      </c>
      <c r="H415">
        <v>2.4155496171980371</v>
      </c>
    </row>
    <row r="416" spans="1:8" x14ac:dyDescent="0.25">
      <c r="A416">
        <v>0.25090884000000002</v>
      </c>
      <c r="B416">
        <v>41.402550645535072</v>
      </c>
      <c r="C416">
        <v>-5.9810000000000002E-2</v>
      </c>
      <c r="D416">
        <v>1.8481000000000001E-2</v>
      </c>
      <c r="E416">
        <v>-4.2040966339849772E-2</v>
      </c>
      <c r="F416">
        <v>3.7995130622241392E-2</v>
      </c>
      <c r="G416">
        <v>5.6666328642233102E-2</v>
      </c>
      <c r="H416">
        <v>2.4067016365281928</v>
      </c>
    </row>
    <row r="417" spans="1:8" x14ac:dyDescent="0.25">
      <c r="A417">
        <v>0.25151489999999999</v>
      </c>
      <c r="B417">
        <v>41.502556806514633</v>
      </c>
      <c r="C417">
        <v>-6.3546000000000005E-2</v>
      </c>
      <c r="D417">
        <v>1.8530999999999999E-2</v>
      </c>
      <c r="E417">
        <v>-4.3983663526995932E-2</v>
      </c>
      <c r="F417">
        <v>4.1171445071461553E-2</v>
      </c>
      <c r="G417">
        <v>6.0246581201993263E-2</v>
      </c>
      <c r="H417">
        <v>2.389207151543808</v>
      </c>
    </row>
    <row r="418" spans="1:8" x14ac:dyDescent="0.25">
      <c r="A418">
        <v>0.25212096000000001</v>
      </c>
      <c r="B418">
        <v>41.60256296749418</v>
      </c>
      <c r="C418">
        <v>-4.7803999999999999E-2</v>
      </c>
      <c r="D418">
        <v>1.8029E-2</v>
      </c>
      <c r="E418">
        <v>-4.638861878843499E-2</v>
      </c>
      <c r="F418">
        <v>4.3865272651681081E-2</v>
      </c>
      <c r="G418">
        <v>6.384407645118742E-2</v>
      </c>
      <c r="H418">
        <v>2.3841455173728758</v>
      </c>
    </row>
    <row r="419" spans="1:8" x14ac:dyDescent="0.25">
      <c r="A419">
        <v>0.25272702000000002</v>
      </c>
      <c r="B419">
        <v>41.702569128473733</v>
      </c>
      <c r="C419">
        <v>-6.5414E-2</v>
      </c>
      <c r="D419">
        <v>1.8839000000000002E-2</v>
      </c>
      <c r="E419">
        <v>-4.8735156189140393E-2</v>
      </c>
      <c r="F419">
        <v>4.7172045884105542E-2</v>
      </c>
      <c r="G419">
        <v>6.7825639412187388E-2</v>
      </c>
      <c r="H419">
        <v>2.372491200871051</v>
      </c>
    </row>
    <row r="420" spans="1:8" x14ac:dyDescent="0.25">
      <c r="A420">
        <v>0.25333307999999999</v>
      </c>
      <c r="B420">
        <v>41.802575289453287</v>
      </c>
      <c r="C420">
        <v>-5.9544E-2</v>
      </c>
      <c r="D420">
        <v>1.8626E-2</v>
      </c>
      <c r="E420">
        <v>-5.0823479755110042E-2</v>
      </c>
      <c r="F420">
        <v>5.0628353578179963E-2</v>
      </c>
      <c r="G420">
        <v>7.1737411999982875E-2</v>
      </c>
      <c r="H420">
        <v>2.3581178259262989</v>
      </c>
    </row>
    <row r="421" spans="1:8" x14ac:dyDescent="0.25">
      <c r="A421">
        <v>0.25393914000000001</v>
      </c>
      <c r="B421">
        <v>41.902581450432827</v>
      </c>
      <c r="C421">
        <v>-5.2873000000000003E-2</v>
      </c>
      <c r="D421">
        <v>1.8519000000000001E-2</v>
      </c>
      <c r="E421">
        <v>-5.2684030024501123E-2</v>
      </c>
      <c r="F421">
        <v>5.4428211566155377E-2</v>
      </c>
      <c r="G421">
        <v>7.5749833226962993E-2</v>
      </c>
      <c r="H421">
        <v>2.3399122485092549</v>
      </c>
    </row>
    <row r="422" spans="1:8" x14ac:dyDescent="0.25">
      <c r="A422">
        <v>0.25454520000000003</v>
      </c>
      <c r="B422">
        <v>42.002587611412388</v>
      </c>
      <c r="C422">
        <v>-6.4079999999999998E-2</v>
      </c>
      <c r="D422">
        <v>1.8443999999999999E-2</v>
      </c>
      <c r="E422">
        <v>-5.4793017920998402E-2</v>
      </c>
      <c r="F422">
        <v>5.7577238141043138E-2</v>
      </c>
      <c r="G422">
        <v>7.9482156266933557E-2</v>
      </c>
      <c r="H422">
        <v>2.3314223594328731</v>
      </c>
    </row>
    <row r="423" spans="1:8" x14ac:dyDescent="0.25">
      <c r="A423">
        <v>0.25515125999999999</v>
      </c>
      <c r="B423">
        <v>42.102593772391941</v>
      </c>
      <c r="C423">
        <v>-4.8604000000000001E-2</v>
      </c>
      <c r="D423">
        <v>1.8769999999999998E-2</v>
      </c>
      <c r="E423">
        <v>-5.6789942693124797E-2</v>
      </c>
      <c r="F423">
        <v>6.1994966956323873E-2</v>
      </c>
      <c r="G423">
        <v>8.4074214352583082E-2</v>
      </c>
      <c r="H423">
        <v>2.3124036018638821</v>
      </c>
    </row>
    <row r="424" spans="1:8" x14ac:dyDescent="0.25">
      <c r="A424">
        <v>0.25575732000000001</v>
      </c>
      <c r="B424">
        <v>42.202599933371488</v>
      </c>
      <c r="C424">
        <v>-6.2744999999999995E-2</v>
      </c>
      <c r="D424">
        <v>1.8331E-2</v>
      </c>
      <c r="E424">
        <v>-5.8468781891487173E-2</v>
      </c>
      <c r="F424">
        <v>6.6024753916734943E-2</v>
      </c>
      <c r="G424">
        <v>8.8192213860633431E-2</v>
      </c>
      <c r="H424">
        <v>2.29557516252456</v>
      </c>
    </row>
    <row r="425" spans="1:8" x14ac:dyDescent="0.25">
      <c r="A425">
        <v>0.25636337999999997</v>
      </c>
      <c r="B425">
        <v>42.302606094351049</v>
      </c>
      <c r="C425">
        <v>-4.8870999999999998E-2</v>
      </c>
      <c r="D425">
        <v>1.8387000000000001E-2</v>
      </c>
      <c r="E425">
        <v>-6.0755065920544443E-2</v>
      </c>
      <c r="F425">
        <v>7.0382260465878685E-2</v>
      </c>
      <c r="G425">
        <v>9.2977635070464623E-2</v>
      </c>
      <c r="H425">
        <v>2.28291287516396</v>
      </c>
    </row>
    <row r="426" spans="1:8" x14ac:dyDescent="0.25">
      <c r="A426">
        <v>0.25696943999999999</v>
      </c>
      <c r="B426">
        <v>42.402612255330602</v>
      </c>
      <c r="C426">
        <v>-6.1945E-2</v>
      </c>
      <c r="D426">
        <v>1.8494E-2</v>
      </c>
      <c r="E426">
        <v>-6.24284661332365E-2</v>
      </c>
      <c r="F426">
        <v>7.5661726341836821E-2</v>
      </c>
      <c r="G426">
        <v>9.8091845822044041E-2</v>
      </c>
      <c r="H426">
        <v>2.2606556794253638</v>
      </c>
    </row>
    <row r="427" spans="1:8" x14ac:dyDescent="0.25">
      <c r="A427">
        <v>0.25757550000000001</v>
      </c>
      <c r="B427">
        <v>42.502618416310163</v>
      </c>
      <c r="C427">
        <v>-5.3940000000000002E-2</v>
      </c>
      <c r="D427">
        <v>1.8468999999999999E-2</v>
      </c>
      <c r="E427">
        <v>-6.4024490610862156E-2</v>
      </c>
      <c r="F427">
        <v>8.0502030822786314E-2</v>
      </c>
      <c r="G427">
        <v>0.1028577287546892</v>
      </c>
      <c r="H427">
        <v>2.2426741626629259</v>
      </c>
    </row>
    <row r="428" spans="1:8" x14ac:dyDescent="0.25">
      <c r="A428">
        <v>0.25818155999999998</v>
      </c>
      <c r="B428">
        <v>42.60262457728971</v>
      </c>
      <c r="C428">
        <v>-6.0344000000000002E-2</v>
      </c>
      <c r="D428">
        <v>1.7514999999999999E-2</v>
      </c>
      <c r="E428">
        <v>-6.5304393544273781E-2</v>
      </c>
      <c r="F428">
        <v>8.5347621090503964E-2</v>
      </c>
      <c r="G428">
        <v>0.10746571658902961</v>
      </c>
      <c r="H428">
        <v>2.223928024880458</v>
      </c>
    </row>
    <row r="429" spans="1:8" x14ac:dyDescent="0.25">
      <c r="A429">
        <v>0.25878762</v>
      </c>
      <c r="B429">
        <v>42.702630738269256</v>
      </c>
      <c r="C429">
        <v>-7.3952000000000004E-2</v>
      </c>
      <c r="D429">
        <v>1.8362E-2</v>
      </c>
      <c r="E429">
        <v>-6.7494866130937206E-2</v>
      </c>
      <c r="F429">
        <v>9.0975822303133697E-2</v>
      </c>
      <c r="G429">
        <v>0.11327911192168</v>
      </c>
      <c r="H429">
        <v>2.2090925648114799</v>
      </c>
    </row>
    <row r="430" spans="1:8" x14ac:dyDescent="0.25">
      <c r="A430">
        <v>0.25939368000000002</v>
      </c>
      <c r="B430">
        <v>42.802636899248817</v>
      </c>
      <c r="C430">
        <v>-5.1005000000000002E-2</v>
      </c>
      <c r="D430">
        <v>1.8863999999999999E-2</v>
      </c>
      <c r="E430">
        <v>-6.8247829996579121E-2</v>
      </c>
      <c r="F430">
        <v>9.6579193739141395E-2</v>
      </c>
      <c r="G430">
        <v>0.1182594899470845</v>
      </c>
      <c r="H430">
        <v>2.185972434832181</v>
      </c>
    </row>
    <row r="431" spans="1:8" x14ac:dyDescent="0.25">
      <c r="A431">
        <v>0.25999973999999998</v>
      </c>
      <c r="B431">
        <v>42.902643060228371</v>
      </c>
      <c r="C431">
        <v>-7.1016999999999997E-2</v>
      </c>
      <c r="D431">
        <v>1.7458000000000001E-2</v>
      </c>
      <c r="E431">
        <v>-6.9097389937967879E-2</v>
      </c>
      <c r="F431">
        <v>0.101619040601949</v>
      </c>
      <c r="G431">
        <v>0.1228856326390524</v>
      </c>
      <c r="H431">
        <v>2.1679490444751091</v>
      </c>
    </row>
    <row r="432" spans="1:8" x14ac:dyDescent="0.25">
      <c r="A432">
        <v>0.2606058</v>
      </c>
      <c r="B432">
        <v>43.002649221207918</v>
      </c>
      <c r="C432">
        <v>-6.4346E-2</v>
      </c>
      <c r="D432">
        <v>1.7734E-2</v>
      </c>
      <c r="E432">
        <v>-6.9942631411936809E-2</v>
      </c>
      <c r="F432">
        <v>0.1076216433784213</v>
      </c>
      <c r="G432">
        <v>0.1283525995541116</v>
      </c>
      <c r="H432">
        <v>2.1470968383532361</v>
      </c>
    </row>
    <row r="433" spans="1:8" x14ac:dyDescent="0.25">
      <c r="A433">
        <v>0.26121186000000002</v>
      </c>
      <c r="B433">
        <v>43.102655382187478</v>
      </c>
      <c r="C433">
        <v>-5.7943000000000001E-2</v>
      </c>
      <c r="D433">
        <v>1.7809999999999999E-2</v>
      </c>
      <c r="E433">
        <v>-7.1779810738495042E-2</v>
      </c>
      <c r="F433">
        <v>0.11408181333927871</v>
      </c>
      <c r="G433">
        <v>0.13478501906529591</v>
      </c>
      <c r="H433">
        <v>2.1324072397254938</v>
      </c>
    </row>
    <row r="434" spans="1:8" x14ac:dyDescent="0.25">
      <c r="A434">
        <v>0.26181791999999998</v>
      </c>
      <c r="B434">
        <v>43.202661543167032</v>
      </c>
      <c r="C434">
        <v>-6.2479E-2</v>
      </c>
      <c r="D434">
        <v>1.8054000000000001E-2</v>
      </c>
      <c r="E434">
        <v>-7.1944148257127027E-2</v>
      </c>
      <c r="F434">
        <v>0.1213944534367576</v>
      </c>
      <c r="G434">
        <v>0.14111191938901749</v>
      </c>
      <c r="H434">
        <v>2.1057922129285491</v>
      </c>
    </row>
    <row r="435" spans="1:8" x14ac:dyDescent="0.25">
      <c r="A435">
        <v>0.26242398</v>
      </c>
      <c r="B435">
        <v>43.302667704146593</v>
      </c>
      <c r="C435">
        <v>-5.3940000000000002E-2</v>
      </c>
      <c r="D435">
        <v>1.7766000000000001E-2</v>
      </c>
      <c r="E435">
        <v>-7.2556707698352652E-2</v>
      </c>
      <c r="F435">
        <v>0.1283775831328238</v>
      </c>
      <c r="G435">
        <v>0.14746280779589571</v>
      </c>
      <c r="H435">
        <v>2.0852208673274322</v>
      </c>
    </row>
    <row r="436" spans="1:8" x14ac:dyDescent="0.25">
      <c r="A436">
        <v>0.26303004000000002</v>
      </c>
      <c r="B436">
        <v>43.40267386512614</v>
      </c>
      <c r="C436">
        <v>-5.6609E-2</v>
      </c>
      <c r="D436">
        <v>1.7402000000000001E-2</v>
      </c>
      <c r="E436">
        <v>-7.3611705342677594E-2</v>
      </c>
      <c r="F436">
        <v>0.13549571651361511</v>
      </c>
      <c r="G436">
        <v>0.15420042917253871</v>
      </c>
      <c r="H436">
        <v>2.0684632708062969</v>
      </c>
    </row>
    <row r="437" spans="1:8" x14ac:dyDescent="0.25">
      <c r="A437">
        <v>0.26363609999999998</v>
      </c>
      <c r="B437">
        <v>43.502680026105693</v>
      </c>
      <c r="C437">
        <v>-6.0076999999999998E-2</v>
      </c>
      <c r="D437">
        <v>1.8255E-2</v>
      </c>
      <c r="E437">
        <v>-7.455319001793731E-2</v>
      </c>
      <c r="F437">
        <v>0.14268160231418711</v>
      </c>
      <c r="G437">
        <v>0.1609851477024962</v>
      </c>
      <c r="H437">
        <v>2.0522927905040018</v>
      </c>
    </row>
    <row r="438" spans="1:8" x14ac:dyDescent="0.25">
      <c r="A438">
        <v>0.26424216</v>
      </c>
      <c r="B438">
        <v>43.60268618708524</v>
      </c>
      <c r="C438">
        <v>-7.0216000000000001E-2</v>
      </c>
      <c r="D438">
        <v>1.7935E-2</v>
      </c>
      <c r="E438">
        <v>-7.4229143319950591E-2</v>
      </c>
      <c r="F438">
        <v>0.15237277002477639</v>
      </c>
      <c r="G438">
        <v>0.16949167166276091</v>
      </c>
      <c r="H438">
        <v>2.024115160940958</v>
      </c>
    </row>
    <row r="439" spans="1:8" x14ac:dyDescent="0.25">
      <c r="A439">
        <v>0.26484822000000002</v>
      </c>
      <c r="B439">
        <v>43.702692348064787</v>
      </c>
      <c r="C439">
        <v>-5.0472000000000003E-2</v>
      </c>
      <c r="D439">
        <v>1.7791000000000001E-2</v>
      </c>
      <c r="E439">
        <v>-7.399653688642932E-2</v>
      </c>
      <c r="F439">
        <v>0.16105750439643571</v>
      </c>
      <c r="G439">
        <v>0.17724279165481621</v>
      </c>
      <c r="H439">
        <v>2.0014741909687208</v>
      </c>
    </row>
    <row r="440" spans="1:8" x14ac:dyDescent="0.25">
      <c r="A440">
        <v>0.26545427999999999</v>
      </c>
      <c r="B440">
        <v>43.802698509044347</v>
      </c>
      <c r="C440">
        <v>-5.6609E-2</v>
      </c>
      <c r="D440">
        <v>1.7163000000000001E-2</v>
      </c>
      <c r="E440">
        <v>-7.3398889287001071E-2</v>
      </c>
      <c r="F440">
        <v>0.16972915594362931</v>
      </c>
      <c r="G440">
        <v>0.18491993761058401</v>
      </c>
      <c r="H440">
        <v>1.9789578271217361</v>
      </c>
    </row>
    <row r="441" spans="1:8" x14ac:dyDescent="0.25">
      <c r="A441">
        <v>0.26606034000000001</v>
      </c>
      <c r="B441">
        <v>43.902704670023901</v>
      </c>
      <c r="C441">
        <v>-4.8870999999999998E-2</v>
      </c>
      <c r="D441">
        <v>1.8374999999999999E-2</v>
      </c>
      <c r="E441">
        <v>-7.2865040835215208E-2</v>
      </c>
      <c r="F441">
        <v>0.17987960065147421</v>
      </c>
      <c r="G441">
        <v>0.1940772653003216</v>
      </c>
      <c r="H441">
        <v>1.9556715213653</v>
      </c>
    </row>
    <row r="442" spans="1:8" x14ac:dyDescent="0.25">
      <c r="A442">
        <v>0.26666640000000003</v>
      </c>
      <c r="B442">
        <v>44.002710831003448</v>
      </c>
      <c r="C442">
        <v>-3.2328000000000003E-2</v>
      </c>
      <c r="D442">
        <v>1.7476999999999999E-2</v>
      </c>
      <c r="E442">
        <v>-7.1843876723673372E-2</v>
      </c>
      <c r="F442">
        <v>0.1904437736958435</v>
      </c>
      <c r="G442">
        <v>0.20354452476595891</v>
      </c>
      <c r="H442">
        <v>1.9315333728020661</v>
      </c>
    </row>
    <row r="443" spans="1:8" x14ac:dyDescent="0.25">
      <c r="A443">
        <v>0.26727245999999999</v>
      </c>
      <c r="B443">
        <v>44.102716991983009</v>
      </c>
      <c r="C443">
        <v>-6.6480999999999998E-2</v>
      </c>
      <c r="D443">
        <v>1.7471E-2</v>
      </c>
      <c r="E443">
        <v>-6.9816920817478187E-2</v>
      </c>
      <c r="F443">
        <v>0.20175527136748131</v>
      </c>
      <c r="G443">
        <v>0.2134937749841902</v>
      </c>
      <c r="H443">
        <v>1.9039457177835371</v>
      </c>
    </row>
    <row r="444" spans="1:8" x14ac:dyDescent="0.25">
      <c r="A444">
        <v>0.26787852000000001</v>
      </c>
      <c r="B444">
        <v>44.202723152962562</v>
      </c>
      <c r="C444">
        <v>-4.6736E-2</v>
      </c>
      <c r="D444">
        <v>1.7603000000000001E-2</v>
      </c>
      <c r="E444">
        <v>-6.7963413050938476E-2</v>
      </c>
      <c r="F444">
        <v>0.21424530791756979</v>
      </c>
      <c r="G444">
        <v>0.2247667179059808</v>
      </c>
      <c r="H444">
        <v>1.877977659644672</v>
      </c>
    </row>
    <row r="445" spans="1:8" x14ac:dyDescent="0.25">
      <c r="A445">
        <v>0.26848457999999997</v>
      </c>
      <c r="B445">
        <v>44.302729313942123</v>
      </c>
      <c r="C445">
        <v>-5.3673999999999999E-2</v>
      </c>
      <c r="D445">
        <v>1.737E-2</v>
      </c>
      <c r="E445">
        <v>-6.4757759338489193E-2</v>
      </c>
      <c r="F445">
        <v>0.2264604237007796</v>
      </c>
      <c r="G445">
        <v>0.23553745115645261</v>
      </c>
      <c r="H445">
        <v>1.8493196163797849</v>
      </c>
    </row>
    <row r="446" spans="1:8" x14ac:dyDescent="0.25">
      <c r="A446">
        <v>0.26909063999999999</v>
      </c>
      <c r="B446">
        <v>44.40273547492167</v>
      </c>
      <c r="C446">
        <v>-4.4867999999999998E-2</v>
      </c>
      <c r="D446">
        <v>1.7846999999999998E-2</v>
      </c>
      <c r="E446">
        <v>-6.0531575860296429E-2</v>
      </c>
      <c r="F446">
        <v>0.24036285632280971</v>
      </c>
      <c r="G446">
        <v>0.24786765496084889</v>
      </c>
      <c r="H446">
        <v>1.8175005033268059</v>
      </c>
    </row>
    <row r="447" spans="1:8" x14ac:dyDescent="0.25">
      <c r="A447">
        <v>0.26969670000000001</v>
      </c>
      <c r="B447">
        <v>44.502741635901216</v>
      </c>
      <c r="C447">
        <v>-5.7141999999999998E-2</v>
      </c>
      <c r="D447">
        <v>1.6479000000000001E-2</v>
      </c>
      <c r="E447">
        <v>-5.6130385226749221E-2</v>
      </c>
      <c r="F447">
        <v>0.25519137848179352</v>
      </c>
      <c r="G447">
        <v>0.26129152262777527</v>
      </c>
      <c r="H447">
        <v>1.7873028325765909</v>
      </c>
    </row>
    <row r="448" spans="1:8" x14ac:dyDescent="0.25">
      <c r="A448">
        <v>0.27030275999999998</v>
      </c>
      <c r="B448">
        <v>44.602747796880777</v>
      </c>
      <c r="C448">
        <v>-7.1284E-2</v>
      </c>
      <c r="D448">
        <v>1.7639999999999999E-2</v>
      </c>
      <c r="E448">
        <v>-4.9635010280290853E-2</v>
      </c>
      <c r="F448">
        <v>0.27033909845080728</v>
      </c>
      <c r="G448">
        <v>0.27485789491429902</v>
      </c>
      <c r="H448">
        <v>1.752376774432191</v>
      </c>
    </row>
    <row r="449" spans="1:8" x14ac:dyDescent="0.25">
      <c r="A449">
        <v>0.27090881999999999</v>
      </c>
      <c r="B449">
        <v>44.702753957860331</v>
      </c>
      <c r="C449">
        <v>-4.8336999999999998E-2</v>
      </c>
      <c r="D449">
        <v>1.7364000000000001E-2</v>
      </c>
      <c r="E449">
        <v>-4.3368513395445452E-2</v>
      </c>
      <c r="F449">
        <v>0.28627988131808257</v>
      </c>
      <c r="G449">
        <v>0.28954619389939562</v>
      </c>
      <c r="H449">
        <v>1.7211430794502161</v>
      </c>
    </row>
    <row r="450" spans="1:8" x14ac:dyDescent="0.25">
      <c r="A450">
        <v>0.27151488000000001</v>
      </c>
      <c r="B450">
        <v>44.802760118839878</v>
      </c>
      <c r="C450">
        <v>-6.3011999999999999E-2</v>
      </c>
      <c r="D450">
        <v>1.7628000000000001E-2</v>
      </c>
      <c r="E450">
        <v>-3.4155488578862712E-2</v>
      </c>
      <c r="F450">
        <v>0.30299374186511252</v>
      </c>
      <c r="G450">
        <v>0.3049127826272347</v>
      </c>
      <c r="H450">
        <v>1.683049163099535</v>
      </c>
    </row>
    <row r="451" spans="1:8" x14ac:dyDescent="0.25">
      <c r="A451">
        <v>0.27212093999999998</v>
      </c>
      <c r="B451">
        <v>44.902766279819438</v>
      </c>
      <c r="C451">
        <v>-6.7547999999999997E-2</v>
      </c>
      <c r="D451">
        <v>1.6097E-2</v>
      </c>
      <c r="E451">
        <v>-2.266014386104195E-2</v>
      </c>
      <c r="F451">
        <v>0.31907341257198601</v>
      </c>
      <c r="G451">
        <v>0.31987704626955632</v>
      </c>
      <c r="H451">
        <v>1.6416958793937479</v>
      </c>
    </row>
    <row r="452" spans="1:8" x14ac:dyDescent="0.25">
      <c r="A452">
        <v>0.272727</v>
      </c>
      <c r="B452">
        <v>45.002772440798992</v>
      </c>
      <c r="C452">
        <v>-5.3673999999999999E-2</v>
      </c>
      <c r="D452">
        <v>1.6988E-2</v>
      </c>
      <c r="E452">
        <v>-9.7337407417882466E-3</v>
      </c>
      <c r="F452">
        <v>0.33572603604204387</v>
      </c>
      <c r="G452">
        <v>0.33586711209246439</v>
      </c>
      <c r="H452">
        <v>1.599781313590606</v>
      </c>
    </row>
    <row r="453" spans="1:8" x14ac:dyDescent="0.25">
      <c r="A453">
        <v>0.27333306000000002</v>
      </c>
      <c r="B453">
        <v>45.102778601778553</v>
      </c>
      <c r="C453">
        <v>-6.3546000000000005E-2</v>
      </c>
      <c r="D453">
        <v>1.5431E-2</v>
      </c>
      <c r="E453">
        <v>7.0216040212329241E-3</v>
      </c>
      <c r="F453">
        <v>0.35358167798075169</v>
      </c>
      <c r="G453">
        <v>0.35365139039273541</v>
      </c>
      <c r="H453">
        <v>1.5509404302287539</v>
      </c>
    </row>
    <row r="454" spans="1:8" x14ac:dyDescent="0.25">
      <c r="A454">
        <v>0.27393911999999998</v>
      </c>
      <c r="B454">
        <v>45.2027847627581</v>
      </c>
      <c r="C454">
        <v>-5.2873000000000003E-2</v>
      </c>
      <c r="D454">
        <v>1.6636000000000001E-2</v>
      </c>
      <c r="E454">
        <v>2.4507674725941932E-2</v>
      </c>
      <c r="F454">
        <v>0.37121950716635438</v>
      </c>
      <c r="G454">
        <v>0.37202761808944201</v>
      </c>
      <c r="H454">
        <v>1.5048726319069869</v>
      </c>
    </row>
    <row r="455" spans="1:8" x14ac:dyDescent="0.25">
      <c r="A455">
        <v>0.27454518</v>
      </c>
      <c r="B455">
        <v>45.302790923737653</v>
      </c>
      <c r="C455">
        <v>-4.7803999999999999E-2</v>
      </c>
      <c r="D455">
        <v>1.6423E-2</v>
      </c>
      <c r="E455">
        <v>4.5168376726012219E-2</v>
      </c>
      <c r="F455">
        <v>0.38859589443694148</v>
      </c>
      <c r="G455">
        <v>0.39121215654592018</v>
      </c>
      <c r="H455">
        <v>1.455080761430291</v>
      </c>
    </row>
    <row r="456" spans="1:8" x14ac:dyDescent="0.25">
      <c r="A456">
        <v>0.27515124000000002</v>
      </c>
      <c r="B456">
        <v>45.4027970847172</v>
      </c>
      <c r="C456">
        <v>-5.4474000000000002E-2</v>
      </c>
      <c r="D456">
        <v>1.7395999999999998E-2</v>
      </c>
      <c r="E456">
        <v>6.8556006625748941E-2</v>
      </c>
      <c r="F456">
        <v>0.40761600174120283</v>
      </c>
      <c r="G456">
        <v>0.41334093787085002</v>
      </c>
      <c r="H456">
        <v>1.4041680700566981</v>
      </c>
    </row>
    <row r="457" spans="1:8" x14ac:dyDescent="0.25">
      <c r="A457">
        <v>0.27575729999999998</v>
      </c>
      <c r="B457">
        <v>45.502803245696747</v>
      </c>
      <c r="C457">
        <v>-8.1957000000000002E-2</v>
      </c>
      <c r="D457">
        <v>1.7734E-2</v>
      </c>
      <c r="E457">
        <v>9.5701220986377622E-2</v>
      </c>
      <c r="F457">
        <v>0.42259727791794238</v>
      </c>
      <c r="G457">
        <v>0.43329803023085411</v>
      </c>
      <c r="H457">
        <v>1.348093027614369</v>
      </c>
    </row>
    <row r="458" spans="1:8" x14ac:dyDescent="0.25">
      <c r="A458">
        <v>0.27636336</v>
      </c>
      <c r="B458">
        <v>45.602809406676307</v>
      </c>
      <c r="C458">
        <v>-3.8997999999999998E-2</v>
      </c>
      <c r="D458">
        <v>1.5775999999999998E-2</v>
      </c>
      <c r="E458">
        <v>0.12731926507322469</v>
      </c>
      <c r="F458">
        <v>0.43699599655216148</v>
      </c>
      <c r="G458">
        <v>0.45516557016255399</v>
      </c>
      <c r="H458">
        <v>1.2872930668397951</v>
      </c>
    </row>
    <row r="459" spans="1:8" x14ac:dyDescent="0.25">
      <c r="A459">
        <v>0.27696942000000002</v>
      </c>
      <c r="B459">
        <v>45.702815567655861</v>
      </c>
      <c r="C459">
        <v>-5.9810000000000002E-2</v>
      </c>
      <c r="D459">
        <v>1.6209000000000001E-2</v>
      </c>
      <c r="E459">
        <v>0.16318661847849089</v>
      </c>
      <c r="F459">
        <v>0.45224789399746679</v>
      </c>
      <c r="G459">
        <v>0.48078896625815842</v>
      </c>
      <c r="H459">
        <v>1.224502233088421</v>
      </c>
    </row>
    <row r="460" spans="1:8" x14ac:dyDescent="0.25">
      <c r="A460">
        <v>0.27757547999999999</v>
      </c>
      <c r="B460">
        <v>45.802821728635408</v>
      </c>
      <c r="C460">
        <v>-6.8881999999999999E-2</v>
      </c>
      <c r="D460">
        <v>1.5970999999999999E-2</v>
      </c>
      <c r="E460">
        <v>0.2022007227277684</v>
      </c>
      <c r="F460">
        <v>0.45809584636777112</v>
      </c>
      <c r="G460">
        <v>0.50073639445424412</v>
      </c>
      <c r="H460">
        <v>1.155122221604366</v>
      </c>
    </row>
    <row r="461" spans="1:8" x14ac:dyDescent="0.25">
      <c r="A461">
        <v>0.27818154</v>
      </c>
      <c r="B461">
        <v>45.902827889614969</v>
      </c>
      <c r="C461">
        <v>-5.0205E-2</v>
      </c>
      <c r="D461">
        <v>1.8079999999999999E-2</v>
      </c>
      <c r="E461">
        <v>0.24713021815010419</v>
      </c>
      <c r="F461">
        <v>0.46620647650883351</v>
      </c>
      <c r="G461">
        <v>0.52765691833017758</v>
      </c>
      <c r="H461">
        <v>1.083369450921331</v>
      </c>
    </row>
    <row r="462" spans="1:8" x14ac:dyDescent="0.25">
      <c r="A462">
        <v>0.27878760000000002</v>
      </c>
      <c r="B462">
        <v>46.002834050594522</v>
      </c>
      <c r="C462">
        <v>-7.1016999999999997E-2</v>
      </c>
      <c r="D462">
        <v>1.6178000000000001E-2</v>
      </c>
      <c r="E462">
        <v>0.29584406888881493</v>
      </c>
      <c r="F462">
        <v>0.46587043203520601</v>
      </c>
      <c r="G462">
        <v>0.55186861891337802</v>
      </c>
      <c r="H462">
        <v>1.005013295123786</v>
      </c>
    </row>
    <row r="463" spans="1:8" x14ac:dyDescent="0.25">
      <c r="A463">
        <v>0.27939365999999999</v>
      </c>
      <c r="B463">
        <v>46.102840211574083</v>
      </c>
      <c r="C463">
        <v>-6.5146999999999997E-2</v>
      </c>
      <c r="D463">
        <v>1.6008999999999999E-2</v>
      </c>
      <c r="E463">
        <v>0.34573948578794522</v>
      </c>
      <c r="F463">
        <v>0.45515665906774871</v>
      </c>
      <c r="G463">
        <v>0.57157972000992785</v>
      </c>
      <c r="H463">
        <v>0.92117601031267526</v>
      </c>
    </row>
    <row r="464" spans="1:8" x14ac:dyDescent="0.25">
      <c r="A464">
        <v>0.27999972000000001</v>
      </c>
      <c r="B464">
        <v>46.20284637255363</v>
      </c>
      <c r="C464">
        <v>-6.9416000000000005E-2</v>
      </c>
      <c r="D464">
        <v>1.5733E-2</v>
      </c>
      <c r="E464">
        <v>0.4013153055238099</v>
      </c>
      <c r="F464">
        <v>0.44141885950464599</v>
      </c>
      <c r="G464">
        <v>0.59657739143723121</v>
      </c>
      <c r="H464">
        <v>0.83294972159944103</v>
      </c>
    </row>
    <row r="465" spans="1:8" x14ac:dyDescent="0.25">
      <c r="A465">
        <v>0.28060578000000003</v>
      </c>
      <c r="B465">
        <v>46.302852533533184</v>
      </c>
      <c r="C465">
        <v>-4.9404000000000003E-2</v>
      </c>
      <c r="D465">
        <v>1.6781000000000001E-2</v>
      </c>
      <c r="E465">
        <v>0.45716020627097143</v>
      </c>
      <c r="F465">
        <v>0.41465111764452639</v>
      </c>
      <c r="G465">
        <v>0.61719608193958264</v>
      </c>
      <c r="H465">
        <v>0.7366772450812914</v>
      </c>
    </row>
    <row r="466" spans="1:8" x14ac:dyDescent="0.25">
      <c r="A466">
        <v>0.28121183999999999</v>
      </c>
      <c r="B466">
        <v>46.402858694512737</v>
      </c>
      <c r="C466">
        <v>-5.5008000000000001E-2</v>
      </c>
      <c r="D466">
        <v>1.5958E-2</v>
      </c>
      <c r="E466">
        <v>0.50893171887053823</v>
      </c>
      <c r="F466">
        <v>0.37170346452556052</v>
      </c>
      <c r="G466">
        <v>0.63021818445108768</v>
      </c>
      <c r="H466">
        <v>0.63081268680826885</v>
      </c>
    </row>
    <row r="467" spans="1:8" x14ac:dyDescent="0.25">
      <c r="A467">
        <v>0.28181790000000001</v>
      </c>
      <c r="B467">
        <v>46.502864855492291</v>
      </c>
      <c r="C467">
        <v>-5.4206999999999998E-2</v>
      </c>
      <c r="D467">
        <v>1.5494000000000001E-2</v>
      </c>
      <c r="E467">
        <v>0.55341163005405514</v>
      </c>
      <c r="F467">
        <v>0.32134850256467429</v>
      </c>
      <c r="G467">
        <v>0.63994475728741218</v>
      </c>
      <c r="H467">
        <v>0.52608360460944081</v>
      </c>
    </row>
    <row r="468" spans="1:8" x14ac:dyDescent="0.25">
      <c r="A468">
        <v>0.28242395999999997</v>
      </c>
      <c r="B468">
        <v>46.602871016471838</v>
      </c>
      <c r="C468">
        <v>-5.8742999999999997E-2</v>
      </c>
      <c r="D468">
        <v>1.7614999999999999E-2</v>
      </c>
      <c r="E468">
        <v>0.58983161877390444</v>
      </c>
      <c r="F468">
        <v>0.25547373291594272</v>
      </c>
      <c r="G468">
        <v>0.64278158554477194</v>
      </c>
      <c r="H468">
        <v>0.40873657665706858</v>
      </c>
    </row>
    <row r="469" spans="1:8" x14ac:dyDescent="0.25">
      <c r="A469">
        <v>0.28303001999999999</v>
      </c>
      <c r="B469">
        <v>46.702877177451398</v>
      </c>
      <c r="C469">
        <v>-4.4602000000000003E-2</v>
      </c>
      <c r="D469">
        <v>1.4942E-2</v>
      </c>
      <c r="E469">
        <v>0.60895406444071509</v>
      </c>
      <c r="F469">
        <v>0.1843928026228758</v>
      </c>
      <c r="G469">
        <v>0.63625919109902473</v>
      </c>
      <c r="H469">
        <v>0.29402589234667059</v>
      </c>
    </row>
    <row r="470" spans="1:8" x14ac:dyDescent="0.25">
      <c r="A470">
        <v>0.28363608000000001</v>
      </c>
      <c r="B470">
        <v>46.802883338430952</v>
      </c>
      <c r="C470">
        <v>-4.3534000000000003E-2</v>
      </c>
      <c r="D470">
        <v>1.6209000000000001E-2</v>
      </c>
      <c r="E470">
        <v>0.60470278990967741</v>
      </c>
      <c r="F470">
        <v>0.1089560588090948</v>
      </c>
      <c r="G470">
        <v>0.61444030375273928</v>
      </c>
      <c r="H470">
        <v>0.17826842119284239</v>
      </c>
    </row>
    <row r="471" spans="1:8" x14ac:dyDescent="0.25">
      <c r="A471">
        <v>0.28424213999999998</v>
      </c>
      <c r="B471">
        <v>46.902889499410513</v>
      </c>
      <c r="C471">
        <v>-6.1144999999999998E-2</v>
      </c>
      <c r="D471">
        <v>1.6064999999999999E-2</v>
      </c>
      <c r="E471">
        <v>0.58482573391003256</v>
      </c>
      <c r="F471">
        <v>4.4495357681859957E-2</v>
      </c>
      <c r="G471">
        <v>0.58651596389070682</v>
      </c>
      <c r="H471">
        <v>7.5936806847559199E-2</v>
      </c>
    </row>
    <row r="472" spans="1:8" x14ac:dyDescent="0.25">
      <c r="A472">
        <v>0.2848482</v>
      </c>
      <c r="B472">
        <v>47.002895660390053</v>
      </c>
      <c r="C472">
        <v>-5.2338999999999997E-2</v>
      </c>
      <c r="D472">
        <v>1.6390999999999999E-2</v>
      </c>
      <c r="E472">
        <v>0.54848275601659657</v>
      </c>
      <c r="F472">
        <v>-6.428566790501156E-3</v>
      </c>
      <c r="G472">
        <v>0.5485204281688526</v>
      </c>
      <c r="H472">
        <v>-1.1720099443563999E-2</v>
      </c>
    </row>
    <row r="473" spans="1:8" x14ac:dyDescent="0.25">
      <c r="A473">
        <v>0.28545426000000002</v>
      </c>
      <c r="B473">
        <v>47.102901821369613</v>
      </c>
      <c r="C473">
        <v>-4.1399999999999999E-2</v>
      </c>
      <c r="D473">
        <v>1.5651000000000002E-2</v>
      </c>
      <c r="E473">
        <v>0.50833373934286674</v>
      </c>
      <c r="F473">
        <v>-4.0683313726437492E-2</v>
      </c>
      <c r="G473">
        <v>0.50995913813762117</v>
      </c>
      <c r="H473">
        <v>-7.9862462169596554E-2</v>
      </c>
    </row>
    <row r="474" spans="1:8" x14ac:dyDescent="0.25">
      <c r="A474">
        <v>0.28606031999999998</v>
      </c>
      <c r="B474">
        <v>47.20290798234916</v>
      </c>
      <c r="C474">
        <v>-5.0205E-2</v>
      </c>
      <c r="D474">
        <v>1.6749E-2</v>
      </c>
      <c r="E474">
        <v>0.47181601295623021</v>
      </c>
      <c r="F474">
        <v>-5.7472003635495303E-2</v>
      </c>
      <c r="G474">
        <v>0.47530346230991422</v>
      </c>
      <c r="H474">
        <v>-0.1212130467606858</v>
      </c>
    </row>
    <row r="475" spans="1:8" x14ac:dyDescent="0.25">
      <c r="A475">
        <v>0.28666638</v>
      </c>
      <c r="B475">
        <v>47.302914143328707</v>
      </c>
      <c r="C475">
        <v>-5.2338999999999997E-2</v>
      </c>
      <c r="D475">
        <v>1.5167999999999999E-2</v>
      </c>
      <c r="E475">
        <v>0.44187995625789928</v>
      </c>
      <c r="F475">
        <v>-6.5560919685052996E-2</v>
      </c>
      <c r="G475">
        <v>0.446717058027151</v>
      </c>
      <c r="H475">
        <v>-0.1472936433312019</v>
      </c>
    </row>
    <row r="476" spans="1:8" x14ac:dyDescent="0.25">
      <c r="A476">
        <v>0.28727244000000002</v>
      </c>
      <c r="B476">
        <v>47.402920304308267</v>
      </c>
      <c r="C476">
        <v>-5.5274999999999998E-2</v>
      </c>
      <c r="D476">
        <v>1.4703000000000001E-2</v>
      </c>
      <c r="E476">
        <v>0.42156238649362271</v>
      </c>
      <c r="F476">
        <v>-6.3680662434571933E-2</v>
      </c>
      <c r="G476">
        <v>0.42634501577279449</v>
      </c>
      <c r="H476">
        <v>-0.14992518144118641</v>
      </c>
    </row>
    <row r="477" spans="1:8" x14ac:dyDescent="0.25">
      <c r="A477">
        <v>0.28787849999999998</v>
      </c>
      <c r="B477">
        <v>47.502926465287821</v>
      </c>
      <c r="C477">
        <v>-3.1260999999999997E-2</v>
      </c>
      <c r="D477">
        <v>1.7389000000000002E-2</v>
      </c>
      <c r="E477">
        <v>0.40956513677654482</v>
      </c>
      <c r="F477">
        <v>-6.5174724369675141E-2</v>
      </c>
      <c r="G477">
        <v>0.41471839356297302</v>
      </c>
      <c r="H477">
        <v>-0.157808349616332</v>
      </c>
    </row>
    <row r="478" spans="1:8" x14ac:dyDescent="0.25">
      <c r="A478">
        <v>0.28848456</v>
      </c>
      <c r="B478">
        <v>47.602932626267368</v>
      </c>
      <c r="C478">
        <v>-5.1005000000000002E-2</v>
      </c>
      <c r="D478">
        <v>1.5231E-2</v>
      </c>
      <c r="E478">
        <v>0.40114561702656609</v>
      </c>
      <c r="F478">
        <v>-6.6023578163712127E-2</v>
      </c>
      <c r="G478">
        <v>0.40654264097775072</v>
      </c>
      <c r="H478">
        <v>-0.16312508296387601</v>
      </c>
    </row>
    <row r="479" spans="1:8" x14ac:dyDescent="0.25">
      <c r="A479">
        <v>0.28909062000000002</v>
      </c>
      <c r="B479">
        <v>47.702938787246929</v>
      </c>
      <c r="C479">
        <v>-5.2338999999999997E-2</v>
      </c>
      <c r="D479">
        <v>1.6128E-2</v>
      </c>
      <c r="E479">
        <v>0.39929475940120218</v>
      </c>
      <c r="F479">
        <v>-7.2371112294483828E-2</v>
      </c>
      <c r="G479">
        <v>0.40580029913740179</v>
      </c>
      <c r="H479">
        <v>-0.17930086769405859</v>
      </c>
    </row>
    <row r="480" spans="1:8" x14ac:dyDescent="0.25">
      <c r="A480">
        <v>0.28969667999999998</v>
      </c>
      <c r="B480">
        <v>47.802944948226482</v>
      </c>
      <c r="C480">
        <v>-4.2734000000000001E-2</v>
      </c>
      <c r="D480">
        <v>1.5325E-2</v>
      </c>
      <c r="E480">
        <v>0.39679733644711618</v>
      </c>
      <c r="F480">
        <v>-8.1198711231064521E-2</v>
      </c>
      <c r="G480">
        <v>0.40502019322141419</v>
      </c>
      <c r="H480">
        <v>-0.2018485057956089</v>
      </c>
    </row>
    <row r="481" spans="1:8" x14ac:dyDescent="0.25">
      <c r="A481">
        <v>0.29030274</v>
      </c>
      <c r="B481">
        <v>47.902951109206043</v>
      </c>
      <c r="C481">
        <v>-5.0472000000000003E-2</v>
      </c>
      <c r="D481">
        <v>1.5356E-2</v>
      </c>
      <c r="E481">
        <v>0.39299527882055169</v>
      </c>
      <c r="F481">
        <v>-8.8749645897484727E-2</v>
      </c>
      <c r="G481">
        <v>0.4028917830164474</v>
      </c>
      <c r="H481">
        <v>-0.22210315065028649</v>
      </c>
    </row>
    <row r="482" spans="1:8" x14ac:dyDescent="0.25">
      <c r="A482">
        <v>0.29090880000000002</v>
      </c>
      <c r="B482">
        <v>48.00295727018559</v>
      </c>
      <c r="C482">
        <v>-3.4995999999999999E-2</v>
      </c>
      <c r="D482">
        <v>1.4396000000000001E-2</v>
      </c>
      <c r="E482">
        <v>0.39241488042706341</v>
      </c>
      <c r="F482">
        <v>-9.8902103139336159E-2</v>
      </c>
      <c r="G482">
        <v>0.40468637781122591</v>
      </c>
      <c r="H482">
        <v>-0.24689260396263571</v>
      </c>
    </row>
    <row r="483" spans="1:8" x14ac:dyDescent="0.25">
      <c r="A483">
        <v>0.29151485999999999</v>
      </c>
      <c r="B483">
        <v>48.102963431165144</v>
      </c>
      <c r="C483">
        <v>-5.1005000000000002E-2</v>
      </c>
      <c r="D483">
        <v>1.5387E-2</v>
      </c>
      <c r="E483">
        <v>0.3895830350290731</v>
      </c>
      <c r="F483">
        <v>-0.11104874596794879</v>
      </c>
      <c r="G483">
        <v>0.40510093206942638</v>
      </c>
      <c r="H483">
        <v>-0.27768089418539021</v>
      </c>
    </row>
    <row r="484" spans="1:8" x14ac:dyDescent="0.25">
      <c r="A484">
        <v>0.29212092000000001</v>
      </c>
      <c r="B484">
        <v>48.202969592144697</v>
      </c>
      <c r="C484">
        <v>-6.2212000000000003E-2</v>
      </c>
      <c r="D484">
        <v>1.3868999999999999E-2</v>
      </c>
      <c r="E484">
        <v>0.38670548130329208</v>
      </c>
      <c r="F484">
        <v>-0.1246886026058418</v>
      </c>
      <c r="G484">
        <v>0.40631069010033227</v>
      </c>
      <c r="H484">
        <v>-0.31191305743401809</v>
      </c>
    </row>
    <row r="485" spans="1:8" x14ac:dyDescent="0.25">
      <c r="A485">
        <v>0.29272698000000003</v>
      </c>
      <c r="B485">
        <v>48.302975753124251</v>
      </c>
      <c r="C485">
        <v>-4.8604000000000001E-2</v>
      </c>
      <c r="D485">
        <v>1.5544000000000001E-2</v>
      </c>
      <c r="E485">
        <v>0.38464954013495062</v>
      </c>
      <c r="F485">
        <v>-0.13977531999538459</v>
      </c>
      <c r="G485">
        <v>0.40925836436881918</v>
      </c>
      <c r="H485">
        <v>-0.34854770805308422</v>
      </c>
    </row>
    <row r="486" spans="1:8" x14ac:dyDescent="0.25">
      <c r="A486">
        <v>0.29333303999999999</v>
      </c>
      <c r="B486">
        <v>48.402981914103798</v>
      </c>
      <c r="C486">
        <v>-5.0205E-2</v>
      </c>
      <c r="D486">
        <v>1.6787E-2</v>
      </c>
      <c r="E486">
        <v>0.37854045835191641</v>
      </c>
      <c r="F486">
        <v>-0.1509527624880373</v>
      </c>
      <c r="G486">
        <v>0.40752866784074071</v>
      </c>
      <c r="H486">
        <v>-0.37945056049447978</v>
      </c>
    </row>
    <row r="487" spans="1:8" x14ac:dyDescent="0.25">
      <c r="A487">
        <v>0.29393910000000001</v>
      </c>
      <c r="B487">
        <v>48.502988075083358</v>
      </c>
      <c r="C487">
        <v>-5.9810000000000002E-2</v>
      </c>
      <c r="D487">
        <v>1.4001E-2</v>
      </c>
      <c r="E487">
        <v>0.3727174689759381</v>
      </c>
      <c r="F487">
        <v>-0.16877532015905239</v>
      </c>
      <c r="G487">
        <v>0.40914963078881061</v>
      </c>
      <c r="H487">
        <v>-0.42519967182766449</v>
      </c>
    </row>
    <row r="488" spans="1:8" x14ac:dyDescent="0.25">
      <c r="A488">
        <v>0.29454515999999997</v>
      </c>
      <c r="B488">
        <v>48.602994236062912</v>
      </c>
      <c r="C488">
        <v>-4.5135000000000002E-2</v>
      </c>
      <c r="D488">
        <v>1.7132000000000001E-2</v>
      </c>
      <c r="E488">
        <v>0.36931008355752948</v>
      </c>
      <c r="F488">
        <v>-0.18271191242421489</v>
      </c>
      <c r="G488">
        <v>0.41203589741548419</v>
      </c>
      <c r="H488">
        <v>-0.45942954718876999</v>
      </c>
    </row>
    <row r="489" spans="1:8" x14ac:dyDescent="0.25">
      <c r="A489">
        <v>0.29515121999999999</v>
      </c>
      <c r="B489">
        <v>48.703000397042459</v>
      </c>
      <c r="C489">
        <v>-4.7803999999999999E-2</v>
      </c>
      <c r="D489">
        <v>1.4772E-2</v>
      </c>
      <c r="E489">
        <v>0.36125541371395398</v>
      </c>
      <c r="F489">
        <v>-0.19930909520941559</v>
      </c>
      <c r="G489">
        <v>0.41258888663030657</v>
      </c>
      <c r="H489">
        <v>-0.50415697097927259</v>
      </c>
    </row>
    <row r="490" spans="1:8" x14ac:dyDescent="0.25">
      <c r="A490">
        <v>0.29575728000000001</v>
      </c>
      <c r="B490">
        <v>48.803006558022012</v>
      </c>
      <c r="C490">
        <v>-3.2594999999999999E-2</v>
      </c>
      <c r="D490">
        <v>1.4628E-2</v>
      </c>
      <c r="E490">
        <v>0.3541638597441758</v>
      </c>
      <c r="F490">
        <v>-0.21635677777261531</v>
      </c>
      <c r="G490">
        <v>0.41502083662997102</v>
      </c>
      <c r="H490">
        <v>-0.54839172373778511</v>
      </c>
    </row>
    <row r="491" spans="1:8" x14ac:dyDescent="0.25">
      <c r="A491">
        <v>0.29636333999999998</v>
      </c>
      <c r="B491">
        <v>48.903012719001573</v>
      </c>
      <c r="C491">
        <v>-3.2060999999999999E-2</v>
      </c>
      <c r="D491">
        <v>1.4803999999999999E-2</v>
      </c>
      <c r="E491">
        <v>0.34354778275201991</v>
      </c>
      <c r="F491">
        <v>-0.23161430759655019</v>
      </c>
      <c r="G491">
        <v>0.41433110734925332</v>
      </c>
      <c r="H491">
        <v>-0.59318864895159795</v>
      </c>
    </row>
    <row r="492" spans="1:8" x14ac:dyDescent="0.25">
      <c r="A492">
        <v>0.29696939999999999</v>
      </c>
      <c r="B492">
        <v>49.00301887998112</v>
      </c>
      <c r="C492">
        <v>-3.7664000000000003E-2</v>
      </c>
      <c r="D492">
        <v>1.4252000000000001E-2</v>
      </c>
      <c r="E492">
        <v>0.33649641178539652</v>
      </c>
      <c r="F492">
        <v>-0.24802489387299051</v>
      </c>
      <c r="G492">
        <v>0.41802653399653389</v>
      </c>
      <c r="H492">
        <v>-0.6351811295210319</v>
      </c>
    </row>
    <row r="493" spans="1:8" x14ac:dyDescent="0.25">
      <c r="A493">
        <v>0.29757546000000001</v>
      </c>
      <c r="B493">
        <v>49.103025040960667</v>
      </c>
      <c r="C493">
        <v>-4.4334999999999999E-2</v>
      </c>
      <c r="D493">
        <v>1.3812E-2</v>
      </c>
      <c r="E493">
        <v>0.32478857793296179</v>
      </c>
      <c r="F493">
        <v>-0.26291195286534441</v>
      </c>
      <c r="G493">
        <v>0.41786399140771241</v>
      </c>
      <c r="H493">
        <v>-0.68049865484802852</v>
      </c>
    </row>
    <row r="494" spans="1:8" x14ac:dyDescent="0.25">
      <c r="A494">
        <v>0.29818151999999998</v>
      </c>
      <c r="B494">
        <v>49.203031201940227</v>
      </c>
      <c r="C494">
        <v>-3.6062999999999998E-2</v>
      </c>
      <c r="D494">
        <v>1.6316000000000001E-2</v>
      </c>
      <c r="E494">
        <v>0.3123238457091751</v>
      </c>
      <c r="F494">
        <v>-0.27846415338329289</v>
      </c>
      <c r="G494">
        <v>0.41843574096633129</v>
      </c>
      <c r="H494">
        <v>-0.7281480301841603</v>
      </c>
    </row>
    <row r="495" spans="1:8" x14ac:dyDescent="0.25">
      <c r="A495">
        <v>0.29878758</v>
      </c>
      <c r="B495">
        <v>49.303037362919781</v>
      </c>
      <c r="C495">
        <v>-4.8870999999999998E-2</v>
      </c>
      <c r="D495">
        <v>1.3379E-2</v>
      </c>
      <c r="E495">
        <v>0.29675076096786768</v>
      </c>
      <c r="F495">
        <v>-0.29470761404604828</v>
      </c>
      <c r="G495">
        <v>0.41822672309612541</v>
      </c>
      <c r="H495">
        <v>-0.78194375497039714</v>
      </c>
    </row>
    <row r="496" spans="1:8" x14ac:dyDescent="0.25">
      <c r="A496">
        <v>0.29939364000000002</v>
      </c>
      <c r="B496">
        <v>49.403043523899328</v>
      </c>
      <c r="C496">
        <v>-4.0866E-2</v>
      </c>
      <c r="D496">
        <v>1.3473000000000001E-2</v>
      </c>
      <c r="E496">
        <v>0.28392001790001459</v>
      </c>
      <c r="F496">
        <v>-0.31083795458458352</v>
      </c>
      <c r="G496">
        <v>0.42098789837081091</v>
      </c>
      <c r="H496">
        <v>-0.8306259390898717</v>
      </c>
    </row>
    <row r="497" spans="1:8" x14ac:dyDescent="0.25">
      <c r="A497">
        <v>0.29999969999999998</v>
      </c>
      <c r="B497">
        <v>49.503049684878889</v>
      </c>
      <c r="C497">
        <v>-4.9671E-2</v>
      </c>
      <c r="D497">
        <v>1.7049999999999999E-2</v>
      </c>
      <c r="E497">
        <v>0.2631178297225823</v>
      </c>
      <c r="F497">
        <v>-0.32493889090155481</v>
      </c>
      <c r="G497">
        <v>0.4181103623904272</v>
      </c>
      <c r="H497">
        <v>-0.89014114476097461</v>
      </c>
    </row>
    <row r="498" spans="1:8" x14ac:dyDescent="0.25">
      <c r="A498">
        <v>0.30060576</v>
      </c>
      <c r="B498">
        <v>49.603055845858442</v>
      </c>
      <c r="C498">
        <v>-6.3812999999999995E-2</v>
      </c>
      <c r="D498">
        <v>1.2206E-2</v>
      </c>
      <c r="E498">
        <v>0.243751333670116</v>
      </c>
      <c r="F498">
        <v>-0.34034782714046419</v>
      </c>
      <c r="G498">
        <v>0.41863033347476802</v>
      </c>
      <c r="H498">
        <v>-0.9492916457837326</v>
      </c>
    </row>
    <row r="499" spans="1:8" x14ac:dyDescent="0.25">
      <c r="A499">
        <v>0.30121182000000002</v>
      </c>
      <c r="B499">
        <v>49.703062006838003</v>
      </c>
      <c r="C499">
        <v>-5.3407000000000003E-2</v>
      </c>
      <c r="D499">
        <v>1.4546E-2</v>
      </c>
      <c r="E499">
        <v>0.22435088726622399</v>
      </c>
      <c r="F499">
        <v>-0.35093334554687378</v>
      </c>
      <c r="G499">
        <v>0.41651834729560661</v>
      </c>
      <c r="H499">
        <v>-1.0019815076575029</v>
      </c>
    </row>
    <row r="500" spans="1:8" x14ac:dyDescent="0.25">
      <c r="A500">
        <v>0.30181787999999998</v>
      </c>
      <c r="B500">
        <v>49.80306816781755</v>
      </c>
      <c r="C500">
        <v>-4.7803999999999999E-2</v>
      </c>
      <c r="D500">
        <v>1.5569E-2</v>
      </c>
      <c r="E500">
        <v>0.2020333598651885</v>
      </c>
      <c r="F500">
        <v>-0.36502689256575532</v>
      </c>
      <c r="G500">
        <v>0.41720751526623789</v>
      </c>
      <c r="H500">
        <v>-1.0652888742772211</v>
      </c>
    </row>
    <row r="501" spans="1:8" x14ac:dyDescent="0.25">
      <c r="A501">
        <v>0.30242394</v>
      </c>
      <c r="B501">
        <v>49.903074328797103</v>
      </c>
      <c r="C501">
        <v>-5.1005000000000002E-2</v>
      </c>
      <c r="D501">
        <v>1.2796E-2</v>
      </c>
      <c r="E501">
        <v>0.17843492135366909</v>
      </c>
      <c r="F501">
        <v>-0.37331646520734008</v>
      </c>
      <c r="G501">
        <v>0.4137682979076493</v>
      </c>
      <c r="H501">
        <v>-1.124925673229368</v>
      </c>
    </row>
    <row r="502" spans="1:8" x14ac:dyDescent="0.25">
      <c r="A502">
        <v>0.30303000000000002</v>
      </c>
      <c r="B502">
        <v>50.003080489776657</v>
      </c>
      <c r="C502">
        <v>-5.5008000000000001E-2</v>
      </c>
      <c r="D502">
        <v>1.3316E-2</v>
      </c>
      <c r="E502">
        <v>0.15341863392423091</v>
      </c>
      <c r="F502">
        <v>-0.38168396708959129</v>
      </c>
      <c r="G502">
        <v>0.41136349858540611</v>
      </c>
      <c r="H502">
        <v>-1.1886083245903729</v>
      </c>
    </row>
    <row r="503" spans="1:8" x14ac:dyDescent="0.25">
      <c r="A503">
        <v>0.30363605999999999</v>
      </c>
      <c r="B503">
        <v>50.103086650756211</v>
      </c>
      <c r="C503">
        <v>-3.8732000000000003E-2</v>
      </c>
      <c r="D503">
        <v>1.7866E-2</v>
      </c>
      <c r="E503">
        <v>0.1284388673310369</v>
      </c>
      <c r="F503">
        <v>-0.388523642460606</v>
      </c>
      <c r="G503">
        <v>0.40920308331210858</v>
      </c>
      <c r="H503">
        <v>-1.2515241415067271</v>
      </c>
    </row>
    <row r="504" spans="1:8" x14ac:dyDescent="0.25">
      <c r="A504">
        <v>0.30424212</v>
      </c>
      <c r="B504">
        <v>50.203092811735758</v>
      </c>
      <c r="C504">
        <v>-4.7537000000000003E-2</v>
      </c>
      <c r="D504">
        <v>1.2168E-2</v>
      </c>
      <c r="E504">
        <v>9.6973532933076978E-2</v>
      </c>
      <c r="F504">
        <v>-0.39067293167652428</v>
      </c>
      <c r="G504">
        <v>0.40252851530575168</v>
      </c>
      <c r="H504">
        <v>-1.3274919756001859</v>
      </c>
    </row>
    <row r="505" spans="1:8" x14ac:dyDescent="0.25">
      <c r="A505">
        <v>0.30484818000000002</v>
      </c>
      <c r="B505">
        <v>50.303098972715318</v>
      </c>
      <c r="C505">
        <v>-4.5669000000000001E-2</v>
      </c>
      <c r="D505">
        <v>1.5280999999999999E-2</v>
      </c>
      <c r="E505">
        <v>7.0811898861190048E-2</v>
      </c>
      <c r="F505">
        <v>-0.38975413982729751</v>
      </c>
      <c r="G505">
        <v>0.39613459143685492</v>
      </c>
      <c r="H505">
        <v>-1.3910731956396529</v>
      </c>
    </row>
    <row r="506" spans="1:8" x14ac:dyDescent="0.25">
      <c r="A506">
        <v>0.30545423999999999</v>
      </c>
      <c r="B506">
        <v>50.403105133694872</v>
      </c>
      <c r="C506">
        <v>-4.727E-2</v>
      </c>
      <c r="D506">
        <v>1.5582E-2</v>
      </c>
      <c r="E506">
        <v>4.1065105690498822E-2</v>
      </c>
      <c r="F506">
        <v>-0.38722730723611642</v>
      </c>
      <c r="G506">
        <v>0.38939867793137861</v>
      </c>
      <c r="H506">
        <v>-1.4651421272158001</v>
      </c>
    </row>
    <row r="507" spans="1:8" x14ac:dyDescent="0.25">
      <c r="A507">
        <v>0.30606030000000001</v>
      </c>
      <c r="B507">
        <v>50.503111294674419</v>
      </c>
      <c r="C507">
        <v>-5.314E-2</v>
      </c>
      <c r="D507">
        <v>1.0555E-2</v>
      </c>
      <c r="E507">
        <v>1.2957627549404089E-2</v>
      </c>
      <c r="F507">
        <v>-0.38262092773500161</v>
      </c>
      <c r="G507">
        <v>0.38284027276725002</v>
      </c>
      <c r="H507">
        <v>-1.5369438204307011</v>
      </c>
    </row>
    <row r="508" spans="1:8" x14ac:dyDescent="0.25">
      <c r="A508">
        <v>0.30666636000000003</v>
      </c>
      <c r="B508">
        <v>50.603117455653972</v>
      </c>
      <c r="C508">
        <v>-6.6213999999999995E-2</v>
      </c>
      <c r="D508">
        <v>1.3950000000000001E-2</v>
      </c>
      <c r="E508">
        <v>-1.503163143469442E-2</v>
      </c>
      <c r="F508">
        <v>-0.37436006056153798</v>
      </c>
      <c r="G508">
        <v>0.37466172060570441</v>
      </c>
      <c r="H508">
        <v>-1.61092764035683</v>
      </c>
    </row>
    <row r="509" spans="1:8" x14ac:dyDescent="0.25">
      <c r="A509">
        <v>0.30727241999999999</v>
      </c>
      <c r="B509">
        <v>50.703123616633533</v>
      </c>
      <c r="C509">
        <v>-3.4995999999999999E-2</v>
      </c>
      <c r="D509">
        <v>1.2777E-2</v>
      </c>
      <c r="E509">
        <v>-4.1731591310414512E-2</v>
      </c>
      <c r="F509">
        <v>-0.36247852227395178</v>
      </c>
      <c r="G509">
        <v>0.36487286117661211</v>
      </c>
      <c r="H509">
        <v>-1.685420127538362</v>
      </c>
    </row>
    <row r="510" spans="1:8" x14ac:dyDescent="0.25">
      <c r="A510">
        <v>0.30787848000000001</v>
      </c>
      <c r="B510">
        <v>50.80312977761308</v>
      </c>
      <c r="C510">
        <v>-3.7930999999999999E-2</v>
      </c>
      <c r="D510">
        <v>1.1233E-2</v>
      </c>
      <c r="E510">
        <v>-6.7529438996561275E-2</v>
      </c>
      <c r="F510">
        <v>-0.34562282980686992</v>
      </c>
      <c r="G510">
        <v>0.35215815426438563</v>
      </c>
      <c r="H510">
        <v>-1.7637502577885811</v>
      </c>
    </row>
    <row r="511" spans="1:8" x14ac:dyDescent="0.25">
      <c r="A511">
        <v>0.30848453999999997</v>
      </c>
      <c r="B511">
        <v>50.903135938592627</v>
      </c>
      <c r="C511">
        <v>-4.4602000000000003E-2</v>
      </c>
      <c r="D511">
        <v>1.7545999999999999E-2</v>
      </c>
      <c r="E511">
        <v>-8.9932592075188042E-2</v>
      </c>
      <c r="F511">
        <v>-0.32804856780849201</v>
      </c>
      <c r="G511">
        <v>0.34015251573164201</v>
      </c>
      <c r="H511">
        <v>-1.838366676290031</v>
      </c>
    </row>
    <row r="512" spans="1:8" x14ac:dyDescent="0.25">
      <c r="A512">
        <v>0.30909059999999999</v>
      </c>
      <c r="B512">
        <v>51.003142099572187</v>
      </c>
      <c r="C512">
        <v>-3.7664000000000003E-2</v>
      </c>
      <c r="D512">
        <v>1.6736999999999998E-2</v>
      </c>
      <c r="E512">
        <v>-0.1112793262579012</v>
      </c>
      <c r="F512">
        <v>-0.30821377195867777</v>
      </c>
      <c r="G512">
        <v>0.32768707279569059</v>
      </c>
      <c r="H512">
        <v>-1.917277523287656</v>
      </c>
    </row>
    <row r="513" spans="1:8" x14ac:dyDescent="0.25">
      <c r="A513">
        <v>0.30969666000000001</v>
      </c>
      <c r="B513">
        <v>51.103148260551741</v>
      </c>
      <c r="C513">
        <v>-5.5808000000000003E-2</v>
      </c>
      <c r="D513">
        <v>1.1665999999999999E-2</v>
      </c>
      <c r="E513">
        <v>-0.1275470676544713</v>
      </c>
      <c r="F513">
        <v>-0.28679281699768272</v>
      </c>
      <c r="G513">
        <v>0.3138763679360404</v>
      </c>
      <c r="H513">
        <v>-1.9892640281385421</v>
      </c>
    </row>
    <row r="514" spans="1:8" x14ac:dyDescent="0.25">
      <c r="A514">
        <v>0.31030271999999998</v>
      </c>
      <c r="B514">
        <v>51.203154421531288</v>
      </c>
      <c r="C514">
        <v>-6.6480999999999998E-2</v>
      </c>
      <c r="D514">
        <v>1.8186000000000001E-2</v>
      </c>
      <c r="E514">
        <v>-0.141730622634061</v>
      </c>
      <c r="F514">
        <v>-0.26200477635144831</v>
      </c>
      <c r="G514">
        <v>0.29788264840908579</v>
      </c>
      <c r="H514">
        <v>-2.0666622772827412</v>
      </c>
    </row>
    <row r="515" spans="1:8" x14ac:dyDescent="0.25">
      <c r="A515">
        <v>0.31090878</v>
      </c>
      <c r="B515">
        <v>51.303160582510849</v>
      </c>
      <c r="C515">
        <v>-6.0076999999999998E-2</v>
      </c>
      <c r="D515">
        <v>1.2049000000000001E-2</v>
      </c>
      <c r="E515">
        <v>-0.1512777697489503</v>
      </c>
      <c r="F515">
        <v>-0.23791679615495581</v>
      </c>
      <c r="G515">
        <v>0.28193858464718019</v>
      </c>
      <c r="H515">
        <v>-2.13715500705392</v>
      </c>
    </row>
    <row r="516" spans="1:8" x14ac:dyDescent="0.25">
      <c r="A516">
        <v>0.31151484000000002</v>
      </c>
      <c r="B516">
        <v>51.403166743490402</v>
      </c>
      <c r="C516">
        <v>-2.8059000000000001E-2</v>
      </c>
      <c r="D516">
        <v>1.1384E-2</v>
      </c>
      <c r="E516">
        <v>-0.1588469591116482</v>
      </c>
      <c r="F516">
        <v>-0.2151127774650306</v>
      </c>
      <c r="G516">
        <v>0.2674058029432746</v>
      </c>
      <c r="H516">
        <v>-2.2068551230460152</v>
      </c>
    </row>
    <row r="517" spans="1:8" x14ac:dyDescent="0.25">
      <c r="A517">
        <v>0.31212089999999998</v>
      </c>
      <c r="B517">
        <v>51.503172904469963</v>
      </c>
      <c r="C517">
        <v>-2.3789999999999999E-2</v>
      </c>
      <c r="D517">
        <v>1.6077999999999999E-2</v>
      </c>
      <c r="E517">
        <v>-0.16353904313640821</v>
      </c>
      <c r="F517">
        <v>-0.19258379891687369</v>
      </c>
      <c r="G517">
        <v>0.25265299965610322</v>
      </c>
      <c r="H517">
        <v>-2.2748163568686328</v>
      </c>
    </row>
    <row r="518" spans="1:8" x14ac:dyDescent="0.25">
      <c r="A518">
        <v>0.31272696</v>
      </c>
      <c r="B518">
        <v>51.60317906544951</v>
      </c>
      <c r="C518">
        <v>-4.0065999999999997E-2</v>
      </c>
      <c r="D518">
        <v>1.0323000000000001E-2</v>
      </c>
      <c r="E518">
        <v>-0.1655755781620637</v>
      </c>
      <c r="F518">
        <v>-0.1705592138127979</v>
      </c>
      <c r="G518">
        <v>0.23770931302778481</v>
      </c>
      <c r="H518">
        <v>-2.3413692752738462</v>
      </c>
    </row>
    <row r="519" spans="1:8" x14ac:dyDescent="0.25">
      <c r="A519">
        <v>0.31333302000000002</v>
      </c>
      <c r="B519">
        <v>51.703185226429063</v>
      </c>
      <c r="C519">
        <v>-5.0472000000000003E-2</v>
      </c>
      <c r="D519">
        <v>1.2526000000000001E-2</v>
      </c>
      <c r="E519">
        <v>-0.16668848788443619</v>
      </c>
      <c r="F519">
        <v>-0.149761329032569</v>
      </c>
      <c r="G519">
        <v>0.22408370683028531</v>
      </c>
      <c r="H519">
        <v>-2.4096343761760539</v>
      </c>
    </row>
    <row r="520" spans="1:8" x14ac:dyDescent="0.25">
      <c r="A520">
        <v>0.31393907999999998</v>
      </c>
      <c r="B520">
        <v>51.803191387408617</v>
      </c>
      <c r="C520">
        <v>-3.6864000000000001E-2</v>
      </c>
      <c r="D520">
        <v>1.8010999999999999E-2</v>
      </c>
      <c r="E520">
        <v>-0.16559874968176291</v>
      </c>
      <c r="F520">
        <v>-0.13255171695556969</v>
      </c>
      <c r="G520">
        <v>0.21211530723649491</v>
      </c>
      <c r="H520">
        <v>-2.4665840145048441</v>
      </c>
    </row>
    <row r="521" spans="1:8" x14ac:dyDescent="0.25">
      <c r="A521">
        <v>0.31454514</v>
      </c>
      <c r="B521">
        <v>51.903197548388171</v>
      </c>
      <c r="C521">
        <v>-4.1667000000000003E-2</v>
      </c>
      <c r="D521">
        <v>1.2551E-2</v>
      </c>
      <c r="E521">
        <v>-0.16474878500732271</v>
      </c>
      <c r="F521">
        <v>-0.1126217520993303</v>
      </c>
      <c r="G521">
        <v>0.19956407794819189</v>
      </c>
      <c r="H521">
        <v>-2.5419605476349858</v>
      </c>
    </row>
    <row r="522" spans="1:8" x14ac:dyDescent="0.25">
      <c r="A522">
        <v>0.31515120000000002</v>
      </c>
      <c r="B522">
        <v>52.003203709367718</v>
      </c>
      <c r="C522">
        <v>-5.3407000000000003E-2</v>
      </c>
      <c r="D522">
        <v>1.4822999999999999E-2</v>
      </c>
      <c r="E522">
        <v>-0.1625453633584312</v>
      </c>
      <c r="F522">
        <v>-9.6108536919599127E-2</v>
      </c>
      <c r="G522">
        <v>0.18883285206274461</v>
      </c>
      <c r="H522">
        <v>-2.607615450857939</v>
      </c>
    </row>
    <row r="523" spans="1:8" x14ac:dyDescent="0.25">
      <c r="A523">
        <v>0.31575725999999998</v>
      </c>
      <c r="B523">
        <v>52.103209870347271</v>
      </c>
      <c r="C523">
        <v>-4.6469000000000003E-2</v>
      </c>
      <c r="D523">
        <v>1.7344999999999999E-2</v>
      </c>
      <c r="E523">
        <v>-0.157490580665411</v>
      </c>
      <c r="F523">
        <v>-7.7986204647670421E-2</v>
      </c>
      <c r="G523">
        <v>0.17574166015397899</v>
      </c>
      <c r="H523">
        <v>-2.6818083776502619</v>
      </c>
    </row>
    <row r="524" spans="1:8" x14ac:dyDescent="0.25">
      <c r="A524">
        <v>0.31636332</v>
      </c>
      <c r="B524">
        <v>52.203216031326818</v>
      </c>
      <c r="C524">
        <v>-3.6330000000000001E-2</v>
      </c>
      <c r="D524">
        <v>1.0222999999999999E-2</v>
      </c>
      <c r="E524">
        <v>-0.15325222254759641</v>
      </c>
      <c r="F524">
        <v>-6.1604790479393247E-2</v>
      </c>
      <c r="G524">
        <v>0.16517080227990641</v>
      </c>
      <c r="H524">
        <v>-2.759377950577119</v>
      </c>
    </row>
    <row r="525" spans="1:8" x14ac:dyDescent="0.25">
      <c r="A525">
        <v>0.31696938000000002</v>
      </c>
      <c r="B525">
        <v>52.303222192306379</v>
      </c>
      <c r="C525">
        <v>-4.3000999999999998E-2</v>
      </c>
      <c r="D525">
        <v>1.3354E-2</v>
      </c>
      <c r="E525">
        <v>-0.1454956503800276</v>
      </c>
      <c r="F525">
        <v>-4.5099479982195663E-2</v>
      </c>
      <c r="G525">
        <v>0.15232513703972719</v>
      </c>
      <c r="H525">
        <v>-2.8410131418584661</v>
      </c>
    </row>
    <row r="526" spans="1:8" x14ac:dyDescent="0.25">
      <c r="A526">
        <v>0.31757543999999999</v>
      </c>
      <c r="B526">
        <v>52.403228353285932</v>
      </c>
      <c r="C526">
        <v>-4.6203000000000001E-2</v>
      </c>
      <c r="D526">
        <v>1.3022000000000001E-2</v>
      </c>
      <c r="E526">
        <v>-0.13722364797157779</v>
      </c>
      <c r="F526">
        <v>-3.0284897447431031E-2</v>
      </c>
      <c r="G526">
        <v>0.14052581462503219</v>
      </c>
      <c r="H526">
        <v>-2.9243772758258491</v>
      </c>
    </row>
    <row r="527" spans="1:8" x14ac:dyDescent="0.25">
      <c r="A527">
        <v>0.31818150000000001</v>
      </c>
      <c r="B527">
        <v>52.503234514265493</v>
      </c>
      <c r="C527">
        <v>-4.7803999999999999E-2</v>
      </c>
      <c r="D527">
        <v>8.2769999999999996E-3</v>
      </c>
      <c r="E527">
        <v>-0.127322858523709</v>
      </c>
      <c r="F527">
        <v>-1.6137308698868941E-2</v>
      </c>
      <c r="G527">
        <v>0.12834143148138491</v>
      </c>
      <c r="H527">
        <v>-3.0155216305321462</v>
      </c>
    </row>
    <row r="528" spans="1:8" x14ac:dyDescent="0.25">
      <c r="A528">
        <v>0.31878756000000003</v>
      </c>
      <c r="B528">
        <v>52.60324067524504</v>
      </c>
      <c r="C528">
        <v>-4.7537000000000003E-2</v>
      </c>
      <c r="D528">
        <v>1.8242999999999999E-2</v>
      </c>
      <c r="E528">
        <v>-0.1158917772834366</v>
      </c>
      <c r="F528">
        <v>-4.2637430467131008E-3</v>
      </c>
      <c r="G528">
        <v>0.1159701838693122</v>
      </c>
      <c r="H528">
        <v>-3.1048185099311931</v>
      </c>
    </row>
    <row r="529" spans="1:8" x14ac:dyDescent="0.25">
      <c r="A529">
        <v>0.31939361999999999</v>
      </c>
      <c r="B529">
        <v>52.703246836224587</v>
      </c>
      <c r="C529">
        <v>-4.2466999999999998E-2</v>
      </c>
      <c r="D529">
        <v>1.5525000000000001E-2</v>
      </c>
      <c r="E529">
        <v>-0.10359246284152809</v>
      </c>
      <c r="F529">
        <v>6.2802670965217029E-3</v>
      </c>
      <c r="G529">
        <v>0.1037826580521863</v>
      </c>
      <c r="H529">
        <v>3.0810420134578611</v>
      </c>
    </row>
    <row r="530" spans="1:8" x14ac:dyDescent="0.25">
      <c r="A530">
        <v>0.31999968000000001</v>
      </c>
      <c r="B530">
        <v>52.803252997204147</v>
      </c>
      <c r="C530">
        <v>-2.7258000000000001E-2</v>
      </c>
      <c r="D530">
        <v>1.1948E-2</v>
      </c>
      <c r="E530">
        <v>-9.0076051941192781E-2</v>
      </c>
      <c r="F530">
        <v>1.4964487277067539E-2</v>
      </c>
      <c r="G530">
        <v>9.1310629243138902E-2</v>
      </c>
      <c r="H530">
        <v>2.9769645332973189</v>
      </c>
    </row>
    <row r="531" spans="1:8" x14ac:dyDescent="0.25">
      <c r="A531">
        <v>0.32060573999999997</v>
      </c>
      <c r="B531">
        <v>52.903259158183701</v>
      </c>
      <c r="C531">
        <v>-4.4334999999999999E-2</v>
      </c>
      <c r="D531">
        <v>1.4747E-2</v>
      </c>
      <c r="E531">
        <v>-7.6260275286960721E-2</v>
      </c>
      <c r="F531">
        <v>2.0514768011866469E-2</v>
      </c>
      <c r="G531">
        <v>7.8971420738288167E-2</v>
      </c>
      <c r="H531">
        <v>2.8788038872790169</v>
      </c>
    </row>
    <row r="532" spans="1:8" x14ac:dyDescent="0.25">
      <c r="A532">
        <v>0.32121179999999999</v>
      </c>
      <c r="B532">
        <v>53.003265319163248</v>
      </c>
      <c r="C532">
        <v>-3.9265000000000001E-2</v>
      </c>
      <c r="D532">
        <v>1.3028E-2</v>
      </c>
      <c r="E532">
        <v>-6.2155316440781233E-2</v>
      </c>
      <c r="F532">
        <v>2.45796523428665E-2</v>
      </c>
      <c r="G532">
        <v>6.6838930804957009E-2</v>
      </c>
      <c r="H532">
        <v>2.7650102084047332</v>
      </c>
    </row>
    <row r="533" spans="1:8" x14ac:dyDescent="0.25">
      <c r="A533">
        <v>0.32181786000000001</v>
      </c>
      <c r="B533">
        <v>53.103271480142809</v>
      </c>
      <c r="C533">
        <v>-4.5401999999999998E-2</v>
      </c>
      <c r="D533">
        <v>1.0185E-2</v>
      </c>
      <c r="E533">
        <v>-4.8414049309234437E-2</v>
      </c>
      <c r="F533">
        <v>2.6057919191897129E-2</v>
      </c>
      <c r="G533">
        <v>5.4981227006392137E-2</v>
      </c>
      <c r="H533">
        <v>2.647830390120065</v>
      </c>
    </row>
    <row r="534" spans="1:8" x14ac:dyDescent="0.25">
      <c r="A534">
        <v>0.32242391999999997</v>
      </c>
      <c r="B534">
        <v>53.203277641122362</v>
      </c>
      <c r="C534">
        <v>-6.1677999999999997E-2</v>
      </c>
      <c r="D534">
        <v>1.54E-2</v>
      </c>
      <c r="E534">
        <v>-3.505635139722442E-2</v>
      </c>
      <c r="F534">
        <v>2.541483253344223E-2</v>
      </c>
      <c r="G534">
        <v>4.3299670737646387E-2</v>
      </c>
      <c r="H534">
        <v>2.5143035748015361</v>
      </c>
    </row>
    <row r="535" spans="1:8" x14ac:dyDescent="0.25">
      <c r="A535">
        <v>0.32302997999999999</v>
      </c>
      <c r="B535">
        <v>53.303283802101923</v>
      </c>
      <c r="C535">
        <v>-4.1932999999999998E-2</v>
      </c>
      <c r="D535">
        <v>9.0109999999999999E-3</v>
      </c>
      <c r="E535">
        <v>-2.2992675422576759E-2</v>
      </c>
      <c r="F535">
        <v>2.284345454841797E-2</v>
      </c>
      <c r="G535">
        <v>3.2411210079131607E-2</v>
      </c>
      <c r="H535">
        <v>2.3594500082102381</v>
      </c>
    </row>
    <row r="536" spans="1:8" x14ac:dyDescent="0.25">
      <c r="A536">
        <v>0.32363604000000001</v>
      </c>
      <c r="B536">
        <v>53.40328996308147</v>
      </c>
      <c r="C536">
        <v>-4.5135000000000002E-2</v>
      </c>
      <c r="D536">
        <v>1.3448E-2</v>
      </c>
      <c r="E536">
        <v>-1.2321611943503971E-2</v>
      </c>
      <c r="F536">
        <v>1.849733136283984E-2</v>
      </c>
      <c r="G536">
        <v>2.2225512107328319E-2</v>
      </c>
      <c r="H536">
        <v>2.1584267232836458</v>
      </c>
    </row>
    <row r="537" spans="1:8" x14ac:dyDescent="0.25">
      <c r="A537">
        <v>0.32424209999999998</v>
      </c>
      <c r="B537">
        <v>53.503296124061023</v>
      </c>
      <c r="C537">
        <v>-3.7664000000000003E-2</v>
      </c>
      <c r="D537">
        <v>1.7646999999999999E-2</v>
      </c>
      <c r="E537">
        <v>-3.1782393576158881E-3</v>
      </c>
      <c r="F537">
        <v>1.255465787207528E-2</v>
      </c>
      <c r="G537">
        <v>1.295070035554682E-2</v>
      </c>
      <c r="H537">
        <v>1.8187395661624739</v>
      </c>
    </row>
    <row r="538" spans="1:8" x14ac:dyDescent="0.25">
      <c r="A538">
        <v>0.32484816</v>
      </c>
      <c r="B538">
        <v>53.603302285040577</v>
      </c>
      <c r="C538">
        <v>-5.7141999999999998E-2</v>
      </c>
      <c r="D538">
        <v>1.1823E-2</v>
      </c>
      <c r="E538">
        <v>3.970753908082175E-3</v>
      </c>
      <c r="F538">
        <v>5.4278356244895024E-3</v>
      </c>
      <c r="G538">
        <v>6.7251978532253762E-3</v>
      </c>
      <c r="H538">
        <v>0.93920566937891192</v>
      </c>
    </row>
    <row r="539" spans="1:8" x14ac:dyDescent="0.25">
      <c r="A539">
        <v>0.32545422000000002</v>
      </c>
      <c r="B539">
        <v>53.703308446020131</v>
      </c>
      <c r="C539">
        <v>-3.1526999999999999E-2</v>
      </c>
      <c r="D539">
        <v>1.3982E-2</v>
      </c>
      <c r="E539">
        <v>8.9823742076049311E-3</v>
      </c>
      <c r="F539">
        <v>-2.186093748803936E-3</v>
      </c>
      <c r="G539">
        <v>9.2445687992467208E-3</v>
      </c>
      <c r="H539">
        <v>-0.23873460090188381</v>
      </c>
    </row>
    <row r="540" spans="1:8" x14ac:dyDescent="0.25">
      <c r="A540">
        <v>0.32606027999999998</v>
      </c>
      <c r="B540">
        <v>53.803314606999677</v>
      </c>
      <c r="C540">
        <v>-4.5135000000000002E-2</v>
      </c>
      <c r="D540">
        <v>1.5011E-2</v>
      </c>
      <c r="E540">
        <v>1.175911489618349E-2</v>
      </c>
      <c r="F540">
        <v>-1.005413178644717E-2</v>
      </c>
      <c r="G540">
        <v>1.547133960330817E-2</v>
      </c>
      <c r="H540">
        <v>-0.70739401950336134</v>
      </c>
    </row>
    <row r="541" spans="1:8" x14ac:dyDescent="0.25">
      <c r="A541">
        <v>0.32666634</v>
      </c>
      <c r="B541">
        <v>53.903320767979231</v>
      </c>
      <c r="C541">
        <v>-5.1805999999999998E-2</v>
      </c>
      <c r="D541">
        <v>9.8270000000000007E-3</v>
      </c>
      <c r="E541">
        <v>1.280855615143873E-2</v>
      </c>
      <c r="F541">
        <v>-1.7497565420142452E-2</v>
      </c>
      <c r="G541">
        <v>2.1684646787917108E-2</v>
      </c>
      <c r="H541">
        <v>-0.93890250795412267</v>
      </c>
    </row>
    <row r="542" spans="1:8" x14ac:dyDescent="0.25">
      <c r="A542">
        <v>0.32727240000000002</v>
      </c>
      <c r="B542">
        <v>54.003326928958778</v>
      </c>
      <c r="C542">
        <v>-3.4462E-2</v>
      </c>
      <c r="D542">
        <v>1.2619999999999999E-2</v>
      </c>
      <c r="E542">
        <v>1.163967098780041E-2</v>
      </c>
      <c r="F542">
        <v>-2.4276387421054171E-2</v>
      </c>
      <c r="G542">
        <v>2.692257281392995E-2</v>
      </c>
      <c r="H542">
        <v>-1.123711498360827</v>
      </c>
    </row>
    <row r="543" spans="1:8" x14ac:dyDescent="0.25">
      <c r="A543">
        <v>0.32787845999999998</v>
      </c>
      <c r="B543">
        <v>54.103333089938339</v>
      </c>
      <c r="C543">
        <v>-4.6469000000000003E-2</v>
      </c>
      <c r="D543">
        <v>1.1828999999999999E-2</v>
      </c>
      <c r="E543">
        <v>9.4771390276675894E-3</v>
      </c>
      <c r="F543">
        <v>-2.9610508533049001E-2</v>
      </c>
      <c r="G543">
        <v>3.1090165321778329E-2</v>
      </c>
      <c r="H543">
        <v>-1.261038966708931</v>
      </c>
    </row>
    <row r="544" spans="1:8" x14ac:dyDescent="0.25">
      <c r="A544">
        <v>0.32848452</v>
      </c>
      <c r="B544">
        <v>54.203339250917892</v>
      </c>
      <c r="C544">
        <v>-4.5135000000000002E-2</v>
      </c>
      <c r="D544">
        <v>8.6040000000000005E-3</v>
      </c>
      <c r="E544">
        <v>5.6892661177957264E-3</v>
      </c>
      <c r="F544">
        <v>-3.3949728698170069E-2</v>
      </c>
      <c r="G544">
        <v>3.4423129254012502E-2</v>
      </c>
      <c r="H544">
        <v>-1.4047599753929789</v>
      </c>
    </row>
    <row r="545" spans="1:8" x14ac:dyDescent="0.25">
      <c r="A545">
        <v>0.32909058000000002</v>
      </c>
      <c r="B545">
        <v>54.303345411897453</v>
      </c>
      <c r="C545">
        <v>-6.2212000000000003E-2</v>
      </c>
      <c r="D545">
        <v>1.5613E-2</v>
      </c>
      <c r="E545">
        <v>1.1682144889861069E-3</v>
      </c>
      <c r="F545">
        <v>-3.6463329803655589E-2</v>
      </c>
      <c r="G545">
        <v>3.6482038669219612E-2</v>
      </c>
      <c r="H545">
        <v>-1.5387692178742289</v>
      </c>
    </row>
    <row r="546" spans="1:8" x14ac:dyDescent="0.25">
      <c r="A546">
        <v>0.32969663999999999</v>
      </c>
      <c r="B546">
        <v>54.403351572877</v>
      </c>
      <c r="C546">
        <v>-5.1805999999999998E-2</v>
      </c>
      <c r="D546">
        <v>1.5092E-2</v>
      </c>
      <c r="E546">
        <v>-2.7500643370652641E-3</v>
      </c>
      <c r="F546">
        <v>-3.7277376372610208E-2</v>
      </c>
      <c r="G546">
        <v>3.737867899061223E-2</v>
      </c>
      <c r="H546">
        <v>-1.644435938719603</v>
      </c>
    </row>
    <row r="547" spans="1:8" x14ac:dyDescent="0.25">
      <c r="A547">
        <v>0.3303027</v>
      </c>
      <c r="B547">
        <v>54.503357733856546</v>
      </c>
      <c r="C547">
        <v>-4.4334999999999999E-2</v>
      </c>
      <c r="D547">
        <v>1.1289E-2</v>
      </c>
      <c r="E547">
        <v>-6.5886841393840096E-3</v>
      </c>
      <c r="F547">
        <v>-3.709397393655401E-2</v>
      </c>
      <c r="G547">
        <v>3.7674575791829673E-2</v>
      </c>
      <c r="H547">
        <v>-1.7465843758418631</v>
      </c>
    </row>
    <row r="548" spans="1:8" x14ac:dyDescent="0.25">
      <c r="A548">
        <v>0.33090876000000002</v>
      </c>
      <c r="B548">
        <v>54.603363894836107</v>
      </c>
      <c r="C548">
        <v>-5.6875000000000002E-2</v>
      </c>
      <c r="D548">
        <v>1.5224E-2</v>
      </c>
      <c r="E548">
        <v>-1.0349619425989861E-2</v>
      </c>
      <c r="F548">
        <v>-3.5995110518836013E-2</v>
      </c>
      <c r="G548">
        <v>3.7453472516257358E-2</v>
      </c>
      <c r="H548">
        <v>-1.850772455075786</v>
      </c>
    </row>
    <row r="549" spans="1:8" x14ac:dyDescent="0.25">
      <c r="A549">
        <v>0.33151481999999999</v>
      </c>
      <c r="B549">
        <v>54.703370055815661</v>
      </c>
      <c r="C549">
        <v>-4.2200000000000001E-2</v>
      </c>
      <c r="D549">
        <v>1.2883E-2</v>
      </c>
      <c r="E549">
        <v>-1.3025533453266109E-2</v>
      </c>
      <c r="F549">
        <v>-3.3963595020650793E-2</v>
      </c>
      <c r="G549">
        <v>3.6375682927869947E-2</v>
      </c>
      <c r="H549">
        <v>-1.937010847796993</v>
      </c>
    </row>
    <row r="550" spans="1:8" x14ac:dyDescent="0.25">
      <c r="A550">
        <v>0.33212088000000001</v>
      </c>
      <c r="B550">
        <v>54.803376216795208</v>
      </c>
      <c r="C550">
        <v>-4.4602000000000003E-2</v>
      </c>
      <c r="D550">
        <v>1.1735000000000001E-2</v>
      </c>
      <c r="E550">
        <v>-1.483939721284953E-2</v>
      </c>
      <c r="F550">
        <v>-3.1412291497494922E-2</v>
      </c>
      <c r="G550">
        <v>3.4741038654080528E-2</v>
      </c>
      <c r="H550">
        <v>-2.0121271645592871</v>
      </c>
    </row>
    <row r="551" spans="1:8" x14ac:dyDescent="0.25">
      <c r="A551">
        <v>0.33272694000000003</v>
      </c>
      <c r="B551">
        <v>54.903382377774768</v>
      </c>
      <c r="C551">
        <v>-4.2200000000000001E-2</v>
      </c>
      <c r="D551">
        <v>1.1804E-2</v>
      </c>
      <c r="E551">
        <v>-1.6046978367909269E-2</v>
      </c>
      <c r="F551">
        <v>-2.869927091031696E-2</v>
      </c>
      <c r="G551">
        <v>3.2880901227367733E-2</v>
      </c>
      <c r="H551">
        <v>-2.080631525178624</v>
      </c>
    </row>
    <row r="552" spans="1:8" x14ac:dyDescent="0.25">
      <c r="A552">
        <v>0.33333299999999999</v>
      </c>
      <c r="B552">
        <v>55.003388538754322</v>
      </c>
      <c r="C552">
        <v>-2.9926999999999999E-2</v>
      </c>
      <c r="D552">
        <v>8.064E-3</v>
      </c>
      <c r="E552">
        <v>-1.6932144025838411E-2</v>
      </c>
      <c r="F552">
        <v>-2.5981960414528368E-2</v>
      </c>
      <c r="G552">
        <v>3.1012251906204019E-2</v>
      </c>
      <c r="H552">
        <v>-2.148357605268401</v>
      </c>
    </row>
    <row r="553" spans="1:8" x14ac:dyDescent="0.25">
      <c r="A553">
        <v>0.33393906000000001</v>
      </c>
      <c r="B553">
        <v>55.103394699733883</v>
      </c>
      <c r="C553">
        <v>-6.4346E-2</v>
      </c>
      <c r="D553">
        <v>1.0869E-2</v>
      </c>
      <c r="E553">
        <v>-1.707113578184407E-2</v>
      </c>
      <c r="F553">
        <v>-2.341016813635776E-2</v>
      </c>
      <c r="G553">
        <v>2.897343005332122E-2</v>
      </c>
      <c r="H553">
        <v>-2.200864301825034</v>
      </c>
    </row>
    <row r="554" spans="1:8" x14ac:dyDescent="0.25">
      <c r="A554">
        <v>0.33454511999999997</v>
      </c>
      <c r="B554">
        <v>55.20340086071343</v>
      </c>
      <c r="C554">
        <v>-4.4068000000000003E-2</v>
      </c>
      <c r="D554">
        <v>1.7482999999999999E-2</v>
      </c>
      <c r="E554">
        <v>-1.669598843533673E-2</v>
      </c>
      <c r="F554">
        <v>-2.0916391358588721E-2</v>
      </c>
      <c r="G554">
        <v>2.676287460828046E-2</v>
      </c>
      <c r="H554">
        <v>-2.2444540711730081</v>
      </c>
    </row>
    <row r="555" spans="1:8" x14ac:dyDescent="0.25">
      <c r="A555">
        <v>0.33515117999999999</v>
      </c>
      <c r="B555">
        <v>55.303407021692983</v>
      </c>
      <c r="C555">
        <v>-4.5135000000000002E-2</v>
      </c>
      <c r="D555">
        <v>1.1572000000000001E-2</v>
      </c>
      <c r="E555">
        <v>-1.6372490397714871E-2</v>
      </c>
      <c r="F555">
        <v>-1.8834294442869371E-2</v>
      </c>
      <c r="G555">
        <v>2.495574260533967E-2</v>
      </c>
      <c r="H555">
        <v>-2.2863839820790619</v>
      </c>
    </row>
    <row r="556" spans="1:8" x14ac:dyDescent="0.25">
      <c r="A556">
        <v>0.33575724000000001</v>
      </c>
      <c r="B556">
        <v>55.403413182672537</v>
      </c>
      <c r="C556">
        <v>-4.8870999999999998E-2</v>
      </c>
      <c r="D556">
        <v>1.3919000000000001E-2</v>
      </c>
      <c r="E556">
        <v>-1.5597394830279349E-2</v>
      </c>
      <c r="F556">
        <v>-1.6743922253041301E-2</v>
      </c>
      <c r="G556">
        <v>2.2883130421940019E-2</v>
      </c>
      <c r="H556">
        <v>-2.3207584726320731</v>
      </c>
    </row>
    <row r="557" spans="1:8" x14ac:dyDescent="0.25">
      <c r="A557">
        <v>0.33636329999999998</v>
      </c>
      <c r="B557">
        <v>55.503419343652077</v>
      </c>
      <c r="C557">
        <v>-3.0994000000000001E-2</v>
      </c>
      <c r="D557">
        <v>1.5852000000000002E-2</v>
      </c>
      <c r="E557">
        <v>-1.4745750686350289E-2</v>
      </c>
      <c r="F557">
        <v>-1.498451799131666E-2</v>
      </c>
      <c r="G557">
        <v>2.102315254038015E-2</v>
      </c>
      <c r="H557">
        <v>-2.3481635445474449</v>
      </c>
    </row>
    <row r="558" spans="1:8" x14ac:dyDescent="0.25">
      <c r="A558">
        <v>0.33696936</v>
      </c>
      <c r="B558">
        <v>55.603425504631637</v>
      </c>
      <c r="C558">
        <v>-5.5808000000000003E-2</v>
      </c>
      <c r="D558">
        <v>1.0071999999999999E-2</v>
      </c>
      <c r="E558">
        <v>-1.354966940601943E-2</v>
      </c>
      <c r="F558">
        <v>-1.342291269500547E-2</v>
      </c>
      <c r="G558">
        <v>1.9072706316361029E-2</v>
      </c>
      <c r="H558">
        <v>-2.3608939207997679</v>
      </c>
    </row>
    <row r="559" spans="1:8" x14ac:dyDescent="0.25">
      <c r="A559">
        <v>0.33757542000000001</v>
      </c>
      <c r="B559">
        <v>55.703431665611191</v>
      </c>
      <c r="C559">
        <v>-3.8464999999999999E-2</v>
      </c>
      <c r="D559">
        <v>1.1057000000000001E-2</v>
      </c>
      <c r="E559">
        <v>-1.230689685278712E-2</v>
      </c>
      <c r="F559">
        <v>-1.1846809807185251E-2</v>
      </c>
      <c r="G559">
        <v>1.70823479871112E-2</v>
      </c>
      <c r="H559">
        <v>-2.3752404866741039</v>
      </c>
    </row>
    <row r="560" spans="1:8" x14ac:dyDescent="0.25">
      <c r="A560">
        <v>0.33818147999999998</v>
      </c>
      <c r="B560">
        <v>55.803437826590738</v>
      </c>
      <c r="C560">
        <v>-4.6203000000000001E-2</v>
      </c>
      <c r="D560">
        <v>1.0631E-2</v>
      </c>
      <c r="E560">
        <v>-1.1246412039369659E-2</v>
      </c>
      <c r="F560">
        <v>-1.034321482369769E-2</v>
      </c>
      <c r="G560">
        <v>1.5279524752047699E-2</v>
      </c>
      <c r="H560">
        <v>-2.3980048866502881</v>
      </c>
    </row>
    <row r="561" spans="1:8" x14ac:dyDescent="0.25">
      <c r="A561">
        <v>0.33878754</v>
      </c>
      <c r="B561">
        <v>55.903443987570299</v>
      </c>
      <c r="C561">
        <v>-6.2744999999999995E-2</v>
      </c>
      <c r="D561">
        <v>9.0550000000000005E-3</v>
      </c>
      <c r="E561">
        <v>-9.9014256406658938E-3</v>
      </c>
      <c r="F561">
        <v>-9.2751870256575913E-3</v>
      </c>
      <c r="G561">
        <v>1.3567141337752881E-2</v>
      </c>
      <c r="H561">
        <v>-2.3888392618840748</v>
      </c>
    </row>
    <row r="562" spans="1:8" x14ac:dyDescent="0.25">
      <c r="A562">
        <v>0.33939360000000002</v>
      </c>
      <c r="B562">
        <v>56.003450148549852</v>
      </c>
      <c r="C562">
        <v>-6.1677999999999997E-2</v>
      </c>
      <c r="D562">
        <v>1.4697E-2</v>
      </c>
      <c r="E562">
        <v>-8.6123523296482637E-3</v>
      </c>
      <c r="F562">
        <v>-7.9894303228068581E-3</v>
      </c>
      <c r="G562">
        <v>1.174749375539241E-2</v>
      </c>
      <c r="H562">
        <v>-2.3936982895508292</v>
      </c>
    </row>
    <row r="563" spans="1:8" x14ac:dyDescent="0.25">
      <c r="A563">
        <v>0.33999965999999998</v>
      </c>
      <c r="B563">
        <v>56.103456309529413</v>
      </c>
      <c r="C563">
        <v>-4.2734000000000001E-2</v>
      </c>
      <c r="D563">
        <v>1.5049E-2</v>
      </c>
      <c r="E563">
        <v>-7.3338179974133362E-3</v>
      </c>
      <c r="F563">
        <v>-7.2841377647931849E-3</v>
      </c>
      <c r="G563">
        <v>1.033651534104555E-2</v>
      </c>
      <c r="H563">
        <v>-2.3595930530389881</v>
      </c>
    </row>
    <row r="564" spans="1:8" x14ac:dyDescent="0.25">
      <c r="A564">
        <v>0.34060572</v>
      </c>
      <c r="B564">
        <v>56.20346247050896</v>
      </c>
      <c r="C564">
        <v>-5.2338999999999997E-2</v>
      </c>
      <c r="D564">
        <v>9.5139999999999999E-3</v>
      </c>
      <c r="E564">
        <v>-5.957651419197069E-3</v>
      </c>
      <c r="F564">
        <v>-6.5496615849842703E-3</v>
      </c>
      <c r="G564">
        <v>8.8539074600133202E-3</v>
      </c>
      <c r="H564">
        <v>-2.3088966700326869</v>
      </c>
    </row>
    <row r="565" spans="1:8" x14ac:dyDescent="0.25">
      <c r="A565">
        <v>0.34121178000000002</v>
      </c>
      <c r="B565">
        <v>56.303468631488514</v>
      </c>
      <c r="C565">
        <v>-3.6864000000000001E-2</v>
      </c>
      <c r="D565">
        <v>1.6410000000000001E-2</v>
      </c>
      <c r="E565">
        <v>-4.9079825717228322E-3</v>
      </c>
      <c r="F565">
        <v>-5.9018843564107486E-3</v>
      </c>
      <c r="G565">
        <v>7.6759710708666036E-3</v>
      </c>
      <c r="H565">
        <v>-2.264508329779054</v>
      </c>
    </row>
    <row r="566" spans="1:8" x14ac:dyDescent="0.25">
      <c r="A566">
        <v>0.34181783999999998</v>
      </c>
      <c r="B566">
        <v>56.403474792468067</v>
      </c>
      <c r="C566">
        <v>-4.7003000000000003E-2</v>
      </c>
      <c r="D566">
        <v>1.038E-2</v>
      </c>
      <c r="E566">
        <v>-3.4793403589852101E-3</v>
      </c>
      <c r="F566">
        <v>-5.510361053604986E-3</v>
      </c>
      <c r="G566">
        <v>6.5168925320853626E-3</v>
      </c>
      <c r="H566">
        <v>-2.1339974230834291</v>
      </c>
    </row>
    <row r="567" spans="1:8" x14ac:dyDescent="0.25">
      <c r="A567">
        <v>0.3424239</v>
      </c>
      <c r="B567">
        <v>56.503480953447621</v>
      </c>
      <c r="C567">
        <v>-4.7537000000000003E-2</v>
      </c>
      <c r="D567">
        <v>1.0687E-2</v>
      </c>
      <c r="E567">
        <v>-2.2026960165430079E-3</v>
      </c>
      <c r="F567">
        <v>-5.2389973467546558E-3</v>
      </c>
      <c r="G567">
        <v>5.6832176573308156E-3</v>
      </c>
      <c r="H567">
        <v>-1.9688002239062281</v>
      </c>
    </row>
    <row r="568" spans="1:8" x14ac:dyDescent="0.25">
      <c r="A568">
        <v>0.34302996000000002</v>
      </c>
      <c r="B568">
        <v>56.603487114427168</v>
      </c>
      <c r="C568">
        <v>-4.0065999999999997E-2</v>
      </c>
      <c r="D568">
        <v>1.0831E-2</v>
      </c>
      <c r="E568">
        <v>-7.6641444508333118E-4</v>
      </c>
      <c r="F568">
        <v>-4.8759593225511091E-3</v>
      </c>
      <c r="G568">
        <v>4.9358252012004491E-3</v>
      </c>
      <c r="H568">
        <v>-1.7267030090962321</v>
      </c>
    </row>
    <row r="569" spans="1:8" x14ac:dyDescent="0.25">
      <c r="A569">
        <v>0.34363601999999999</v>
      </c>
      <c r="B569">
        <v>56.703493275406728</v>
      </c>
      <c r="C569">
        <v>-4.5135000000000002E-2</v>
      </c>
      <c r="D569">
        <v>8.1019999999999998E-3</v>
      </c>
      <c r="E569">
        <v>3.0644857689752949E-4</v>
      </c>
      <c r="F569">
        <v>-4.8186722288985004E-3</v>
      </c>
      <c r="G569">
        <v>4.8284068573226256E-3</v>
      </c>
      <c r="H569">
        <v>-1.507285794753634</v>
      </c>
    </row>
    <row r="570" spans="1:8" x14ac:dyDescent="0.25">
      <c r="A570">
        <v>0.34424208000000001</v>
      </c>
      <c r="B570">
        <v>56.803499436386282</v>
      </c>
      <c r="C570">
        <v>-4.3534000000000003E-2</v>
      </c>
      <c r="D570">
        <v>1.1365E-2</v>
      </c>
      <c r="E570">
        <v>1.517846504145133E-3</v>
      </c>
      <c r="F570">
        <v>-4.960434267900134E-3</v>
      </c>
      <c r="G570">
        <v>5.187462398543583E-3</v>
      </c>
      <c r="H570">
        <v>-1.2738526254516931</v>
      </c>
    </row>
    <row r="571" spans="1:8" x14ac:dyDescent="0.25">
      <c r="A571">
        <v>0.34484814000000003</v>
      </c>
      <c r="B571">
        <v>56.903505597365843</v>
      </c>
      <c r="C571">
        <v>-3.7664000000000003E-2</v>
      </c>
      <c r="D571">
        <v>1.6636000000000001E-2</v>
      </c>
      <c r="E571">
        <v>2.470017166891146E-3</v>
      </c>
      <c r="F571">
        <v>-4.9482970061074834E-3</v>
      </c>
      <c r="G571">
        <v>5.530517884013147E-3</v>
      </c>
      <c r="H571">
        <v>-1.1078168613118251</v>
      </c>
    </row>
    <row r="572" spans="1:8" x14ac:dyDescent="0.25">
      <c r="A572">
        <v>0.34545419999999999</v>
      </c>
      <c r="B572">
        <v>57.00351175834539</v>
      </c>
      <c r="C572">
        <v>-4.2200000000000001E-2</v>
      </c>
      <c r="D572">
        <v>1.1792E-2</v>
      </c>
      <c r="E572">
        <v>3.4113070576442281E-3</v>
      </c>
      <c r="F572">
        <v>-5.2769859545586436E-3</v>
      </c>
      <c r="G572">
        <v>6.2835974255312146E-3</v>
      </c>
      <c r="H572">
        <v>-0.99692083065475245</v>
      </c>
    </row>
    <row r="573" spans="1:8" x14ac:dyDescent="0.25">
      <c r="A573">
        <v>0.34606026000000001</v>
      </c>
      <c r="B573">
        <v>57.103517919324943</v>
      </c>
      <c r="C573">
        <v>-4.8336999999999998E-2</v>
      </c>
      <c r="D573">
        <v>1.5017000000000001E-2</v>
      </c>
      <c r="E573">
        <v>3.9002727064486081E-3</v>
      </c>
      <c r="F573">
        <v>-5.6274579248994398E-3</v>
      </c>
      <c r="G573">
        <v>6.8469270392769238E-3</v>
      </c>
      <c r="H573">
        <v>-0.96473047195128447</v>
      </c>
    </row>
    <row r="574" spans="1:8" x14ac:dyDescent="0.25">
      <c r="A574">
        <v>0.34666631999999997</v>
      </c>
      <c r="B574">
        <v>57.20352408030449</v>
      </c>
      <c r="C574">
        <v>-5.314E-2</v>
      </c>
      <c r="D574">
        <v>1.3122E-2</v>
      </c>
      <c r="E574">
        <v>4.7586740549206332E-3</v>
      </c>
      <c r="F574">
        <v>-6.2316229365361343E-3</v>
      </c>
      <c r="G574">
        <v>7.8407973564005602E-3</v>
      </c>
      <c r="H574">
        <v>-0.9186269244493741</v>
      </c>
    </row>
    <row r="575" spans="1:8" x14ac:dyDescent="0.25">
      <c r="A575">
        <v>0.34727237999999999</v>
      </c>
      <c r="B575">
        <v>57.303530241284037</v>
      </c>
      <c r="C575">
        <v>-5.6342000000000003E-2</v>
      </c>
      <c r="D575">
        <v>8.2959999999999996E-3</v>
      </c>
      <c r="E575">
        <v>5.2306028304399911E-3</v>
      </c>
      <c r="F575">
        <v>-6.6238164256284E-3</v>
      </c>
      <c r="G575">
        <v>8.4400325834816207E-3</v>
      </c>
      <c r="H575">
        <v>-0.90238842521929785</v>
      </c>
    </row>
    <row r="576" spans="1:8" x14ac:dyDescent="0.25">
      <c r="A576">
        <v>0.34787844000000001</v>
      </c>
      <c r="B576">
        <v>57.403536402263597</v>
      </c>
      <c r="C576">
        <v>-4.9938000000000003E-2</v>
      </c>
      <c r="D576">
        <v>1.1879000000000001E-2</v>
      </c>
      <c r="E576">
        <v>5.7019168326898906E-3</v>
      </c>
      <c r="F576">
        <v>-7.2899106370045794E-3</v>
      </c>
      <c r="G576">
        <v>9.2549798844959591E-3</v>
      </c>
      <c r="H576">
        <v>-0.90702505719612092</v>
      </c>
    </row>
    <row r="577" spans="1:8" x14ac:dyDescent="0.25">
      <c r="A577">
        <v>0.34848449999999997</v>
      </c>
      <c r="B577">
        <v>57.503542563243151</v>
      </c>
      <c r="C577">
        <v>-5.7675999999999998E-2</v>
      </c>
      <c r="D577">
        <v>7.5680000000000001E-3</v>
      </c>
      <c r="E577">
        <v>6.1696383000780083E-3</v>
      </c>
      <c r="F577">
        <v>-7.8226082296939965E-3</v>
      </c>
      <c r="G577">
        <v>9.96281266857235E-3</v>
      </c>
      <c r="H577">
        <v>-0.90298787055581176</v>
      </c>
    </row>
    <row r="578" spans="1:8" x14ac:dyDescent="0.25">
      <c r="A578">
        <v>0.34909055999999999</v>
      </c>
      <c r="B578">
        <v>57.603548724222698</v>
      </c>
      <c r="C578">
        <v>-5.1539000000000001E-2</v>
      </c>
      <c r="D578">
        <v>8.7980000000000003E-3</v>
      </c>
      <c r="E578">
        <v>6.2678264717066327E-3</v>
      </c>
      <c r="F578">
        <v>-8.1436031524178987E-3</v>
      </c>
      <c r="G578">
        <v>1.027637684125573E-2</v>
      </c>
      <c r="H578">
        <v>-0.91482948172029543</v>
      </c>
    </row>
    <row r="579" spans="1:8" x14ac:dyDescent="0.25">
      <c r="A579">
        <v>0.34969662000000001</v>
      </c>
      <c r="B579">
        <v>57.703554885202259</v>
      </c>
      <c r="C579">
        <v>-3.2862000000000002E-2</v>
      </c>
      <c r="D579">
        <v>1.5871E-2</v>
      </c>
      <c r="E579">
        <v>6.3118552978762019E-3</v>
      </c>
      <c r="F579">
        <v>-8.5188538002248342E-3</v>
      </c>
      <c r="G579">
        <v>1.0602376496377261E-2</v>
      </c>
      <c r="H579">
        <v>-0.93312677777393427</v>
      </c>
    </row>
    <row r="580" spans="1:8" x14ac:dyDescent="0.25">
      <c r="A580">
        <v>0.35030267999999998</v>
      </c>
      <c r="B580">
        <v>57.803561046181812</v>
      </c>
      <c r="C580">
        <v>-4.8870999999999998E-2</v>
      </c>
      <c r="D580">
        <v>1.3047E-2</v>
      </c>
      <c r="E580">
        <v>6.1940811729864591E-3</v>
      </c>
      <c r="F580">
        <v>-8.8613528194752354E-3</v>
      </c>
      <c r="G580">
        <v>1.0811577839000511E-2</v>
      </c>
      <c r="H580">
        <v>-0.96074215587975864</v>
      </c>
    </row>
    <row r="581" spans="1:8" x14ac:dyDescent="0.25">
      <c r="A581">
        <v>0.35090874</v>
      </c>
      <c r="B581">
        <v>57.903567207161373</v>
      </c>
      <c r="C581">
        <v>-4.5669000000000001E-2</v>
      </c>
      <c r="D581">
        <v>1.2733E-2</v>
      </c>
      <c r="E581">
        <v>6.0221062362481453E-3</v>
      </c>
      <c r="F581">
        <v>-9.2977463297784155E-3</v>
      </c>
      <c r="G581">
        <v>1.1077628371342249E-2</v>
      </c>
      <c r="H581">
        <v>-0.9960430159960415</v>
      </c>
    </row>
    <row r="582" spans="1:8" x14ac:dyDescent="0.25">
      <c r="A582">
        <v>0.35151480000000002</v>
      </c>
      <c r="B582">
        <v>58.00357336814092</v>
      </c>
      <c r="C582">
        <v>-6.5681000000000003E-2</v>
      </c>
      <c r="D582">
        <v>1.3693E-2</v>
      </c>
      <c r="E582">
        <v>5.841513154386341E-3</v>
      </c>
      <c r="F582">
        <v>-9.6219480279936993E-3</v>
      </c>
      <c r="G582">
        <v>1.125633864923584E-2</v>
      </c>
      <c r="H582">
        <v>-1.025170422151958</v>
      </c>
    </row>
    <row r="583" spans="1:8" x14ac:dyDescent="0.25">
      <c r="A583">
        <v>0.35212085999999998</v>
      </c>
      <c r="B583">
        <v>58.103579529120474</v>
      </c>
      <c r="C583">
        <v>-4.4867999999999998E-2</v>
      </c>
      <c r="D583">
        <v>7.6499999999999997E-3</v>
      </c>
      <c r="E583">
        <v>5.5497192563716954E-3</v>
      </c>
      <c r="F583">
        <v>-9.8667338669122077E-3</v>
      </c>
      <c r="G583">
        <v>1.132041611536498E-2</v>
      </c>
      <c r="H583">
        <v>-1.058431391638669</v>
      </c>
    </row>
    <row r="584" spans="1:8" x14ac:dyDescent="0.25">
      <c r="A584">
        <v>0.35272692</v>
      </c>
      <c r="B584">
        <v>58.203585690100027</v>
      </c>
      <c r="C584">
        <v>-4.2466999999999998E-2</v>
      </c>
      <c r="D584">
        <v>1.3386E-2</v>
      </c>
      <c r="E584">
        <v>5.136878955974619E-3</v>
      </c>
      <c r="F584">
        <v>-9.9743932823983927E-3</v>
      </c>
      <c r="G584">
        <v>1.1219449485616E-2</v>
      </c>
      <c r="H584">
        <v>-1.0952155913089221</v>
      </c>
    </row>
    <row r="585" spans="1:8" x14ac:dyDescent="0.25">
      <c r="A585">
        <v>0.35333298000000002</v>
      </c>
      <c r="B585">
        <v>58.303591851079581</v>
      </c>
      <c r="C585">
        <v>-5.6342000000000003E-2</v>
      </c>
      <c r="D585">
        <v>1.0109999999999999E-2</v>
      </c>
      <c r="E585">
        <v>4.8147053535369409E-3</v>
      </c>
      <c r="F585">
        <v>-1.0198903092755941E-2</v>
      </c>
      <c r="G585">
        <v>1.1278253940074409E-2</v>
      </c>
      <c r="H585">
        <v>-1.129732567168221</v>
      </c>
    </row>
    <row r="586" spans="1:8" x14ac:dyDescent="0.25">
      <c r="A586">
        <v>0.35393903999999998</v>
      </c>
      <c r="B586">
        <v>58.403598012059128</v>
      </c>
      <c r="C586">
        <v>-5.5008000000000001E-2</v>
      </c>
      <c r="D586">
        <v>6.5199999999999998E-3</v>
      </c>
      <c r="E586">
        <v>4.3640031904723584E-3</v>
      </c>
      <c r="F586">
        <v>-1.010099938161579E-2</v>
      </c>
      <c r="G586">
        <v>1.100339549202225E-2</v>
      </c>
      <c r="H586">
        <v>-1.162980597803384</v>
      </c>
    </row>
    <row r="587" spans="1:8" x14ac:dyDescent="0.25">
      <c r="A587">
        <v>0.3545451</v>
      </c>
      <c r="B587">
        <v>58.503604173038688</v>
      </c>
      <c r="C587">
        <v>-5.314E-2</v>
      </c>
      <c r="D587">
        <v>1.4194999999999999E-2</v>
      </c>
      <c r="E587">
        <v>3.861727347879396E-3</v>
      </c>
      <c r="F587">
        <v>-1.007637631524224E-2</v>
      </c>
      <c r="G587">
        <v>1.079102857728282E-2</v>
      </c>
      <c r="H587">
        <v>-1.2048162663862609</v>
      </c>
    </row>
    <row r="588" spans="1:8" x14ac:dyDescent="0.25">
      <c r="A588">
        <v>0.35515116000000002</v>
      </c>
      <c r="B588">
        <v>58.603610334018242</v>
      </c>
      <c r="C588">
        <v>-4.5401999999999998E-2</v>
      </c>
      <c r="D588">
        <v>1.4760000000000001E-2</v>
      </c>
      <c r="E588">
        <v>3.6751991901715218E-3</v>
      </c>
      <c r="F588">
        <v>-9.8562925685494514E-3</v>
      </c>
      <c r="G588">
        <v>1.0519201123863E-2</v>
      </c>
      <c r="H588">
        <v>-1.2138869332419899</v>
      </c>
    </row>
    <row r="589" spans="1:8" x14ac:dyDescent="0.25">
      <c r="A589">
        <v>0.35575721999999999</v>
      </c>
      <c r="B589">
        <v>58.703616494997803</v>
      </c>
      <c r="C589">
        <v>-4.8336999999999998E-2</v>
      </c>
      <c r="D589">
        <v>1.2118E-2</v>
      </c>
      <c r="E589">
        <v>3.0849475629422859E-3</v>
      </c>
      <c r="F589">
        <v>-9.5251188367159161E-3</v>
      </c>
      <c r="G589">
        <v>1.0012232034849369E-2</v>
      </c>
      <c r="H589">
        <v>-1.257582316519646</v>
      </c>
    </row>
    <row r="590" spans="1:8" x14ac:dyDescent="0.25">
      <c r="A590">
        <v>0.35636328</v>
      </c>
      <c r="B590">
        <v>58.80362265597735</v>
      </c>
      <c r="C590">
        <v>-5.0472000000000003E-2</v>
      </c>
      <c r="D590">
        <v>1.3417E-2</v>
      </c>
      <c r="E590">
        <v>2.6350705596826659E-3</v>
      </c>
      <c r="F590">
        <v>-9.3182063091072423E-3</v>
      </c>
      <c r="G590">
        <v>9.6836235817793093E-3</v>
      </c>
      <c r="H590">
        <v>-1.2952048205999911</v>
      </c>
    </row>
    <row r="591" spans="1:8" x14ac:dyDescent="0.25">
      <c r="A591">
        <v>0.35696934000000002</v>
      </c>
      <c r="B591">
        <v>58.903628816956903</v>
      </c>
      <c r="C591">
        <v>-5.1005000000000002E-2</v>
      </c>
      <c r="D591">
        <v>9.162E-3</v>
      </c>
      <c r="E591">
        <v>2.291247900176068E-3</v>
      </c>
      <c r="F591">
        <v>-9.027014794603494E-3</v>
      </c>
      <c r="G591">
        <v>9.3132600652001338E-3</v>
      </c>
      <c r="H591">
        <v>-1.32222446830101</v>
      </c>
    </row>
    <row r="592" spans="1:8" x14ac:dyDescent="0.25">
      <c r="A592">
        <v>0.35757539999999999</v>
      </c>
      <c r="B592">
        <v>59.00363497793645</v>
      </c>
      <c r="C592">
        <v>-5.2873000000000003E-2</v>
      </c>
      <c r="D592">
        <v>1.0932000000000001E-2</v>
      </c>
      <c r="E592">
        <v>2.071887240625936E-3</v>
      </c>
      <c r="F592">
        <v>-8.7850568201144029E-3</v>
      </c>
      <c r="G592">
        <v>9.0260700235765476E-3</v>
      </c>
      <c r="H592">
        <v>-1.3391863804160451</v>
      </c>
    </row>
    <row r="593" spans="1:8" x14ac:dyDescent="0.25">
      <c r="A593">
        <v>0.35818146000000001</v>
      </c>
      <c r="B593">
        <v>59.103641138915997</v>
      </c>
      <c r="C593">
        <v>-4.6736E-2</v>
      </c>
      <c r="D593">
        <v>1.1797999999999999E-2</v>
      </c>
      <c r="E593">
        <v>1.9498545271453419E-3</v>
      </c>
      <c r="F593">
        <v>-8.5021036080970072E-3</v>
      </c>
      <c r="G593">
        <v>8.7228262873821644E-3</v>
      </c>
      <c r="H593">
        <v>-1.345356871023297</v>
      </c>
    </row>
    <row r="594" spans="1:8" x14ac:dyDescent="0.25">
      <c r="A594">
        <v>0.35878752000000003</v>
      </c>
      <c r="B594">
        <v>59.203647299895557</v>
      </c>
      <c r="C594">
        <v>-4.3268000000000001E-2</v>
      </c>
      <c r="D594">
        <v>5.3400000000000001E-3</v>
      </c>
      <c r="E594">
        <v>1.751868999884505E-3</v>
      </c>
      <c r="F594">
        <v>-8.389586230149456E-3</v>
      </c>
      <c r="G594">
        <v>8.5705426961114727E-3</v>
      </c>
      <c r="H594">
        <v>-1.36493963110049</v>
      </c>
    </row>
    <row r="595" spans="1:8" x14ac:dyDescent="0.25">
      <c r="A595">
        <v>0.35939357999999999</v>
      </c>
      <c r="B595">
        <v>59.303653460875111</v>
      </c>
      <c r="C595">
        <v>-4.0333000000000001E-2</v>
      </c>
      <c r="D595">
        <v>1.1723000000000001E-2</v>
      </c>
      <c r="E595">
        <v>1.563901839668361E-3</v>
      </c>
      <c r="F595">
        <v>-8.2530118132186307E-3</v>
      </c>
      <c r="G595">
        <v>8.3998805320816532E-3</v>
      </c>
      <c r="H595">
        <v>-1.3835221381533629</v>
      </c>
    </row>
    <row r="596" spans="1:8" x14ac:dyDescent="0.25">
      <c r="A596">
        <v>0.35999964000000001</v>
      </c>
      <c r="B596">
        <v>59.403659621854658</v>
      </c>
      <c r="C596">
        <v>-5.4740999999999998E-2</v>
      </c>
      <c r="D596">
        <v>1.6265999999999999E-2</v>
      </c>
      <c r="E596">
        <v>1.613959876934583E-3</v>
      </c>
      <c r="F596">
        <v>-7.9829343483355953E-3</v>
      </c>
      <c r="G596">
        <v>8.144452547236735E-3</v>
      </c>
      <c r="H596">
        <v>-1.3713090796856731</v>
      </c>
    </row>
    <row r="597" spans="1:8" x14ac:dyDescent="0.25">
      <c r="A597">
        <v>0.36060569999999997</v>
      </c>
      <c r="B597">
        <v>59.503665782834219</v>
      </c>
      <c r="C597">
        <v>-5.5008000000000001E-2</v>
      </c>
      <c r="D597">
        <v>1.3278999999999999E-2</v>
      </c>
      <c r="E597">
        <v>1.3692053468413201E-3</v>
      </c>
      <c r="F597">
        <v>-7.8499667870017952E-3</v>
      </c>
      <c r="G597">
        <v>7.9684817775314103E-3</v>
      </c>
      <c r="H597">
        <v>-1.398111732942771</v>
      </c>
    </row>
    <row r="598" spans="1:8" x14ac:dyDescent="0.25">
      <c r="A598">
        <v>0.36121175999999999</v>
      </c>
      <c r="B598">
        <v>59.603671943813772</v>
      </c>
      <c r="C598">
        <v>-5.1539000000000001E-2</v>
      </c>
      <c r="D598">
        <v>1.3925E-2</v>
      </c>
      <c r="E598">
        <v>1.292192670047357E-3</v>
      </c>
      <c r="F598">
        <v>-7.8736846998237603E-3</v>
      </c>
      <c r="G598">
        <v>7.9790145161393773E-3</v>
      </c>
      <c r="H598">
        <v>-1.408131015362893</v>
      </c>
    </row>
    <row r="599" spans="1:8" x14ac:dyDescent="0.25">
      <c r="A599">
        <v>0.36181782000000001</v>
      </c>
      <c r="B599">
        <v>59.703678104793333</v>
      </c>
      <c r="C599">
        <v>-5.9810000000000002E-2</v>
      </c>
      <c r="D599">
        <v>1.1986E-2</v>
      </c>
      <c r="E599">
        <v>7.4878391972623966E-4</v>
      </c>
      <c r="F599">
        <v>-8.2848305262696736E-3</v>
      </c>
      <c r="G599">
        <v>8.3185992935980776E-3</v>
      </c>
      <c r="H599">
        <v>-1.480661106525474</v>
      </c>
    </row>
    <row r="600" spans="1:8" x14ac:dyDescent="0.25">
      <c r="A600">
        <v>0.36242387999999998</v>
      </c>
      <c r="B600">
        <v>59.80368426577288</v>
      </c>
      <c r="C600">
        <v>-6.2744999999999995E-2</v>
      </c>
      <c r="D600">
        <v>8.8419999999999992E-3</v>
      </c>
      <c r="E600">
        <v>4.2859500055631632E-4</v>
      </c>
      <c r="F600">
        <v>-8.461894315836941E-3</v>
      </c>
      <c r="G600">
        <v>8.4727415331104835E-3</v>
      </c>
      <c r="H600">
        <v>-1.5201895668290519</v>
      </c>
    </row>
    <row r="601" spans="1:8" x14ac:dyDescent="0.25">
      <c r="A601">
        <v>0.36302994</v>
      </c>
      <c r="B601">
        <v>59.903690426752433</v>
      </c>
      <c r="C601">
        <v>-4.8870999999999998E-2</v>
      </c>
      <c r="D601">
        <v>1.2614E-2</v>
      </c>
      <c r="E601">
        <v>-1.3974991048800869E-5</v>
      </c>
      <c r="F601">
        <v>-8.8565947022512491E-3</v>
      </c>
      <c r="G601">
        <v>8.8566057279479086E-3</v>
      </c>
      <c r="H601">
        <v>-1.5723742447103251</v>
      </c>
    </row>
    <row r="602" spans="1:8" x14ac:dyDescent="0.25">
      <c r="A602">
        <v>0.36363600000000001</v>
      </c>
      <c r="B602">
        <v>60.003696587731987</v>
      </c>
      <c r="C602">
        <v>-5.6075E-2</v>
      </c>
      <c r="D602">
        <v>7.5300000000000002E-3</v>
      </c>
      <c r="E602">
        <v>-6.5548639883392004E-4</v>
      </c>
      <c r="F602">
        <v>-9.4015711978627289E-3</v>
      </c>
      <c r="G602">
        <v>9.4243940604973805E-3</v>
      </c>
      <c r="H602">
        <v>-1.6404046256110789</v>
      </c>
    </row>
    <row r="603" spans="1:8" x14ac:dyDescent="0.25">
      <c r="A603">
        <v>0.36424205999999998</v>
      </c>
      <c r="B603">
        <v>60.103702748711541</v>
      </c>
      <c r="C603">
        <v>-5.8209999999999998E-2</v>
      </c>
      <c r="D603">
        <v>8.2649999999999998E-3</v>
      </c>
      <c r="E603">
        <v>-1.732674496729946E-3</v>
      </c>
      <c r="F603">
        <v>-9.9687591300738673E-3</v>
      </c>
      <c r="G603">
        <v>1.011821720981762E-2</v>
      </c>
      <c r="H603">
        <v>-1.742887556708685</v>
      </c>
    </row>
    <row r="604" spans="1:8" x14ac:dyDescent="0.25">
      <c r="A604">
        <v>0.36484812</v>
      </c>
      <c r="B604">
        <v>60.203708909691088</v>
      </c>
      <c r="C604">
        <v>-5.7943000000000001E-2</v>
      </c>
      <c r="D604">
        <v>1.5820000000000001E-2</v>
      </c>
      <c r="E604">
        <v>-2.7381764796029131E-3</v>
      </c>
      <c r="F604">
        <v>-1.0386336185120601E-2</v>
      </c>
      <c r="G604">
        <v>1.074120988454262E-2</v>
      </c>
      <c r="H604">
        <v>-1.828563919968196</v>
      </c>
    </row>
    <row r="605" spans="1:8" x14ac:dyDescent="0.25">
      <c r="A605">
        <v>0.36545418000000002</v>
      </c>
      <c r="B605">
        <v>60.303715070670648</v>
      </c>
      <c r="C605">
        <v>-6.3011999999999999E-2</v>
      </c>
      <c r="D605">
        <v>1.3348E-2</v>
      </c>
      <c r="E605">
        <v>-4.3052347554152761E-3</v>
      </c>
      <c r="F605">
        <v>-1.085356421203368E-2</v>
      </c>
      <c r="G605">
        <v>1.1676253782955131E-2</v>
      </c>
      <c r="H605">
        <v>-1.94842485615104</v>
      </c>
    </row>
    <row r="606" spans="1:8" x14ac:dyDescent="0.25">
      <c r="A606">
        <v>0.36606023999999998</v>
      </c>
      <c r="B606">
        <v>60.403721231650202</v>
      </c>
      <c r="C606">
        <v>-4.9671E-2</v>
      </c>
      <c r="D606">
        <v>1.4992E-2</v>
      </c>
      <c r="E606">
        <v>-6.0933445056250294E-3</v>
      </c>
      <c r="F606">
        <v>-1.1278809868087819E-2</v>
      </c>
      <c r="G606">
        <v>1.281953194561743E-2</v>
      </c>
      <c r="H606">
        <v>-2.066120896153921</v>
      </c>
    </row>
    <row r="607" spans="1:8" x14ac:dyDescent="0.25">
      <c r="A607">
        <v>0.3666663</v>
      </c>
      <c r="B607">
        <v>60.503727392629763</v>
      </c>
      <c r="C607">
        <v>-5.2606E-2</v>
      </c>
      <c r="D607">
        <v>1.3091E-2</v>
      </c>
      <c r="E607">
        <v>-7.9673599027930853E-3</v>
      </c>
      <c r="F607">
        <v>-1.1325406146059709E-2</v>
      </c>
      <c r="G607">
        <v>1.384715307179935E-2</v>
      </c>
      <c r="H607">
        <v>-2.1838636840105159</v>
      </c>
    </row>
    <row r="608" spans="1:8" x14ac:dyDescent="0.25">
      <c r="A608">
        <v>0.36727236000000002</v>
      </c>
      <c r="B608">
        <v>60.603733553609302</v>
      </c>
      <c r="C608">
        <v>-4.0065999999999997E-2</v>
      </c>
      <c r="D608">
        <v>8.7539999999999996E-3</v>
      </c>
      <c r="E608">
        <v>-1.061216864820244E-2</v>
      </c>
      <c r="F608">
        <v>-1.1309512522092001E-2</v>
      </c>
      <c r="G608">
        <v>1.5508810299479659E-2</v>
      </c>
      <c r="H608">
        <v>-2.3243945204546099</v>
      </c>
    </row>
    <row r="609" spans="1:8" x14ac:dyDescent="0.25">
      <c r="A609">
        <v>0.36787841999999998</v>
      </c>
      <c r="B609">
        <v>60.703739714588863</v>
      </c>
      <c r="C609">
        <v>-4.9938000000000003E-2</v>
      </c>
      <c r="D609">
        <v>1.2206E-2</v>
      </c>
      <c r="E609">
        <v>-1.3577738956807851E-2</v>
      </c>
      <c r="F609">
        <v>-1.1032541879902271E-2</v>
      </c>
      <c r="G609">
        <v>1.7494912846625299E-2</v>
      </c>
      <c r="H609">
        <v>-2.4592481958472421</v>
      </c>
    </row>
    <row r="610" spans="1:8" x14ac:dyDescent="0.25">
      <c r="A610">
        <v>0.36848448</v>
      </c>
      <c r="B610">
        <v>60.80374587556841</v>
      </c>
      <c r="C610">
        <v>-4.6203000000000001E-2</v>
      </c>
      <c r="D610">
        <v>1.0649E-2</v>
      </c>
      <c r="E610">
        <v>-1.657652587676774E-2</v>
      </c>
      <c r="F610">
        <v>-1.02796022392579E-2</v>
      </c>
      <c r="G610">
        <v>1.9505164247975621E-2</v>
      </c>
      <c r="H610">
        <v>-2.5865029738765268</v>
      </c>
    </row>
    <row r="611" spans="1:8" x14ac:dyDescent="0.25">
      <c r="A611">
        <v>0.36909054000000002</v>
      </c>
      <c r="B611">
        <v>60.903752036547957</v>
      </c>
      <c r="C611">
        <v>-6.9416000000000005E-2</v>
      </c>
      <c r="D611">
        <v>7.0790000000000002E-3</v>
      </c>
      <c r="E611">
        <v>-2.016277675031929E-2</v>
      </c>
      <c r="F611">
        <v>-8.7961900783438789E-3</v>
      </c>
      <c r="G611">
        <v>2.1997966410047341E-2</v>
      </c>
      <c r="H611">
        <v>-2.7302244270734368</v>
      </c>
    </row>
    <row r="612" spans="1:8" x14ac:dyDescent="0.25">
      <c r="A612">
        <v>0.36969659999999999</v>
      </c>
      <c r="B612">
        <v>61.003758197527517</v>
      </c>
      <c r="C612">
        <v>-5.3673999999999999E-2</v>
      </c>
      <c r="D612">
        <v>1.3643000000000001E-2</v>
      </c>
      <c r="E612">
        <v>-2.3733667535019098E-2</v>
      </c>
      <c r="F612">
        <v>-6.8074559447296552E-3</v>
      </c>
      <c r="G612">
        <v>2.4690654732150281E-2</v>
      </c>
      <c r="H612">
        <v>-2.8622645891512528</v>
      </c>
    </row>
    <row r="613" spans="1:8" x14ac:dyDescent="0.25">
      <c r="A613">
        <v>0.37030266000000001</v>
      </c>
      <c r="B613">
        <v>61.103764358507071</v>
      </c>
      <c r="C613">
        <v>-4.7803999999999999E-2</v>
      </c>
      <c r="D613">
        <v>1.4985999999999999E-2</v>
      </c>
      <c r="E613">
        <v>-2.7188240363635201E-2</v>
      </c>
      <c r="F613">
        <v>-4.0042269976511696E-3</v>
      </c>
      <c r="G613">
        <v>2.7481525574820639E-2</v>
      </c>
      <c r="H613">
        <v>-2.9953659618147341</v>
      </c>
    </row>
    <row r="614" spans="1:8" x14ac:dyDescent="0.25">
      <c r="A614">
        <v>0.37090872000000003</v>
      </c>
      <c r="B614">
        <v>61.203770519486618</v>
      </c>
      <c r="C614">
        <v>-5.7943000000000001E-2</v>
      </c>
      <c r="D614">
        <v>1.2827E-2</v>
      </c>
      <c r="E614">
        <v>-3.067202944713501E-2</v>
      </c>
      <c r="F614">
        <v>-6.1199442153252116E-5</v>
      </c>
      <c r="G614">
        <v>3.0672090502240582E-2</v>
      </c>
      <c r="H614">
        <v>-3.139597371176416</v>
      </c>
    </row>
    <row r="615" spans="1:8" x14ac:dyDescent="0.25">
      <c r="A615">
        <v>0.37151477999999999</v>
      </c>
      <c r="B615">
        <v>61.303776680466179</v>
      </c>
      <c r="C615">
        <v>-5.314E-2</v>
      </c>
      <c r="D615">
        <v>1.3887999999999999E-2</v>
      </c>
      <c r="E615">
        <v>-3.3544731255259128E-2</v>
      </c>
      <c r="F615">
        <v>4.4350575373707781E-3</v>
      </c>
      <c r="G615">
        <v>3.3836647740982682E-2</v>
      </c>
      <c r="H615">
        <v>3.0101418127025972</v>
      </c>
    </row>
    <row r="616" spans="1:8" x14ac:dyDescent="0.25">
      <c r="A616">
        <v>0.37212084000000001</v>
      </c>
      <c r="B616">
        <v>61.403782841445732</v>
      </c>
      <c r="C616">
        <v>-4.5135000000000002E-2</v>
      </c>
      <c r="D616">
        <v>9.1680000000000008E-3</v>
      </c>
      <c r="E616">
        <v>-3.6244097103429858E-2</v>
      </c>
      <c r="F616">
        <v>1.011428601208816E-2</v>
      </c>
      <c r="G616">
        <v>3.7628889916886669E-2</v>
      </c>
      <c r="H616">
        <v>2.8694556129949338</v>
      </c>
    </row>
    <row r="617" spans="1:8" x14ac:dyDescent="0.25">
      <c r="A617">
        <v>0.37272690000000003</v>
      </c>
      <c r="B617">
        <v>61.503789002425293</v>
      </c>
      <c r="C617">
        <v>-5.5274999999999998E-2</v>
      </c>
      <c r="D617">
        <v>1.2425E-2</v>
      </c>
      <c r="E617">
        <v>-3.7563042635278078E-2</v>
      </c>
      <c r="F617">
        <v>1.6056525500659731E-2</v>
      </c>
      <c r="G617">
        <v>4.085087738559668E-2</v>
      </c>
      <c r="H617">
        <v>2.737644097959179</v>
      </c>
    </row>
    <row r="618" spans="1:8" x14ac:dyDescent="0.25">
      <c r="A618">
        <v>0.37333295999999999</v>
      </c>
      <c r="B618">
        <v>61.60379516340484</v>
      </c>
      <c r="C618">
        <v>-3.2328000000000003E-2</v>
      </c>
      <c r="D618">
        <v>1.1370999999999999E-2</v>
      </c>
      <c r="E618">
        <v>-3.770948789888337E-2</v>
      </c>
      <c r="F618">
        <v>2.282661228902897E-2</v>
      </c>
      <c r="G618">
        <v>4.4080150932020168E-2</v>
      </c>
      <c r="H618">
        <v>2.597264647392683</v>
      </c>
    </row>
    <row r="619" spans="1:8" x14ac:dyDescent="0.25">
      <c r="A619">
        <v>0.37393902000000001</v>
      </c>
      <c r="B619">
        <v>61.703801324384393</v>
      </c>
      <c r="C619">
        <v>-6.1945E-2</v>
      </c>
      <c r="D619">
        <v>7.0850000000000002E-3</v>
      </c>
      <c r="E619">
        <v>-3.6369434508978782E-2</v>
      </c>
      <c r="F619">
        <v>2.9919930070701518E-2</v>
      </c>
      <c r="G619">
        <v>4.7094988925984113E-2</v>
      </c>
      <c r="H619">
        <v>2.4531824311558661</v>
      </c>
    </row>
    <row r="620" spans="1:8" x14ac:dyDescent="0.25">
      <c r="A620">
        <v>0.37454507999999997</v>
      </c>
      <c r="B620">
        <v>61.803807485363947</v>
      </c>
      <c r="C620">
        <v>-4.5935999999999998E-2</v>
      </c>
      <c r="D620">
        <v>9.9340000000000001E-3</v>
      </c>
      <c r="E620">
        <v>-3.3641832473079787E-2</v>
      </c>
      <c r="F620">
        <v>3.6193727886187389E-2</v>
      </c>
      <c r="G620">
        <v>4.9414156174583661E-2</v>
      </c>
      <c r="H620">
        <v>2.3196692518027251</v>
      </c>
    </row>
    <row r="621" spans="1:8" x14ac:dyDescent="0.25">
      <c r="A621">
        <v>0.37515113999999999</v>
      </c>
      <c r="B621">
        <v>61.903813646343501</v>
      </c>
      <c r="C621">
        <v>-5.314E-2</v>
      </c>
      <c r="D621">
        <v>1.3938000000000001E-2</v>
      </c>
      <c r="E621">
        <v>-2.9742981460505909E-2</v>
      </c>
      <c r="F621">
        <v>4.1556330535578383E-2</v>
      </c>
      <c r="G621">
        <v>5.1103557153511753E-2</v>
      </c>
      <c r="H621">
        <v>2.191999426574923</v>
      </c>
    </row>
    <row r="622" spans="1:8" x14ac:dyDescent="0.25">
      <c r="A622">
        <v>0.37575720000000001</v>
      </c>
      <c r="B622">
        <v>62.003819807323048</v>
      </c>
      <c r="C622">
        <v>-3.7130999999999997E-2</v>
      </c>
      <c r="D622">
        <v>1.2394000000000001E-2</v>
      </c>
      <c r="E622">
        <v>-2.4680560173624029E-2</v>
      </c>
      <c r="F622">
        <v>4.5438030241186582E-2</v>
      </c>
      <c r="G622">
        <v>5.1708264742523158E-2</v>
      </c>
      <c r="H622">
        <v>2.0683804070656069</v>
      </c>
    </row>
    <row r="623" spans="1:8" x14ac:dyDescent="0.25">
      <c r="A623">
        <v>0.37636325999999998</v>
      </c>
      <c r="B623">
        <v>62.103825968302608</v>
      </c>
      <c r="C623">
        <v>-5.314E-2</v>
      </c>
      <c r="D623">
        <v>1.2356000000000001E-2</v>
      </c>
      <c r="E623">
        <v>-1.9919519854700571E-2</v>
      </c>
      <c r="F623">
        <v>4.8531597767609257E-2</v>
      </c>
      <c r="G623">
        <v>5.2460492307248002E-2</v>
      </c>
      <c r="H623">
        <v>1.9602738982570911</v>
      </c>
    </row>
    <row r="624" spans="1:8" x14ac:dyDescent="0.25">
      <c r="A624">
        <v>0.37696932</v>
      </c>
      <c r="B624">
        <v>62.203832129282162</v>
      </c>
      <c r="C624">
        <v>-3.8997999999999998E-2</v>
      </c>
      <c r="D624">
        <v>1.2557E-2</v>
      </c>
      <c r="E624">
        <v>-1.5223929760586339E-2</v>
      </c>
      <c r="F624">
        <v>4.9877402351727031E-2</v>
      </c>
      <c r="G624">
        <v>5.2149048914734132E-2</v>
      </c>
      <c r="H624">
        <v>1.867041606302603</v>
      </c>
    </row>
    <row r="625" spans="1:8" x14ac:dyDescent="0.25">
      <c r="A625">
        <v>0.37757538000000002</v>
      </c>
      <c r="B625">
        <v>62.303838290261709</v>
      </c>
      <c r="C625">
        <v>-4.0866E-2</v>
      </c>
      <c r="D625">
        <v>1.1327E-2</v>
      </c>
      <c r="E625">
        <v>-1.170309259298077E-2</v>
      </c>
      <c r="F625">
        <v>5.064725461962305E-2</v>
      </c>
      <c r="G625">
        <v>5.1981792742697992E-2</v>
      </c>
      <c r="H625">
        <v>1.797881307646493</v>
      </c>
    </row>
    <row r="626" spans="1:8" x14ac:dyDescent="0.25">
      <c r="A626">
        <v>0.37818143999999998</v>
      </c>
      <c r="B626">
        <v>62.403844451241262</v>
      </c>
      <c r="C626">
        <v>-4.4068000000000003E-2</v>
      </c>
      <c r="D626">
        <v>1.2005E-2</v>
      </c>
      <c r="E626">
        <v>-8.1984062093065184E-3</v>
      </c>
      <c r="F626">
        <v>5.1217660434667849E-2</v>
      </c>
      <c r="G626">
        <v>5.1869669410684847E-2</v>
      </c>
      <c r="H626">
        <v>1.729519751560427</v>
      </c>
    </row>
    <row r="627" spans="1:8" x14ac:dyDescent="0.25">
      <c r="A627">
        <v>0.3787875</v>
      </c>
      <c r="B627">
        <v>62.503850612220823</v>
      </c>
      <c r="C627">
        <v>-5.5008000000000001E-2</v>
      </c>
      <c r="D627">
        <v>8.8109999999999994E-3</v>
      </c>
      <c r="E627">
        <v>-5.6175695175407266E-3</v>
      </c>
      <c r="F627">
        <v>5.1646126896306023E-2</v>
      </c>
      <c r="G627">
        <v>5.1950741194652331E-2</v>
      </c>
      <c r="H627">
        <v>1.6791407851192131</v>
      </c>
    </row>
    <row r="628" spans="1:8" x14ac:dyDescent="0.25">
      <c r="A628">
        <v>0.37939356000000002</v>
      </c>
      <c r="B628">
        <v>62.60385677320037</v>
      </c>
      <c r="C628">
        <v>-6.1677999999999997E-2</v>
      </c>
      <c r="D628">
        <v>9.3880000000000005E-3</v>
      </c>
      <c r="E628">
        <v>-3.3417175834992178E-3</v>
      </c>
      <c r="F628">
        <v>5.2370720080034863E-2</v>
      </c>
      <c r="G628">
        <v>5.2477227423990629E-2</v>
      </c>
      <c r="H628">
        <v>1.6345188281290901</v>
      </c>
    </row>
    <row r="629" spans="1:8" x14ac:dyDescent="0.25">
      <c r="A629">
        <v>0.37999961999999998</v>
      </c>
      <c r="B629">
        <v>62.703862934179917</v>
      </c>
      <c r="C629">
        <v>-5.6609E-2</v>
      </c>
      <c r="D629">
        <v>1.3235E-2</v>
      </c>
      <c r="E629">
        <v>-1.31819686095543E-3</v>
      </c>
      <c r="F629">
        <v>5.2450275980307659E-2</v>
      </c>
      <c r="G629">
        <v>5.2466838034845122E-2</v>
      </c>
      <c r="H629">
        <v>1.5959233523913079</v>
      </c>
    </row>
    <row r="630" spans="1:8" x14ac:dyDescent="0.25">
      <c r="A630">
        <v>0.38060568</v>
      </c>
      <c r="B630">
        <v>62.803869095159477</v>
      </c>
      <c r="C630">
        <v>-4.5669000000000001E-2</v>
      </c>
      <c r="D630">
        <v>1.2551E-2</v>
      </c>
      <c r="E630">
        <v>6.9925676055476293E-4</v>
      </c>
      <c r="F630">
        <v>5.3258012976618758E-2</v>
      </c>
      <c r="G630">
        <v>5.3262603261902942E-2</v>
      </c>
      <c r="H630">
        <v>1.557667474537636</v>
      </c>
    </row>
    <row r="631" spans="1:8" x14ac:dyDescent="0.25">
      <c r="A631">
        <v>0.38121174000000002</v>
      </c>
      <c r="B631">
        <v>62.903875256139031</v>
      </c>
      <c r="C631">
        <v>-3.3661999999999997E-2</v>
      </c>
      <c r="D631">
        <v>1.272E-2</v>
      </c>
      <c r="E631">
        <v>2.4841740681769251E-3</v>
      </c>
      <c r="F631">
        <v>5.3880761099500622E-2</v>
      </c>
      <c r="G631">
        <v>5.3937997158426843E-2</v>
      </c>
      <c r="H631">
        <v>1.524723923995118</v>
      </c>
    </row>
    <row r="632" spans="1:8" x14ac:dyDescent="0.25">
      <c r="A632">
        <v>0.38181779999999998</v>
      </c>
      <c r="B632">
        <v>63.003881417118578</v>
      </c>
      <c r="C632">
        <v>-4.4334999999999999E-2</v>
      </c>
      <c r="D632">
        <v>1.1296E-2</v>
      </c>
      <c r="E632">
        <v>4.0827437146791863E-3</v>
      </c>
      <c r="F632">
        <v>5.4336875516344307E-2</v>
      </c>
      <c r="G632">
        <v>5.44900434677607E-2</v>
      </c>
      <c r="H632">
        <v>1.49579962642631</v>
      </c>
    </row>
    <row r="633" spans="1:8" x14ac:dyDescent="0.25">
      <c r="A633">
        <v>0.38242386</v>
      </c>
      <c r="B633">
        <v>63.103887578098139</v>
      </c>
      <c r="C633">
        <v>-5.1539000000000001E-2</v>
      </c>
      <c r="D633">
        <v>1.1082E-2</v>
      </c>
      <c r="E633">
        <v>5.946247732672414E-3</v>
      </c>
      <c r="F633">
        <v>5.5357645978987798E-2</v>
      </c>
      <c r="G633">
        <v>5.567608849796523E-2</v>
      </c>
      <c r="H633">
        <v>1.463791497143627</v>
      </c>
    </row>
    <row r="634" spans="1:8" x14ac:dyDescent="0.25">
      <c r="A634">
        <v>0.38302992000000002</v>
      </c>
      <c r="B634">
        <v>63.203893739077692</v>
      </c>
      <c r="C634">
        <v>-4.3801E-2</v>
      </c>
      <c r="D634">
        <v>1.1108E-2</v>
      </c>
      <c r="E634">
        <v>7.5237709272924424E-3</v>
      </c>
      <c r="F634">
        <v>5.6395914773342222E-2</v>
      </c>
      <c r="G634">
        <v>5.6895573923535128E-2</v>
      </c>
      <c r="H634">
        <v>1.4381696082085831</v>
      </c>
    </row>
    <row r="635" spans="1:8" x14ac:dyDescent="0.25">
      <c r="A635">
        <v>0.38363597999999999</v>
      </c>
      <c r="B635">
        <v>63.303899900057253</v>
      </c>
      <c r="C635">
        <v>-3.6330000000000001E-2</v>
      </c>
      <c r="D635">
        <v>9.325E-3</v>
      </c>
      <c r="E635">
        <v>9.2121581813304834E-3</v>
      </c>
      <c r="F635">
        <v>5.7347694071134471E-2</v>
      </c>
      <c r="G635">
        <v>5.8082887958798041E-2</v>
      </c>
      <c r="H635">
        <v>1.411520083526725</v>
      </c>
    </row>
    <row r="636" spans="1:8" x14ac:dyDescent="0.25">
      <c r="A636">
        <v>0.38424204000000001</v>
      </c>
      <c r="B636">
        <v>63.4039060610368</v>
      </c>
      <c r="C636">
        <v>-4.0065999999999997E-2</v>
      </c>
      <c r="D636">
        <v>8.9300000000000004E-3</v>
      </c>
      <c r="E636">
        <v>1.119232877733152E-2</v>
      </c>
      <c r="F636">
        <v>5.8026774524985579E-2</v>
      </c>
      <c r="G636">
        <v>5.9096317865273112E-2</v>
      </c>
      <c r="H636">
        <v>1.380254131493184</v>
      </c>
    </row>
    <row r="637" spans="1:8" x14ac:dyDescent="0.25">
      <c r="A637">
        <v>0.38484810000000003</v>
      </c>
      <c r="B637">
        <v>63.503912222016353</v>
      </c>
      <c r="C637">
        <v>-1.9519999999999999E-2</v>
      </c>
      <c r="D637">
        <v>9.9340000000000001E-3</v>
      </c>
      <c r="E637">
        <v>1.2496963450107311E-2</v>
      </c>
      <c r="F637">
        <v>5.913596022646686E-2</v>
      </c>
      <c r="G637">
        <v>6.0442004329601687E-2</v>
      </c>
      <c r="H637">
        <v>1.362534518732736</v>
      </c>
    </row>
    <row r="638" spans="1:8" x14ac:dyDescent="0.25">
      <c r="A638">
        <v>0.38545415999999999</v>
      </c>
      <c r="B638">
        <v>63.603918382995907</v>
      </c>
      <c r="C638">
        <v>-4.4068000000000003E-2</v>
      </c>
      <c r="D638">
        <v>1.358E-2</v>
      </c>
      <c r="E638">
        <v>1.4857833871096401E-2</v>
      </c>
      <c r="F638">
        <v>6.0191718940872933E-2</v>
      </c>
      <c r="G638">
        <v>6.1998373014121429E-2</v>
      </c>
      <c r="H638">
        <v>1.3287922634822951</v>
      </c>
    </row>
    <row r="639" spans="1:8" x14ac:dyDescent="0.25">
      <c r="A639">
        <v>0.38606022000000001</v>
      </c>
      <c r="B639">
        <v>63.703924543975461</v>
      </c>
      <c r="C639">
        <v>-4.8070000000000002E-2</v>
      </c>
      <c r="D639">
        <v>1.1377E-2</v>
      </c>
      <c r="E639">
        <v>1.622443260067228E-2</v>
      </c>
      <c r="F639">
        <v>6.1674850855795597E-2</v>
      </c>
      <c r="G639">
        <v>6.3773187479523E-2</v>
      </c>
      <c r="H639">
        <v>1.3135604328573141</v>
      </c>
    </row>
    <row r="640" spans="1:8" x14ac:dyDescent="0.25">
      <c r="A640">
        <v>0.38666627999999997</v>
      </c>
      <c r="B640">
        <v>63.803930704955008</v>
      </c>
      <c r="C640">
        <v>-4.5669000000000001E-2</v>
      </c>
      <c r="D640">
        <v>1.2418999999999999E-2</v>
      </c>
      <c r="E640">
        <v>1.876345479798467E-2</v>
      </c>
      <c r="F640">
        <v>6.275348766971979E-2</v>
      </c>
      <c r="G640">
        <v>6.5498606478838053E-2</v>
      </c>
      <c r="H640">
        <v>1.280254846372294</v>
      </c>
    </row>
    <row r="641" spans="1:8" x14ac:dyDescent="0.25">
      <c r="A641">
        <v>0.38727233999999999</v>
      </c>
      <c r="B641">
        <v>63.903936865934568</v>
      </c>
      <c r="C641">
        <v>-3.2328000000000003E-2</v>
      </c>
      <c r="D641">
        <v>1.257E-2</v>
      </c>
      <c r="E641">
        <v>2.1119359693503009E-2</v>
      </c>
      <c r="F641">
        <v>6.4069665273150667E-2</v>
      </c>
      <c r="G641">
        <v>6.7460724589031268E-2</v>
      </c>
      <c r="H641">
        <v>1.2523813981372609</v>
      </c>
    </row>
    <row r="642" spans="1:8" x14ac:dyDescent="0.25">
      <c r="A642">
        <v>0.38787840000000001</v>
      </c>
      <c r="B642">
        <v>64.003943026914115</v>
      </c>
      <c r="C642">
        <v>-3.1526999999999999E-2</v>
      </c>
      <c r="D642">
        <v>1.1584000000000001E-2</v>
      </c>
      <c r="E642">
        <v>2.3487740189403281E-2</v>
      </c>
      <c r="F642">
        <v>6.5499182235036521E-2</v>
      </c>
      <c r="G642">
        <v>6.9583164721528978E-2</v>
      </c>
      <c r="H642">
        <v>1.2264842815445489</v>
      </c>
    </row>
    <row r="643" spans="1:8" x14ac:dyDescent="0.25">
      <c r="A643">
        <v>0.38848445999999998</v>
      </c>
      <c r="B643">
        <v>64.103949187893676</v>
      </c>
      <c r="C643">
        <v>-5.4740999999999998E-2</v>
      </c>
      <c r="D643">
        <v>9.9030000000000003E-3</v>
      </c>
      <c r="E643">
        <v>2.5963680518342511E-2</v>
      </c>
      <c r="F643">
        <v>6.6872585581938815E-2</v>
      </c>
      <c r="G643">
        <v>7.1736011935932778E-2</v>
      </c>
      <c r="H643">
        <v>1.2004549303634879</v>
      </c>
    </row>
    <row r="644" spans="1:8" x14ac:dyDescent="0.25">
      <c r="A644">
        <v>0.38909052</v>
      </c>
      <c r="B644">
        <v>64.203955348873222</v>
      </c>
      <c r="C644">
        <v>-4.0065999999999997E-2</v>
      </c>
      <c r="D644">
        <v>8.7100000000000007E-3</v>
      </c>
      <c r="E644">
        <v>2.8832424104664769E-2</v>
      </c>
      <c r="F644">
        <v>6.783888735057915E-2</v>
      </c>
      <c r="G644">
        <v>7.3711758334175023E-2</v>
      </c>
      <c r="H644">
        <v>1.168914480068719</v>
      </c>
    </row>
    <row r="645" spans="1:8" x14ac:dyDescent="0.25">
      <c r="A645">
        <v>0.38969658000000001</v>
      </c>
      <c r="B645">
        <v>64.303961509852783</v>
      </c>
      <c r="C645">
        <v>-4.5669000000000001E-2</v>
      </c>
      <c r="D645">
        <v>1.038E-2</v>
      </c>
      <c r="E645">
        <v>3.1780982587340863E-2</v>
      </c>
      <c r="F645">
        <v>6.8531162375950333E-2</v>
      </c>
      <c r="G645">
        <v>7.5541717420348153E-2</v>
      </c>
      <c r="H645">
        <v>1.136571046082842</v>
      </c>
    </row>
    <row r="646" spans="1:8" x14ac:dyDescent="0.25">
      <c r="A646">
        <v>0.39030263999999998</v>
      </c>
      <c r="B646">
        <v>64.40396767083233</v>
      </c>
      <c r="C646">
        <v>-5.8476E-2</v>
      </c>
      <c r="D646">
        <v>1.0775E-2</v>
      </c>
      <c r="E646">
        <v>3.527493363748526E-2</v>
      </c>
      <c r="F646">
        <v>7.0642147097354377E-2</v>
      </c>
      <c r="G646">
        <v>7.8959697882231297E-2</v>
      </c>
      <c r="H646">
        <v>1.107671374214342</v>
      </c>
    </row>
    <row r="647" spans="1:8" x14ac:dyDescent="0.25">
      <c r="A647">
        <v>0.3909087</v>
      </c>
      <c r="B647">
        <v>64.503973831811891</v>
      </c>
      <c r="C647">
        <v>-4.6736E-2</v>
      </c>
      <c r="D647">
        <v>1.3668E-2</v>
      </c>
      <c r="E647">
        <v>3.8829291646510951E-2</v>
      </c>
      <c r="F647">
        <v>7.0724885804915469E-2</v>
      </c>
      <c r="G647">
        <v>8.0682856679025305E-2</v>
      </c>
      <c r="H647">
        <v>1.068706751643258</v>
      </c>
    </row>
    <row r="648" spans="1:8" x14ac:dyDescent="0.25">
      <c r="A648">
        <v>0.39151476000000002</v>
      </c>
      <c r="B648">
        <v>64.603979992791437</v>
      </c>
      <c r="C648">
        <v>-5.3673999999999999E-2</v>
      </c>
      <c r="D648">
        <v>1.0862999999999999E-2</v>
      </c>
      <c r="E648">
        <v>4.3120801425036041E-2</v>
      </c>
      <c r="F648">
        <v>7.166007107789267E-2</v>
      </c>
      <c r="G648">
        <v>8.3633541730731578E-2</v>
      </c>
      <c r="H648">
        <v>1.0290976770733491</v>
      </c>
    </row>
    <row r="649" spans="1:8" x14ac:dyDescent="0.25">
      <c r="A649">
        <v>0.39212081999999998</v>
      </c>
      <c r="B649">
        <v>64.703986153770998</v>
      </c>
      <c r="C649">
        <v>-2.9926999999999999E-2</v>
      </c>
      <c r="D649">
        <v>1.4308E-2</v>
      </c>
      <c r="E649">
        <v>4.6856377591284547E-2</v>
      </c>
      <c r="F649">
        <v>7.1781051127377718E-2</v>
      </c>
      <c r="G649">
        <v>8.5720705911280545E-2</v>
      </c>
      <c r="H649">
        <v>0.99247765369045793</v>
      </c>
    </row>
    <row r="650" spans="1:8" x14ac:dyDescent="0.25">
      <c r="A650">
        <v>0.39272688</v>
      </c>
      <c r="B650">
        <v>64.803992314750545</v>
      </c>
      <c r="C650">
        <v>-5.0472000000000003E-2</v>
      </c>
      <c r="D650">
        <v>1.0624E-2</v>
      </c>
      <c r="E650">
        <v>5.1527771277917613E-2</v>
      </c>
      <c r="F650">
        <v>7.2146735687169838E-2</v>
      </c>
      <c r="G650">
        <v>8.8658122488487978E-2</v>
      </c>
      <c r="H650">
        <v>0.95059834368498652</v>
      </c>
    </row>
    <row r="651" spans="1:8" x14ac:dyDescent="0.25">
      <c r="A651">
        <v>0.39333294000000002</v>
      </c>
      <c r="B651">
        <v>64.903998475730091</v>
      </c>
      <c r="C651">
        <v>-3.4462E-2</v>
      </c>
      <c r="D651">
        <v>1.1246000000000001E-2</v>
      </c>
      <c r="E651">
        <v>5.6214392858019123E-2</v>
      </c>
      <c r="F651">
        <v>7.1824039447423285E-2</v>
      </c>
      <c r="G651">
        <v>9.1207185062037344E-2</v>
      </c>
      <c r="H651">
        <v>0.90671325232371114</v>
      </c>
    </row>
    <row r="652" spans="1:8" x14ac:dyDescent="0.25">
      <c r="A652">
        <v>0.39393899999999998</v>
      </c>
      <c r="B652">
        <v>65.004004636709652</v>
      </c>
      <c r="C652">
        <v>-4.8070000000000002E-2</v>
      </c>
      <c r="D652">
        <v>1.1622E-2</v>
      </c>
      <c r="E652">
        <v>6.1216342638962647E-2</v>
      </c>
      <c r="F652">
        <v>7.0959151595293465E-2</v>
      </c>
      <c r="G652">
        <v>9.3715750016817964E-2</v>
      </c>
      <c r="H652">
        <v>0.85897625742283779</v>
      </c>
    </row>
    <row r="653" spans="1:8" x14ac:dyDescent="0.25">
      <c r="A653">
        <v>0.39454506</v>
      </c>
      <c r="B653">
        <v>65.104010797689199</v>
      </c>
      <c r="C653">
        <v>-5.0472000000000003E-2</v>
      </c>
      <c r="D653">
        <v>8.0759999999999998E-3</v>
      </c>
      <c r="E653">
        <v>6.6269704523985506E-2</v>
      </c>
      <c r="F653">
        <v>6.938021293595438E-2</v>
      </c>
      <c r="G653">
        <v>9.5944190468911228E-2</v>
      </c>
      <c r="H653">
        <v>0.80832455708632633</v>
      </c>
    </row>
    <row r="654" spans="1:8" x14ac:dyDescent="0.25">
      <c r="A654">
        <v>0.39515112000000002</v>
      </c>
      <c r="B654">
        <v>65.20401695866876</v>
      </c>
      <c r="C654">
        <v>-4.5935999999999998E-2</v>
      </c>
      <c r="D654">
        <v>1.2036E-2</v>
      </c>
      <c r="E654">
        <v>7.169489966737376E-2</v>
      </c>
      <c r="F654">
        <v>6.7726736680993466E-2</v>
      </c>
      <c r="G654">
        <v>9.8625906838778504E-2</v>
      </c>
      <c r="H654">
        <v>0.7569442438783418</v>
      </c>
    </row>
    <row r="655" spans="1:8" x14ac:dyDescent="0.25">
      <c r="A655">
        <v>0.39575717999999999</v>
      </c>
      <c r="B655">
        <v>65.304023119648306</v>
      </c>
      <c r="C655">
        <v>-2.4323000000000001E-2</v>
      </c>
      <c r="D655">
        <v>1.1754000000000001E-2</v>
      </c>
      <c r="E655">
        <v>7.6260548358815253E-2</v>
      </c>
      <c r="F655">
        <v>6.4307938084842559E-2</v>
      </c>
      <c r="G655">
        <v>9.9755612056220397E-2</v>
      </c>
      <c r="H655">
        <v>0.70057169652216478</v>
      </c>
    </row>
    <row r="656" spans="1:8" x14ac:dyDescent="0.25">
      <c r="A656">
        <v>0.39636324000000001</v>
      </c>
      <c r="B656">
        <v>65.404029280627867</v>
      </c>
      <c r="C656">
        <v>-3.1794000000000003E-2</v>
      </c>
      <c r="D656">
        <v>1.1691E-2</v>
      </c>
      <c r="E656">
        <v>8.1805823326418226E-2</v>
      </c>
      <c r="F656">
        <v>6.1035250591490231E-2</v>
      </c>
      <c r="G656">
        <v>0.1020661282937643</v>
      </c>
      <c r="H656">
        <v>0.64099985011790128</v>
      </c>
    </row>
    <row r="657" spans="1:8" x14ac:dyDescent="0.25">
      <c r="A657">
        <v>0.39696930000000002</v>
      </c>
      <c r="B657">
        <v>65.504035441607414</v>
      </c>
      <c r="C657">
        <v>-3.2862000000000002E-2</v>
      </c>
      <c r="D657">
        <v>1.2363000000000001E-2</v>
      </c>
      <c r="E657">
        <v>8.5691770195197636E-2</v>
      </c>
      <c r="F657">
        <v>5.67607681166864E-2</v>
      </c>
      <c r="G657">
        <v>0.1027855256170965</v>
      </c>
      <c r="H657">
        <v>0.58503109202898429</v>
      </c>
    </row>
    <row r="658" spans="1:8" x14ac:dyDescent="0.25">
      <c r="A658">
        <v>0.39757535999999999</v>
      </c>
      <c r="B658">
        <v>65.604041602586975</v>
      </c>
      <c r="C658">
        <v>-2.6724999999999999E-2</v>
      </c>
      <c r="D658">
        <v>1.3141E-2</v>
      </c>
      <c r="E658">
        <v>9.0076434717251561E-2</v>
      </c>
      <c r="F658">
        <v>5.1360240070451431E-2</v>
      </c>
      <c r="G658">
        <v>0.10369010729797561</v>
      </c>
      <c r="H658">
        <v>0.51820821872936662</v>
      </c>
    </row>
    <row r="659" spans="1:8" x14ac:dyDescent="0.25">
      <c r="A659">
        <v>0.39818142000000001</v>
      </c>
      <c r="B659">
        <v>65.704047763566521</v>
      </c>
      <c r="C659">
        <v>-4.727E-2</v>
      </c>
      <c r="D659">
        <v>1.0762000000000001E-2</v>
      </c>
      <c r="E659">
        <v>9.3182132023702777E-2</v>
      </c>
      <c r="F659">
        <v>4.5401040105827579E-2</v>
      </c>
      <c r="G659">
        <v>0.1036540600805089</v>
      </c>
      <c r="H659">
        <v>0.45337873738711731</v>
      </c>
    </row>
    <row r="660" spans="1:8" x14ac:dyDescent="0.25">
      <c r="A660">
        <v>0.39878748000000003</v>
      </c>
      <c r="B660">
        <v>65.804053924546082</v>
      </c>
      <c r="C660">
        <v>-3.0193000000000001E-2</v>
      </c>
      <c r="D660">
        <v>1.1741E-2</v>
      </c>
      <c r="E660">
        <v>9.531652295527912E-2</v>
      </c>
      <c r="F660">
        <v>3.8741251795236693E-2</v>
      </c>
      <c r="G660">
        <v>0.1028888922039021</v>
      </c>
      <c r="H660">
        <v>0.38605298426744372</v>
      </c>
    </row>
    <row r="661" spans="1:8" x14ac:dyDescent="0.25">
      <c r="A661">
        <v>0.39939353999999999</v>
      </c>
      <c r="B661">
        <v>65.904060085525629</v>
      </c>
      <c r="C661">
        <v>-4.4867999999999998E-2</v>
      </c>
      <c r="D661">
        <v>1.1239000000000001E-2</v>
      </c>
      <c r="E661">
        <v>9.5919003861812624E-2</v>
      </c>
      <c r="F661">
        <v>3.3138923808741588E-2</v>
      </c>
      <c r="G661">
        <v>0.1014822327949282</v>
      </c>
      <c r="H661">
        <v>0.33265012857350712</v>
      </c>
    </row>
    <row r="662" spans="1:8" x14ac:dyDescent="0.25">
      <c r="A662">
        <v>0.39999960000000001</v>
      </c>
      <c r="B662">
        <v>66.004066246505189</v>
      </c>
      <c r="C662">
        <v>-4.5401999999999998E-2</v>
      </c>
      <c r="D662">
        <v>9.8080000000000007E-3</v>
      </c>
      <c r="E662">
        <v>9.5691927922122014E-2</v>
      </c>
      <c r="F662">
        <v>2.598422567765735E-2</v>
      </c>
      <c r="G662">
        <v>9.9157072634885823E-2</v>
      </c>
      <c r="H662">
        <v>0.26514702463959777</v>
      </c>
    </row>
    <row r="663" spans="1:8" x14ac:dyDescent="0.25">
      <c r="A663">
        <v>0.40060565999999997</v>
      </c>
      <c r="B663">
        <v>66.104072407484736</v>
      </c>
      <c r="C663">
        <v>-4.8070000000000002E-2</v>
      </c>
      <c r="D663">
        <v>1.3592999999999999E-2</v>
      </c>
      <c r="E663">
        <v>9.4051933061001014E-2</v>
      </c>
      <c r="F663">
        <v>1.97024728744996E-2</v>
      </c>
      <c r="G663">
        <v>9.6093462576188865E-2</v>
      </c>
      <c r="H663">
        <v>0.20649893284381579</v>
      </c>
    </row>
    <row r="664" spans="1:8" x14ac:dyDescent="0.25">
      <c r="A664">
        <v>0.40121171999999999</v>
      </c>
      <c r="B664">
        <v>66.204078568464297</v>
      </c>
      <c r="C664">
        <v>-2.3789999999999999E-2</v>
      </c>
      <c r="D664">
        <v>1.0919E-2</v>
      </c>
      <c r="E664">
        <v>9.1600701433423914E-2</v>
      </c>
      <c r="F664">
        <v>1.4638915907544041E-2</v>
      </c>
      <c r="G664">
        <v>9.2763065721457358E-2</v>
      </c>
      <c r="H664">
        <v>0.15847221145568929</v>
      </c>
    </row>
    <row r="665" spans="1:8" x14ac:dyDescent="0.25">
      <c r="A665">
        <v>0.40181778000000001</v>
      </c>
      <c r="B665">
        <v>66.304084729443844</v>
      </c>
      <c r="C665">
        <v>-4.8336999999999998E-2</v>
      </c>
      <c r="D665">
        <v>1.2425E-2</v>
      </c>
      <c r="E665">
        <v>8.8070978002339553E-2</v>
      </c>
      <c r="F665">
        <v>1.067348449373871E-2</v>
      </c>
      <c r="G665">
        <v>8.8715390082705819E-2</v>
      </c>
      <c r="H665">
        <v>0.120603687911255</v>
      </c>
    </row>
    <row r="666" spans="1:8" x14ac:dyDescent="0.25">
      <c r="A666">
        <v>0.40242383999999998</v>
      </c>
      <c r="B666">
        <v>66.404090890423404</v>
      </c>
      <c r="C666">
        <v>-3.1526999999999999E-2</v>
      </c>
      <c r="D666">
        <v>1.2149E-2</v>
      </c>
      <c r="E666">
        <v>8.4242951451752507E-2</v>
      </c>
      <c r="F666">
        <v>7.4701579682108664E-3</v>
      </c>
      <c r="G666">
        <v>8.4573507254768351E-2</v>
      </c>
      <c r="H666">
        <v>8.8442655747808185E-2</v>
      </c>
    </row>
    <row r="667" spans="1:8" x14ac:dyDescent="0.25">
      <c r="A667">
        <v>0.4030299</v>
      </c>
      <c r="B667">
        <v>66.504097051402951</v>
      </c>
      <c r="C667">
        <v>-4.7003000000000003E-2</v>
      </c>
      <c r="D667">
        <v>9.8650000000000005E-3</v>
      </c>
      <c r="E667">
        <v>8.1075820031748708E-2</v>
      </c>
      <c r="F667">
        <v>6.1345826349421071E-3</v>
      </c>
      <c r="G667">
        <v>8.1307574665128446E-2</v>
      </c>
      <c r="H667">
        <v>7.5520858573907917E-2</v>
      </c>
    </row>
    <row r="668" spans="1:8" x14ac:dyDescent="0.25">
      <c r="A668">
        <v>0.40363596000000002</v>
      </c>
      <c r="B668">
        <v>66.604103212382498</v>
      </c>
      <c r="C668">
        <v>-4.2734000000000001E-2</v>
      </c>
      <c r="D668">
        <v>1.1271E-2</v>
      </c>
      <c r="E668">
        <v>7.8037883790064877E-2</v>
      </c>
      <c r="F668">
        <v>4.7416393240884511E-3</v>
      </c>
      <c r="G668">
        <v>7.8181803828713314E-2</v>
      </c>
      <c r="H668">
        <v>6.0686128559785349E-2</v>
      </c>
    </row>
    <row r="669" spans="1:8" x14ac:dyDescent="0.25">
      <c r="A669">
        <v>0.40424201999999998</v>
      </c>
      <c r="B669">
        <v>66.704109373362058</v>
      </c>
      <c r="C669">
        <v>-2.4857000000000001E-2</v>
      </c>
      <c r="D669">
        <v>1.0373E-2</v>
      </c>
      <c r="E669">
        <v>7.5701881217100808E-2</v>
      </c>
      <c r="F669">
        <v>4.4876276103860101E-3</v>
      </c>
      <c r="G669">
        <v>7.5834778442199838E-2</v>
      </c>
      <c r="H669">
        <v>5.9210971541940223E-2</v>
      </c>
    </row>
    <row r="670" spans="1:8" x14ac:dyDescent="0.25">
      <c r="A670">
        <v>0.40484808</v>
      </c>
      <c r="B670">
        <v>66.804115534341605</v>
      </c>
      <c r="C670">
        <v>-2.9659999999999999E-2</v>
      </c>
      <c r="D670">
        <v>9.3939999999999996E-3</v>
      </c>
      <c r="E670">
        <v>7.4288020022591467E-2</v>
      </c>
      <c r="F670">
        <v>3.6024677620571E-3</v>
      </c>
      <c r="G670">
        <v>7.4375316421872187E-2</v>
      </c>
      <c r="H670">
        <v>4.8455294534664177E-2</v>
      </c>
    </row>
    <row r="671" spans="1:8" x14ac:dyDescent="0.25">
      <c r="A671">
        <v>0.40545414000000002</v>
      </c>
      <c r="B671">
        <v>66.904121695321166</v>
      </c>
      <c r="C671">
        <v>-3.9531999999999998E-2</v>
      </c>
      <c r="D671">
        <v>1.1514999999999999E-2</v>
      </c>
      <c r="E671">
        <v>7.2649510228845013E-2</v>
      </c>
      <c r="F671">
        <v>3.339949993518233E-3</v>
      </c>
      <c r="G671">
        <v>7.2726244248209726E-2</v>
      </c>
      <c r="H671">
        <v>4.594112060938213E-2</v>
      </c>
    </row>
    <row r="672" spans="1:8" x14ac:dyDescent="0.25">
      <c r="A672">
        <v>0.40606019999999998</v>
      </c>
      <c r="B672">
        <v>67.004127856300713</v>
      </c>
      <c r="C672">
        <v>-4.0866E-2</v>
      </c>
      <c r="D672">
        <v>1.2763999999999999E-2</v>
      </c>
      <c r="E672">
        <v>7.1691898940581769E-2</v>
      </c>
      <c r="F672">
        <v>2.585471519297521E-3</v>
      </c>
      <c r="G672">
        <v>7.1738504561244421E-2</v>
      </c>
      <c r="H672">
        <v>3.6048027108051807E-2</v>
      </c>
    </row>
    <row r="673" spans="1:8" x14ac:dyDescent="0.25">
      <c r="A673">
        <v>0.40666626</v>
      </c>
      <c r="B673">
        <v>67.104134017280273</v>
      </c>
      <c r="C673">
        <v>-3.1260999999999997E-2</v>
      </c>
      <c r="D673">
        <v>9.6329999999999992E-3</v>
      </c>
      <c r="E673">
        <v>7.0866924090036781E-2</v>
      </c>
      <c r="F673">
        <v>1.3767738494277219E-3</v>
      </c>
      <c r="G673">
        <v>7.0880296530245288E-2</v>
      </c>
      <c r="H673">
        <v>1.942515064325585E-2</v>
      </c>
    </row>
    <row r="674" spans="1:8" x14ac:dyDescent="0.25">
      <c r="A674">
        <v>0.40727232000000002</v>
      </c>
      <c r="B674">
        <v>67.20414017825982</v>
      </c>
      <c r="C674">
        <v>-4.6736E-2</v>
      </c>
      <c r="D674">
        <v>1.3768000000000001E-2</v>
      </c>
      <c r="E674">
        <v>6.9390912425503659E-2</v>
      </c>
      <c r="F674">
        <v>8.4052578122900429E-4</v>
      </c>
      <c r="G674">
        <v>6.9396002844780827E-2</v>
      </c>
      <c r="H674">
        <v>1.211231625927553E-2</v>
      </c>
    </row>
    <row r="675" spans="1:8" x14ac:dyDescent="0.25">
      <c r="A675">
        <v>0.40787837999999998</v>
      </c>
      <c r="B675">
        <v>67.304146339239381</v>
      </c>
      <c r="C675">
        <v>-3.6864000000000001E-2</v>
      </c>
      <c r="D675">
        <v>1.1220000000000001E-2</v>
      </c>
      <c r="E675">
        <v>6.8507084942288743E-2</v>
      </c>
      <c r="F675">
        <v>-1.5399347257238631E-4</v>
      </c>
      <c r="G675">
        <v>6.8507258018983358E-2</v>
      </c>
      <c r="H675">
        <v>-2.2478436111521291E-3</v>
      </c>
    </row>
    <row r="676" spans="1:8" x14ac:dyDescent="0.25">
      <c r="A676">
        <v>0.40848444</v>
      </c>
      <c r="B676">
        <v>67.404152500218927</v>
      </c>
      <c r="C676">
        <v>-3.6864000000000001E-2</v>
      </c>
      <c r="D676">
        <v>9.8650000000000005E-3</v>
      </c>
      <c r="E676">
        <v>6.752841964562345E-2</v>
      </c>
      <c r="F676">
        <v>-1.152538511438823E-3</v>
      </c>
      <c r="G676">
        <v>6.7538254381171059E-2</v>
      </c>
      <c r="H676">
        <v>-1.7065801721188149E-2</v>
      </c>
    </row>
    <row r="677" spans="1:8" x14ac:dyDescent="0.25">
      <c r="A677">
        <v>0.40909050000000002</v>
      </c>
      <c r="B677">
        <v>67.504158661198488</v>
      </c>
      <c r="C677">
        <v>-4.9138000000000001E-2</v>
      </c>
      <c r="D677">
        <v>1.1220000000000001E-2</v>
      </c>
      <c r="E677">
        <v>6.5959158999940287E-2</v>
      </c>
      <c r="F677">
        <v>-1.4987045551609201E-3</v>
      </c>
      <c r="G677">
        <v>6.5976183364325217E-2</v>
      </c>
      <c r="H677">
        <v>-2.2717796023169329E-2</v>
      </c>
    </row>
    <row r="678" spans="1:8" x14ac:dyDescent="0.25">
      <c r="A678">
        <v>0.40969655999999999</v>
      </c>
      <c r="B678">
        <v>67.604164822178035</v>
      </c>
      <c r="C678">
        <v>-1.6851999999999999E-2</v>
      </c>
      <c r="D678">
        <v>1.0963000000000001E-2</v>
      </c>
      <c r="E678">
        <v>6.4851581063687477E-2</v>
      </c>
      <c r="F678">
        <v>-2.3211768731855689E-3</v>
      </c>
      <c r="G678">
        <v>6.4893107712118703E-2</v>
      </c>
      <c r="H678">
        <v>-3.5776867641328952E-2</v>
      </c>
    </row>
    <row r="679" spans="1:8" x14ac:dyDescent="0.25">
      <c r="A679">
        <v>0.41030262000000001</v>
      </c>
      <c r="B679">
        <v>67.704170983157596</v>
      </c>
      <c r="C679">
        <v>-3.4729000000000003E-2</v>
      </c>
      <c r="D679">
        <v>1.2174000000000001E-2</v>
      </c>
      <c r="E679">
        <v>6.3340094348996512E-2</v>
      </c>
      <c r="F679">
        <v>-2.5071680445062452E-3</v>
      </c>
      <c r="G679">
        <v>6.3389695091104314E-2</v>
      </c>
      <c r="H679">
        <v>-3.9561985213917537E-2</v>
      </c>
    </row>
    <row r="680" spans="1:8" x14ac:dyDescent="0.25">
      <c r="A680">
        <v>0.41090868000000003</v>
      </c>
      <c r="B680">
        <v>67.804177144137142</v>
      </c>
      <c r="C680">
        <v>-4.9671E-2</v>
      </c>
      <c r="D680">
        <v>1.0637000000000001E-2</v>
      </c>
      <c r="E680">
        <v>6.2107017767631473E-2</v>
      </c>
      <c r="F680">
        <v>-2.645261089145816E-3</v>
      </c>
      <c r="G680">
        <v>6.2163325701080713E-2</v>
      </c>
      <c r="H680">
        <v>-4.2566256661387067E-2</v>
      </c>
    </row>
    <row r="681" spans="1:8" x14ac:dyDescent="0.25">
      <c r="A681">
        <v>0.41151473999999999</v>
      </c>
      <c r="B681">
        <v>67.904183305116703</v>
      </c>
      <c r="C681">
        <v>-4.6203000000000001E-2</v>
      </c>
      <c r="D681">
        <v>1.1797999999999999E-2</v>
      </c>
      <c r="E681">
        <v>6.1110544775642629E-2</v>
      </c>
      <c r="F681">
        <v>-3.291305010749852E-3</v>
      </c>
      <c r="G681">
        <v>6.1199112505408187E-2</v>
      </c>
      <c r="H681">
        <v>-5.3806232278026098E-2</v>
      </c>
    </row>
    <row r="682" spans="1:8" x14ac:dyDescent="0.25">
      <c r="A682">
        <v>0.41212080000000001</v>
      </c>
      <c r="B682">
        <v>68.00418946609625</v>
      </c>
      <c r="C682">
        <v>-5.5274999999999998E-2</v>
      </c>
      <c r="D682">
        <v>1.2074E-2</v>
      </c>
      <c r="E682">
        <v>5.9727168058295421E-2</v>
      </c>
      <c r="F682">
        <v>-3.8097681312910009E-3</v>
      </c>
      <c r="G682">
        <v>5.9848550003137629E-2</v>
      </c>
      <c r="H682">
        <v>-6.3699886102987102E-2</v>
      </c>
    </row>
    <row r="683" spans="1:8" x14ac:dyDescent="0.25">
      <c r="A683">
        <v>0.41272685999999997</v>
      </c>
      <c r="B683">
        <v>68.104195627075811</v>
      </c>
      <c r="C683">
        <v>-3.6596999999999998E-2</v>
      </c>
      <c r="D683">
        <v>9.6640000000000007E-3</v>
      </c>
      <c r="E683">
        <v>5.8503704017435931E-2</v>
      </c>
      <c r="F683">
        <v>-3.847215392142174E-3</v>
      </c>
      <c r="G683">
        <v>5.8630064387081182E-2</v>
      </c>
      <c r="H683">
        <v>-6.5665655931170158E-2</v>
      </c>
    </row>
    <row r="684" spans="1:8" x14ac:dyDescent="0.25">
      <c r="A684">
        <v>0.41333291999999999</v>
      </c>
      <c r="B684">
        <v>68.204201788055357</v>
      </c>
      <c r="C684">
        <v>-3.0994000000000001E-2</v>
      </c>
      <c r="D684">
        <v>1.1773E-2</v>
      </c>
      <c r="E684">
        <v>5.7643947847353973E-2</v>
      </c>
      <c r="F684">
        <v>-3.6806289354621709E-3</v>
      </c>
      <c r="G684">
        <v>5.7761334409698557E-2</v>
      </c>
      <c r="H684">
        <v>-6.3764529408359097E-2</v>
      </c>
    </row>
    <row r="685" spans="1:8" x14ac:dyDescent="0.25">
      <c r="A685">
        <v>0.41393898000000001</v>
      </c>
      <c r="B685">
        <v>68.304207949034904</v>
      </c>
      <c r="C685">
        <v>-4.3534000000000003E-2</v>
      </c>
      <c r="D685">
        <v>1.1816999999999999E-2</v>
      </c>
      <c r="E685">
        <v>5.6386306523929702E-2</v>
      </c>
      <c r="F685">
        <v>-3.451250663058352E-3</v>
      </c>
      <c r="G685">
        <v>5.6491828564402283E-2</v>
      </c>
      <c r="H685">
        <v>-6.1130985503713341E-2</v>
      </c>
    </row>
    <row r="686" spans="1:8" x14ac:dyDescent="0.25">
      <c r="A686">
        <v>0.41454503999999998</v>
      </c>
      <c r="B686">
        <v>68.404214110014465</v>
      </c>
      <c r="C686">
        <v>-3.5263000000000003E-2</v>
      </c>
      <c r="D686">
        <v>1.0329E-2</v>
      </c>
      <c r="E686">
        <v>5.5377111971625183E-2</v>
      </c>
      <c r="F686">
        <v>-3.398828523201748E-3</v>
      </c>
      <c r="G686">
        <v>5.5481317266698381E-2</v>
      </c>
      <c r="H686">
        <v>-6.1299157802205052E-2</v>
      </c>
    </row>
    <row r="687" spans="1:8" x14ac:dyDescent="0.25">
      <c r="A687">
        <v>0.4151511</v>
      </c>
      <c r="B687">
        <v>68.504220270994011</v>
      </c>
      <c r="C687">
        <v>-4.2734000000000001E-2</v>
      </c>
      <c r="D687">
        <v>1.1792E-2</v>
      </c>
      <c r="E687">
        <v>5.4351492661675167E-2</v>
      </c>
      <c r="F687">
        <v>-3.2621361585534019E-3</v>
      </c>
      <c r="G687">
        <v>5.4449300150406631E-2</v>
      </c>
      <c r="H687">
        <v>-5.9947342145529478E-2</v>
      </c>
    </row>
    <row r="688" spans="1:8" x14ac:dyDescent="0.25">
      <c r="A688">
        <v>0.41575716000000001</v>
      </c>
      <c r="B688">
        <v>68.604226431973572</v>
      </c>
      <c r="C688">
        <v>-4.5135000000000002E-2</v>
      </c>
      <c r="D688">
        <v>1.2557E-2</v>
      </c>
      <c r="E688">
        <v>5.3128064896373783E-2</v>
      </c>
      <c r="F688">
        <v>-2.9755419133619052E-3</v>
      </c>
      <c r="G688">
        <v>5.3211325197851232E-2</v>
      </c>
      <c r="H688">
        <v>-5.594851900131298E-2</v>
      </c>
    </row>
    <row r="689" spans="1:8" x14ac:dyDescent="0.25">
      <c r="A689">
        <v>0.41636321999999998</v>
      </c>
      <c r="B689">
        <v>68.704232592953119</v>
      </c>
      <c r="C689">
        <v>-4.1399999999999999E-2</v>
      </c>
      <c r="D689">
        <v>8.6540000000000002E-3</v>
      </c>
      <c r="E689">
        <v>5.2800462894529873E-2</v>
      </c>
      <c r="F689">
        <v>-2.483399376149061E-3</v>
      </c>
      <c r="G689">
        <v>5.2858832320985698E-2</v>
      </c>
      <c r="H689">
        <v>-4.6999030623409682E-2</v>
      </c>
    </row>
    <row r="690" spans="1:8" x14ac:dyDescent="0.25">
      <c r="A690">
        <v>0.41696928</v>
      </c>
      <c r="B690">
        <v>68.80423875393268</v>
      </c>
      <c r="C690">
        <v>-4.4602000000000003E-2</v>
      </c>
      <c r="D690">
        <v>1.2638999999999999E-2</v>
      </c>
      <c r="E690">
        <v>5.1757721796664768E-2</v>
      </c>
      <c r="F690">
        <v>-1.960926576825802E-3</v>
      </c>
      <c r="G690">
        <v>5.179485494352358E-2</v>
      </c>
      <c r="H690">
        <v>-3.7868535925812657E-2</v>
      </c>
    </row>
    <row r="691" spans="1:8" x14ac:dyDescent="0.25">
      <c r="A691">
        <v>0.41757534000000002</v>
      </c>
      <c r="B691">
        <v>68.904244914912226</v>
      </c>
      <c r="C691">
        <v>-3.2594999999999999E-2</v>
      </c>
      <c r="D691">
        <v>1.2369E-2</v>
      </c>
      <c r="E691">
        <v>5.0888985689759733E-2</v>
      </c>
      <c r="F691">
        <v>-1.614687791751313E-3</v>
      </c>
      <c r="G691">
        <v>5.091459595437639E-2</v>
      </c>
      <c r="H691">
        <v>-3.1718970712395357E-2</v>
      </c>
    </row>
    <row r="692" spans="1:8" x14ac:dyDescent="0.25">
      <c r="A692">
        <v>0.41818139999999998</v>
      </c>
      <c r="B692">
        <v>69.004251075891787</v>
      </c>
      <c r="C692">
        <v>-4.0065999999999997E-2</v>
      </c>
      <c r="D692">
        <v>1.1741E-2</v>
      </c>
      <c r="E692">
        <v>5.0262966595349151E-2</v>
      </c>
      <c r="F692">
        <v>-7.9821670350745989E-4</v>
      </c>
      <c r="G692">
        <v>5.0269304360324528E-2</v>
      </c>
      <c r="H692">
        <v>-1.5879476765082921E-2</v>
      </c>
    </row>
    <row r="693" spans="1:8" x14ac:dyDescent="0.25">
      <c r="A693">
        <v>0.41878746</v>
      </c>
      <c r="B693">
        <v>69.104257236871334</v>
      </c>
      <c r="C693">
        <v>-3.6864000000000001E-2</v>
      </c>
      <c r="D693">
        <v>1.1991999999999999E-2</v>
      </c>
      <c r="E693">
        <v>4.9387872414253083E-2</v>
      </c>
      <c r="F693">
        <v>-3.4599678643576352E-4</v>
      </c>
      <c r="G693">
        <v>4.9389084374816712E-2</v>
      </c>
      <c r="H693">
        <v>-7.0055888054203937E-3</v>
      </c>
    </row>
    <row r="694" spans="1:8" x14ac:dyDescent="0.25">
      <c r="A694">
        <v>0.41939352000000002</v>
      </c>
      <c r="B694">
        <v>69.204263397850895</v>
      </c>
      <c r="C694">
        <v>-4.1932999999999998E-2</v>
      </c>
      <c r="D694">
        <v>1.1704000000000001E-2</v>
      </c>
      <c r="E694">
        <v>4.9241871854714722E-2</v>
      </c>
      <c r="F694">
        <v>2.8386818406796177E-4</v>
      </c>
      <c r="G694">
        <v>4.9242690065654127E-2</v>
      </c>
      <c r="H694">
        <v>5.7647085474092736E-3</v>
      </c>
    </row>
    <row r="695" spans="1:8" x14ac:dyDescent="0.25">
      <c r="A695">
        <v>0.41999957999999998</v>
      </c>
      <c r="B695">
        <v>69.304269558830441</v>
      </c>
      <c r="C695">
        <v>-4.1399999999999999E-2</v>
      </c>
      <c r="D695">
        <v>1.2551E-2</v>
      </c>
      <c r="E695">
        <v>4.8726042248290552E-2</v>
      </c>
      <c r="F695">
        <v>1.2119946903399071E-3</v>
      </c>
      <c r="G695">
        <v>4.8741113285517057E-2</v>
      </c>
      <c r="H695">
        <v>2.4868525618337831E-2</v>
      </c>
    </row>
    <row r="696" spans="1:8" x14ac:dyDescent="0.25">
      <c r="A696">
        <v>0.42060564</v>
      </c>
      <c r="B696">
        <v>69.404275719810002</v>
      </c>
      <c r="C696">
        <v>-4.2200000000000001E-2</v>
      </c>
      <c r="D696">
        <v>1.0687E-2</v>
      </c>
      <c r="E696">
        <v>4.8092964807450123E-2</v>
      </c>
      <c r="F696">
        <v>1.819332670673607E-3</v>
      </c>
      <c r="G696">
        <v>4.812736472462642E-2</v>
      </c>
      <c r="H696">
        <v>3.7811466972971143E-2</v>
      </c>
    </row>
    <row r="697" spans="1:8" x14ac:dyDescent="0.25">
      <c r="A697">
        <v>0.42121170000000002</v>
      </c>
      <c r="B697">
        <v>69.504281880789549</v>
      </c>
      <c r="C697">
        <v>-3.6864000000000001E-2</v>
      </c>
      <c r="D697">
        <v>1.1139E-2</v>
      </c>
      <c r="E697">
        <v>4.8092478028831112E-2</v>
      </c>
      <c r="F697">
        <v>2.7791900274955631E-3</v>
      </c>
      <c r="G697">
        <v>4.8172713647484447E-2</v>
      </c>
      <c r="H697">
        <v>5.7724255819692982E-2</v>
      </c>
    </row>
    <row r="698" spans="1:8" x14ac:dyDescent="0.25">
      <c r="A698">
        <v>0.42181775999999999</v>
      </c>
      <c r="B698">
        <v>69.604288041769109</v>
      </c>
      <c r="C698">
        <v>-5.9277000000000003E-2</v>
      </c>
      <c r="D698">
        <v>1.1873E-2</v>
      </c>
      <c r="E698">
        <v>4.7817356809789803E-2</v>
      </c>
      <c r="F698">
        <v>3.434340886711872E-3</v>
      </c>
      <c r="G698">
        <v>4.7940528883199558E-2</v>
      </c>
      <c r="H698">
        <v>7.1698941175620617E-2</v>
      </c>
    </row>
    <row r="699" spans="1:8" x14ac:dyDescent="0.25">
      <c r="A699">
        <v>0.42242382000000001</v>
      </c>
      <c r="B699">
        <v>69.704294202748656</v>
      </c>
      <c r="C699">
        <v>-3.7130999999999997E-2</v>
      </c>
      <c r="D699">
        <v>1.2112E-2</v>
      </c>
      <c r="E699">
        <v>4.7650754204518947E-2</v>
      </c>
      <c r="F699">
        <v>4.4848980771439494E-3</v>
      </c>
      <c r="G699">
        <v>4.7861348570865103E-2</v>
      </c>
      <c r="H699">
        <v>9.3843734027701145E-2</v>
      </c>
    </row>
    <row r="700" spans="1:8" x14ac:dyDescent="0.25">
      <c r="A700">
        <v>0.42302988000000002</v>
      </c>
      <c r="B700">
        <v>69.804300363728217</v>
      </c>
      <c r="C700">
        <v>-5.5274999999999998E-2</v>
      </c>
      <c r="D700">
        <v>1.1202E-2</v>
      </c>
      <c r="E700">
        <v>4.7594914190435343E-2</v>
      </c>
      <c r="F700">
        <v>5.1779827267237682E-3</v>
      </c>
      <c r="G700">
        <v>4.7875749204719008E-2</v>
      </c>
      <c r="H700">
        <v>0.1083665772745271</v>
      </c>
    </row>
    <row r="701" spans="1:8" x14ac:dyDescent="0.25">
      <c r="A701">
        <v>0.42363593999999999</v>
      </c>
      <c r="B701">
        <v>69.904306524707764</v>
      </c>
      <c r="C701">
        <v>-2.2189E-2</v>
      </c>
      <c r="D701">
        <v>1.1904E-2</v>
      </c>
      <c r="E701">
        <v>4.7779484139844321E-2</v>
      </c>
      <c r="F701">
        <v>5.7281985157062324E-3</v>
      </c>
      <c r="G701">
        <v>4.8121630925239578E-2</v>
      </c>
      <c r="H701">
        <v>0.1193187563028598</v>
      </c>
    </row>
    <row r="702" spans="1:8" x14ac:dyDescent="0.25">
      <c r="A702">
        <v>0.42424200000000001</v>
      </c>
      <c r="B702">
        <v>70.00431268568731</v>
      </c>
      <c r="C702">
        <v>-4.9138000000000001E-2</v>
      </c>
      <c r="D702">
        <v>1.24E-2</v>
      </c>
      <c r="E702">
        <v>4.7635298839511619E-2</v>
      </c>
      <c r="F702">
        <v>6.7302780001060351E-3</v>
      </c>
      <c r="G702">
        <v>4.8108401942782181E-2</v>
      </c>
      <c r="H702">
        <v>0.14035858534604359</v>
      </c>
    </row>
    <row r="703" spans="1:8" x14ac:dyDescent="0.25">
      <c r="A703">
        <v>0.42484806000000003</v>
      </c>
      <c r="B703">
        <v>70.104318846666871</v>
      </c>
      <c r="C703">
        <v>-4.3000999999999998E-2</v>
      </c>
      <c r="D703">
        <v>1.1697000000000001E-2</v>
      </c>
      <c r="E703">
        <v>4.7878277377146783E-2</v>
      </c>
      <c r="F703">
        <v>7.374093221239551E-3</v>
      </c>
      <c r="G703">
        <v>4.8442818822179788E-2</v>
      </c>
      <c r="H703">
        <v>0.15281672143818389</v>
      </c>
    </row>
    <row r="704" spans="1:8" x14ac:dyDescent="0.25">
      <c r="A704">
        <v>0.42545411999999999</v>
      </c>
      <c r="B704">
        <v>70.204325007646418</v>
      </c>
      <c r="C704">
        <v>-3.9265000000000001E-2</v>
      </c>
      <c r="D704">
        <v>1.0769000000000001E-2</v>
      </c>
      <c r="E704">
        <v>4.834856229147582E-2</v>
      </c>
      <c r="F704">
        <v>8.2630276578976175E-3</v>
      </c>
      <c r="G704">
        <v>4.9049577997449668E-2</v>
      </c>
      <c r="H704">
        <v>0.16926993953973621</v>
      </c>
    </row>
    <row r="705" spans="1:8" x14ac:dyDescent="0.25">
      <c r="A705">
        <v>0.42606018000000001</v>
      </c>
      <c r="B705">
        <v>70.304331168625978</v>
      </c>
      <c r="C705">
        <v>-4.3000999999999998E-2</v>
      </c>
      <c r="D705">
        <v>1.1195E-2</v>
      </c>
      <c r="E705">
        <v>4.8599949641770557E-2</v>
      </c>
      <c r="F705">
        <v>9.1856528890725785E-3</v>
      </c>
      <c r="G705">
        <v>4.9460401577233089E-2</v>
      </c>
      <c r="H705">
        <v>0.18680182508662849</v>
      </c>
    </row>
    <row r="706" spans="1:8" x14ac:dyDescent="0.25">
      <c r="A706">
        <v>0.42666623999999997</v>
      </c>
      <c r="B706">
        <v>70.404337329605525</v>
      </c>
      <c r="C706">
        <v>-4.5669000000000001E-2</v>
      </c>
      <c r="D706">
        <v>1.4597000000000001E-2</v>
      </c>
      <c r="E706">
        <v>4.8739676911725788E-2</v>
      </c>
      <c r="F706">
        <v>9.9214456769241809E-3</v>
      </c>
      <c r="G706">
        <v>4.9739231897764309E-2</v>
      </c>
      <c r="H706">
        <v>0.20081622332230939</v>
      </c>
    </row>
    <row r="707" spans="1:8" x14ac:dyDescent="0.25">
      <c r="A707">
        <v>0.42727229999999999</v>
      </c>
      <c r="B707">
        <v>70.504343490585086</v>
      </c>
      <c r="C707">
        <v>-4.4334999999999999E-2</v>
      </c>
      <c r="D707">
        <v>1.2507000000000001E-2</v>
      </c>
      <c r="E707">
        <v>4.9388782325533273E-2</v>
      </c>
      <c r="F707">
        <v>1.0811596211643531E-2</v>
      </c>
      <c r="G707">
        <v>5.0558307252542893E-2</v>
      </c>
      <c r="H707">
        <v>0.2155084147179096</v>
      </c>
    </row>
    <row r="708" spans="1:8" x14ac:dyDescent="0.25">
      <c r="A708">
        <v>0.42787836000000001</v>
      </c>
      <c r="B708">
        <v>70.604349651564632</v>
      </c>
      <c r="C708">
        <v>-4.4334999999999999E-2</v>
      </c>
      <c r="D708">
        <v>1.1082E-2</v>
      </c>
      <c r="E708">
        <v>4.9995238094486853E-2</v>
      </c>
      <c r="F708">
        <v>1.1306899269228159E-2</v>
      </c>
      <c r="G708">
        <v>5.1257875523756373E-2</v>
      </c>
      <c r="H708">
        <v>0.22241781991472781</v>
      </c>
    </row>
    <row r="709" spans="1:8" x14ac:dyDescent="0.25">
      <c r="A709">
        <v>0.42848441999999998</v>
      </c>
      <c r="B709">
        <v>70.704355812544193</v>
      </c>
      <c r="C709">
        <v>-3.2328000000000003E-2</v>
      </c>
      <c r="D709">
        <v>1.3022000000000001E-2</v>
      </c>
      <c r="E709">
        <v>5.015647704099975E-2</v>
      </c>
      <c r="F709">
        <v>1.198021469655648E-2</v>
      </c>
      <c r="G709">
        <v>5.156740960470986E-2</v>
      </c>
      <c r="H709">
        <v>0.23446374553417679</v>
      </c>
    </row>
    <row r="710" spans="1:8" x14ac:dyDescent="0.25">
      <c r="A710">
        <v>0.42909048</v>
      </c>
      <c r="B710">
        <v>70.80436197352374</v>
      </c>
      <c r="C710">
        <v>-3.8198000000000003E-2</v>
      </c>
      <c r="D710">
        <v>1.1207999999999999E-2</v>
      </c>
      <c r="E710">
        <v>5.0913209319487701E-2</v>
      </c>
      <c r="F710">
        <v>1.2815270702951799E-2</v>
      </c>
      <c r="G710">
        <v>5.2501295664011037E-2</v>
      </c>
      <c r="H710">
        <v>0.24658570444160391</v>
      </c>
    </row>
    <row r="711" spans="1:8" x14ac:dyDescent="0.25">
      <c r="A711">
        <v>0.42969654000000002</v>
      </c>
      <c r="B711">
        <v>70.904368134503301</v>
      </c>
      <c r="C711">
        <v>-4.6469000000000003E-2</v>
      </c>
      <c r="D711">
        <v>1.1207999999999999E-2</v>
      </c>
      <c r="E711">
        <v>5.1686334869569271E-2</v>
      </c>
      <c r="F711">
        <v>1.345601469106472E-2</v>
      </c>
      <c r="G711">
        <v>5.3409189692555731E-2</v>
      </c>
      <c r="H711">
        <v>0.25468639970819301</v>
      </c>
    </row>
    <row r="712" spans="1:8" x14ac:dyDescent="0.25">
      <c r="A712">
        <v>0.43030259999999998</v>
      </c>
      <c r="B712">
        <v>71.004374295482847</v>
      </c>
      <c r="C712">
        <v>-2.8059000000000001E-2</v>
      </c>
      <c r="D712">
        <v>1.1032E-2</v>
      </c>
      <c r="E712">
        <v>5.233562641066529E-2</v>
      </c>
      <c r="F712">
        <v>1.3969201981973191E-2</v>
      </c>
      <c r="G712">
        <v>5.4167853897029078E-2</v>
      </c>
      <c r="H712">
        <v>0.26083490628926009</v>
      </c>
    </row>
    <row r="713" spans="1:8" x14ac:dyDescent="0.25">
      <c r="A713">
        <v>0.43090866</v>
      </c>
      <c r="B713">
        <v>71.104380456462408</v>
      </c>
      <c r="C713">
        <v>-4.7537000000000003E-2</v>
      </c>
      <c r="D713">
        <v>1.3278999999999999E-2</v>
      </c>
      <c r="E713">
        <v>5.363153255911518E-2</v>
      </c>
      <c r="F713">
        <v>1.463725717843746E-2</v>
      </c>
      <c r="G713">
        <v>5.5593080345913107E-2</v>
      </c>
      <c r="H713">
        <v>0.26643384250168278</v>
      </c>
    </row>
    <row r="714" spans="1:8" x14ac:dyDescent="0.25">
      <c r="A714">
        <v>0.43151472000000002</v>
      </c>
      <c r="B714">
        <v>71.204386617441955</v>
      </c>
      <c r="C714">
        <v>-4.6469000000000003E-2</v>
      </c>
      <c r="D714">
        <v>1.0855999999999999E-2</v>
      </c>
      <c r="E714">
        <v>5.447368194831733E-2</v>
      </c>
      <c r="F714">
        <v>1.523772786251865E-2</v>
      </c>
      <c r="G714">
        <v>5.6564744986772553E-2</v>
      </c>
      <c r="H714">
        <v>0.27275499147042098</v>
      </c>
    </row>
    <row r="715" spans="1:8" x14ac:dyDescent="0.25">
      <c r="A715">
        <v>0.43212077999999998</v>
      </c>
      <c r="B715">
        <v>71.304392778421516</v>
      </c>
      <c r="C715">
        <v>-5.8742999999999997E-2</v>
      </c>
      <c r="D715">
        <v>1.2545000000000001E-2</v>
      </c>
      <c r="E715">
        <v>5.518629725030668E-2</v>
      </c>
      <c r="F715">
        <v>1.5724951580103421E-2</v>
      </c>
      <c r="G715">
        <v>5.7382937415191668E-2</v>
      </c>
      <c r="H715">
        <v>0.27758647995511848</v>
      </c>
    </row>
    <row r="716" spans="1:8" x14ac:dyDescent="0.25">
      <c r="A716">
        <v>0.43272684</v>
      </c>
      <c r="B716">
        <v>71.404398939401062</v>
      </c>
      <c r="C716">
        <v>-5.5008000000000001E-2</v>
      </c>
      <c r="D716">
        <v>1.1842E-2</v>
      </c>
      <c r="E716">
        <v>5.6526881052172191E-2</v>
      </c>
      <c r="F716">
        <v>1.609119123918791E-2</v>
      </c>
      <c r="G716">
        <v>5.8772567724939002E-2</v>
      </c>
      <c r="H716">
        <v>0.27732875016446801</v>
      </c>
    </row>
    <row r="717" spans="1:8" x14ac:dyDescent="0.25">
      <c r="A717">
        <v>0.43333290000000002</v>
      </c>
      <c r="B717">
        <v>71.504405100380623</v>
      </c>
      <c r="C717">
        <v>-3.3395000000000001E-2</v>
      </c>
      <c r="D717">
        <v>9.6200000000000001E-3</v>
      </c>
      <c r="E717">
        <v>5.8060597206050807E-2</v>
      </c>
      <c r="F717">
        <v>1.6506816786550828E-2</v>
      </c>
      <c r="G717">
        <v>6.0361477353921937E-2</v>
      </c>
      <c r="H717">
        <v>0.27699463571763999</v>
      </c>
    </row>
    <row r="718" spans="1:8" x14ac:dyDescent="0.25">
      <c r="A718">
        <v>0.43393895999999998</v>
      </c>
      <c r="B718">
        <v>71.60441126136017</v>
      </c>
      <c r="C718">
        <v>-4.4867999999999998E-2</v>
      </c>
      <c r="D718">
        <v>1.4001E-2</v>
      </c>
      <c r="E718">
        <v>5.8765943449002753E-2</v>
      </c>
      <c r="F718">
        <v>1.7031082084553568E-2</v>
      </c>
      <c r="G718">
        <v>6.1184098149945722E-2</v>
      </c>
      <c r="H718">
        <v>0.28208409927596412</v>
      </c>
    </row>
    <row r="719" spans="1:8" x14ac:dyDescent="0.25">
      <c r="A719">
        <v>0.43454502</v>
      </c>
      <c r="B719">
        <v>71.704417422339716</v>
      </c>
      <c r="C719">
        <v>-4.6736E-2</v>
      </c>
      <c r="D719">
        <v>1.5155E-2</v>
      </c>
      <c r="E719">
        <v>6.0254007592588109E-2</v>
      </c>
      <c r="F719">
        <v>1.7526676529801111E-2</v>
      </c>
      <c r="G719">
        <v>6.275133322207542E-2</v>
      </c>
      <c r="H719">
        <v>0.28306882324277272</v>
      </c>
    </row>
    <row r="720" spans="1:8" x14ac:dyDescent="0.25">
      <c r="A720">
        <v>0.43515108000000002</v>
      </c>
      <c r="B720">
        <v>71.804423583319277</v>
      </c>
      <c r="C720">
        <v>-5.3407000000000003E-2</v>
      </c>
      <c r="D720">
        <v>1.1258000000000001E-2</v>
      </c>
      <c r="E720">
        <v>6.1572048230403097E-2</v>
      </c>
      <c r="F720">
        <v>1.7562192919007218E-2</v>
      </c>
      <c r="G720">
        <v>6.4027710746297289E-2</v>
      </c>
      <c r="H720">
        <v>0.27785182988989282</v>
      </c>
    </row>
    <row r="721" spans="1:8" x14ac:dyDescent="0.25">
      <c r="A721">
        <v>0.43575713999999999</v>
      </c>
      <c r="B721">
        <v>71.904429744298824</v>
      </c>
      <c r="C721">
        <v>-3.9799000000000001E-2</v>
      </c>
      <c r="D721">
        <v>1.1497E-2</v>
      </c>
      <c r="E721">
        <v>6.3079803565946266E-2</v>
      </c>
      <c r="F721">
        <v>1.7225723482156889E-2</v>
      </c>
      <c r="G721">
        <v>6.5389503495607751E-2</v>
      </c>
      <c r="H721">
        <v>0.26657871531782718</v>
      </c>
    </row>
    <row r="722" spans="1:8" x14ac:dyDescent="0.25">
      <c r="A722">
        <v>0.43636320000000001</v>
      </c>
      <c r="B722">
        <v>72.004435905278385</v>
      </c>
      <c r="C722">
        <v>-4.727E-2</v>
      </c>
      <c r="D722">
        <v>1.427E-2</v>
      </c>
      <c r="E722">
        <v>6.4177305693819797E-2</v>
      </c>
      <c r="F722">
        <v>1.735193787506344E-2</v>
      </c>
      <c r="G722">
        <v>6.6481699091840735E-2</v>
      </c>
      <c r="H722">
        <v>0.2640613047333098</v>
      </c>
    </row>
    <row r="723" spans="1:8" x14ac:dyDescent="0.25">
      <c r="A723">
        <v>0.43696926000000003</v>
      </c>
      <c r="B723">
        <v>72.104442066257931</v>
      </c>
      <c r="C723">
        <v>-4.6469000000000003E-2</v>
      </c>
      <c r="D723">
        <v>9.9209999999999993E-3</v>
      </c>
      <c r="E723">
        <v>6.562654833050291E-2</v>
      </c>
      <c r="F723">
        <v>1.7310866116177711E-2</v>
      </c>
      <c r="G723">
        <v>6.7871274715214133E-2</v>
      </c>
      <c r="H723">
        <v>0.25790394624460561</v>
      </c>
    </row>
    <row r="724" spans="1:8" x14ac:dyDescent="0.25">
      <c r="A724">
        <v>0.43757531999999999</v>
      </c>
      <c r="B724">
        <v>72.204448227237492</v>
      </c>
      <c r="C724">
        <v>-4.5135000000000002E-2</v>
      </c>
      <c r="D724">
        <v>1.1446E-2</v>
      </c>
      <c r="E724">
        <v>6.7436225395718752E-2</v>
      </c>
      <c r="F724">
        <v>1.7082812679122091E-2</v>
      </c>
      <c r="G724">
        <v>6.9566277639759894E-2</v>
      </c>
      <c r="H724">
        <v>0.24809908131279121</v>
      </c>
    </row>
    <row r="725" spans="1:8" x14ac:dyDescent="0.25">
      <c r="A725">
        <v>0.43818138000000001</v>
      </c>
      <c r="B725">
        <v>72.304454388217039</v>
      </c>
      <c r="C725">
        <v>-3.5263000000000003E-2</v>
      </c>
      <c r="D725">
        <v>1.2468999999999999E-2</v>
      </c>
      <c r="E725">
        <v>6.8705281902408918E-2</v>
      </c>
      <c r="F725">
        <v>1.664381563293001E-2</v>
      </c>
      <c r="G725">
        <v>7.0692519831396891E-2</v>
      </c>
      <c r="H725">
        <v>0.23767081529714401</v>
      </c>
    </row>
    <row r="726" spans="1:8" x14ac:dyDescent="0.25">
      <c r="A726">
        <v>0.43878743999999997</v>
      </c>
      <c r="B726">
        <v>72.4044605491966</v>
      </c>
      <c r="C726">
        <v>-4.9671E-2</v>
      </c>
      <c r="D726">
        <v>1.2538000000000001E-2</v>
      </c>
      <c r="E726">
        <v>7.0455994403503017E-2</v>
      </c>
      <c r="F726">
        <v>1.623849044959081E-2</v>
      </c>
      <c r="G726">
        <v>7.2303082364916504E-2</v>
      </c>
      <c r="H726">
        <v>0.22652143221363499</v>
      </c>
    </row>
    <row r="727" spans="1:8" x14ac:dyDescent="0.25">
      <c r="A727">
        <v>0.43939349999999999</v>
      </c>
      <c r="B727">
        <v>72.504466710176146</v>
      </c>
      <c r="C727">
        <v>-3.7930999999999999E-2</v>
      </c>
      <c r="D727">
        <v>1.1239000000000001E-2</v>
      </c>
      <c r="E727">
        <v>7.1863182500622222E-2</v>
      </c>
      <c r="F727">
        <v>1.6006506003083409E-2</v>
      </c>
      <c r="G727">
        <v>7.3624216352668095E-2</v>
      </c>
      <c r="H727">
        <v>0.2191583359418352</v>
      </c>
    </row>
    <row r="728" spans="1:8" x14ac:dyDescent="0.25">
      <c r="A728">
        <v>0.43999956000000001</v>
      </c>
      <c r="B728">
        <v>72.604472871155707</v>
      </c>
      <c r="C728">
        <v>-4.7003000000000003E-2</v>
      </c>
      <c r="D728">
        <v>1.2501E-2</v>
      </c>
      <c r="E728">
        <v>7.3221968561404185E-2</v>
      </c>
      <c r="F728">
        <v>1.496808274539837E-2</v>
      </c>
      <c r="G728">
        <v>7.4736203951501004E-2</v>
      </c>
      <c r="H728">
        <v>0.20164255325057009</v>
      </c>
    </row>
    <row r="729" spans="1:8" x14ac:dyDescent="0.25">
      <c r="A729">
        <v>0.44060561999999998</v>
      </c>
      <c r="B729">
        <v>72.704479032135254</v>
      </c>
      <c r="C729">
        <v>-4.4867999999999998E-2</v>
      </c>
      <c r="D729">
        <v>1.1792E-2</v>
      </c>
      <c r="E729">
        <v>7.5163097491444647E-2</v>
      </c>
      <c r="F729">
        <v>1.4256280568977349E-2</v>
      </c>
      <c r="G729">
        <v>7.6503155230159062E-2</v>
      </c>
      <c r="H729">
        <v>0.18744465634581511</v>
      </c>
    </row>
    <row r="730" spans="1:8" x14ac:dyDescent="0.25">
      <c r="A730">
        <v>0.44121167999999999</v>
      </c>
      <c r="B730">
        <v>72.804485193114814</v>
      </c>
      <c r="C730">
        <v>-4.6736E-2</v>
      </c>
      <c r="D730">
        <v>1.0304000000000001E-2</v>
      </c>
      <c r="E730">
        <v>7.6512403708973969E-2</v>
      </c>
      <c r="F730">
        <v>1.3026950498841861E-2</v>
      </c>
      <c r="G730">
        <v>7.7613461207604248E-2</v>
      </c>
      <c r="H730">
        <v>0.16864219103174519</v>
      </c>
    </row>
    <row r="731" spans="1:8" x14ac:dyDescent="0.25">
      <c r="A731">
        <v>0.44181774000000001</v>
      </c>
      <c r="B731">
        <v>72.904491354094361</v>
      </c>
      <c r="C731">
        <v>-5.2073000000000001E-2</v>
      </c>
      <c r="D731">
        <v>1.3166000000000001E-2</v>
      </c>
      <c r="E731">
        <v>7.7883616819129378E-2</v>
      </c>
      <c r="F731">
        <v>1.2279140101127991E-2</v>
      </c>
      <c r="G731">
        <v>7.8845640655981111E-2</v>
      </c>
      <c r="H731">
        <v>0.1563729553507939</v>
      </c>
    </row>
    <row r="732" spans="1:8" x14ac:dyDescent="0.25">
      <c r="A732">
        <v>0.44242379999999998</v>
      </c>
      <c r="B732">
        <v>73.004497515073922</v>
      </c>
      <c r="C732">
        <v>-4.5935999999999998E-2</v>
      </c>
      <c r="D732">
        <v>1.3554999999999999E-2</v>
      </c>
      <c r="E732">
        <v>7.8946706461702071E-2</v>
      </c>
      <c r="F732">
        <v>1.100696905392943E-2</v>
      </c>
      <c r="G732">
        <v>7.9710324481238395E-2</v>
      </c>
      <c r="H732">
        <v>0.13852976980667711</v>
      </c>
    </row>
    <row r="733" spans="1:8" x14ac:dyDescent="0.25">
      <c r="A733">
        <v>0.44302986</v>
      </c>
      <c r="B733">
        <v>73.104503676053469</v>
      </c>
      <c r="C733">
        <v>-4.2200000000000001E-2</v>
      </c>
      <c r="D733">
        <v>1.24E-2</v>
      </c>
      <c r="E733">
        <v>8.0581903922117268E-2</v>
      </c>
      <c r="F733">
        <v>9.9169672460529632E-3</v>
      </c>
      <c r="G733">
        <v>8.1189836057677975E-2</v>
      </c>
      <c r="H733">
        <v>0.12245120998215279</v>
      </c>
    </row>
    <row r="734" spans="1:8" x14ac:dyDescent="0.25">
      <c r="A734">
        <v>0.44363592000000002</v>
      </c>
      <c r="B734">
        <v>73.204509837033029</v>
      </c>
      <c r="C734">
        <v>-4.2734000000000001E-2</v>
      </c>
      <c r="D734">
        <v>1.1941999999999999E-2</v>
      </c>
      <c r="E734">
        <v>8.2162853686800888E-2</v>
      </c>
      <c r="F734">
        <v>8.463324510249462E-3</v>
      </c>
      <c r="G734">
        <v>8.2597593110964429E-2</v>
      </c>
      <c r="H734">
        <v>0.1026446895267937</v>
      </c>
    </row>
    <row r="735" spans="1:8" x14ac:dyDescent="0.25">
      <c r="A735">
        <v>0.44424197999999998</v>
      </c>
      <c r="B735">
        <v>73.304515998012576</v>
      </c>
      <c r="C735">
        <v>-3.6062999999999998E-2</v>
      </c>
      <c r="D735">
        <v>1.4245000000000001E-2</v>
      </c>
      <c r="E735">
        <v>8.2424073476293311E-2</v>
      </c>
      <c r="F735">
        <v>6.9339827389319651E-3</v>
      </c>
      <c r="G735">
        <v>8.2715222329684909E-2</v>
      </c>
      <c r="H735">
        <v>8.3928080521256429E-2</v>
      </c>
    </row>
    <row r="736" spans="1:8" x14ac:dyDescent="0.25">
      <c r="A736">
        <v>0.44484804</v>
      </c>
      <c r="B736">
        <v>73.404522158992123</v>
      </c>
      <c r="C736">
        <v>-3.0727000000000001E-2</v>
      </c>
      <c r="D736">
        <v>1.1792E-2</v>
      </c>
      <c r="E736">
        <v>8.4060794700437383E-2</v>
      </c>
      <c r="F736">
        <v>5.5006526726682631E-3</v>
      </c>
      <c r="G736">
        <v>8.4240574460852383E-2</v>
      </c>
      <c r="H736">
        <v>6.5343441384568754E-2</v>
      </c>
    </row>
    <row r="737" spans="1:8" x14ac:dyDescent="0.25">
      <c r="A737">
        <v>0.44545410000000002</v>
      </c>
      <c r="B737">
        <v>73.504528319971683</v>
      </c>
      <c r="C737">
        <v>-4.5669000000000001E-2</v>
      </c>
      <c r="D737">
        <v>1.0518E-2</v>
      </c>
      <c r="E737">
        <v>8.4704433283104952E-2</v>
      </c>
      <c r="F737">
        <v>3.5126828084255778E-3</v>
      </c>
      <c r="G737">
        <v>8.4777237265226957E-2</v>
      </c>
      <c r="H737">
        <v>4.1446133347633203E-2</v>
      </c>
    </row>
    <row r="738" spans="1:8" x14ac:dyDescent="0.25">
      <c r="A738">
        <v>0.44606015999999998</v>
      </c>
      <c r="B738">
        <v>73.60453448095123</v>
      </c>
      <c r="C738">
        <v>-6.7815E-2</v>
      </c>
      <c r="D738">
        <v>1.1854E-2</v>
      </c>
      <c r="E738">
        <v>8.5938766969247779E-2</v>
      </c>
      <c r="F738">
        <v>2.4328850359959619E-3</v>
      </c>
      <c r="G738">
        <v>8.5973196973202326E-2</v>
      </c>
      <c r="H738">
        <v>2.8301958546553659E-2</v>
      </c>
    </row>
    <row r="739" spans="1:8" x14ac:dyDescent="0.25">
      <c r="A739">
        <v>0.44666622</v>
      </c>
      <c r="B739">
        <v>73.704540641930791</v>
      </c>
      <c r="C739">
        <v>-3.6330000000000001E-2</v>
      </c>
      <c r="D739">
        <v>1.3367E-2</v>
      </c>
      <c r="E739">
        <v>8.6307514716315231E-2</v>
      </c>
      <c r="F739">
        <v>3.2657527377510589E-4</v>
      </c>
      <c r="G739">
        <v>8.630813257113383E-2</v>
      </c>
      <c r="H739">
        <v>3.7838387106102541E-3</v>
      </c>
    </row>
    <row r="740" spans="1:8" x14ac:dyDescent="0.25">
      <c r="A740">
        <v>0.44727228000000002</v>
      </c>
      <c r="B740">
        <v>73.804546802910338</v>
      </c>
      <c r="C740">
        <v>-5.5808000000000003E-2</v>
      </c>
      <c r="D740">
        <v>1.2225E-2</v>
      </c>
      <c r="E740">
        <v>8.7042491479878165E-2</v>
      </c>
      <c r="F740">
        <v>-1.190998455553615E-3</v>
      </c>
      <c r="G740">
        <v>8.7050639287404405E-2</v>
      </c>
      <c r="H740">
        <v>-1.368210073174729E-2</v>
      </c>
    </row>
    <row r="741" spans="1:8" x14ac:dyDescent="0.25">
      <c r="A741">
        <v>0.44787833999999999</v>
      </c>
      <c r="B741">
        <v>73.904552963889898</v>
      </c>
      <c r="C741">
        <v>-6.2744999999999995E-2</v>
      </c>
      <c r="D741">
        <v>1.2921E-2</v>
      </c>
      <c r="E741">
        <v>8.7450936156987777E-2</v>
      </c>
      <c r="F741">
        <v>-3.2451637449804902E-3</v>
      </c>
      <c r="G741">
        <v>8.7511126849477192E-2</v>
      </c>
      <c r="H741">
        <v>-3.7091374333022627E-2</v>
      </c>
    </row>
    <row r="742" spans="1:8" x14ac:dyDescent="0.25">
      <c r="A742">
        <v>0.44848440000000001</v>
      </c>
      <c r="B742">
        <v>74.004559124869445</v>
      </c>
      <c r="C742">
        <v>-5.7141999999999998E-2</v>
      </c>
      <c r="D742">
        <v>1.2199E-2</v>
      </c>
      <c r="E742">
        <v>8.7926529552895066E-2</v>
      </c>
      <c r="F742">
        <v>-4.8186821803992402E-3</v>
      </c>
      <c r="G742">
        <v>8.8058470899578009E-2</v>
      </c>
      <c r="H742">
        <v>-5.4748739626069867E-2</v>
      </c>
    </row>
    <row r="743" spans="1:8" x14ac:dyDescent="0.25">
      <c r="A743">
        <v>0.44909046000000002</v>
      </c>
      <c r="B743">
        <v>74.104565285849006</v>
      </c>
      <c r="C743">
        <v>-3.7664000000000003E-2</v>
      </c>
      <c r="D743">
        <v>1.1697000000000001E-2</v>
      </c>
      <c r="E743">
        <v>8.8093024712009763E-2</v>
      </c>
      <c r="F743">
        <v>-6.8725483823793452E-3</v>
      </c>
      <c r="G743">
        <v>8.8360697847962411E-2</v>
      </c>
      <c r="H743">
        <v>-7.7856973676888652E-2</v>
      </c>
    </row>
    <row r="744" spans="1:8" x14ac:dyDescent="0.25">
      <c r="A744">
        <v>0.44969651999999999</v>
      </c>
      <c r="B744">
        <v>74.204571446828552</v>
      </c>
      <c r="C744">
        <v>-4.8870999999999998E-2</v>
      </c>
      <c r="D744">
        <v>1.3348E-2</v>
      </c>
      <c r="E744">
        <v>8.8145802179916119E-2</v>
      </c>
      <c r="F744">
        <v>-8.6023148324476384E-3</v>
      </c>
      <c r="G744">
        <v>8.8564565501206269E-2</v>
      </c>
      <c r="H744">
        <v>-9.728381435838257E-2</v>
      </c>
    </row>
    <row r="745" spans="1:8" x14ac:dyDescent="0.25">
      <c r="A745">
        <v>0.45030258000000001</v>
      </c>
      <c r="B745">
        <v>74.304577607808113</v>
      </c>
      <c r="C745">
        <v>-4.5401999999999998E-2</v>
      </c>
      <c r="D745">
        <v>1.3103E-2</v>
      </c>
      <c r="E745">
        <v>8.8333706389938621E-2</v>
      </c>
      <c r="F745">
        <v>-1.060429582178115E-2</v>
      </c>
      <c r="G745">
        <v>8.896794239758346E-2</v>
      </c>
      <c r="H745">
        <v>-0.1194763675340695</v>
      </c>
    </row>
    <row r="746" spans="1:8" x14ac:dyDescent="0.25">
      <c r="A746">
        <v>0.45090864000000003</v>
      </c>
      <c r="B746">
        <v>74.40458376878766</v>
      </c>
      <c r="C746">
        <v>-4.1932999999999998E-2</v>
      </c>
      <c r="D746">
        <v>1.3172E-2</v>
      </c>
      <c r="E746">
        <v>8.8113167949570609E-2</v>
      </c>
      <c r="F746">
        <v>-1.2532807128381181E-2</v>
      </c>
      <c r="G746">
        <v>8.9000009104642439E-2</v>
      </c>
      <c r="H746">
        <v>-0.14128764291080681</v>
      </c>
    </row>
    <row r="747" spans="1:8" x14ac:dyDescent="0.25">
      <c r="A747">
        <v>0.45151469999999999</v>
      </c>
      <c r="B747">
        <v>74.504589929767221</v>
      </c>
      <c r="C747">
        <v>-6.3279000000000002E-2</v>
      </c>
      <c r="D747">
        <v>1.3743E-2</v>
      </c>
      <c r="E747">
        <v>8.8189405091139664E-2</v>
      </c>
      <c r="F747">
        <v>-1.444651559175477E-2</v>
      </c>
      <c r="G747">
        <v>8.9364830795296349E-2</v>
      </c>
      <c r="H747">
        <v>-0.1623702465146793</v>
      </c>
    </row>
    <row r="748" spans="1:8" x14ac:dyDescent="0.25">
      <c r="A748">
        <v>0.45212076000000001</v>
      </c>
      <c r="B748">
        <v>74.604596090746767</v>
      </c>
      <c r="C748">
        <v>-3.7397E-2</v>
      </c>
      <c r="D748">
        <v>1.2865E-2</v>
      </c>
      <c r="E748">
        <v>8.7763237869412036E-2</v>
      </c>
      <c r="F748">
        <v>-1.659614445521938E-2</v>
      </c>
      <c r="G748">
        <v>8.9318631494786735E-2</v>
      </c>
      <c r="H748">
        <v>-0.18689443934413461</v>
      </c>
    </row>
    <row r="749" spans="1:8" x14ac:dyDescent="0.25">
      <c r="A749">
        <v>0.45272681999999997</v>
      </c>
      <c r="B749">
        <v>74.704602251726328</v>
      </c>
      <c r="C749">
        <v>-5.5808000000000003E-2</v>
      </c>
      <c r="D749">
        <v>1.1057000000000001E-2</v>
      </c>
      <c r="E749">
        <v>8.7623349853206203E-2</v>
      </c>
      <c r="F749">
        <v>-1.8388253008966699E-2</v>
      </c>
      <c r="G749">
        <v>8.9532001475557024E-2</v>
      </c>
      <c r="H749">
        <v>-0.20685391497943509</v>
      </c>
    </row>
    <row r="750" spans="1:8" x14ac:dyDescent="0.25">
      <c r="A750">
        <v>0.45333287999999999</v>
      </c>
      <c r="B750">
        <v>74.804608412705875</v>
      </c>
      <c r="C750">
        <v>-6.3279000000000002E-2</v>
      </c>
      <c r="D750">
        <v>1.1679E-2</v>
      </c>
      <c r="E750">
        <v>8.6296412090375571E-2</v>
      </c>
      <c r="F750">
        <v>-1.995286930566335E-2</v>
      </c>
      <c r="G750">
        <v>8.8573064377387337E-2</v>
      </c>
      <c r="H750">
        <v>-0.22722032527313829</v>
      </c>
    </row>
    <row r="751" spans="1:8" x14ac:dyDescent="0.25">
      <c r="A751">
        <v>0.45393894000000001</v>
      </c>
      <c r="B751">
        <v>74.904614573685436</v>
      </c>
      <c r="C751">
        <v>-6.4079999999999998E-2</v>
      </c>
      <c r="D751">
        <v>1.2796E-2</v>
      </c>
      <c r="E751">
        <v>8.6186119027163582E-2</v>
      </c>
      <c r="F751">
        <v>-2.1765518089428809E-2</v>
      </c>
      <c r="G751">
        <v>8.889198440053897E-2</v>
      </c>
      <c r="H751">
        <v>-0.2473686434182632</v>
      </c>
    </row>
    <row r="752" spans="1:8" x14ac:dyDescent="0.25">
      <c r="A752">
        <v>0.45454499999999998</v>
      </c>
      <c r="B752">
        <v>75.004620734664982</v>
      </c>
      <c r="C752">
        <v>-5.3673999999999999E-2</v>
      </c>
      <c r="D752">
        <v>1.3128000000000001E-2</v>
      </c>
      <c r="E752">
        <v>8.5493670243906153E-2</v>
      </c>
      <c r="F752">
        <v>-2.3432451784377469E-2</v>
      </c>
      <c r="G752">
        <v>8.8646756558832654E-2</v>
      </c>
      <c r="H752">
        <v>-0.26751446452077388</v>
      </c>
    </row>
    <row r="753" spans="1:8" x14ac:dyDescent="0.25">
      <c r="A753">
        <v>0.45515106</v>
      </c>
      <c r="B753">
        <v>75.104626895644529</v>
      </c>
      <c r="C753">
        <v>-6.0076999999999998E-2</v>
      </c>
      <c r="D753">
        <v>1.2658000000000001E-2</v>
      </c>
      <c r="E753">
        <v>8.4586627925819211E-2</v>
      </c>
      <c r="F753">
        <v>-2.5269312470856928E-2</v>
      </c>
      <c r="G753">
        <v>8.828043824432899E-2</v>
      </c>
      <c r="H753">
        <v>-0.29029938053132581</v>
      </c>
    </row>
    <row r="754" spans="1:8" x14ac:dyDescent="0.25">
      <c r="A754">
        <v>0.45575712000000002</v>
      </c>
      <c r="B754">
        <v>75.20463305662409</v>
      </c>
      <c r="C754">
        <v>-6.7547999999999997E-2</v>
      </c>
      <c r="D754">
        <v>1.1867000000000001E-2</v>
      </c>
      <c r="E754">
        <v>8.3053934407340352E-2</v>
      </c>
      <c r="F754">
        <v>-2.6812773326097369E-2</v>
      </c>
      <c r="G754">
        <v>8.7274743391060589E-2</v>
      </c>
      <c r="H754">
        <v>-0.31227310126327112</v>
      </c>
    </row>
    <row r="755" spans="1:8" x14ac:dyDescent="0.25">
      <c r="A755">
        <v>0.45636317999999998</v>
      </c>
      <c r="B755">
        <v>75.304639217603636</v>
      </c>
      <c r="C755">
        <v>-5.5008000000000001E-2</v>
      </c>
      <c r="D755">
        <v>1.3096999999999999E-2</v>
      </c>
      <c r="E755">
        <v>8.2380410618524594E-2</v>
      </c>
      <c r="F755">
        <v>-2.8157449275856061E-2</v>
      </c>
      <c r="G755">
        <v>8.7059600294276132E-2</v>
      </c>
      <c r="H755">
        <v>-0.32934919939518509</v>
      </c>
    </row>
    <row r="756" spans="1:8" x14ac:dyDescent="0.25">
      <c r="A756">
        <v>0.45696924</v>
      </c>
      <c r="B756">
        <v>75.404645378583197</v>
      </c>
      <c r="C756">
        <v>-6.1677999999999997E-2</v>
      </c>
      <c r="D756">
        <v>1.2945999999999999E-2</v>
      </c>
      <c r="E756">
        <v>8.1015385434620599E-2</v>
      </c>
      <c r="F756">
        <v>-2.9775691931788011E-2</v>
      </c>
      <c r="G756">
        <v>8.6313872043472142E-2</v>
      </c>
      <c r="H756">
        <v>-0.35220676724689259</v>
      </c>
    </row>
    <row r="757" spans="1:8" x14ac:dyDescent="0.25">
      <c r="A757">
        <v>0.45757530000000002</v>
      </c>
      <c r="B757">
        <v>75.504651539562744</v>
      </c>
      <c r="C757">
        <v>-6.0076999999999998E-2</v>
      </c>
      <c r="D757">
        <v>1.1320999999999999E-2</v>
      </c>
      <c r="E757">
        <v>8.0192178896123262E-2</v>
      </c>
      <c r="F757">
        <v>-3.0910700066019429E-2</v>
      </c>
      <c r="G757">
        <v>8.5943335603636248E-2</v>
      </c>
      <c r="H757">
        <v>-0.36790747475256957</v>
      </c>
    </row>
    <row r="758" spans="1:8" x14ac:dyDescent="0.25">
      <c r="A758">
        <v>0.45818135999999998</v>
      </c>
      <c r="B758">
        <v>75.604657700542305</v>
      </c>
      <c r="C758">
        <v>-6.8881999999999999E-2</v>
      </c>
      <c r="D758">
        <v>1.3228999999999999E-2</v>
      </c>
      <c r="E758">
        <v>7.8755264690041224E-2</v>
      </c>
      <c r="F758">
        <v>-3.2206000349457982E-2</v>
      </c>
      <c r="G758">
        <v>8.5085945813087968E-2</v>
      </c>
      <c r="H758">
        <v>-0.38818750507978189</v>
      </c>
    </row>
    <row r="759" spans="1:8" x14ac:dyDescent="0.25">
      <c r="A759">
        <v>0.45878742</v>
      </c>
      <c r="B759">
        <v>75.704663861521851</v>
      </c>
      <c r="C759">
        <v>-4.8070000000000002E-2</v>
      </c>
      <c r="D759">
        <v>1.3480000000000001E-2</v>
      </c>
      <c r="E759">
        <v>7.7741125541478426E-2</v>
      </c>
      <c r="F759">
        <v>-3.2859094595087117E-2</v>
      </c>
      <c r="G759">
        <v>8.4400252950241755E-2</v>
      </c>
      <c r="H759">
        <v>-0.39989822414625542</v>
      </c>
    </row>
    <row r="760" spans="1:8" x14ac:dyDescent="0.25">
      <c r="A760">
        <v>0.45939348000000002</v>
      </c>
      <c r="B760">
        <v>75.804670022501412</v>
      </c>
      <c r="C760">
        <v>-5.6609E-2</v>
      </c>
      <c r="D760">
        <v>1.1998999999999999E-2</v>
      </c>
      <c r="E760">
        <v>7.6947734084038891E-2</v>
      </c>
      <c r="F760">
        <v>-3.3841121691227348E-2</v>
      </c>
      <c r="G760">
        <v>8.4060545429995998E-2</v>
      </c>
      <c r="H760">
        <v>-0.41433394687077518</v>
      </c>
    </row>
    <row r="761" spans="1:8" x14ac:dyDescent="0.25">
      <c r="A761">
        <v>0.45999953999999998</v>
      </c>
      <c r="B761">
        <v>75.904676183480959</v>
      </c>
      <c r="C761">
        <v>-4.9671E-2</v>
      </c>
      <c r="D761">
        <v>1.3975E-2</v>
      </c>
      <c r="E761">
        <v>7.5378250611624967E-2</v>
      </c>
      <c r="F761">
        <v>-3.5343687105703979E-2</v>
      </c>
      <c r="G761">
        <v>8.325296921728885E-2</v>
      </c>
      <c r="H761">
        <v>-0.43844675687694862</v>
      </c>
    </row>
    <row r="762" spans="1:8" x14ac:dyDescent="0.25">
      <c r="A762">
        <v>0.4606056</v>
      </c>
      <c r="B762">
        <v>76.00468234446052</v>
      </c>
      <c r="C762">
        <v>-5.3940000000000002E-2</v>
      </c>
      <c r="D762">
        <v>1.2437999999999999E-2</v>
      </c>
      <c r="E762">
        <v>7.4296589600776411E-2</v>
      </c>
      <c r="F762">
        <v>-3.5342351352814563E-2</v>
      </c>
      <c r="G762">
        <v>8.2274327863872523E-2</v>
      </c>
      <c r="H762">
        <v>-0.44401343204881072</v>
      </c>
    </row>
    <row r="763" spans="1:8" x14ac:dyDescent="0.25">
      <c r="A763">
        <v>0.46121166000000002</v>
      </c>
      <c r="B763">
        <v>76.104688505440066</v>
      </c>
      <c r="C763">
        <v>-5.9544E-2</v>
      </c>
      <c r="D763">
        <v>1.2267999999999999E-2</v>
      </c>
      <c r="E763">
        <v>7.3026231082757076E-2</v>
      </c>
      <c r="F763">
        <v>-3.6450278731005911E-2</v>
      </c>
      <c r="G763">
        <v>8.1617726295947865E-2</v>
      </c>
      <c r="H763">
        <v>-0.46295899687222303</v>
      </c>
    </row>
    <row r="764" spans="1:8" x14ac:dyDescent="0.25">
      <c r="A764">
        <v>0.46181771999999999</v>
      </c>
      <c r="B764">
        <v>76.204694666419627</v>
      </c>
      <c r="C764">
        <v>-5.9277000000000003E-2</v>
      </c>
      <c r="D764">
        <v>1.3065E-2</v>
      </c>
      <c r="E764">
        <v>7.1744276550564812E-2</v>
      </c>
      <c r="F764">
        <v>-3.7437332777661959E-2</v>
      </c>
      <c r="G764">
        <v>8.0924626061967847E-2</v>
      </c>
      <c r="H764">
        <v>-0.48094793434416933</v>
      </c>
    </row>
    <row r="765" spans="1:8" x14ac:dyDescent="0.25">
      <c r="A765">
        <v>0.46242378000000001</v>
      </c>
      <c r="B765">
        <v>76.304700827399174</v>
      </c>
      <c r="C765">
        <v>-5.2873000000000003E-2</v>
      </c>
      <c r="D765">
        <v>1.3736999999999999E-2</v>
      </c>
      <c r="E765">
        <v>7.0271567246343869E-2</v>
      </c>
      <c r="F765">
        <v>-3.808545630662058E-2</v>
      </c>
      <c r="G765">
        <v>7.9928687874510573E-2</v>
      </c>
      <c r="H765">
        <v>-0.49666137200359889</v>
      </c>
    </row>
    <row r="766" spans="1:8" x14ac:dyDescent="0.25">
      <c r="A766">
        <v>0.46302984000000003</v>
      </c>
      <c r="B766">
        <v>76.404706988378734</v>
      </c>
      <c r="C766">
        <v>-4.8604000000000001E-2</v>
      </c>
      <c r="D766">
        <v>1.2782999999999999E-2</v>
      </c>
      <c r="E766">
        <v>6.9186892845044895E-2</v>
      </c>
      <c r="F766">
        <v>-3.8954594019253608E-2</v>
      </c>
      <c r="G766">
        <v>7.9399537383769397E-2</v>
      </c>
      <c r="H766">
        <v>-0.51279524799173493</v>
      </c>
    </row>
    <row r="767" spans="1:8" x14ac:dyDescent="0.25">
      <c r="A767">
        <v>0.46363589999999999</v>
      </c>
      <c r="B767">
        <v>76.504713149358281</v>
      </c>
      <c r="C767">
        <v>-4.1133000000000003E-2</v>
      </c>
      <c r="D767">
        <v>1.2168E-2</v>
      </c>
      <c r="E767">
        <v>6.7776073691429489E-2</v>
      </c>
      <c r="F767">
        <v>-3.9263263483613163E-2</v>
      </c>
      <c r="G767">
        <v>7.8327517670418428E-2</v>
      </c>
      <c r="H767">
        <v>-0.52506629060775001</v>
      </c>
    </row>
    <row r="768" spans="1:8" x14ac:dyDescent="0.25">
      <c r="A768">
        <v>0.46424196000000001</v>
      </c>
      <c r="B768">
        <v>76.604719310337842</v>
      </c>
      <c r="C768">
        <v>-7.5019000000000002E-2</v>
      </c>
      <c r="D768">
        <v>1.3749000000000001E-2</v>
      </c>
      <c r="E768">
        <v>6.6771574441634063E-2</v>
      </c>
      <c r="F768">
        <v>-3.9980719628569167E-2</v>
      </c>
      <c r="G768">
        <v>7.7826095208695489E-2</v>
      </c>
      <c r="H768">
        <v>-0.53951353940366598</v>
      </c>
    </row>
    <row r="769" spans="1:8" x14ac:dyDescent="0.25">
      <c r="A769">
        <v>0.46484801999999997</v>
      </c>
      <c r="B769">
        <v>76.704725471317388</v>
      </c>
      <c r="C769">
        <v>-5.9277000000000003E-2</v>
      </c>
      <c r="D769">
        <v>1.3009E-2</v>
      </c>
      <c r="E769">
        <v>6.5429004416651143E-2</v>
      </c>
      <c r="F769">
        <v>-4.0307511139381427E-2</v>
      </c>
      <c r="G769">
        <v>7.6848227521560397E-2</v>
      </c>
      <c r="H769">
        <v>-0.55213715774063499</v>
      </c>
    </row>
    <row r="770" spans="1:8" x14ac:dyDescent="0.25">
      <c r="A770">
        <v>0.46545407999999999</v>
      </c>
      <c r="B770">
        <v>76.804731632296949</v>
      </c>
      <c r="C770">
        <v>-5.9810000000000002E-2</v>
      </c>
      <c r="D770">
        <v>1.4671999999999999E-2</v>
      </c>
      <c r="E770">
        <v>6.4141973613056735E-2</v>
      </c>
      <c r="F770">
        <v>-4.0887878243701638E-2</v>
      </c>
      <c r="G770">
        <v>7.6065835736221526E-2</v>
      </c>
      <c r="H770">
        <v>-0.56750847066606835</v>
      </c>
    </row>
    <row r="771" spans="1:8" x14ac:dyDescent="0.25">
      <c r="A771">
        <v>0.46606014000000001</v>
      </c>
      <c r="B771">
        <v>76.904737793276496</v>
      </c>
      <c r="C771">
        <v>-6.4346E-2</v>
      </c>
      <c r="D771">
        <v>1.3417E-2</v>
      </c>
      <c r="E771">
        <v>6.247215730554781E-2</v>
      </c>
      <c r="F771">
        <v>-4.1113888277117698E-2</v>
      </c>
      <c r="G771">
        <v>7.4787179701285886E-2</v>
      </c>
      <c r="H771">
        <v>-0.58205910236971914</v>
      </c>
    </row>
    <row r="772" spans="1:8" x14ac:dyDescent="0.25">
      <c r="A772">
        <v>0.46666619999999998</v>
      </c>
      <c r="B772">
        <v>77.004743954256043</v>
      </c>
      <c r="C772">
        <v>-5.2606E-2</v>
      </c>
      <c r="D772">
        <v>1.2588999999999999E-2</v>
      </c>
      <c r="E772">
        <v>6.1312481720290288E-2</v>
      </c>
      <c r="F772">
        <v>-4.1680004950086467E-2</v>
      </c>
      <c r="G772">
        <v>7.4138001236479012E-2</v>
      </c>
      <c r="H772">
        <v>-0.5970374284275205</v>
      </c>
    </row>
    <row r="773" spans="1:8" x14ac:dyDescent="0.25">
      <c r="A773">
        <v>0.46727225999999999</v>
      </c>
      <c r="B773">
        <v>77.104750115235603</v>
      </c>
      <c r="C773">
        <v>-6.3812999999999995E-2</v>
      </c>
      <c r="D773">
        <v>1.1879000000000001E-2</v>
      </c>
      <c r="E773">
        <v>5.9843485983549029E-2</v>
      </c>
      <c r="F773">
        <v>-4.1698314952651312E-2</v>
      </c>
      <c r="G773">
        <v>7.2938277225019041E-2</v>
      </c>
      <c r="H773">
        <v>-0.60856804053804014</v>
      </c>
    </row>
    <row r="774" spans="1:8" x14ac:dyDescent="0.25">
      <c r="A774">
        <v>0.46787832000000001</v>
      </c>
      <c r="B774">
        <v>77.20475627621515</v>
      </c>
      <c r="C774">
        <v>-6.3812999999999995E-2</v>
      </c>
      <c r="D774">
        <v>1.3643000000000001E-2</v>
      </c>
      <c r="E774">
        <v>5.8767067554061837E-2</v>
      </c>
      <c r="F774">
        <v>-4.2146201635305608E-2</v>
      </c>
      <c r="G774">
        <v>7.231784386434309E-2</v>
      </c>
      <c r="H774">
        <v>-0.62215926144291678</v>
      </c>
    </row>
    <row r="775" spans="1:8" x14ac:dyDescent="0.25">
      <c r="A775">
        <v>0.46848437999999998</v>
      </c>
      <c r="B775">
        <v>77.304762437194711</v>
      </c>
      <c r="C775">
        <v>-5.5008000000000001E-2</v>
      </c>
      <c r="D775">
        <v>1.2256E-2</v>
      </c>
      <c r="E775">
        <v>5.7014763593648071E-2</v>
      </c>
      <c r="F775">
        <v>-4.2293398134970538E-2</v>
      </c>
      <c r="G775">
        <v>7.0988835695781821E-2</v>
      </c>
      <c r="H775">
        <v>-0.63823068314600395</v>
      </c>
    </row>
    <row r="776" spans="1:8" x14ac:dyDescent="0.25">
      <c r="A776">
        <v>0.46909044</v>
      </c>
      <c r="B776">
        <v>77.404768598174257</v>
      </c>
      <c r="C776">
        <v>-5.0738999999999999E-2</v>
      </c>
      <c r="D776">
        <v>1.1986E-2</v>
      </c>
      <c r="E776">
        <v>5.5835645465608222E-2</v>
      </c>
      <c r="F776">
        <v>-4.205522443976175E-2</v>
      </c>
      <c r="G776">
        <v>6.9901796881337963E-2</v>
      </c>
      <c r="H776">
        <v>-0.64554386560532306</v>
      </c>
    </row>
    <row r="777" spans="1:8" x14ac:dyDescent="0.25">
      <c r="A777">
        <v>0.46969650000000002</v>
      </c>
      <c r="B777">
        <v>77.504774759153818</v>
      </c>
      <c r="C777">
        <v>-5.2606E-2</v>
      </c>
      <c r="D777">
        <v>1.4452E-2</v>
      </c>
      <c r="E777">
        <v>5.4632258591203457E-2</v>
      </c>
      <c r="F777">
        <v>-4.2163507580032351E-2</v>
      </c>
      <c r="G777">
        <v>6.9010470584017672E-2</v>
      </c>
      <c r="H777">
        <v>-0.65728859707205101</v>
      </c>
    </row>
    <row r="778" spans="1:8" x14ac:dyDescent="0.25">
      <c r="A778">
        <v>0.47030255999999998</v>
      </c>
      <c r="B778">
        <v>77.604780920133365</v>
      </c>
      <c r="C778">
        <v>-6.0878000000000002E-2</v>
      </c>
      <c r="D778">
        <v>1.4647E-2</v>
      </c>
      <c r="E778">
        <v>5.3296196202044732E-2</v>
      </c>
      <c r="F778">
        <v>-4.1836021424032123E-2</v>
      </c>
      <c r="G778">
        <v>6.7754979287126357E-2</v>
      </c>
      <c r="H778">
        <v>-0.66551011567395313</v>
      </c>
    </row>
    <row r="779" spans="1:8" x14ac:dyDescent="0.25">
      <c r="A779">
        <v>0.47090862</v>
      </c>
      <c r="B779">
        <v>77.704787081112926</v>
      </c>
      <c r="C779">
        <v>-4.6469000000000003E-2</v>
      </c>
      <c r="D779">
        <v>1.3398E-2</v>
      </c>
      <c r="E779">
        <v>5.1621967265702208E-2</v>
      </c>
      <c r="F779">
        <v>-4.1952753638612873E-2</v>
      </c>
      <c r="G779">
        <v>6.6519628999592115E-2</v>
      </c>
      <c r="H779">
        <v>-0.68243212364548589</v>
      </c>
    </row>
    <row r="780" spans="1:8" x14ac:dyDescent="0.25">
      <c r="A780">
        <v>0.47151468000000002</v>
      </c>
      <c r="B780">
        <v>77.804793242092472</v>
      </c>
      <c r="C780">
        <v>-5.8742999999999997E-2</v>
      </c>
      <c r="D780">
        <v>1.2978E-2</v>
      </c>
      <c r="E780">
        <v>5.0505346591331733E-2</v>
      </c>
      <c r="F780">
        <v>-4.1629051000630662E-2</v>
      </c>
      <c r="G780">
        <v>6.5450499780549051E-2</v>
      </c>
      <c r="H780">
        <v>-0.68935384271889177</v>
      </c>
    </row>
    <row r="781" spans="1:8" x14ac:dyDescent="0.25">
      <c r="A781">
        <v>0.47212073999999998</v>
      </c>
      <c r="B781">
        <v>77.904799403072033</v>
      </c>
      <c r="C781">
        <v>-6.3812999999999995E-2</v>
      </c>
      <c r="D781">
        <v>1.3698999999999999E-2</v>
      </c>
      <c r="E781">
        <v>4.9046310099386703E-2</v>
      </c>
      <c r="F781">
        <v>-4.2077364295554857E-2</v>
      </c>
      <c r="G781">
        <v>6.4622326795203203E-2</v>
      </c>
      <c r="H781">
        <v>-0.70906886126604984</v>
      </c>
    </row>
    <row r="782" spans="1:8" x14ac:dyDescent="0.25">
      <c r="A782">
        <v>0.4727268</v>
      </c>
      <c r="B782">
        <v>78.00480556405158</v>
      </c>
      <c r="C782">
        <v>-6.0076999999999998E-2</v>
      </c>
      <c r="D782">
        <v>1.2005E-2</v>
      </c>
      <c r="E782">
        <v>4.8013926631083559E-2</v>
      </c>
      <c r="F782">
        <v>-4.2112624568390877E-2</v>
      </c>
      <c r="G782">
        <v>6.3865564262545388E-2</v>
      </c>
      <c r="H782">
        <v>-0.72001354654869931</v>
      </c>
    </row>
    <row r="783" spans="1:8" x14ac:dyDescent="0.25">
      <c r="A783">
        <v>0.47333286000000002</v>
      </c>
      <c r="B783">
        <v>78.104811725031141</v>
      </c>
      <c r="C783">
        <v>-5.3940000000000002E-2</v>
      </c>
      <c r="D783">
        <v>1.358E-2</v>
      </c>
      <c r="E783">
        <v>4.6145286578201009E-2</v>
      </c>
      <c r="F783">
        <v>-4.1619577116653629E-2</v>
      </c>
      <c r="G783">
        <v>6.2141585695517747E-2</v>
      </c>
      <c r="H783">
        <v>-0.73387749503482791</v>
      </c>
    </row>
    <row r="784" spans="1:8" x14ac:dyDescent="0.25">
      <c r="A784">
        <v>0.47393891999999999</v>
      </c>
      <c r="B784">
        <v>78.204817886010687</v>
      </c>
      <c r="C784">
        <v>-4.5669000000000001E-2</v>
      </c>
      <c r="D784">
        <v>1.3736999999999999E-2</v>
      </c>
      <c r="E784">
        <v>4.5247934505058249E-2</v>
      </c>
      <c r="F784">
        <v>-4.1451778624056759E-2</v>
      </c>
      <c r="G784">
        <v>6.1364692845901618E-2</v>
      </c>
      <c r="H784">
        <v>-0.74164100877733063</v>
      </c>
    </row>
    <row r="785" spans="1:8" x14ac:dyDescent="0.25">
      <c r="A785">
        <v>0.47454498000000001</v>
      </c>
      <c r="B785">
        <v>78.304824046990248</v>
      </c>
      <c r="C785">
        <v>-5.8476E-2</v>
      </c>
      <c r="D785">
        <v>1.3511E-2</v>
      </c>
      <c r="E785">
        <v>4.334849358469637E-2</v>
      </c>
      <c r="F785">
        <v>-4.0982982675625307E-2</v>
      </c>
      <c r="G785">
        <v>5.9654813427359468E-2</v>
      </c>
      <c r="H785">
        <v>-0.75735536249782598</v>
      </c>
    </row>
    <row r="786" spans="1:8" x14ac:dyDescent="0.25">
      <c r="A786">
        <v>0.47515104000000002</v>
      </c>
      <c r="B786">
        <v>78.404830207969795</v>
      </c>
      <c r="C786">
        <v>-7.6886999999999997E-2</v>
      </c>
      <c r="D786">
        <v>1.3410999999999999E-2</v>
      </c>
      <c r="E786">
        <v>4.1722821591935882E-2</v>
      </c>
      <c r="F786">
        <v>-4.060953561887954E-2</v>
      </c>
      <c r="G786">
        <v>5.8223090134186077E-2</v>
      </c>
      <c r="H786">
        <v>-0.77187713512908751</v>
      </c>
    </row>
    <row r="787" spans="1:8" x14ac:dyDescent="0.25">
      <c r="A787">
        <v>0.47575709999999999</v>
      </c>
      <c r="B787">
        <v>78.504836368949356</v>
      </c>
      <c r="C787">
        <v>-5.3407000000000003E-2</v>
      </c>
      <c r="D787">
        <v>1.4452E-2</v>
      </c>
      <c r="E787">
        <v>4.0155638478551289E-2</v>
      </c>
      <c r="F787">
        <v>-4.0164431661535792E-2</v>
      </c>
      <c r="G787">
        <v>5.6794866601782658E-2</v>
      </c>
      <c r="H787">
        <v>-0.78550764018119656</v>
      </c>
    </row>
    <row r="788" spans="1:8" x14ac:dyDescent="0.25">
      <c r="A788">
        <v>0.47636316000000001</v>
      </c>
      <c r="B788">
        <v>78.604842529928902</v>
      </c>
      <c r="C788">
        <v>-4.9938000000000003E-2</v>
      </c>
      <c r="D788">
        <v>1.2689000000000001E-2</v>
      </c>
      <c r="E788">
        <v>3.8328499203533893E-2</v>
      </c>
      <c r="F788">
        <v>-3.9100882230711738E-2</v>
      </c>
      <c r="G788">
        <v>5.4753564654872348E-2</v>
      </c>
      <c r="H788">
        <v>-0.79537315474071457</v>
      </c>
    </row>
    <row r="789" spans="1:8" x14ac:dyDescent="0.25">
      <c r="A789">
        <v>0.47696922000000003</v>
      </c>
      <c r="B789">
        <v>78.704848690908449</v>
      </c>
      <c r="C789">
        <v>-4.7537000000000003E-2</v>
      </c>
      <c r="D789">
        <v>1.2576E-2</v>
      </c>
      <c r="E789">
        <v>3.684613346863809E-2</v>
      </c>
      <c r="F789">
        <v>-3.8046495963925557E-2</v>
      </c>
      <c r="G789">
        <v>5.2963887760640239E-2</v>
      </c>
      <c r="H789">
        <v>-0.80142456991173749</v>
      </c>
    </row>
    <row r="790" spans="1:8" x14ac:dyDescent="0.25">
      <c r="A790">
        <v>0.47757527999999999</v>
      </c>
      <c r="B790">
        <v>78.80485485188801</v>
      </c>
      <c r="C790">
        <v>-5.1539000000000001E-2</v>
      </c>
      <c r="D790">
        <v>1.5369000000000001E-2</v>
      </c>
      <c r="E790">
        <v>3.5281475783872022E-2</v>
      </c>
      <c r="F790">
        <v>-3.7003013007113512E-2</v>
      </c>
      <c r="G790">
        <v>5.1127345961750843E-2</v>
      </c>
      <c r="H790">
        <v>-0.80920979812943661</v>
      </c>
    </row>
    <row r="791" spans="1:8" x14ac:dyDescent="0.25">
      <c r="A791">
        <v>0.47818134000000001</v>
      </c>
      <c r="B791">
        <v>78.904861012867556</v>
      </c>
      <c r="C791">
        <v>-3.9265000000000001E-2</v>
      </c>
      <c r="D791">
        <v>1.4848E-2</v>
      </c>
      <c r="E791">
        <v>3.3274607501592737E-2</v>
      </c>
      <c r="F791">
        <v>-3.5689928576148222E-2</v>
      </c>
      <c r="G791">
        <v>4.8795189375138333E-2</v>
      </c>
      <c r="H791">
        <v>-0.82040650833494111</v>
      </c>
    </row>
    <row r="792" spans="1:8" x14ac:dyDescent="0.25">
      <c r="A792">
        <v>0.47878739999999997</v>
      </c>
      <c r="B792">
        <v>79.004867173847117</v>
      </c>
      <c r="C792">
        <v>-6.5146999999999997E-2</v>
      </c>
      <c r="D792">
        <v>1.2449999999999999E-2</v>
      </c>
      <c r="E792">
        <v>3.2145909469534571E-2</v>
      </c>
      <c r="F792">
        <v>-3.4567894366605192E-2</v>
      </c>
      <c r="G792">
        <v>4.7204860094743277E-2</v>
      </c>
      <c r="H792">
        <v>-0.82168633090566912</v>
      </c>
    </row>
    <row r="793" spans="1:8" x14ac:dyDescent="0.25">
      <c r="A793">
        <v>0.47939345999999999</v>
      </c>
      <c r="B793">
        <v>79.104873334826664</v>
      </c>
      <c r="C793">
        <v>-5.1539000000000001E-2</v>
      </c>
      <c r="D793">
        <v>1.4434000000000001E-2</v>
      </c>
      <c r="E793">
        <v>3.0862174614516881E-2</v>
      </c>
      <c r="F793">
        <v>-3.2859345507133292E-2</v>
      </c>
      <c r="G793">
        <v>4.508004446641653E-2</v>
      </c>
      <c r="H793">
        <v>-0.81673007940463827</v>
      </c>
    </row>
    <row r="794" spans="1:8" x14ac:dyDescent="0.25">
      <c r="A794">
        <v>0.47999952000000001</v>
      </c>
      <c r="B794">
        <v>79.204879495806225</v>
      </c>
      <c r="C794">
        <v>-5.1271999999999998E-2</v>
      </c>
      <c r="D794">
        <v>1.2344000000000001E-2</v>
      </c>
      <c r="E794">
        <v>2.961981070671332E-2</v>
      </c>
      <c r="F794">
        <v>-3.1044392184319331E-2</v>
      </c>
      <c r="G794">
        <v>4.2907895222154123E-2</v>
      </c>
      <c r="H794">
        <v>-0.808876914167029</v>
      </c>
    </row>
    <row r="795" spans="1:8" x14ac:dyDescent="0.25">
      <c r="A795">
        <v>0.48060557999999998</v>
      </c>
      <c r="B795">
        <v>79.304885656785771</v>
      </c>
      <c r="C795">
        <v>-5.2606E-2</v>
      </c>
      <c r="D795">
        <v>1.2369E-2</v>
      </c>
      <c r="E795">
        <v>2.853203541813466E-2</v>
      </c>
      <c r="F795">
        <v>-2.922569396745479E-2</v>
      </c>
      <c r="G795">
        <v>4.0843827354705813E-2</v>
      </c>
      <c r="H795">
        <v>-0.79740738206984407</v>
      </c>
    </row>
    <row r="796" spans="1:8" x14ac:dyDescent="0.25">
      <c r="A796">
        <v>0.48121164</v>
      </c>
      <c r="B796">
        <v>79.404891817765332</v>
      </c>
      <c r="C796">
        <v>-6.1677999999999997E-2</v>
      </c>
      <c r="D796">
        <v>1.4779E-2</v>
      </c>
      <c r="E796">
        <v>2.759324861234537E-2</v>
      </c>
      <c r="F796">
        <v>-2.72050657973734E-2</v>
      </c>
      <c r="G796">
        <v>3.8749231915253687E-2</v>
      </c>
      <c r="H796">
        <v>-0.77831443598299443</v>
      </c>
    </row>
    <row r="797" spans="1:8" x14ac:dyDescent="0.25">
      <c r="A797">
        <v>0.48181770000000002</v>
      </c>
      <c r="B797">
        <v>79.504897978744879</v>
      </c>
      <c r="C797">
        <v>-6.3546000000000005E-2</v>
      </c>
      <c r="D797">
        <v>1.4277E-2</v>
      </c>
      <c r="E797">
        <v>2.695297653915282E-2</v>
      </c>
      <c r="F797">
        <v>-2.541893218289757E-2</v>
      </c>
      <c r="G797">
        <v>3.7048415048944648E-2</v>
      </c>
      <c r="H797">
        <v>-0.75611517770820003</v>
      </c>
    </row>
    <row r="798" spans="1:8" x14ac:dyDescent="0.25">
      <c r="A798">
        <v>0.48242375999999998</v>
      </c>
      <c r="B798">
        <v>79.604904139724439</v>
      </c>
      <c r="C798">
        <v>-3.6330000000000001E-2</v>
      </c>
      <c r="D798">
        <v>1.4853999999999999E-2</v>
      </c>
      <c r="E798">
        <v>2.6424688947165931E-2</v>
      </c>
      <c r="F798">
        <v>-2.3177527738468491E-2</v>
      </c>
      <c r="G798">
        <v>3.5149139079384988E-2</v>
      </c>
      <c r="H798">
        <v>-0.72002740572750157</v>
      </c>
    </row>
    <row r="799" spans="1:8" x14ac:dyDescent="0.25">
      <c r="A799">
        <v>0.48302982</v>
      </c>
      <c r="B799">
        <v>79.704910300703986</v>
      </c>
      <c r="C799">
        <v>-5.314E-2</v>
      </c>
      <c r="D799">
        <v>1.4113000000000001E-2</v>
      </c>
      <c r="E799">
        <v>2.6010568928060428E-2</v>
      </c>
      <c r="F799">
        <v>-2.0916447683519999E-2</v>
      </c>
      <c r="G799">
        <v>3.3377349799809032E-2</v>
      </c>
      <c r="H799">
        <v>-0.67726744888736701</v>
      </c>
    </row>
    <row r="800" spans="1:8" x14ac:dyDescent="0.25">
      <c r="A800">
        <v>0.48363588000000002</v>
      </c>
      <c r="B800">
        <v>79.804916461683547</v>
      </c>
      <c r="C800">
        <v>-5.7141999999999998E-2</v>
      </c>
      <c r="D800">
        <v>1.4038E-2</v>
      </c>
      <c r="E800">
        <v>2.5566415284685021E-2</v>
      </c>
      <c r="F800">
        <v>-1.9113407152362479E-2</v>
      </c>
      <c r="G800">
        <v>3.1921214317142711E-2</v>
      </c>
      <c r="H800">
        <v>-0.64196221156268263</v>
      </c>
    </row>
    <row r="801" spans="1:8" x14ac:dyDescent="0.25">
      <c r="A801">
        <v>0.48424193999999998</v>
      </c>
      <c r="B801">
        <v>79.904922622663094</v>
      </c>
      <c r="C801">
        <v>-4.2466999999999998E-2</v>
      </c>
      <c r="D801">
        <v>1.2921E-2</v>
      </c>
      <c r="E801">
        <v>2.5581761373689001E-2</v>
      </c>
      <c r="F801">
        <v>-1.6885995086154699E-2</v>
      </c>
      <c r="G801">
        <v>3.0652297548960459E-2</v>
      </c>
      <c r="H801">
        <v>-0.58342835064256926</v>
      </c>
    </row>
    <row r="802" spans="1:8" x14ac:dyDescent="0.25">
      <c r="A802">
        <v>0.484848</v>
      </c>
      <c r="B802">
        <v>80.004928783642654</v>
      </c>
      <c r="C802">
        <v>-5.1539000000000001E-2</v>
      </c>
      <c r="D802">
        <v>1.3109000000000001E-2</v>
      </c>
      <c r="E802">
        <v>2.5769417131766621E-2</v>
      </c>
      <c r="F802">
        <v>-1.4565822393825339E-2</v>
      </c>
      <c r="G802">
        <v>2.9601115541807721E-2</v>
      </c>
      <c r="H802">
        <v>-0.51446600816987154</v>
      </c>
    </row>
    <row r="803" spans="1:8" x14ac:dyDescent="0.25">
      <c r="A803">
        <v>0.48545406000000002</v>
      </c>
      <c r="B803">
        <v>80.104934944622201</v>
      </c>
      <c r="C803">
        <v>-5.7141999999999998E-2</v>
      </c>
      <c r="D803">
        <v>1.4647E-2</v>
      </c>
      <c r="E803">
        <v>2.6024660292503068E-2</v>
      </c>
      <c r="F803">
        <v>-1.258222039593857E-2</v>
      </c>
      <c r="G803">
        <v>2.8906663823972469E-2</v>
      </c>
      <c r="H803">
        <v>-0.45033880190189768</v>
      </c>
    </row>
    <row r="804" spans="1:8" x14ac:dyDescent="0.25">
      <c r="A804">
        <v>0.48606011999999998</v>
      </c>
      <c r="B804">
        <v>80.204941105601762</v>
      </c>
      <c r="C804">
        <v>-4.8070000000000002E-2</v>
      </c>
      <c r="D804">
        <v>1.503E-2</v>
      </c>
      <c r="E804">
        <v>2.6788010345718458E-2</v>
      </c>
      <c r="F804">
        <v>-1.0185873064449321E-2</v>
      </c>
      <c r="G804">
        <v>2.8659195877892209E-2</v>
      </c>
      <c r="H804">
        <v>-0.36335671045929607</v>
      </c>
    </row>
    <row r="805" spans="1:8" x14ac:dyDescent="0.25">
      <c r="A805">
        <v>0.48666618</v>
      </c>
      <c r="B805">
        <v>80.304947266581308</v>
      </c>
      <c r="C805">
        <v>-5.1539000000000001E-2</v>
      </c>
      <c r="D805">
        <v>1.4314E-2</v>
      </c>
      <c r="E805">
        <v>2.7485056334884791E-2</v>
      </c>
      <c r="F805">
        <v>-8.0166923987655073E-3</v>
      </c>
      <c r="G805">
        <v>2.8630327953906069E-2</v>
      </c>
      <c r="H805">
        <v>-0.28380140668139497</v>
      </c>
    </row>
    <row r="806" spans="1:8" x14ac:dyDescent="0.25">
      <c r="A806">
        <v>0.48727224000000002</v>
      </c>
      <c r="B806">
        <v>80.404953427560855</v>
      </c>
      <c r="C806">
        <v>-4.2466999999999998E-2</v>
      </c>
      <c r="D806">
        <v>1.5613E-2</v>
      </c>
      <c r="E806">
        <v>2.8145527712005122E-2</v>
      </c>
      <c r="F806">
        <v>-5.8993121176903786E-3</v>
      </c>
      <c r="G806">
        <v>2.8757131526791348E-2</v>
      </c>
      <c r="H806">
        <v>-0.2066093819898368</v>
      </c>
    </row>
    <row r="807" spans="1:8" x14ac:dyDescent="0.25">
      <c r="A807">
        <v>0.48787829999999999</v>
      </c>
      <c r="B807">
        <v>80.504959588540416</v>
      </c>
      <c r="C807">
        <v>-4.6736E-2</v>
      </c>
      <c r="D807">
        <v>1.353E-2</v>
      </c>
      <c r="E807">
        <v>2.9107104923763689E-2</v>
      </c>
      <c r="F807">
        <v>-3.9319800535010064E-3</v>
      </c>
      <c r="G807">
        <v>2.9371483179848411E-2</v>
      </c>
      <c r="H807">
        <v>-0.1342737841438493</v>
      </c>
    </row>
    <row r="808" spans="1:8" x14ac:dyDescent="0.25">
      <c r="A808">
        <v>0.48848436000000001</v>
      </c>
      <c r="B808">
        <v>80.604965749519963</v>
      </c>
      <c r="C808">
        <v>-4.5135000000000002E-2</v>
      </c>
      <c r="D808">
        <v>1.289E-2</v>
      </c>
      <c r="E808">
        <v>3.0531402914071391E-2</v>
      </c>
      <c r="F808">
        <v>-1.772926784244945E-3</v>
      </c>
      <c r="G808">
        <v>3.058283559913403E-2</v>
      </c>
      <c r="H808">
        <v>-5.8003821156054659E-2</v>
      </c>
    </row>
    <row r="809" spans="1:8" x14ac:dyDescent="0.25">
      <c r="A809">
        <v>0.48909042000000003</v>
      </c>
      <c r="B809">
        <v>80.704971910499523</v>
      </c>
      <c r="C809">
        <v>-4.5669000000000001E-2</v>
      </c>
      <c r="D809">
        <v>1.3919000000000001E-2</v>
      </c>
      <c r="E809">
        <v>3.2147626340314282E-2</v>
      </c>
      <c r="F809">
        <v>1.725036350241731E-4</v>
      </c>
      <c r="G809">
        <v>3.2148089162819068E-2</v>
      </c>
      <c r="H809">
        <v>5.3659320768957566E-3</v>
      </c>
    </row>
    <row r="810" spans="1:8" x14ac:dyDescent="0.25">
      <c r="A810">
        <v>0.48969647999999999</v>
      </c>
      <c r="B810">
        <v>80.80497807147907</v>
      </c>
      <c r="C810">
        <v>-5.5808000000000003E-2</v>
      </c>
      <c r="D810">
        <v>1.3875E-2</v>
      </c>
      <c r="E810">
        <v>3.345634903052308E-2</v>
      </c>
      <c r="F810">
        <v>2.0155190177226679E-3</v>
      </c>
      <c r="G810">
        <v>3.3517004749275922E-2</v>
      </c>
      <c r="H810">
        <v>6.0170523642134703E-2</v>
      </c>
    </row>
    <row r="811" spans="1:8" x14ac:dyDescent="0.25">
      <c r="A811">
        <v>0.49030254000000001</v>
      </c>
      <c r="B811">
        <v>80.904984232458631</v>
      </c>
      <c r="C811">
        <v>-5.7943000000000001E-2</v>
      </c>
      <c r="D811">
        <v>1.3422999999999999E-2</v>
      </c>
      <c r="E811">
        <v>3.5198768359991639E-2</v>
      </c>
      <c r="F811">
        <v>3.5547762013954012E-3</v>
      </c>
      <c r="G811">
        <v>3.5377814063369657E-2</v>
      </c>
      <c r="H811">
        <v>0.1006502329810766</v>
      </c>
    </row>
    <row r="812" spans="1:8" x14ac:dyDescent="0.25">
      <c r="A812">
        <v>0.49090859999999997</v>
      </c>
      <c r="B812">
        <v>81.004990393438177</v>
      </c>
      <c r="C812">
        <v>-4.6736E-2</v>
      </c>
      <c r="D812">
        <v>1.5306E-2</v>
      </c>
      <c r="E812">
        <v>3.7174218260100943E-2</v>
      </c>
      <c r="F812">
        <v>5.0875069271474529E-3</v>
      </c>
      <c r="G812">
        <v>3.7520730669636432E-2</v>
      </c>
      <c r="H812">
        <v>0.13601084907791081</v>
      </c>
    </row>
    <row r="813" spans="1:8" x14ac:dyDescent="0.25">
      <c r="A813">
        <v>0.49151465999999999</v>
      </c>
      <c r="B813">
        <v>81.104996554417738</v>
      </c>
      <c r="C813">
        <v>-6.0344000000000002E-2</v>
      </c>
      <c r="D813">
        <v>1.5212E-2</v>
      </c>
      <c r="E813">
        <v>3.9234854096467757E-2</v>
      </c>
      <c r="F813">
        <v>6.698203044262027E-3</v>
      </c>
      <c r="G813">
        <v>3.9802508714819398E-2</v>
      </c>
      <c r="H813">
        <v>0.1690905623437341</v>
      </c>
    </row>
    <row r="814" spans="1:8" x14ac:dyDescent="0.25">
      <c r="A814">
        <v>0.49212072000000001</v>
      </c>
      <c r="B814">
        <v>81.205002715397285</v>
      </c>
      <c r="C814">
        <v>-4.8870999999999998E-2</v>
      </c>
      <c r="D814">
        <v>1.3141E-2</v>
      </c>
      <c r="E814">
        <v>4.1425816154834948E-2</v>
      </c>
      <c r="F814">
        <v>7.6965959128649872E-3</v>
      </c>
      <c r="G814">
        <v>4.213473427874103E-2</v>
      </c>
      <c r="H814">
        <v>0.18369769757673579</v>
      </c>
    </row>
    <row r="815" spans="1:8" x14ac:dyDescent="0.25">
      <c r="A815">
        <v>0.49272677999999998</v>
      </c>
      <c r="B815">
        <v>81.305008876376846</v>
      </c>
      <c r="C815">
        <v>-7.7687000000000006E-2</v>
      </c>
      <c r="D815">
        <v>1.3756000000000001E-2</v>
      </c>
      <c r="E815">
        <v>4.4167056669137887E-2</v>
      </c>
      <c r="F815">
        <v>9.1292960201964611E-3</v>
      </c>
      <c r="G815">
        <v>4.5100697784393677E-2</v>
      </c>
      <c r="H815">
        <v>0.20382873763246959</v>
      </c>
    </row>
    <row r="816" spans="1:8" x14ac:dyDescent="0.25">
      <c r="A816">
        <v>0.49333283999999999</v>
      </c>
      <c r="B816">
        <v>81.405015037356392</v>
      </c>
      <c r="C816">
        <v>-6.7547999999999997E-2</v>
      </c>
      <c r="D816">
        <v>1.5218000000000001E-2</v>
      </c>
      <c r="E816">
        <v>4.6263041300322383E-2</v>
      </c>
      <c r="F816">
        <v>1.0217124137154121E-2</v>
      </c>
      <c r="G816">
        <v>4.7377828316516907E-2</v>
      </c>
      <c r="H816">
        <v>0.21735950695889311</v>
      </c>
    </row>
    <row r="817" spans="1:8" x14ac:dyDescent="0.25">
      <c r="A817">
        <v>0.49393890000000001</v>
      </c>
      <c r="B817">
        <v>81.505021198335953</v>
      </c>
      <c r="C817">
        <v>-6.1411E-2</v>
      </c>
      <c r="D817">
        <v>1.3498E-2</v>
      </c>
      <c r="E817">
        <v>4.8789591788970972E-2</v>
      </c>
      <c r="F817">
        <v>1.069748824228902E-2</v>
      </c>
      <c r="G817">
        <v>4.9948578774859413E-2</v>
      </c>
      <c r="H817">
        <v>0.2158420571716356</v>
      </c>
    </row>
    <row r="818" spans="1:8" x14ac:dyDescent="0.25">
      <c r="A818">
        <v>0.49454495999999998</v>
      </c>
      <c r="B818">
        <v>81.6050273593155</v>
      </c>
      <c r="C818">
        <v>-4.3534000000000003E-2</v>
      </c>
      <c r="D818">
        <v>1.38E-2</v>
      </c>
      <c r="E818">
        <v>5.1356630481523613E-2</v>
      </c>
      <c r="F818">
        <v>1.085327093358455E-2</v>
      </c>
      <c r="G818">
        <v>5.2490922875994023E-2</v>
      </c>
      <c r="H818">
        <v>0.20826706050811461</v>
      </c>
    </row>
    <row r="819" spans="1:8" x14ac:dyDescent="0.25">
      <c r="A819">
        <v>0.49515102</v>
      </c>
      <c r="B819">
        <v>81.705033520295061</v>
      </c>
      <c r="C819">
        <v>-3.3395000000000001E-2</v>
      </c>
      <c r="D819">
        <v>1.5148999999999999E-2</v>
      </c>
      <c r="E819">
        <v>5.3897082032524107E-2</v>
      </c>
      <c r="F819">
        <v>1.1191211070702501E-2</v>
      </c>
      <c r="G819">
        <v>5.5046695240038232E-2</v>
      </c>
      <c r="H819">
        <v>0.20473117754332201</v>
      </c>
    </row>
    <row r="820" spans="1:8" x14ac:dyDescent="0.25">
      <c r="A820">
        <v>0.49575708000000002</v>
      </c>
      <c r="B820">
        <v>81.805039681274607</v>
      </c>
      <c r="C820">
        <v>-6.2744999999999995E-2</v>
      </c>
      <c r="D820">
        <v>1.3329000000000001E-2</v>
      </c>
      <c r="E820">
        <v>5.6627026498299433E-2</v>
      </c>
      <c r="F820">
        <v>1.069219521121831E-2</v>
      </c>
      <c r="G820">
        <v>5.7627625046273639E-2</v>
      </c>
      <c r="H820">
        <v>0.18662076928167981</v>
      </c>
    </row>
    <row r="821" spans="1:8" x14ac:dyDescent="0.25">
      <c r="A821">
        <v>0.49636313999999998</v>
      </c>
      <c r="B821">
        <v>81.905045842254168</v>
      </c>
      <c r="C821">
        <v>-4.4602000000000003E-2</v>
      </c>
      <c r="D821">
        <v>1.3812E-2</v>
      </c>
      <c r="E821">
        <v>5.9933618551657741E-2</v>
      </c>
      <c r="F821">
        <v>1.0598994519335931E-2</v>
      </c>
      <c r="G821">
        <v>6.0863595995607478E-2</v>
      </c>
      <c r="H821">
        <v>0.17503582574425169</v>
      </c>
    </row>
    <row r="822" spans="1:8" x14ac:dyDescent="0.25">
      <c r="A822">
        <v>0.4969692</v>
      </c>
      <c r="B822">
        <v>82.005052003233715</v>
      </c>
      <c r="C822">
        <v>-4.8604000000000001E-2</v>
      </c>
      <c r="D822">
        <v>1.5356E-2</v>
      </c>
      <c r="E822">
        <v>6.268709166583096E-2</v>
      </c>
      <c r="F822">
        <v>9.5751801566169702E-3</v>
      </c>
      <c r="G822">
        <v>6.3414158801895062E-2</v>
      </c>
      <c r="H822">
        <v>0.1515740859652473</v>
      </c>
    </row>
    <row r="823" spans="1:8" x14ac:dyDescent="0.25">
      <c r="A823">
        <v>0.49757526000000002</v>
      </c>
      <c r="B823">
        <v>82.105058164213261</v>
      </c>
      <c r="C823">
        <v>-4.8336999999999998E-2</v>
      </c>
      <c r="D823">
        <v>1.4936E-2</v>
      </c>
      <c r="E823">
        <v>6.4779735141977837E-2</v>
      </c>
      <c r="F823">
        <v>9.2548585621188874E-3</v>
      </c>
      <c r="G823">
        <v>6.5437500655737335E-2</v>
      </c>
      <c r="H823">
        <v>0.14190629314471101</v>
      </c>
    </row>
    <row r="824" spans="1:8" x14ac:dyDescent="0.25">
      <c r="A824">
        <v>0.49818131999999998</v>
      </c>
      <c r="B824">
        <v>82.205064325192822</v>
      </c>
      <c r="C824">
        <v>-7.0216000000000001E-2</v>
      </c>
      <c r="D824">
        <v>1.4553E-2</v>
      </c>
      <c r="E824">
        <v>6.7392820698836953E-2</v>
      </c>
      <c r="F824">
        <v>7.8406577133153903E-3</v>
      </c>
      <c r="G824">
        <v>6.7847389007411024E-2</v>
      </c>
      <c r="H824">
        <v>0.11582192532970979</v>
      </c>
    </row>
    <row r="825" spans="1:8" x14ac:dyDescent="0.25">
      <c r="A825">
        <v>0.49878738</v>
      </c>
      <c r="B825">
        <v>82.305070486172369</v>
      </c>
      <c r="C825">
        <v>-5.7675999999999998E-2</v>
      </c>
      <c r="D825">
        <v>1.4553E-2</v>
      </c>
      <c r="E825">
        <v>6.9484657468566857E-2</v>
      </c>
      <c r="F825">
        <v>6.5089357197283563E-3</v>
      </c>
      <c r="G825">
        <v>6.9788852030446949E-2</v>
      </c>
      <c r="H825">
        <v>9.3401869571970372E-2</v>
      </c>
    </row>
    <row r="826" spans="1:8" x14ac:dyDescent="0.25">
      <c r="A826">
        <v>0.49939344000000002</v>
      </c>
      <c r="B826">
        <v>82.40507664715193</v>
      </c>
      <c r="C826">
        <v>-6.0076999999999998E-2</v>
      </c>
      <c r="D826">
        <v>1.3134E-2</v>
      </c>
      <c r="E826">
        <v>7.138482474933279E-2</v>
      </c>
      <c r="F826">
        <v>4.8163170763053558E-3</v>
      </c>
      <c r="G826">
        <v>7.1547118143727259E-2</v>
      </c>
      <c r="H826">
        <v>6.7367661968178075E-2</v>
      </c>
    </row>
    <row r="827" spans="1:8" x14ac:dyDescent="0.25">
      <c r="A827">
        <v>0.49999949999999999</v>
      </c>
      <c r="B827">
        <v>82.505082808131476</v>
      </c>
      <c r="C827">
        <v>-3.2594999999999999E-2</v>
      </c>
      <c r="D827">
        <v>1.3058999999999999E-2</v>
      </c>
      <c r="E827">
        <v>7.3790304992269032E-2</v>
      </c>
      <c r="F827">
        <v>2.9187114816114391E-3</v>
      </c>
      <c r="G827">
        <v>7.3848005982321385E-2</v>
      </c>
      <c r="H827">
        <v>3.9533523713716677E-2</v>
      </c>
    </row>
    <row r="828" spans="1:8" x14ac:dyDescent="0.25">
      <c r="A828">
        <v>0.50060556</v>
      </c>
      <c r="B828">
        <v>82.605088969111037</v>
      </c>
      <c r="C828">
        <v>-3.1794000000000003E-2</v>
      </c>
      <c r="D828">
        <v>1.3486E-2</v>
      </c>
      <c r="E828">
        <v>7.5585317732825702E-2</v>
      </c>
      <c r="F828">
        <v>1.498448267818221E-3</v>
      </c>
      <c r="G828">
        <v>7.5600169338325834E-2</v>
      </c>
      <c r="H828">
        <v>1.9821997909751751E-2</v>
      </c>
    </row>
    <row r="829" spans="1:8" x14ac:dyDescent="0.25">
      <c r="A829">
        <v>0.50121161999999997</v>
      </c>
      <c r="B829">
        <v>82.705095130090584</v>
      </c>
      <c r="C829">
        <v>-5.5008000000000001E-2</v>
      </c>
      <c r="D829">
        <v>1.4201E-2</v>
      </c>
      <c r="E829">
        <v>7.6832467353249653E-2</v>
      </c>
      <c r="F829">
        <v>-4.42842093467538E-4</v>
      </c>
      <c r="G829">
        <v>7.6833743555210957E-2</v>
      </c>
      <c r="H829">
        <v>-5.76367263716811E-3</v>
      </c>
    </row>
    <row r="830" spans="1:8" x14ac:dyDescent="0.25">
      <c r="A830">
        <v>0.50181768000000004</v>
      </c>
      <c r="B830">
        <v>82.805101291070144</v>
      </c>
      <c r="C830">
        <v>-4.6469000000000003E-2</v>
      </c>
      <c r="D830">
        <v>1.5695000000000001E-2</v>
      </c>
      <c r="E830">
        <v>7.86560478261219E-2</v>
      </c>
      <c r="F830">
        <v>-2.979078354311911E-3</v>
      </c>
      <c r="G830">
        <v>7.8712443536370441E-2</v>
      </c>
      <c r="H830">
        <v>-3.7856657797285781E-2</v>
      </c>
    </row>
    <row r="831" spans="1:8" x14ac:dyDescent="0.25">
      <c r="A831">
        <v>0.50242374000000001</v>
      </c>
      <c r="B831">
        <v>82.905107452049691</v>
      </c>
      <c r="C831">
        <v>-5.5274999999999998E-2</v>
      </c>
      <c r="D831">
        <v>1.4376999999999999E-2</v>
      </c>
      <c r="E831">
        <v>7.9285234324689299E-2</v>
      </c>
      <c r="F831">
        <v>-5.1625457666255679E-3</v>
      </c>
      <c r="G831">
        <v>7.945313247892366E-2</v>
      </c>
      <c r="H831">
        <v>-6.5021795006430017E-2</v>
      </c>
    </row>
    <row r="832" spans="1:8" x14ac:dyDescent="0.25">
      <c r="A832">
        <v>0.50302979999999997</v>
      </c>
      <c r="B832">
        <v>83.005113613029252</v>
      </c>
      <c r="C832">
        <v>-5.6609E-2</v>
      </c>
      <c r="D832">
        <v>1.5306E-2</v>
      </c>
      <c r="E832">
        <v>8.0600647285974117E-2</v>
      </c>
      <c r="F832">
        <v>-6.9219367603586867E-3</v>
      </c>
      <c r="G832">
        <v>8.089732722057269E-2</v>
      </c>
      <c r="H832">
        <v>-8.5669220288558945E-2</v>
      </c>
    </row>
    <row r="833" spans="1:8" x14ac:dyDescent="0.25">
      <c r="A833">
        <v>0.50363586000000005</v>
      </c>
      <c r="B833">
        <v>83.105119774008799</v>
      </c>
      <c r="C833">
        <v>-5.8476E-2</v>
      </c>
      <c r="D833">
        <v>1.4434000000000001E-2</v>
      </c>
      <c r="E833">
        <v>8.1464971445702986E-2</v>
      </c>
      <c r="F833">
        <v>-9.5049864249460055E-3</v>
      </c>
      <c r="G833">
        <v>8.2017597743335613E-2</v>
      </c>
      <c r="H833">
        <v>-0.1161505855994079</v>
      </c>
    </row>
    <row r="834" spans="1:8" x14ac:dyDescent="0.25">
      <c r="A834">
        <v>0.50424192000000001</v>
      </c>
      <c r="B834">
        <v>83.205125934988359</v>
      </c>
      <c r="C834">
        <v>-5.1005000000000002E-2</v>
      </c>
      <c r="D834">
        <v>1.2933999999999999E-2</v>
      </c>
      <c r="E834">
        <v>8.1266693381186875E-2</v>
      </c>
      <c r="F834">
        <v>-1.1694882075370359E-2</v>
      </c>
      <c r="G834">
        <v>8.2103871527892419E-2</v>
      </c>
      <c r="H834">
        <v>-0.14292619741307219</v>
      </c>
    </row>
    <row r="835" spans="1:8" x14ac:dyDescent="0.25">
      <c r="A835">
        <v>0.50484797999999997</v>
      </c>
      <c r="B835">
        <v>83.305132095967906</v>
      </c>
      <c r="C835">
        <v>-4.5401999999999998E-2</v>
      </c>
      <c r="D835">
        <v>1.3573999999999999E-2</v>
      </c>
      <c r="E835">
        <v>8.2119649720474142E-2</v>
      </c>
      <c r="F835">
        <v>-1.391443090110134E-2</v>
      </c>
      <c r="G835">
        <v>8.3290145020373768E-2</v>
      </c>
      <c r="H835">
        <v>-0.16784675310060901</v>
      </c>
    </row>
    <row r="836" spans="1:8" x14ac:dyDescent="0.25">
      <c r="A836">
        <v>0.50545404000000005</v>
      </c>
      <c r="B836">
        <v>83.405138256947467</v>
      </c>
      <c r="C836">
        <v>-4.3534000000000003E-2</v>
      </c>
      <c r="D836">
        <v>1.5055000000000001E-2</v>
      </c>
      <c r="E836">
        <v>8.2282622530878716E-2</v>
      </c>
      <c r="F836">
        <v>-1.5521683098611769E-2</v>
      </c>
      <c r="G836">
        <v>8.3733820029739475E-2</v>
      </c>
      <c r="H836">
        <v>-0.18644770472157329</v>
      </c>
    </row>
    <row r="837" spans="1:8" x14ac:dyDescent="0.25">
      <c r="A837">
        <v>0.50606010000000001</v>
      </c>
      <c r="B837">
        <v>83.505144417927013</v>
      </c>
      <c r="C837">
        <v>-4.4867999999999998E-2</v>
      </c>
      <c r="D837">
        <v>1.3492000000000001E-2</v>
      </c>
      <c r="E837">
        <v>8.2461237555291153E-2</v>
      </c>
      <c r="F837">
        <v>-1.8085012424942232E-2</v>
      </c>
      <c r="G837">
        <v>8.4421107393592473E-2</v>
      </c>
      <c r="H837">
        <v>-0.21589713667213081</v>
      </c>
    </row>
    <row r="838" spans="1:8" x14ac:dyDescent="0.25">
      <c r="A838">
        <v>0.50666615999999998</v>
      </c>
      <c r="B838">
        <v>83.605150578906574</v>
      </c>
      <c r="C838">
        <v>-4.3268000000000001E-2</v>
      </c>
      <c r="D838">
        <v>1.5469E-2</v>
      </c>
      <c r="E838">
        <v>8.2457571703035984E-2</v>
      </c>
      <c r="F838">
        <v>-2.04523788904281E-2</v>
      </c>
      <c r="G838">
        <v>8.4956170661341313E-2</v>
      </c>
      <c r="H838">
        <v>-0.24312857042922681</v>
      </c>
    </row>
    <row r="839" spans="1:8" x14ac:dyDescent="0.25">
      <c r="A839">
        <v>0.50727222000000005</v>
      </c>
      <c r="B839">
        <v>83.705156739886121</v>
      </c>
      <c r="C839">
        <v>-4.4068000000000003E-2</v>
      </c>
      <c r="D839">
        <v>1.3931000000000001E-2</v>
      </c>
      <c r="E839">
        <v>8.1898501557363973E-2</v>
      </c>
      <c r="F839">
        <v>-2.227251040898456E-2</v>
      </c>
      <c r="G839">
        <v>8.4873018546884935E-2</v>
      </c>
      <c r="H839">
        <v>-0.26553086562688788</v>
      </c>
    </row>
    <row r="840" spans="1:8" x14ac:dyDescent="0.25">
      <c r="A840">
        <v>0.50787828000000002</v>
      </c>
      <c r="B840">
        <v>83.805162900865668</v>
      </c>
      <c r="C840">
        <v>-5.1005000000000002E-2</v>
      </c>
      <c r="D840">
        <v>1.3618E-2</v>
      </c>
      <c r="E840">
        <v>8.1636872082679834E-2</v>
      </c>
      <c r="F840">
        <v>-2.4982747076585338E-2</v>
      </c>
      <c r="G840">
        <v>8.5373980432778607E-2</v>
      </c>
      <c r="H840">
        <v>-0.29697313137458498</v>
      </c>
    </row>
    <row r="841" spans="1:8" x14ac:dyDescent="0.25">
      <c r="A841">
        <v>0.50848433999999998</v>
      </c>
      <c r="B841">
        <v>83.905169061845228</v>
      </c>
      <c r="C841">
        <v>-4.3801E-2</v>
      </c>
      <c r="D841">
        <v>1.4822999999999999E-2</v>
      </c>
      <c r="E841">
        <v>8.1356762307671124E-2</v>
      </c>
      <c r="F841">
        <v>-2.6653876182620939E-2</v>
      </c>
      <c r="G841">
        <v>8.5611634073561427E-2</v>
      </c>
      <c r="H841">
        <v>-0.31659725964138152</v>
      </c>
    </row>
    <row r="842" spans="1:8" x14ac:dyDescent="0.25">
      <c r="A842">
        <v>0.50909040000000005</v>
      </c>
      <c r="B842">
        <v>84.005175222824775</v>
      </c>
      <c r="C842">
        <v>-6.1945E-2</v>
      </c>
      <c r="D842">
        <v>1.4652999999999999E-2</v>
      </c>
      <c r="E842">
        <v>7.9966895010796027E-2</v>
      </c>
      <c r="F842">
        <v>-2.8642635148436929E-2</v>
      </c>
      <c r="G842">
        <v>8.4941773268010765E-2</v>
      </c>
      <c r="H842">
        <v>-0.34394448444488118</v>
      </c>
    </row>
    <row r="843" spans="1:8" x14ac:dyDescent="0.25">
      <c r="A843">
        <v>0.50969646000000002</v>
      </c>
      <c r="B843">
        <v>84.105181383804336</v>
      </c>
      <c r="C843">
        <v>-5.7409000000000002E-2</v>
      </c>
      <c r="D843">
        <v>1.5129999999999999E-2</v>
      </c>
      <c r="E843">
        <v>7.8403402226663726E-2</v>
      </c>
      <c r="F843">
        <v>-3.0641986020043921E-2</v>
      </c>
      <c r="G843">
        <v>8.4178529257576046E-2</v>
      </c>
      <c r="H843">
        <v>-0.37257169573972609</v>
      </c>
    </row>
    <row r="844" spans="1:8" x14ac:dyDescent="0.25">
      <c r="A844">
        <v>0.51030251999999998</v>
      </c>
      <c r="B844">
        <v>84.205187544783882</v>
      </c>
      <c r="C844">
        <v>-4.3268000000000001E-2</v>
      </c>
      <c r="D844">
        <v>1.5820000000000001E-2</v>
      </c>
      <c r="E844">
        <v>7.6992765106049937E-2</v>
      </c>
      <c r="F844">
        <v>-3.2479334435569357E-2</v>
      </c>
      <c r="G844">
        <v>8.3563108152180057E-2</v>
      </c>
      <c r="H844">
        <v>-0.39919884616283868</v>
      </c>
    </row>
    <row r="845" spans="1:8" x14ac:dyDescent="0.25">
      <c r="A845">
        <v>0.51090857999999995</v>
      </c>
      <c r="B845">
        <v>84.305193705763443</v>
      </c>
      <c r="C845">
        <v>-5.8476E-2</v>
      </c>
      <c r="D845">
        <v>1.4879E-2</v>
      </c>
      <c r="E845">
        <v>7.5111667670301668E-2</v>
      </c>
      <c r="F845">
        <v>-3.4178158078269842E-2</v>
      </c>
      <c r="G845">
        <v>8.252217344348757E-2</v>
      </c>
      <c r="H845">
        <v>-0.42703005333636568</v>
      </c>
    </row>
    <row r="846" spans="1:8" x14ac:dyDescent="0.25">
      <c r="A846">
        <v>0.51151464000000002</v>
      </c>
      <c r="B846">
        <v>84.40519986674299</v>
      </c>
      <c r="C846">
        <v>-3.7930999999999999E-2</v>
      </c>
      <c r="D846">
        <v>1.3849999999999999E-2</v>
      </c>
      <c r="E846">
        <v>7.3309654325807938E-2</v>
      </c>
      <c r="F846">
        <v>-3.530997492073823E-2</v>
      </c>
      <c r="G846">
        <v>8.1370140384987744E-2</v>
      </c>
      <c r="H846">
        <v>-0.44886434548058518</v>
      </c>
    </row>
    <row r="847" spans="1:8" x14ac:dyDescent="0.25">
      <c r="A847">
        <v>0.51212069999999998</v>
      </c>
      <c r="B847">
        <v>84.505206027722551</v>
      </c>
      <c r="C847">
        <v>-4.5401999999999998E-2</v>
      </c>
      <c r="D847">
        <v>1.4815999999999999E-2</v>
      </c>
      <c r="E847">
        <v>7.1632407361620437E-2</v>
      </c>
      <c r="F847">
        <v>-3.5682463027316418E-2</v>
      </c>
      <c r="G847">
        <v>8.0027744889612729E-2</v>
      </c>
      <c r="H847">
        <v>-0.46215286087643542</v>
      </c>
    </row>
    <row r="848" spans="1:8" x14ac:dyDescent="0.25">
      <c r="A848">
        <v>0.51272675999999995</v>
      </c>
      <c r="B848">
        <v>84.605212188702097</v>
      </c>
      <c r="C848">
        <v>-5.314E-2</v>
      </c>
      <c r="D848">
        <v>1.4132E-2</v>
      </c>
      <c r="E848">
        <v>6.9468977153908026E-2</v>
      </c>
      <c r="F848">
        <v>-3.644941718121527E-2</v>
      </c>
      <c r="G848">
        <v>7.8450613762165472E-2</v>
      </c>
      <c r="H848">
        <v>-0.48320101270046317</v>
      </c>
    </row>
    <row r="849" spans="1:8" x14ac:dyDescent="0.25">
      <c r="A849">
        <v>0.51333282000000002</v>
      </c>
      <c r="B849">
        <v>84.705218349681658</v>
      </c>
      <c r="C849">
        <v>-7.1016999999999997E-2</v>
      </c>
      <c r="D849">
        <v>1.508E-2</v>
      </c>
      <c r="E849">
        <v>6.7386576588624417E-2</v>
      </c>
      <c r="F849">
        <v>-3.6645268785261233E-2</v>
      </c>
      <c r="G849">
        <v>7.6706104246523854E-2</v>
      </c>
      <c r="H849">
        <v>-0.49807581148210711</v>
      </c>
    </row>
    <row r="850" spans="1:8" x14ac:dyDescent="0.25">
      <c r="A850">
        <v>0.51393887999999999</v>
      </c>
      <c r="B850">
        <v>84.805224510661205</v>
      </c>
      <c r="C850">
        <v>-5.5808000000000003E-2</v>
      </c>
      <c r="D850">
        <v>1.4671999999999999E-2</v>
      </c>
      <c r="E850">
        <v>6.6324759425093791E-2</v>
      </c>
      <c r="F850">
        <v>-3.5806964235472798E-2</v>
      </c>
      <c r="G850">
        <v>7.5373154375792159E-2</v>
      </c>
      <c r="H850">
        <v>-0.49503513361768819</v>
      </c>
    </row>
    <row r="851" spans="1:8" x14ac:dyDescent="0.25">
      <c r="A851">
        <v>0.51454493999999995</v>
      </c>
      <c r="B851">
        <v>84.905230671640766</v>
      </c>
      <c r="C851">
        <v>-7.1284E-2</v>
      </c>
      <c r="D851">
        <v>1.4923000000000001E-2</v>
      </c>
      <c r="E851">
        <v>6.4325450346316593E-2</v>
      </c>
      <c r="F851">
        <v>-3.5974542100978453E-2</v>
      </c>
      <c r="G851">
        <v>7.3701636627903397E-2</v>
      </c>
      <c r="H851">
        <v>-0.50992351294853633</v>
      </c>
    </row>
    <row r="852" spans="1:8" x14ac:dyDescent="0.25">
      <c r="A852">
        <v>0.51515100000000003</v>
      </c>
      <c r="B852">
        <v>85.005236832620312</v>
      </c>
      <c r="C852">
        <v>-4.6469000000000003E-2</v>
      </c>
      <c r="D852">
        <v>1.3938000000000001E-2</v>
      </c>
      <c r="E852">
        <v>6.2966953498255721E-2</v>
      </c>
      <c r="F852">
        <v>-3.5166273584681357E-2</v>
      </c>
      <c r="G852">
        <v>7.2121453331752516E-2</v>
      </c>
      <c r="H852">
        <v>-0.50933637108951557</v>
      </c>
    </row>
    <row r="853" spans="1:8" x14ac:dyDescent="0.25">
      <c r="A853">
        <v>0.51575705999999999</v>
      </c>
      <c r="B853">
        <v>85.105242993599873</v>
      </c>
      <c r="C853">
        <v>-5.7141999999999998E-2</v>
      </c>
      <c r="D853">
        <v>1.4434000000000001E-2</v>
      </c>
      <c r="E853">
        <v>6.1764554990226969E-2</v>
      </c>
      <c r="F853">
        <v>-3.4306066416848961E-2</v>
      </c>
      <c r="G853">
        <v>7.065243411332707E-2</v>
      </c>
      <c r="H853">
        <v>-0.50700477860506321</v>
      </c>
    </row>
    <row r="854" spans="1:8" x14ac:dyDescent="0.25">
      <c r="A854">
        <v>0.51636311999999995</v>
      </c>
      <c r="B854">
        <v>85.20524915457942</v>
      </c>
      <c r="C854">
        <v>-4.4867999999999998E-2</v>
      </c>
      <c r="D854">
        <v>1.4283000000000001E-2</v>
      </c>
      <c r="E854">
        <v>6.0846533087164707E-2</v>
      </c>
      <c r="F854">
        <v>-3.346629315656028E-2</v>
      </c>
      <c r="G854">
        <v>6.9442734439020062E-2</v>
      </c>
      <c r="H854">
        <v>-0.50285204287958263</v>
      </c>
    </row>
    <row r="855" spans="1:8" x14ac:dyDescent="0.25">
      <c r="A855">
        <v>0.51696918000000003</v>
      </c>
      <c r="B855">
        <v>85.305255315558981</v>
      </c>
      <c r="C855">
        <v>-5.1805999999999998E-2</v>
      </c>
      <c r="D855">
        <v>1.4295E-2</v>
      </c>
      <c r="E855">
        <v>6.0302085757010238E-2</v>
      </c>
      <c r="F855">
        <v>-3.2363499194483378E-2</v>
      </c>
      <c r="G855">
        <v>6.8437837683237357E-2</v>
      </c>
      <c r="H855">
        <v>-0.49256665449606718</v>
      </c>
    </row>
    <row r="856" spans="1:8" x14ac:dyDescent="0.25">
      <c r="A856">
        <v>0.51757523999999999</v>
      </c>
      <c r="B856">
        <v>85.405261476538527</v>
      </c>
      <c r="C856">
        <v>-7.1284E-2</v>
      </c>
      <c r="D856">
        <v>1.5218000000000001E-2</v>
      </c>
      <c r="E856">
        <v>5.9394291916612552E-2</v>
      </c>
      <c r="F856">
        <v>-3.0610741242677032E-2</v>
      </c>
      <c r="G856">
        <v>6.6818406084715287E-2</v>
      </c>
      <c r="H856">
        <v>-0.47587724573389922</v>
      </c>
    </row>
    <row r="857" spans="1:8" x14ac:dyDescent="0.25">
      <c r="A857">
        <v>0.51818129999999996</v>
      </c>
      <c r="B857">
        <v>85.505267637518074</v>
      </c>
      <c r="C857">
        <v>-5.5541E-2</v>
      </c>
      <c r="D857">
        <v>1.5369000000000001E-2</v>
      </c>
      <c r="E857">
        <v>5.9615634146001052E-2</v>
      </c>
      <c r="F857">
        <v>-2.9745355343559959E-2</v>
      </c>
      <c r="G857">
        <v>6.6624394925166086E-2</v>
      </c>
      <c r="H857">
        <v>-0.46280906516384479</v>
      </c>
    </row>
    <row r="858" spans="1:8" x14ac:dyDescent="0.25">
      <c r="A858">
        <v>0.51878736000000003</v>
      </c>
      <c r="B858">
        <v>85.605273798497635</v>
      </c>
      <c r="C858">
        <v>-5.2073000000000001E-2</v>
      </c>
      <c r="D858">
        <v>1.5237000000000001E-2</v>
      </c>
      <c r="E858">
        <v>5.9597937128823948E-2</v>
      </c>
      <c r="F858">
        <v>-2.8702270706870162E-2</v>
      </c>
      <c r="G858">
        <v>6.6149334492054485E-2</v>
      </c>
      <c r="H858">
        <v>-0.44881824836155387</v>
      </c>
    </row>
    <row r="859" spans="1:8" x14ac:dyDescent="0.25">
      <c r="A859">
        <v>0.51939341999999999</v>
      </c>
      <c r="B859">
        <v>85.705279959477181</v>
      </c>
      <c r="C859">
        <v>-5.9544E-2</v>
      </c>
      <c r="D859">
        <v>1.3837E-2</v>
      </c>
      <c r="E859">
        <v>6.0051889764172001E-2</v>
      </c>
      <c r="F859">
        <v>-2.7477308460813109E-2</v>
      </c>
      <c r="G859">
        <v>6.6039624048740142E-2</v>
      </c>
      <c r="H859">
        <v>-0.42912253896777142</v>
      </c>
    </row>
    <row r="860" spans="1:8" x14ac:dyDescent="0.25">
      <c r="A860">
        <v>0.51999947999999996</v>
      </c>
      <c r="B860">
        <v>85.805286120456742</v>
      </c>
      <c r="C860">
        <v>-5.1271999999999998E-2</v>
      </c>
      <c r="D860">
        <v>1.545E-2</v>
      </c>
      <c r="E860">
        <v>6.0747866690349088E-2</v>
      </c>
      <c r="F860">
        <v>-2.651534997842914E-2</v>
      </c>
      <c r="G860">
        <v>6.6282479524433946E-2</v>
      </c>
      <c r="H860">
        <v>-0.41155566469284599</v>
      </c>
    </row>
    <row r="861" spans="1:8" x14ac:dyDescent="0.25">
      <c r="A861">
        <v>0.52060554000000003</v>
      </c>
      <c r="B861">
        <v>85.905292281436289</v>
      </c>
      <c r="C861">
        <v>-6.4879999999999993E-2</v>
      </c>
      <c r="D861">
        <v>1.4194999999999999E-2</v>
      </c>
      <c r="E861">
        <v>6.1179351916613327E-2</v>
      </c>
      <c r="F861">
        <v>-2.5766166909243431E-2</v>
      </c>
      <c r="G861">
        <v>6.638379665348923E-2</v>
      </c>
      <c r="H861">
        <v>-0.39861185204743388</v>
      </c>
    </row>
    <row r="862" spans="1:8" x14ac:dyDescent="0.25">
      <c r="A862">
        <v>0.5212116</v>
      </c>
      <c r="B862">
        <v>86.00529844241585</v>
      </c>
      <c r="C862">
        <v>-4.9671E-2</v>
      </c>
      <c r="D862">
        <v>1.4867E-2</v>
      </c>
      <c r="E862">
        <v>6.2178217053368338E-2</v>
      </c>
      <c r="F862">
        <v>-2.509462921190149E-2</v>
      </c>
      <c r="G862">
        <v>6.705125719342335E-2</v>
      </c>
      <c r="H862">
        <v>-0.38359906385629561</v>
      </c>
    </row>
    <row r="863" spans="1:8" x14ac:dyDescent="0.25">
      <c r="A863">
        <v>0.52181765999999996</v>
      </c>
      <c r="B863">
        <v>86.105304603395396</v>
      </c>
      <c r="C863">
        <v>-3.6062999999999998E-2</v>
      </c>
      <c r="D863">
        <v>1.4917E-2</v>
      </c>
      <c r="E863">
        <v>6.3212290651636693E-2</v>
      </c>
      <c r="F863">
        <v>-2.4922137296636251E-2</v>
      </c>
      <c r="G863">
        <v>6.794782275289904E-2</v>
      </c>
      <c r="H863">
        <v>-0.37554914407749218</v>
      </c>
    </row>
    <row r="864" spans="1:8" x14ac:dyDescent="0.25">
      <c r="A864">
        <v>0.52242372000000004</v>
      </c>
      <c r="B864">
        <v>86.205310764374957</v>
      </c>
      <c r="C864">
        <v>-3.5797000000000002E-2</v>
      </c>
      <c r="D864">
        <v>1.4803999999999999E-2</v>
      </c>
      <c r="E864">
        <v>6.4519641490732513E-2</v>
      </c>
      <c r="F864">
        <v>-2.428036190848655E-2</v>
      </c>
      <c r="G864">
        <v>6.8937073570755361E-2</v>
      </c>
      <c r="H864">
        <v>-0.359931914002311</v>
      </c>
    </row>
    <row r="865" spans="1:8" x14ac:dyDescent="0.25">
      <c r="A865">
        <v>0.52302978</v>
      </c>
      <c r="B865">
        <v>86.305316925354504</v>
      </c>
      <c r="C865">
        <v>-6.0076999999999998E-2</v>
      </c>
      <c r="D865">
        <v>1.3724E-2</v>
      </c>
      <c r="E865">
        <v>6.5403348169084441E-2</v>
      </c>
      <c r="F865">
        <v>-2.465046996027874E-2</v>
      </c>
      <c r="G865">
        <v>6.9894517817845239E-2</v>
      </c>
      <c r="H865">
        <v>-0.3604346865821611</v>
      </c>
    </row>
    <row r="866" spans="1:8" x14ac:dyDescent="0.25">
      <c r="A866">
        <v>0.52363583999999996</v>
      </c>
      <c r="B866">
        <v>86.405323086334064</v>
      </c>
      <c r="C866">
        <v>-5.3673999999999999E-2</v>
      </c>
      <c r="D866">
        <v>1.5644999999999999E-2</v>
      </c>
      <c r="E866">
        <v>6.6842711387101225E-2</v>
      </c>
      <c r="F866">
        <v>-2.407829119024114E-2</v>
      </c>
      <c r="G866">
        <v>7.1047253094129931E-2</v>
      </c>
      <c r="H866">
        <v>-0.34575310294521511</v>
      </c>
    </row>
    <row r="867" spans="1:8" x14ac:dyDescent="0.25">
      <c r="A867">
        <v>0.52424190000000004</v>
      </c>
      <c r="B867">
        <v>86.505329247313611</v>
      </c>
      <c r="C867">
        <v>-5.2873000000000003E-2</v>
      </c>
      <c r="D867">
        <v>1.4050999999999999E-2</v>
      </c>
      <c r="E867">
        <v>6.7899280538587334E-2</v>
      </c>
      <c r="F867">
        <v>-2.4704807064979281E-2</v>
      </c>
      <c r="G867">
        <v>7.2253994974503896E-2</v>
      </c>
      <c r="H867">
        <v>-0.34895517465510989</v>
      </c>
    </row>
    <row r="868" spans="1:8" x14ac:dyDescent="0.25">
      <c r="A868">
        <v>0.52484796</v>
      </c>
      <c r="B868">
        <v>86.605335408293172</v>
      </c>
      <c r="C868">
        <v>-5.4740999999999998E-2</v>
      </c>
      <c r="D868">
        <v>1.4113000000000001E-2</v>
      </c>
      <c r="E868">
        <v>6.8649902172685517E-2</v>
      </c>
      <c r="F868">
        <v>-2.4778153003663001E-2</v>
      </c>
      <c r="G868">
        <v>7.2984696578065084E-2</v>
      </c>
      <c r="H868">
        <v>-0.34638306770325872</v>
      </c>
    </row>
    <row r="869" spans="1:8" x14ac:dyDescent="0.25">
      <c r="A869">
        <v>0.52545401999999997</v>
      </c>
      <c r="B869">
        <v>86.705341569272719</v>
      </c>
      <c r="C869">
        <v>-4.2200000000000001E-2</v>
      </c>
      <c r="D869">
        <v>1.5287E-2</v>
      </c>
      <c r="E869">
        <v>6.9853220224282808E-2</v>
      </c>
      <c r="F869">
        <v>-2.6023533367169831E-2</v>
      </c>
      <c r="G869">
        <v>7.4543253649236127E-2</v>
      </c>
      <c r="H869">
        <v>-0.35661742886730591</v>
      </c>
    </row>
    <row r="870" spans="1:8" x14ac:dyDescent="0.25">
      <c r="A870">
        <v>0.52606008000000004</v>
      </c>
      <c r="B870">
        <v>86.805347730252279</v>
      </c>
      <c r="C870">
        <v>-5.6609E-2</v>
      </c>
      <c r="D870">
        <v>1.4997999999999999E-2</v>
      </c>
      <c r="E870">
        <v>7.1026717577758511E-2</v>
      </c>
      <c r="F870">
        <v>-2.6557822589504509E-2</v>
      </c>
      <c r="G870">
        <v>7.5829496573340552E-2</v>
      </c>
      <c r="H870">
        <v>-0.35781746140613091</v>
      </c>
    </row>
    <row r="871" spans="1:8" x14ac:dyDescent="0.25">
      <c r="A871">
        <v>0.52666614</v>
      </c>
      <c r="B871">
        <v>86.905353891231826</v>
      </c>
      <c r="C871">
        <v>-3.7930999999999999E-2</v>
      </c>
      <c r="D871">
        <v>1.5532000000000001E-2</v>
      </c>
      <c r="E871">
        <v>7.188888596245413E-2</v>
      </c>
      <c r="F871">
        <v>-2.6874725539471751E-2</v>
      </c>
      <c r="G871">
        <v>7.6748047517475451E-2</v>
      </c>
      <c r="H871">
        <v>-0.35775066513126769</v>
      </c>
    </row>
    <row r="872" spans="1:8" x14ac:dyDescent="0.25">
      <c r="A872">
        <v>0.52727219999999997</v>
      </c>
      <c r="B872">
        <v>87.005360052211387</v>
      </c>
      <c r="C872">
        <v>-4.8336999999999998E-2</v>
      </c>
      <c r="D872">
        <v>1.4252000000000001E-2</v>
      </c>
      <c r="E872">
        <v>7.2799223859689705E-2</v>
      </c>
      <c r="F872">
        <v>-2.8012464134826269E-2</v>
      </c>
      <c r="G872">
        <v>7.8002725218277738E-2</v>
      </c>
      <c r="H872">
        <v>-0.36732654596541908</v>
      </c>
    </row>
    <row r="873" spans="1:8" x14ac:dyDescent="0.25">
      <c r="A873">
        <v>0.52787826000000004</v>
      </c>
      <c r="B873">
        <v>87.105366213190933</v>
      </c>
      <c r="C873">
        <v>-4.5135000000000002E-2</v>
      </c>
      <c r="D873">
        <v>1.5726E-2</v>
      </c>
      <c r="E873">
        <v>7.3000250141171175E-2</v>
      </c>
      <c r="F873">
        <v>-2.8844808737074349E-2</v>
      </c>
      <c r="G873">
        <v>7.8492416906042348E-2</v>
      </c>
      <c r="H873">
        <v>-0.37630366947978672</v>
      </c>
    </row>
    <row r="874" spans="1:8" x14ac:dyDescent="0.25">
      <c r="A874">
        <v>0.52848432000000001</v>
      </c>
      <c r="B874">
        <v>87.20537237417048</v>
      </c>
      <c r="C874">
        <v>-3.8198000000000003E-2</v>
      </c>
      <c r="D874">
        <v>1.5369000000000001E-2</v>
      </c>
      <c r="E874">
        <v>7.440497730174632E-2</v>
      </c>
      <c r="F874">
        <v>-3.0092510275580991E-2</v>
      </c>
      <c r="G874">
        <v>8.0259951544710856E-2</v>
      </c>
      <c r="H874">
        <v>-0.38432995610463161</v>
      </c>
    </row>
    <row r="875" spans="1:8" x14ac:dyDescent="0.25">
      <c r="A875">
        <v>0.52909037999999997</v>
      </c>
      <c r="B875">
        <v>87.305378535150041</v>
      </c>
      <c r="C875">
        <v>-5.3940000000000002E-2</v>
      </c>
      <c r="D875">
        <v>1.4503E-2</v>
      </c>
      <c r="E875">
        <v>7.4570323392820631E-2</v>
      </c>
      <c r="F875">
        <v>-3.0915554434288051E-2</v>
      </c>
      <c r="G875">
        <v>8.0724870002306479E-2</v>
      </c>
      <c r="H875">
        <v>-0.39301398675781379</v>
      </c>
    </row>
    <row r="876" spans="1:8" x14ac:dyDescent="0.25">
      <c r="A876">
        <v>0.52969644000000005</v>
      </c>
      <c r="B876">
        <v>87.405384696129587</v>
      </c>
      <c r="C876">
        <v>-5.9810000000000002E-2</v>
      </c>
      <c r="D876">
        <v>1.5375E-2</v>
      </c>
      <c r="E876">
        <v>7.5222937035459445E-2</v>
      </c>
      <c r="F876">
        <v>-3.2635213106297981E-2</v>
      </c>
      <c r="G876">
        <v>8.1997240140959493E-2</v>
      </c>
      <c r="H876">
        <v>-0.40933984500314302</v>
      </c>
    </row>
    <row r="877" spans="1:8" x14ac:dyDescent="0.25">
      <c r="A877">
        <v>0.53030250000000001</v>
      </c>
      <c r="B877">
        <v>87.505390857109148</v>
      </c>
      <c r="C877">
        <v>-5.0738999999999999E-2</v>
      </c>
      <c r="D877">
        <v>1.6171999999999999E-2</v>
      </c>
      <c r="E877">
        <v>7.5751725725025143E-2</v>
      </c>
      <c r="F877">
        <v>-3.3431801570764523E-2</v>
      </c>
      <c r="G877">
        <v>8.2801022376456243E-2</v>
      </c>
      <c r="H877">
        <v>-0.41562383556565569</v>
      </c>
    </row>
    <row r="878" spans="1:8" x14ac:dyDescent="0.25">
      <c r="A878">
        <v>0.53090855999999997</v>
      </c>
      <c r="B878">
        <v>87.605397018088695</v>
      </c>
      <c r="C878">
        <v>-3.1526999999999999E-2</v>
      </c>
      <c r="D878">
        <v>1.4107E-2</v>
      </c>
      <c r="E878">
        <v>7.5908200492611322E-2</v>
      </c>
      <c r="F878">
        <v>-3.4860427298207763E-2</v>
      </c>
      <c r="G878">
        <v>8.3530259747232355E-2</v>
      </c>
      <c r="H878">
        <v>-0.43051504670070739</v>
      </c>
    </row>
    <row r="879" spans="1:8" x14ac:dyDescent="0.25">
      <c r="A879">
        <v>0.53151462000000005</v>
      </c>
      <c r="B879">
        <v>87.705403179068256</v>
      </c>
      <c r="C879">
        <v>-6.1411E-2</v>
      </c>
      <c r="D879">
        <v>1.5362000000000001E-2</v>
      </c>
      <c r="E879">
        <v>7.620595819675427E-2</v>
      </c>
      <c r="F879">
        <v>-3.5557572070949367E-2</v>
      </c>
      <c r="G879">
        <v>8.4093335028801286E-2</v>
      </c>
      <c r="H879">
        <v>-0.43657103428137378</v>
      </c>
    </row>
    <row r="880" spans="1:8" x14ac:dyDescent="0.25">
      <c r="A880">
        <v>0.53212068000000001</v>
      </c>
      <c r="B880">
        <v>87.805409340047802</v>
      </c>
      <c r="C880">
        <v>-4.3534000000000003E-2</v>
      </c>
      <c r="D880">
        <v>1.4308E-2</v>
      </c>
      <c r="E880">
        <v>7.7095261892656239E-2</v>
      </c>
      <c r="F880">
        <v>-3.6706045080298649E-2</v>
      </c>
      <c r="G880">
        <v>8.538742970563154E-2</v>
      </c>
      <c r="H880">
        <v>-0.44435593276950419</v>
      </c>
    </row>
    <row r="881" spans="1:8" x14ac:dyDescent="0.25">
      <c r="A881">
        <v>0.53272673999999998</v>
      </c>
      <c r="B881">
        <v>87.905415501027363</v>
      </c>
      <c r="C881">
        <v>-6.0344000000000002E-2</v>
      </c>
      <c r="D881">
        <v>1.4791E-2</v>
      </c>
      <c r="E881">
        <v>7.6811615371323028E-2</v>
      </c>
      <c r="F881">
        <v>-3.8372965844997373E-2</v>
      </c>
      <c r="G881">
        <v>8.5863314422944342E-2</v>
      </c>
      <c r="H881">
        <v>-0.46330549973024149</v>
      </c>
    </row>
    <row r="882" spans="1:8" x14ac:dyDescent="0.25">
      <c r="A882">
        <v>0.53333280000000005</v>
      </c>
      <c r="B882">
        <v>88.00542166200691</v>
      </c>
      <c r="C882">
        <v>-6.4879999999999993E-2</v>
      </c>
      <c r="D882">
        <v>1.5689000000000002E-2</v>
      </c>
      <c r="E882">
        <v>7.7564826643387819E-2</v>
      </c>
      <c r="F882">
        <v>-3.9856945128174052E-2</v>
      </c>
      <c r="G882">
        <v>8.720595396628078E-2</v>
      </c>
      <c r="H882">
        <v>-0.47466875926026703</v>
      </c>
    </row>
    <row r="883" spans="1:8" x14ac:dyDescent="0.25">
      <c r="A883">
        <v>0.53393886000000002</v>
      </c>
      <c r="B883">
        <v>88.105427822986471</v>
      </c>
      <c r="C883">
        <v>-4.2466999999999998E-2</v>
      </c>
      <c r="D883">
        <v>1.4597000000000001E-2</v>
      </c>
      <c r="E883">
        <v>7.7469105942698555E-2</v>
      </c>
      <c r="F883">
        <v>-4.0640502090187942E-2</v>
      </c>
      <c r="G883">
        <v>8.748207122435786E-2</v>
      </c>
      <c r="H883">
        <v>-0.4831354949266537</v>
      </c>
    </row>
    <row r="884" spans="1:8" x14ac:dyDescent="0.25">
      <c r="A884">
        <v>0.53454491999999998</v>
      </c>
      <c r="B884">
        <v>88.205433983966017</v>
      </c>
      <c r="C884">
        <v>-5.8476E-2</v>
      </c>
      <c r="D884">
        <v>1.4936E-2</v>
      </c>
      <c r="E884">
        <v>7.7736673237654555E-2</v>
      </c>
      <c r="F884">
        <v>-4.2062723360338741E-2</v>
      </c>
      <c r="G884">
        <v>8.8387007317513949E-2</v>
      </c>
      <c r="H884">
        <v>-0.49597865253767542</v>
      </c>
    </row>
    <row r="885" spans="1:8" x14ac:dyDescent="0.25">
      <c r="A885">
        <v>0.53515098000000005</v>
      </c>
      <c r="B885">
        <v>88.305440144945578</v>
      </c>
      <c r="C885">
        <v>-5.4474000000000002E-2</v>
      </c>
      <c r="D885">
        <v>1.5167999999999999E-2</v>
      </c>
      <c r="E885">
        <v>7.8099177993953536E-2</v>
      </c>
      <c r="F885">
        <v>-4.3243095678503513E-2</v>
      </c>
      <c r="G885">
        <v>8.9271758844504945E-2</v>
      </c>
      <c r="H885">
        <v>-0.50567535513694029</v>
      </c>
    </row>
    <row r="886" spans="1:8" x14ac:dyDescent="0.25">
      <c r="A886">
        <v>0.53575704000000002</v>
      </c>
      <c r="B886">
        <v>88.405446305925125</v>
      </c>
      <c r="C886">
        <v>-5.6609E-2</v>
      </c>
      <c r="D886">
        <v>1.5557E-2</v>
      </c>
      <c r="E886">
        <v>7.7799733231862289E-2</v>
      </c>
      <c r="F886">
        <v>-4.4800025867900058E-2</v>
      </c>
      <c r="G886">
        <v>8.9776616157624542E-2</v>
      </c>
      <c r="H886">
        <v>-0.52246366770077457</v>
      </c>
    </row>
    <row r="887" spans="1:8" x14ac:dyDescent="0.25">
      <c r="A887">
        <v>0.53636309999999998</v>
      </c>
      <c r="B887">
        <v>88.505452466904686</v>
      </c>
      <c r="C887">
        <v>-4.6736E-2</v>
      </c>
      <c r="D887">
        <v>1.626E-2</v>
      </c>
      <c r="E887">
        <v>7.8043204371008576E-2</v>
      </c>
      <c r="F887">
        <v>-4.6213877302970247E-2</v>
      </c>
      <c r="G887">
        <v>9.0699857794094702E-2</v>
      </c>
      <c r="H887">
        <v>-0.53463308038712176</v>
      </c>
    </row>
    <row r="888" spans="1:8" x14ac:dyDescent="0.25">
      <c r="A888">
        <v>0.53696915999999995</v>
      </c>
      <c r="B888">
        <v>88.605458627884232</v>
      </c>
      <c r="C888">
        <v>-4.9938000000000003E-2</v>
      </c>
      <c r="D888">
        <v>1.5984000000000002E-2</v>
      </c>
      <c r="E888">
        <v>7.7947123889269179E-2</v>
      </c>
      <c r="F888">
        <v>-4.7590409482068913E-2</v>
      </c>
      <c r="G888">
        <v>9.1326891972080562E-2</v>
      </c>
      <c r="H888">
        <v>-0.54813882652808044</v>
      </c>
    </row>
    <row r="889" spans="1:8" x14ac:dyDescent="0.25">
      <c r="A889">
        <v>0.53757522000000002</v>
      </c>
      <c r="B889">
        <v>88.705464788863793</v>
      </c>
      <c r="C889">
        <v>-4.7537000000000003E-2</v>
      </c>
      <c r="D889">
        <v>1.4396000000000001E-2</v>
      </c>
      <c r="E889">
        <v>7.7701796345058693E-2</v>
      </c>
      <c r="F889">
        <v>-4.9762506860006613E-2</v>
      </c>
      <c r="G889">
        <v>9.2270668385143834E-2</v>
      </c>
      <c r="H889">
        <v>-0.56961768456312534</v>
      </c>
    </row>
    <row r="890" spans="1:8" x14ac:dyDescent="0.25">
      <c r="A890">
        <v>0.53818127999999998</v>
      </c>
      <c r="B890">
        <v>88.80547094984334</v>
      </c>
      <c r="C890">
        <v>-5.0472000000000003E-2</v>
      </c>
      <c r="D890">
        <v>1.5356E-2</v>
      </c>
      <c r="E890">
        <v>7.8135204118973747E-2</v>
      </c>
      <c r="F890">
        <v>-5.1268318315094701E-2</v>
      </c>
      <c r="G890">
        <v>9.3453467488218797E-2</v>
      </c>
      <c r="H890">
        <v>-0.58068559506633866</v>
      </c>
    </row>
    <row r="891" spans="1:8" x14ac:dyDescent="0.25">
      <c r="A891">
        <v>0.53878733999999995</v>
      </c>
      <c r="B891">
        <v>88.905477110822886</v>
      </c>
      <c r="C891">
        <v>-5.5008000000000001E-2</v>
      </c>
      <c r="D891">
        <v>1.4961E-2</v>
      </c>
      <c r="E891">
        <v>7.6804202497069957E-2</v>
      </c>
      <c r="F891">
        <v>-5.2924168808068113E-2</v>
      </c>
      <c r="G891">
        <v>9.3273003410610816E-2</v>
      </c>
      <c r="H891">
        <v>-0.60335881894355869</v>
      </c>
    </row>
    <row r="892" spans="1:8" x14ac:dyDescent="0.25">
      <c r="A892">
        <v>0.53939340000000002</v>
      </c>
      <c r="B892">
        <v>89.005483271802447</v>
      </c>
      <c r="C892">
        <v>-5.0738999999999999E-2</v>
      </c>
      <c r="D892">
        <v>1.481E-2</v>
      </c>
      <c r="E892">
        <v>7.7113895134667126E-2</v>
      </c>
      <c r="F892">
        <v>-5.437573957138974E-2</v>
      </c>
      <c r="G892">
        <v>9.4357161237375295E-2</v>
      </c>
      <c r="H892">
        <v>-0.61416425255689</v>
      </c>
    </row>
    <row r="893" spans="1:8" x14ac:dyDescent="0.25">
      <c r="A893">
        <v>0.53999945999999999</v>
      </c>
      <c r="B893">
        <v>89.105489432781994</v>
      </c>
      <c r="C893">
        <v>-5.7943000000000001E-2</v>
      </c>
      <c r="D893">
        <v>1.5858000000000001E-2</v>
      </c>
      <c r="E893">
        <v>7.6241411947784415E-2</v>
      </c>
      <c r="F893">
        <v>-5.6268314655878761E-2</v>
      </c>
      <c r="G893">
        <v>9.4756931830894287E-2</v>
      </c>
      <c r="H893">
        <v>-0.63579504806696074</v>
      </c>
    </row>
    <row r="894" spans="1:8" x14ac:dyDescent="0.25">
      <c r="A894">
        <v>0.54060551999999995</v>
      </c>
      <c r="B894">
        <v>89.205495593761555</v>
      </c>
      <c r="C894">
        <v>-4.9671E-2</v>
      </c>
      <c r="D894">
        <v>1.5237000000000001E-2</v>
      </c>
      <c r="E894">
        <v>7.5965299240717377E-2</v>
      </c>
      <c r="F894">
        <v>-5.8663617869576468E-2</v>
      </c>
      <c r="G894">
        <v>9.5979928892865024E-2</v>
      </c>
      <c r="H894">
        <v>-0.65758488082654032</v>
      </c>
    </row>
    <row r="895" spans="1:8" x14ac:dyDescent="0.25">
      <c r="A895">
        <v>0.54121158000000003</v>
      </c>
      <c r="B895">
        <v>89.305501754741101</v>
      </c>
      <c r="C895">
        <v>-5.7141999999999998E-2</v>
      </c>
      <c r="D895">
        <v>1.54E-2</v>
      </c>
      <c r="E895">
        <v>7.5524124248014482E-2</v>
      </c>
      <c r="F895">
        <v>-6.0444468957296771E-2</v>
      </c>
      <c r="G895">
        <v>9.673379539209212E-2</v>
      </c>
      <c r="H895">
        <v>-0.67494411965018464</v>
      </c>
    </row>
    <row r="896" spans="1:8" x14ac:dyDescent="0.25">
      <c r="A896">
        <v>0.54181763999999999</v>
      </c>
      <c r="B896">
        <v>89.405507915720662</v>
      </c>
      <c r="C896">
        <v>-5.7409000000000002E-2</v>
      </c>
      <c r="D896">
        <v>1.4371E-2</v>
      </c>
      <c r="E896">
        <v>7.4474027020153863E-2</v>
      </c>
      <c r="F896">
        <v>-6.2650821393132036E-2</v>
      </c>
      <c r="G896">
        <v>9.7321663168241937E-2</v>
      </c>
      <c r="H896">
        <v>-0.69938868512439401</v>
      </c>
    </row>
    <row r="897" spans="1:8" x14ac:dyDescent="0.25">
      <c r="A897">
        <v>0.54242369999999995</v>
      </c>
      <c r="B897">
        <v>89.505514076700209</v>
      </c>
      <c r="C897">
        <v>-5.7943000000000001E-2</v>
      </c>
      <c r="D897">
        <v>1.4132E-2</v>
      </c>
      <c r="E897">
        <v>7.2759424518687582E-2</v>
      </c>
      <c r="F897">
        <v>-6.5141041109803982E-2</v>
      </c>
      <c r="G897">
        <v>9.7659045116977108E-2</v>
      </c>
      <c r="H897">
        <v>-0.73020874160082305</v>
      </c>
    </row>
    <row r="898" spans="1:8" x14ac:dyDescent="0.25">
      <c r="A898">
        <v>0.54302976000000003</v>
      </c>
      <c r="B898">
        <v>89.605520237679769</v>
      </c>
      <c r="C898">
        <v>-6.2212000000000003E-2</v>
      </c>
      <c r="D898">
        <v>1.5004999999999999E-2</v>
      </c>
      <c r="E898">
        <v>7.1807009430066182E-2</v>
      </c>
      <c r="F898">
        <v>-6.7025747613929487E-2</v>
      </c>
      <c r="G898">
        <v>9.8227783475429126E-2</v>
      </c>
      <c r="H898">
        <v>-0.75097276554405601</v>
      </c>
    </row>
    <row r="899" spans="1:8" x14ac:dyDescent="0.25">
      <c r="A899">
        <v>0.54363581999999999</v>
      </c>
      <c r="B899">
        <v>89.705526398659316</v>
      </c>
      <c r="C899">
        <v>-4.5135000000000002E-2</v>
      </c>
      <c r="D899">
        <v>1.6761999999999999E-2</v>
      </c>
      <c r="E899">
        <v>6.9949479264660622E-2</v>
      </c>
      <c r="F899">
        <v>-6.8790811974762819E-2</v>
      </c>
      <c r="G899">
        <v>9.8107621832069475E-2</v>
      </c>
      <c r="H899">
        <v>-0.77704701793249409</v>
      </c>
    </row>
    <row r="900" spans="1:8" x14ac:dyDescent="0.25">
      <c r="A900">
        <v>0.54424187999999996</v>
      </c>
      <c r="B900">
        <v>89.805532559638877</v>
      </c>
      <c r="C900">
        <v>-6.6213999999999995E-2</v>
      </c>
      <c r="D900">
        <v>1.5224E-2</v>
      </c>
      <c r="E900">
        <v>6.8517635751547817E-2</v>
      </c>
      <c r="F900">
        <v>-7.1078162576278942E-2</v>
      </c>
      <c r="G900">
        <v>9.8725739319600561E-2</v>
      </c>
      <c r="H900">
        <v>-0.80373854150776081</v>
      </c>
    </row>
    <row r="901" spans="1:8" x14ac:dyDescent="0.25">
      <c r="A901">
        <v>0.54484794000000003</v>
      </c>
      <c r="B901">
        <v>89.905538720618424</v>
      </c>
      <c r="C901">
        <v>-4.6736E-2</v>
      </c>
      <c r="D901">
        <v>1.4534E-2</v>
      </c>
      <c r="E901">
        <v>6.5979946633552417E-2</v>
      </c>
      <c r="F901">
        <v>-7.3082813560177429E-2</v>
      </c>
      <c r="G901">
        <v>9.84604031864489E-2</v>
      </c>
      <c r="H901">
        <v>-0.83643051630546017</v>
      </c>
    </row>
    <row r="902" spans="1:8" x14ac:dyDescent="0.25">
      <c r="A902">
        <v>0.54545399999999999</v>
      </c>
      <c r="B902">
        <v>90.005544881597984</v>
      </c>
      <c r="C902">
        <v>-6.1945E-2</v>
      </c>
      <c r="D902">
        <v>1.5067000000000001E-2</v>
      </c>
      <c r="E902">
        <v>6.4054240483324962E-2</v>
      </c>
      <c r="F902">
        <v>-7.5538641371745069E-2</v>
      </c>
      <c r="G902">
        <v>9.90405576730298E-2</v>
      </c>
      <c r="H902">
        <v>-0.86748397514697928</v>
      </c>
    </row>
    <row r="903" spans="1:8" x14ac:dyDescent="0.25">
      <c r="A903">
        <v>0.54606005999999996</v>
      </c>
      <c r="B903">
        <v>90.105551042577531</v>
      </c>
      <c r="C903">
        <v>-6.4613000000000004E-2</v>
      </c>
      <c r="D903">
        <v>1.6015000000000001E-2</v>
      </c>
      <c r="E903">
        <v>6.1166427088580527E-2</v>
      </c>
      <c r="F903">
        <v>-7.7666950554581449E-2</v>
      </c>
      <c r="G903">
        <v>9.886094785723247E-2</v>
      </c>
      <c r="H903">
        <v>-0.90369451441109938</v>
      </c>
    </row>
    <row r="904" spans="1:8" x14ac:dyDescent="0.25">
      <c r="A904">
        <v>0.54666612000000003</v>
      </c>
      <c r="B904">
        <v>90.205557203557092</v>
      </c>
      <c r="C904">
        <v>-5.7675999999999998E-2</v>
      </c>
      <c r="D904">
        <v>1.5769999999999999E-2</v>
      </c>
      <c r="E904">
        <v>5.7697195526068661E-2</v>
      </c>
      <c r="F904">
        <v>-7.8767697320649824E-2</v>
      </c>
      <c r="G904">
        <v>9.7638703969127438E-2</v>
      </c>
      <c r="H904">
        <v>-0.93859079423745029</v>
      </c>
    </row>
    <row r="905" spans="1:8" x14ac:dyDescent="0.25">
      <c r="A905">
        <v>0.54727218</v>
      </c>
      <c r="B905">
        <v>90.305563364536638</v>
      </c>
      <c r="C905">
        <v>-4.2734000000000001E-2</v>
      </c>
      <c r="D905">
        <v>1.4252000000000001E-2</v>
      </c>
      <c r="E905">
        <v>5.3625569182958813E-2</v>
      </c>
      <c r="F905">
        <v>-8.0782297692572752E-2</v>
      </c>
      <c r="G905">
        <v>9.6961236020833341E-2</v>
      </c>
      <c r="H905">
        <v>-0.98476137433985511</v>
      </c>
    </row>
    <row r="906" spans="1:8" x14ac:dyDescent="0.25">
      <c r="A906">
        <v>0.54787823999999996</v>
      </c>
      <c r="B906">
        <v>90.405569525516199</v>
      </c>
      <c r="C906">
        <v>-4.5401999999999998E-2</v>
      </c>
      <c r="D906">
        <v>1.5613E-2</v>
      </c>
      <c r="E906">
        <v>4.9428741300940063E-2</v>
      </c>
      <c r="F906">
        <v>-8.2012513979308199E-2</v>
      </c>
      <c r="G906">
        <v>9.5756216068730915E-2</v>
      </c>
      <c r="H906">
        <v>-1.0283956937057781</v>
      </c>
    </row>
    <row r="907" spans="1:8" x14ac:dyDescent="0.25">
      <c r="A907">
        <v>0.54848430000000004</v>
      </c>
      <c r="B907">
        <v>90.505575686495746</v>
      </c>
      <c r="C907">
        <v>-5.8476E-2</v>
      </c>
      <c r="D907">
        <v>1.5174E-2</v>
      </c>
      <c r="E907">
        <v>4.4511942599145191E-2</v>
      </c>
      <c r="F907">
        <v>-8.1966527672309941E-2</v>
      </c>
      <c r="G907">
        <v>9.3272850779876709E-2</v>
      </c>
      <c r="H907">
        <v>-1.073304476800645</v>
      </c>
    </row>
    <row r="908" spans="1:8" x14ac:dyDescent="0.25">
      <c r="A908">
        <v>0.54909036</v>
      </c>
      <c r="B908">
        <v>90.605581847475293</v>
      </c>
      <c r="C908">
        <v>-4.5401999999999998E-2</v>
      </c>
      <c r="D908">
        <v>1.3899999999999999E-2</v>
      </c>
      <c r="E908">
        <v>3.9807893446322108E-2</v>
      </c>
      <c r="F908">
        <v>-8.1726974647365808E-2</v>
      </c>
      <c r="G908">
        <v>9.0906362624653014E-2</v>
      </c>
      <c r="H908">
        <v>-1.117534886750688</v>
      </c>
    </row>
    <row r="909" spans="1:8" x14ac:dyDescent="0.25">
      <c r="A909">
        <v>0.54969641999999996</v>
      </c>
      <c r="B909">
        <v>90.705588008454853</v>
      </c>
      <c r="C909">
        <v>-4.3801E-2</v>
      </c>
      <c r="D909">
        <v>1.5914999999999999E-2</v>
      </c>
      <c r="E909">
        <v>3.4781666740603893E-2</v>
      </c>
      <c r="F909">
        <v>-8.0656723266859423E-2</v>
      </c>
      <c r="G909">
        <v>8.7836617360877292E-2</v>
      </c>
      <c r="H909">
        <v>-1.1636599591851979</v>
      </c>
    </row>
    <row r="910" spans="1:8" x14ac:dyDescent="0.25">
      <c r="A910">
        <v>0.55030248000000004</v>
      </c>
      <c r="B910">
        <v>90.8055941694344</v>
      </c>
      <c r="C910">
        <v>-4.5401999999999998E-2</v>
      </c>
      <c r="D910">
        <v>1.6591999999999999E-2</v>
      </c>
      <c r="E910">
        <v>2.9298338068839819E-2</v>
      </c>
      <c r="F910">
        <v>-7.732777032746975E-2</v>
      </c>
      <c r="G910">
        <v>8.2692059337120982E-2</v>
      </c>
      <c r="H910">
        <v>-1.208623921397987</v>
      </c>
    </row>
    <row r="911" spans="1:8" x14ac:dyDescent="0.25">
      <c r="A911">
        <v>0.55090854</v>
      </c>
      <c r="B911">
        <v>90.905600330413961</v>
      </c>
      <c r="C911">
        <v>-5.7943000000000001E-2</v>
      </c>
      <c r="D911">
        <v>1.4703000000000001E-2</v>
      </c>
      <c r="E911">
        <v>2.5009105678226281E-2</v>
      </c>
      <c r="F911">
        <v>-7.3570184222463669E-2</v>
      </c>
      <c r="G911">
        <v>7.7704744857389055E-2</v>
      </c>
      <c r="H911">
        <v>-1.243115779893575</v>
      </c>
    </row>
    <row r="912" spans="1:8" x14ac:dyDescent="0.25">
      <c r="A912">
        <v>0.55151459999999997</v>
      </c>
      <c r="B912">
        <v>91.005606491393507</v>
      </c>
      <c r="C912">
        <v>-3.1794000000000003E-2</v>
      </c>
      <c r="D912">
        <v>1.5369000000000001E-2</v>
      </c>
      <c r="E912">
        <v>2.176475580794868E-2</v>
      </c>
      <c r="F912">
        <v>-6.9736982794735405E-2</v>
      </c>
      <c r="G912">
        <v>7.3054441101776002E-2</v>
      </c>
      <c r="H912">
        <v>-1.268277957966131</v>
      </c>
    </row>
    <row r="913" spans="1:8" x14ac:dyDescent="0.25">
      <c r="A913">
        <v>0.55212066000000004</v>
      </c>
      <c r="B913">
        <v>91.105612652373068</v>
      </c>
      <c r="C913">
        <v>-5.1271999999999998E-2</v>
      </c>
      <c r="D913">
        <v>1.5004999999999999E-2</v>
      </c>
      <c r="E913">
        <v>1.9757345496200049E-2</v>
      </c>
      <c r="F913">
        <v>-6.4088161238934474E-2</v>
      </c>
      <c r="G913">
        <v>6.7064484729578586E-2</v>
      </c>
      <c r="H913">
        <v>-1.2717570973617101</v>
      </c>
    </row>
    <row r="914" spans="1:8" x14ac:dyDescent="0.25">
      <c r="A914">
        <v>0.55272672</v>
      </c>
      <c r="B914">
        <v>91.205618813352615</v>
      </c>
      <c r="C914">
        <v>-5.4474000000000002E-2</v>
      </c>
      <c r="D914">
        <v>1.4841E-2</v>
      </c>
      <c r="E914">
        <v>1.9499345222046629E-2</v>
      </c>
      <c r="F914">
        <v>-5.9265274413173682E-2</v>
      </c>
      <c r="G914">
        <v>6.239068211966696E-2</v>
      </c>
      <c r="H914">
        <v>-1.2529345390897459</v>
      </c>
    </row>
    <row r="915" spans="1:8" x14ac:dyDescent="0.25">
      <c r="A915">
        <v>0.55333277999999997</v>
      </c>
      <c r="B915">
        <v>91.305624974332176</v>
      </c>
      <c r="C915">
        <v>-4.8336999999999998E-2</v>
      </c>
      <c r="D915">
        <v>1.5701E-2</v>
      </c>
      <c r="E915">
        <v>1.9612234332359899E-2</v>
      </c>
      <c r="F915">
        <v>-5.4780083102748282E-2</v>
      </c>
      <c r="G915">
        <v>5.8185025910893987E-2</v>
      </c>
      <c r="H915">
        <v>-1.226996804055851</v>
      </c>
    </row>
    <row r="916" spans="1:8" x14ac:dyDescent="0.25">
      <c r="A916">
        <v>0.55393884000000004</v>
      </c>
      <c r="B916">
        <v>91.405631135311722</v>
      </c>
      <c r="C916">
        <v>-4.5135000000000002E-2</v>
      </c>
      <c r="D916">
        <v>1.6761999999999999E-2</v>
      </c>
      <c r="E916">
        <v>2.089309983087104E-2</v>
      </c>
      <c r="F916">
        <v>-5.0543146507300678E-2</v>
      </c>
      <c r="G916">
        <v>5.4691235855493382E-2</v>
      </c>
      <c r="H916">
        <v>-1.178816144317598</v>
      </c>
    </row>
    <row r="917" spans="1:8" x14ac:dyDescent="0.25">
      <c r="A917">
        <v>0.55454490000000001</v>
      </c>
      <c r="B917">
        <v>91.505637296291283</v>
      </c>
      <c r="C917">
        <v>-5.1271999999999998E-2</v>
      </c>
      <c r="D917">
        <v>1.5193E-2</v>
      </c>
      <c r="E917">
        <v>2.201462398465942E-2</v>
      </c>
      <c r="F917">
        <v>-4.7546486903723019E-2</v>
      </c>
      <c r="G917">
        <v>5.2395725837818548E-2</v>
      </c>
      <c r="H917">
        <v>-1.1371739423766429</v>
      </c>
    </row>
    <row r="918" spans="1:8" x14ac:dyDescent="0.25">
      <c r="A918">
        <v>0.55515095999999997</v>
      </c>
      <c r="B918">
        <v>91.60564345727083</v>
      </c>
      <c r="C918">
        <v>-4.2466999999999998E-2</v>
      </c>
      <c r="D918">
        <v>1.4992E-2</v>
      </c>
      <c r="E918">
        <v>2.4092900585133581E-2</v>
      </c>
      <c r="F918">
        <v>-4.493568803837468E-2</v>
      </c>
      <c r="G918">
        <v>5.0987095603566783E-2</v>
      </c>
      <c r="H918">
        <v>-1.078637744588643</v>
      </c>
    </row>
    <row r="919" spans="1:8" x14ac:dyDescent="0.25">
      <c r="A919">
        <v>0.55575702000000005</v>
      </c>
      <c r="B919">
        <v>91.705649618250391</v>
      </c>
      <c r="C919">
        <v>-4.7537000000000003E-2</v>
      </c>
      <c r="D919">
        <v>1.5273999999999999E-2</v>
      </c>
      <c r="E919">
        <v>2.57561591407445E-2</v>
      </c>
      <c r="F919">
        <v>-4.3088764674841927E-2</v>
      </c>
      <c r="G919">
        <v>5.0199814490566222E-2</v>
      </c>
      <c r="H919">
        <v>-1.032035444471963</v>
      </c>
    </row>
    <row r="920" spans="1:8" x14ac:dyDescent="0.25">
      <c r="A920">
        <v>0.55636308000000001</v>
      </c>
      <c r="B920">
        <v>91.805655779229937</v>
      </c>
      <c r="C920">
        <v>-4.8070000000000002E-2</v>
      </c>
      <c r="D920">
        <v>1.5802E-2</v>
      </c>
      <c r="E920">
        <v>2.7356517358530268E-2</v>
      </c>
      <c r="F920">
        <v>-4.2008880711185109E-2</v>
      </c>
      <c r="G920">
        <v>5.0131079188405148E-2</v>
      </c>
      <c r="H920">
        <v>-0.99357239637887773</v>
      </c>
    </row>
    <row r="921" spans="1:8" x14ac:dyDescent="0.25">
      <c r="A921">
        <v>0.55696913999999997</v>
      </c>
      <c r="B921">
        <v>91.905661940209498</v>
      </c>
      <c r="C921">
        <v>-4.0866E-2</v>
      </c>
      <c r="D921">
        <v>1.626E-2</v>
      </c>
      <c r="E921">
        <v>2.9306028971531641E-2</v>
      </c>
      <c r="F921">
        <v>-4.0714684727639991E-2</v>
      </c>
      <c r="G921">
        <v>5.016501656086015E-2</v>
      </c>
      <c r="H921">
        <v>-0.9469114931626047</v>
      </c>
    </row>
    <row r="922" spans="1:8" x14ac:dyDescent="0.25">
      <c r="A922">
        <v>0.55757520000000005</v>
      </c>
      <c r="B922">
        <v>92.005668101189045</v>
      </c>
      <c r="C922">
        <v>-4.4068000000000003E-2</v>
      </c>
      <c r="D922">
        <v>1.5494000000000001E-2</v>
      </c>
      <c r="E922">
        <v>3.0993654528925021E-2</v>
      </c>
      <c r="F922">
        <v>-3.9994925741746103E-2</v>
      </c>
      <c r="G922">
        <v>5.059842592557736E-2</v>
      </c>
      <c r="H922">
        <v>-0.91152395151250287</v>
      </c>
    </row>
    <row r="923" spans="1:8" x14ac:dyDescent="0.25">
      <c r="A923">
        <v>0.55818126000000001</v>
      </c>
      <c r="B923">
        <v>92.105674262168606</v>
      </c>
      <c r="C923">
        <v>-4.6203000000000001E-2</v>
      </c>
      <c r="D923">
        <v>1.5833E-2</v>
      </c>
      <c r="E923">
        <v>3.1907995077943438E-2</v>
      </c>
      <c r="F923">
        <v>-3.9062222463174832E-2</v>
      </c>
      <c r="G923">
        <v>5.0437856552956552E-2</v>
      </c>
      <c r="H923">
        <v>-0.88586482255707666</v>
      </c>
    </row>
    <row r="924" spans="1:8" x14ac:dyDescent="0.25">
      <c r="A924">
        <v>0.55878731999999998</v>
      </c>
      <c r="B924">
        <v>92.205680423148152</v>
      </c>
      <c r="C924">
        <v>-3.5529999999999999E-2</v>
      </c>
      <c r="D924">
        <v>1.3925E-2</v>
      </c>
      <c r="E924">
        <v>3.3532735235130978E-2</v>
      </c>
      <c r="F924">
        <v>-3.8134062195094118E-2</v>
      </c>
      <c r="G924">
        <v>5.0780419768338872E-2</v>
      </c>
      <c r="H924">
        <v>-0.84951460462320061</v>
      </c>
    </row>
    <row r="925" spans="1:8" x14ac:dyDescent="0.25">
      <c r="A925">
        <v>0.55939338000000005</v>
      </c>
      <c r="B925">
        <v>92.305686584127699</v>
      </c>
      <c r="C925">
        <v>-4.0065999999999997E-2</v>
      </c>
      <c r="D925">
        <v>1.5827000000000001E-2</v>
      </c>
      <c r="E925">
        <v>3.4956343599055813E-2</v>
      </c>
      <c r="F925">
        <v>-3.7644122309588447E-2</v>
      </c>
      <c r="G925">
        <v>5.1371450264466011E-2</v>
      </c>
      <c r="H925">
        <v>-0.82240277123800676</v>
      </c>
    </row>
    <row r="926" spans="1:8" x14ac:dyDescent="0.25">
      <c r="A926">
        <v>0.55999944000000001</v>
      </c>
      <c r="B926">
        <v>92.40569274510726</v>
      </c>
      <c r="C926">
        <v>-3.9799000000000001E-2</v>
      </c>
      <c r="D926">
        <v>1.5889E-2</v>
      </c>
      <c r="E926">
        <v>3.5997707572602122E-2</v>
      </c>
      <c r="F926">
        <v>-3.7323069102864273E-2</v>
      </c>
      <c r="G926">
        <v>5.1854087955914903E-2</v>
      </c>
      <c r="H926">
        <v>-0.80347240190136138</v>
      </c>
    </row>
    <row r="927" spans="1:8" x14ac:dyDescent="0.25">
      <c r="A927">
        <v>0.56060549999999998</v>
      </c>
      <c r="B927">
        <v>92.505698906086806</v>
      </c>
      <c r="C927">
        <v>-3.9265000000000001E-2</v>
      </c>
      <c r="D927">
        <v>1.7145000000000001E-2</v>
      </c>
      <c r="E927">
        <v>3.7171972762082277E-2</v>
      </c>
      <c r="F927">
        <v>-3.7426229882097643E-2</v>
      </c>
      <c r="G927">
        <v>5.2749201341940763E-2</v>
      </c>
      <c r="H927">
        <v>-0.78880650470396452</v>
      </c>
    </row>
    <row r="928" spans="1:8" x14ac:dyDescent="0.25">
      <c r="A928">
        <v>0.56121156000000005</v>
      </c>
      <c r="B928">
        <v>92.605705067066367</v>
      </c>
      <c r="C928">
        <v>-5.7409000000000002E-2</v>
      </c>
      <c r="D928">
        <v>1.6899999999999998E-2</v>
      </c>
      <c r="E928">
        <v>3.852947363759629E-2</v>
      </c>
      <c r="F928">
        <v>-3.7336785044918309E-2</v>
      </c>
      <c r="G928">
        <v>5.3652174758164861E-2</v>
      </c>
      <c r="H928">
        <v>-0.76967852239816525</v>
      </c>
    </row>
    <row r="929" spans="1:8" x14ac:dyDescent="0.25">
      <c r="A929">
        <v>0.56181762000000002</v>
      </c>
      <c r="B929">
        <v>92.705711228045914</v>
      </c>
      <c r="C929">
        <v>-4.3268000000000001E-2</v>
      </c>
      <c r="D929">
        <v>1.5256E-2</v>
      </c>
      <c r="E929">
        <v>3.9402953188430928E-2</v>
      </c>
      <c r="F929">
        <v>-3.7288628551472441E-2</v>
      </c>
      <c r="G929">
        <v>5.4249742296340588E-2</v>
      </c>
      <c r="H929">
        <v>-0.75783595693526828</v>
      </c>
    </row>
    <row r="930" spans="1:8" x14ac:dyDescent="0.25">
      <c r="A930">
        <v>0.56242367999999998</v>
      </c>
      <c r="B930">
        <v>92.805717389025475</v>
      </c>
      <c r="C930">
        <v>-4.8336999999999998E-2</v>
      </c>
      <c r="D930">
        <v>1.5218000000000001E-2</v>
      </c>
      <c r="E930">
        <v>4.0547498567005118E-2</v>
      </c>
      <c r="F930">
        <v>-3.7656705758590529E-2</v>
      </c>
      <c r="G930">
        <v>5.533649002810305E-2</v>
      </c>
      <c r="H930">
        <v>-0.74845031302990317</v>
      </c>
    </row>
    <row r="931" spans="1:8" x14ac:dyDescent="0.25">
      <c r="A931">
        <v>0.56302973999999995</v>
      </c>
      <c r="B931">
        <v>92.905723550005021</v>
      </c>
      <c r="C931">
        <v>-6.1945E-2</v>
      </c>
      <c r="D931">
        <v>1.4892000000000001E-2</v>
      </c>
      <c r="E931">
        <v>4.11806633220093E-2</v>
      </c>
      <c r="F931">
        <v>-3.7805331690299718E-2</v>
      </c>
      <c r="G931">
        <v>5.5902505631270791E-2</v>
      </c>
      <c r="H931">
        <v>-0.74269085463348194</v>
      </c>
    </row>
    <row r="932" spans="1:8" x14ac:dyDescent="0.25">
      <c r="A932">
        <v>0.56363580000000002</v>
      </c>
      <c r="B932">
        <v>93.005729710984582</v>
      </c>
      <c r="C932">
        <v>-5.5008000000000001E-2</v>
      </c>
      <c r="D932">
        <v>1.6754999999999999E-2</v>
      </c>
      <c r="E932">
        <v>4.1980496531014377E-2</v>
      </c>
      <c r="F932">
        <v>-3.797384537092776E-2</v>
      </c>
      <c r="G932">
        <v>5.6607199376454247E-2</v>
      </c>
      <c r="H932">
        <v>-0.73532830736439192</v>
      </c>
    </row>
    <row r="933" spans="1:8" x14ac:dyDescent="0.25">
      <c r="A933">
        <v>0.56424185999999998</v>
      </c>
      <c r="B933">
        <v>93.105735871964129</v>
      </c>
      <c r="C933">
        <v>-4.7003000000000003E-2</v>
      </c>
      <c r="D933">
        <v>1.7006E-2</v>
      </c>
      <c r="E933">
        <v>4.2666356652664911E-2</v>
      </c>
      <c r="F933">
        <v>-3.8309464747792357E-2</v>
      </c>
      <c r="G933">
        <v>5.7341373189650331E-2</v>
      </c>
      <c r="H933">
        <v>-0.73164514463106234</v>
      </c>
    </row>
    <row r="934" spans="1:8" x14ac:dyDescent="0.25">
      <c r="A934">
        <v>0.56484791999999995</v>
      </c>
      <c r="B934">
        <v>93.205742032943689</v>
      </c>
      <c r="C934">
        <v>-4.9138000000000001E-2</v>
      </c>
      <c r="D934">
        <v>1.6341000000000001E-2</v>
      </c>
      <c r="E934">
        <v>4.3233873989399381E-2</v>
      </c>
      <c r="F934">
        <v>-3.870980152181458E-2</v>
      </c>
      <c r="G934">
        <v>5.8031169159250467E-2</v>
      </c>
      <c r="H934">
        <v>-0.73024461762785986</v>
      </c>
    </row>
    <row r="935" spans="1:8" x14ac:dyDescent="0.25">
      <c r="A935">
        <v>0.56545398000000002</v>
      </c>
      <c r="B935">
        <v>93.305748193923236</v>
      </c>
      <c r="C935">
        <v>-5.0738999999999999E-2</v>
      </c>
      <c r="D935">
        <v>1.5224E-2</v>
      </c>
      <c r="E935">
        <v>4.3833045624286922E-2</v>
      </c>
      <c r="F935">
        <v>-3.961559685939775E-2</v>
      </c>
      <c r="G935">
        <v>5.908241196182789E-2</v>
      </c>
      <c r="H935">
        <v>-0.73490167423326924</v>
      </c>
    </row>
    <row r="936" spans="1:8" x14ac:dyDescent="0.25">
      <c r="A936">
        <v>0.56606003999999999</v>
      </c>
      <c r="B936">
        <v>93.405754354902797</v>
      </c>
      <c r="C936">
        <v>-5.2073000000000001E-2</v>
      </c>
      <c r="D936">
        <v>1.5287E-2</v>
      </c>
      <c r="E936">
        <v>4.4150039281585271E-2</v>
      </c>
      <c r="F936">
        <v>-3.9576568392067191E-2</v>
      </c>
      <c r="G936">
        <v>5.9291911204290712E-2</v>
      </c>
      <c r="H936">
        <v>-0.73082852992815539</v>
      </c>
    </row>
    <row r="937" spans="1:8" x14ac:dyDescent="0.25">
      <c r="A937">
        <v>0.56666609999999995</v>
      </c>
      <c r="B937">
        <v>93.505760515882343</v>
      </c>
      <c r="C937">
        <v>-4.0866E-2</v>
      </c>
      <c r="D937">
        <v>1.5820000000000001E-2</v>
      </c>
      <c r="E937">
        <v>4.4527640256829558E-2</v>
      </c>
      <c r="F937">
        <v>-4.0305345768321753E-2</v>
      </c>
      <c r="G937">
        <v>6.0060233468956822E-2</v>
      </c>
      <c r="H937">
        <v>-0.73566735327221355</v>
      </c>
    </row>
    <row r="938" spans="1:8" x14ac:dyDescent="0.25">
      <c r="A938">
        <v>0.56727216000000003</v>
      </c>
      <c r="B938">
        <v>93.605766676861904</v>
      </c>
      <c r="C938">
        <v>-2.4056000000000001E-2</v>
      </c>
      <c r="D938">
        <v>1.5901999999999999E-2</v>
      </c>
      <c r="E938">
        <v>4.4602237692428888E-2</v>
      </c>
      <c r="F938">
        <v>-4.0661439403679778E-2</v>
      </c>
      <c r="G938">
        <v>6.0354885979107327E-2</v>
      </c>
      <c r="H938">
        <v>-0.73921207439276448</v>
      </c>
    </row>
    <row r="939" spans="1:8" x14ac:dyDescent="0.25">
      <c r="A939">
        <v>0.56787821999999999</v>
      </c>
      <c r="B939">
        <v>93.705772837841451</v>
      </c>
      <c r="C939">
        <v>-3.1260999999999997E-2</v>
      </c>
      <c r="D939">
        <v>1.5105E-2</v>
      </c>
      <c r="E939">
        <v>4.4749483030284309E-2</v>
      </c>
      <c r="F939">
        <v>-4.1167945039940493E-2</v>
      </c>
      <c r="G939">
        <v>6.0805558383171393E-2</v>
      </c>
      <c r="H939">
        <v>-0.7437364694162002</v>
      </c>
    </row>
    <row r="940" spans="1:8" x14ac:dyDescent="0.25">
      <c r="A940">
        <v>0.56848427999999995</v>
      </c>
      <c r="B940">
        <v>93.805778998821012</v>
      </c>
      <c r="C940">
        <v>-4.5401999999999998E-2</v>
      </c>
      <c r="D940">
        <v>1.4898E-2</v>
      </c>
      <c r="E940">
        <v>4.5033461508524261E-2</v>
      </c>
      <c r="F940">
        <v>-4.108527659906986E-2</v>
      </c>
      <c r="G940">
        <v>6.0959106035618778E-2</v>
      </c>
      <c r="H940">
        <v>-0.73958441451614909</v>
      </c>
    </row>
    <row r="941" spans="1:8" x14ac:dyDescent="0.25">
      <c r="A941">
        <v>0.56909034000000003</v>
      </c>
      <c r="B941">
        <v>93.905785159800558</v>
      </c>
      <c r="C941">
        <v>-4.5135000000000002E-2</v>
      </c>
      <c r="D941">
        <v>1.5838999999999999E-2</v>
      </c>
      <c r="E941">
        <v>4.5052328590153373E-2</v>
      </c>
      <c r="F941">
        <v>-4.1506798094457779E-2</v>
      </c>
      <c r="G941">
        <v>6.1257869694017558E-2</v>
      </c>
      <c r="H941">
        <v>-0.74446025489521994</v>
      </c>
    </row>
    <row r="942" spans="1:8" x14ac:dyDescent="0.25">
      <c r="A942">
        <v>0.56969639999999999</v>
      </c>
      <c r="B942">
        <v>94.005791320780105</v>
      </c>
      <c r="C942">
        <v>-4.4334999999999999E-2</v>
      </c>
      <c r="D942">
        <v>1.4997999999999999E-2</v>
      </c>
      <c r="E942">
        <v>4.5224296478881001E-2</v>
      </c>
      <c r="F942">
        <v>-4.1670411729532592E-2</v>
      </c>
      <c r="G942">
        <v>6.1495204737593123E-2</v>
      </c>
      <c r="H942">
        <v>-0.74452219669830555</v>
      </c>
    </row>
    <row r="943" spans="1:8" x14ac:dyDescent="0.25">
      <c r="A943">
        <v>0.57030245999999996</v>
      </c>
      <c r="B943">
        <v>94.105797481759666</v>
      </c>
      <c r="C943">
        <v>-6.2479E-2</v>
      </c>
      <c r="D943">
        <v>1.7545999999999999E-2</v>
      </c>
      <c r="E943">
        <v>4.5124316898726112E-2</v>
      </c>
      <c r="F943">
        <v>-4.2461535689834677E-2</v>
      </c>
      <c r="G943">
        <v>6.1961165165898592E-2</v>
      </c>
      <c r="H943">
        <v>-0.75500556915184902</v>
      </c>
    </row>
    <row r="944" spans="1:8" x14ac:dyDescent="0.25">
      <c r="A944">
        <v>0.57090852000000003</v>
      </c>
      <c r="B944">
        <v>94.205803642739212</v>
      </c>
      <c r="C944">
        <v>-6.5681000000000003E-2</v>
      </c>
      <c r="D944">
        <v>1.7722000000000002E-2</v>
      </c>
      <c r="E944">
        <v>4.5080351823937749E-2</v>
      </c>
      <c r="F944">
        <v>-4.2238784611868183E-2</v>
      </c>
      <c r="G944">
        <v>6.1776638351870507E-2</v>
      </c>
      <c r="H944">
        <v>-0.75286732434821091</v>
      </c>
    </row>
    <row r="945" spans="1:8" x14ac:dyDescent="0.25">
      <c r="A945">
        <v>0.57151457999999999</v>
      </c>
      <c r="B945">
        <v>94.305809803718773</v>
      </c>
      <c r="C945">
        <v>-3.6330000000000001E-2</v>
      </c>
      <c r="D945">
        <v>1.7044E-2</v>
      </c>
      <c r="E945">
        <v>4.4897904482760133E-2</v>
      </c>
      <c r="F945">
        <v>-4.207713080537541E-2</v>
      </c>
      <c r="G945">
        <v>6.1532972979986299E-2</v>
      </c>
      <c r="H945">
        <v>-0.7529775349218053</v>
      </c>
    </row>
    <row r="946" spans="1:8" x14ac:dyDescent="0.25">
      <c r="A946">
        <v>0.57212063999999996</v>
      </c>
      <c r="B946">
        <v>94.40581596469832</v>
      </c>
      <c r="C946">
        <v>-5.1271999999999998E-2</v>
      </c>
      <c r="D946">
        <v>1.4553E-2</v>
      </c>
      <c r="E946">
        <v>4.5355127970299308E-2</v>
      </c>
      <c r="F946">
        <v>-4.2583324240253698E-2</v>
      </c>
      <c r="G946">
        <v>6.2212757024205298E-2</v>
      </c>
      <c r="H946">
        <v>-0.75388878064900466</v>
      </c>
    </row>
    <row r="947" spans="1:8" x14ac:dyDescent="0.25">
      <c r="A947">
        <v>0.57272670000000003</v>
      </c>
      <c r="B947">
        <v>94.505822125677881</v>
      </c>
      <c r="C947">
        <v>-4.4068000000000003E-2</v>
      </c>
      <c r="D947">
        <v>1.4465E-2</v>
      </c>
      <c r="E947">
        <v>4.5047587445984971E-2</v>
      </c>
      <c r="F947">
        <v>-4.2295983146870567E-2</v>
      </c>
      <c r="G947">
        <v>6.1791871027377238E-2</v>
      </c>
      <c r="H947">
        <v>-0.7539053523922693</v>
      </c>
    </row>
    <row r="948" spans="1:8" x14ac:dyDescent="0.25">
      <c r="A948">
        <v>0.57333276</v>
      </c>
      <c r="B948">
        <v>94.605828286657427</v>
      </c>
      <c r="C948">
        <v>-4.1932999999999998E-2</v>
      </c>
      <c r="D948">
        <v>1.5864E-2</v>
      </c>
      <c r="E948">
        <v>4.4815423421443408E-2</v>
      </c>
      <c r="F948">
        <v>-4.2837126386396827E-2</v>
      </c>
      <c r="G948">
        <v>6.1995496396814141E-2</v>
      </c>
      <c r="H948">
        <v>-0.76283223427067792</v>
      </c>
    </row>
    <row r="949" spans="1:8" x14ac:dyDescent="0.25">
      <c r="A949">
        <v>0.57393881999999996</v>
      </c>
      <c r="B949">
        <v>94.705834447636988</v>
      </c>
      <c r="C949">
        <v>-5.8476E-2</v>
      </c>
      <c r="D949">
        <v>1.6354E-2</v>
      </c>
      <c r="E949">
        <v>4.5635803199333899E-2</v>
      </c>
      <c r="F949">
        <v>-4.2675537356556201E-2</v>
      </c>
      <c r="G949">
        <v>6.2480621174242162E-2</v>
      </c>
      <c r="H949">
        <v>-0.75188992074044814</v>
      </c>
    </row>
    <row r="950" spans="1:8" x14ac:dyDescent="0.25">
      <c r="A950">
        <v>0.57454488000000004</v>
      </c>
      <c r="B950">
        <v>94.805840608616535</v>
      </c>
      <c r="C950">
        <v>-4.8336999999999998E-2</v>
      </c>
      <c r="D950">
        <v>1.7489999999999999E-2</v>
      </c>
      <c r="E950">
        <v>4.583332154986771E-2</v>
      </c>
      <c r="F950">
        <v>-4.2755665665849853E-2</v>
      </c>
      <c r="G950">
        <v>6.2679664252638587E-2</v>
      </c>
      <c r="H950">
        <v>-0.75067128922358106</v>
      </c>
    </row>
    <row r="951" spans="1:8" x14ac:dyDescent="0.25">
      <c r="A951">
        <v>0.57515094</v>
      </c>
      <c r="B951">
        <v>94.905846769596096</v>
      </c>
      <c r="C951">
        <v>-5.6075E-2</v>
      </c>
      <c r="D951">
        <v>1.4690999999999999E-2</v>
      </c>
      <c r="E951">
        <v>4.5592309227035888E-2</v>
      </c>
      <c r="F951">
        <v>-4.240564939326754E-2</v>
      </c>
      <c r="G951">
        <v>6.226473930820231E-2</v>
      </c>
      <c r="H951">
        <v>-0.74920109687213787</v>
      </c>
    </row>
    <row r="952" spans="1:8" x14ac:dyDescent="0.25">
      <c r="A952">
        <v>0.57575699999999996</v>
      </c>
      <c r="B952">
        <v>95.005852930575642</v>
      </c>
      <c r="C952">
        <v>-5.2873000000000003E-2</v>
      </c>
      <c r="D952">
        <v>1.5099E-2</v>
      </c>
      <c r="E952">
        <v>4.5925459432826617E-2</v>
      </c>
      <c r="F952">
        <v>-4.254909357275425E-2</v>
      </c>
      <c r="G952">
        <v>6.2606494774737245E-2</v>
      </c>
      <c r="H952">
        <v>-0.74725467317798056</v>
      </c>
    </row>
    <row r="953" spans="1:8" x14ac:dyDescent="0.25">
      <c r="A953">
        <v>0.57636306000000004</v>
      </c>
      <c r="B953">
        <v>95.105859091555203</v>
      </c>
      <c r="C953">
        <v>-4.0333000000000001E-2</v>
      </c>
      <c r="D953">
        <v>1.4741000000000001E-2</v>
      </c>
      <c r="E953">
        <v>4.5661987817959812E-2</v>
      </c>
      <c r="F953">
        <v>-4.2656773894635992E-2</v>
      </c>
      <c r="G953">
        <v>6.2486938559875117E-2</v>
      </c>
      <c r="H953">
        <v>-0.75138438390427198</v>
      </c>
    </row>
    <row r="954" spans="1:8" x14ac:dyDescent="0.25">
      <c r="A954">
        <v>0.57696912</v>
      </c>
      <c r="B954">
        <v>95.20586525253475</v>
      </c>
      <c r="C954">
        <v>-4.1399999999999999E-2</v>
      </c>
      <c r="D954">
        <v>1.6718E-2</v>
      </c>
      <c r="E954">
        <v>4.6487485631124023E-2</v>
      </c>
      <c r="F954">
        <v>-4.2846655100587133E-2</v>
      </c>
      <c r="G954">
        <v>6.3221216166826716E-2</v>
      </c>
      <c r="H954">
        <v>-0.74466550824871325</v>
      </c>
    </row>
    <row r="955" spans="1:8" x14ac:dyDescent="0.25">
      <c r="A955">
        <v>0.57757517999999997</v>
      </c>
      <c r="B955">
        <v>95.305871413514311</v>
      </c>
      <c r="C955">
        <v>-4.8870999999999998E-2</v>
      </c>
      <c r="D955">
        <v>1.7239000000000001E-2</v>
      </c>
      <c r="E955">
        <v>4.625659866082045E-2</v>
      </c>
      <c r="F955">
        <v>-4.3170370063315318E-2</v>
      </c>
      <c r="G955">
        <v>6.3272061536445989E-2</v>
      </c>
      <c r="H955">
        <v>-0.75090069286118133</v>
      </c>
    </row>
    <row r="956" spans="1:8" x14ac:dyDescent="0.25">
      <c r="A956">
        <v>0.57818124000000004</v>
      </c>
      <c r="B956">
        <v>95.405877574493857</v>
      </c>
      <c r="C956">
        <v>-3.8732000000000003E-2</v>
      </c>
      <c r="D956">
        <v>1.6761999999999999E-2</v>
      </c>
      <c r="E956">
        <v>4.6746297028684887E-2</v>
      </c>
      <c r="F956">
        <v>-4.312671633014608E-2</v>
      </c>
      <c r="G956">
        <v>6.3601336049763313E-2</v>
      </c>
      <c r="H956">
        <v>-0.74514552862709593</v>
      </c>
    </row>
    <row r="957" spans="1:8" x14ac:dyDescent="0.25">
      <c r="A957">
        <v>0.5787873</v>
      </c>
      <c r="B957">
        <v>95.505883735473418</v>
      </c>
      <c r="C957">
        <v>-5.3673999999999999E-2</v>
      </c>
      <c r="D957">
        <v>1.5587999999999999E-2</v>
      </c>
      <c r="E957">
        <v>4.717704924446816E-2</v>
      </c>
      <c r="F957">
        <v>-4.3344751494568873E-2</v>
      </c>
      <c r="G957">
        <v>6.406591494344635E-2</v>
      </c>
      <c r="H957">
        <v>-0.7430877958644021</v>
      </c>
    </row>
    <row r="958" spans="1:8" x14ac:dyDescent="0.25">
      <c r="A958">
        <v>0.57939335999999997</v>
      </c>
      <c r="B958">
        <v>95.605889896452965</v>
      </c>
      <c r="C958">
        <v>-6.0610999999999998E-2</v>
      </c>
      <c r="D958">
        <v>1.422E-2</v>
      </c>
      <c r="E958">
        <v>4.7756023489424093E-2</v>
      </c>
      <c r="F958">
        <v>-4.3251182828381217E-2</v>
      </c>
      <c r="G958">
        <v>6.4430602942828985E-2</v>
      </c>
      <c r="H958">
        <v>-0.7359387091364985</v>
      </c>
    </row>
    <row r="959" spans="1:8" x14ac:dyDescent="0.25">
      <c r="A959">
        <v>0.57999942000000004</v>
      </c>
      <c r="B959">
        <v>95.705896057432511</v>
      </c>
      <c r="C959">
        <v>-4.3268000000000001E-2</v>
      </c>
      <c r="D959">
        <v>1.6969000000000001E-2</v>
      </c>
      <c r="E959">
        <v>4.7893383741417613E-2</v>
      </c>
      <c r="F959">
        <v>-4.3166687098574651E-2</v>
      </c>
      <c r="G959">
        <v>6.4475879840983435E-2</v>
      </c>
      <c r="H959">
        <v>-0.73353725147018634</v>
      </c>
    </row>
    <row r="960" spans="1:8" x14ac:dyDescent="0.25">
      <c r="A960">
        <v>0.58060548000000001</v>
      </c>
      <c r="B960">
        <v>95.805902218412072</v>
      </c>
      <c r="C960">
        <v>-4.5669000000000001E-2</v>
      </c>
      <c r="D960">
        <v>1.7427000000000002E-2</v>
      </c>
      <c r="E960">
        <v>4.8604531498714063E-2</v>
      </c>
      <c r="F960">
        <v>-4.3813048185385832E-2</v>
      </c>
      <c r="G960">
        <v>6.5436867846073041E-2</v>
      </c>
      <c r="H960">
        <v>-0.73359852682963012</v>
      </c>
    </row>
    <row r="961" spans="1:8" x14ac:dyDescent="0.25">
      <c r="A961">
        <v>0.58121153999999997</v>
      </c>
      <c r="B961">
        <v>95.905908379391619</v>
      </c>
      <c r="C961">
        <v>-5.9544E-2</v>
      </c>
      <c r="D961">
        <v>1.7239000000000001E-2</v>
      </c>
      <c r="E961">
        <v>4.883065891547099E-2</v>
      </c>
      <c r="F961">
        <v>-4.4247923564700087E-2</v>
      </c>
      <c r="G961">
        <v>6.5896221362887017E-2</v>
      </c>
      <c r="H961">
        <v>-0.73620276735008827</v>
      </c>
    </row>
    <row r="962" spans="1:8" x14ac:dyDescent="0.25">
      <c r="A962">
        <v>0.58181760000000005</v>
      </c>
      <c r="B962">
        <v>96.00591454037118</v>
      </c>
      <c r="C962">
        <v>-3.7930999999999999E-2</v>
      </c>
      <c r="D962">
        <v>1.6166E-2</v>
      </c>
      <c r="E962">
        <v>4.9681601284006491E-2</v>
      </c>
      <c r="F962">
        <v>-4.4452174950384442E-2</v>
      </c>
      <c r="G962">
        <v>6.6665263548287126E-2</v>
      </c>
      <c r="H962">
        <v>-0.72990207174253474</v>
      </c>
    </row>
    <row r="963" spans="1:8" x14ac:dyDescent="0.25">
      <c r="A963">
        <v>0.58242366000000001</v>
      </c>
      <c r="B963">
        <v>96.105920701350726</v>
      </c>
      <c r="C963">
        <v>-4.1133000000000003E-2</v>
      </c>
      <c r="D963">
        <v>1.4289E-2</v>
      </c>
      <c r="E963">
        <v>5.0724584707590739E-2</v>
      </c>
      <c r="F963">
        <v>-4.5100225718863067E-2</v>
      </c>
      <c r="G963">
        <v>6.7874986951379571E-2</v>
      </c>
      <c r="H963">
        <v>-0.72677124174003138</v>
      </c>
    </row>
    <row r="964" spans="1:8" x14ac:dyDescent="0.25">
      <c r="A964">
        <v>0.58302971999999997</v>
      </c>
      <c r="B964">
        <v>96.205926862330287</v>
      </c>
      <c r="C964">
        <v>-4.5401999999999998E-2</v>
      </c>
      <c r="D964">
        <v>1.4082000000000001E-2</v>
      </c>
      <c r="E964">
        <v>5.1114738665583893E-2</v>
      </c>
      <c r="F964">
        <v>-4.6290149348029233E-2</v>
      </c>
      <c r="G964">
        <v>6.8960093064857356E-2</v>
      </c>
      <c r="H964">
        <v>-0.73590732420491611</v>
      </c>
    </row>
    <row r="965" spans="1:8" x14ac:dyDescent="0.25">
      <c r="A965">
        <v>0.58363578000000005</v>
      </c>
      <c r="B965">
        <v>96.305933023309834</v>
      </c>
      <c r="C965">
        <v>-4.5669000000000001E-2</v>
      </c>
      <c r="D965">
        <v>1.5820000000000001E-2</v>
      </c>
      <c r="E965">
        <v>5.2178532749335198E-2</v>
      </c>
      <c r="F965">
        <v>-4.7072316639638921E-2</v>
      </c>
      <c r="G965">
        <v>7.0273766610989857E-2</v>
      </c>
      <c r="H965">
        <v>-0.73399590188744124</v>
      </c>
    </row>
    <row r="966" spans="1:8" x14ac:dyDescent="0.25">
      <c r="A966">
        <v>0.58424184000000001</v>
      </c>
      <c r="B966">
        <v>96.405939184289394</v>
      </c>
      <c r="C966">
        <v>-5.1005000000000002E-2</v>
      </c>
      <c r="D966">
        <v>1.8199E-2</v>
      </c>
      <c r="E966">
        <v>5.2276845367345767E-2</v>
      </c>
      <c r="F966">
        <v>-4.7892449210383048E-2</v>
      </c>
      <c r="G966">
        <v>7.089820345347618E-2</v>
      </c>
      <c r="H966">
        <v>-0.74165622118939634</v>
      </c>
    </row>
    <row r="967" spans="1:8" x14ac:dyDescent="0.25">
      <c r="A967">
        <v>0.58484789999999998</v>
      </c>
      <c r="B967">
        <v>96.505945345268941</v>
      </c>
      <c r="C967">
        <v>-4.1133000000000003E-2</v>
      </c>
      <c r="D967">
        <v>1.8110999999999999E-2</v>
      </c>
      <c r="E967">
        <v>5.2948789134111302E-2</v>
      </c>
      <c r="F967">
        <v>-4.9095652577191499E-2</v>
      </c>
      <c r="G967">
        <v>7.2207737623809221E-2</v>
      </c>
      <c r="H967">
        <v>-0.74765669677924029</v>
      </c>
    </row>
    <row r="968" spans="1:8" x14ac:dyDescent="0.25">
      <c r="A968">
        <v>0.58545396000000005</v>
      </c>
      <c r="B968">
        <v>96.605951506248502</v>
      </c>
      <c r="C968">
        <v>-5.1805999999999998E-2</v>
      </c>
      <c r="D968">
        <v>1.7270000000000001E-2</v>
      </c>
      <c r="E968">
        <v>5.3105334471363272E-2</v>
      </c>
      <c r="F968">
        <v>-5.063123479813892E-2</v>
      </c>
      <c r="G968">
        <v>7.3373690697004182E-2</v>
      </c>
      <c r="H968">
        <v>-0.7615528526313311</v>
      </c>
    </row>
    <row r="969" spans="1:8" x14ac:dyDescent="0.25">
      <c r="A969">
        <v>0.58606002000000001</v>
      </c>
      <c r="B969">
        <v>96.705957667228049</v>
      </c>
      <c r="C969">
        <v>-4.5135000000000002E-2</v>
      </c>
      <c r="D969">
        <v>1.4371E-2</v>
      </c>
      <c r="E969">
        <v>5.3095433872453662E-2</v>
      </c>
      <c r="F969">
        <v>-5.1922584559219311E-2</v>
      </c>
      <c r="G969">
        <v>7.4263583844394285E-2</v>
      </c>
      <c r="H969">
        <v>-0.77423055070756286</v>
      </c>
    </row>
    <row r="970" spans="1:8" x14ac:dyDescent="0.25">
      <c r="A970">
        <v>0.58666607999999998</v>
      </c>
      <c r="B970">
        <v>96.805963828207609</v>
      </c>
      <c r="C970">
        <v>-4.4068000000000003E-2</v>
      </c>
      <c r="D970">
        <v>1.5901999999999999E-2</v>
      </c>
      <c r="E970">
        <v>5.3379917056187429E-2</v>
      </c>
      <c r="F970">
        <v>-5.3026827765267542E-2</v>
      </c>
      <c r="G970">
        <v>7.5241345068870202E-2</v>
      </c>
      <c r="H970">
        <v>-0.78207987755425723</v>
      </c>
    </row>
    <row r="971" spans="1:8" x14ac:dyDescent="0.25">
      <c r="A971">
        <v>0.58727214000000005</v>
      </c>
      <c r="B971">
        <v>96.905969989187156</v>
      </c>
      <c r="C971">
        <v>-3.0460000000000001E-2</v>
      </c>
      <c r="D971">
        <v>1.8707000000000001E-2</v>
      </c>
      <c r="E971">
        <v>5.2854399620413939E-2</v>
      </c>
      <c r="F971">
        <v>-5.4846258897893643E-2</v>
      </c>
      <c r="G971">
        <v>7.6168889149896307E-2</v>
      </c>
      <c r="H971">
        <v>-0.80389045723324815</v>
      </c>
    </row>
    <row r="972" spans="1:8" x14ac:dyDescent="0.25">
      <c r="A972">
        <v>0.58787820000000002</v>
      </c>
      <c r="B972">
        <v>97.005976150166717</v>
      </c>
      <c r="C972">
        <v>-5.8209999999999998E-2</v>
      </c>
      <c r="D972">
        <v>1.7904E-2</v>
      </c>
      <c r="E972">
        <v>5.3051382637597039E-2</v>
      </c>
      <c r="F972">
        <v>-5.5894609324951293E-2</v>
      </c>
      <c r="G972">
        <v>7.7062679367834494E-2</v>
      </c>
      <c r="H972">
        <v>-0.8114898204474934</v>
      </c>
    </row>
    <row r="973" spans="1:8" x14ac:dyDescent="0.25">
      <c r="A973">
        <v>0.58848425999999998</v>
      </c>
      <c r="B973">
        <v>97.105982311146263</v>
      </c>
      <c r="C973">
        <v>-5.1005000000000002E-2</v>
      </c>
      <c r="D973">
        <v>1.7000000000000001E-2</v>
      </c>
      <c r="E973">
        <v>5.2477869429885603E-2</v>
      </c>
      <c r="F973">
        <v>-5.7940252975460467E-2</v>
      </c>
      <c r="G973">
        <v>7.8172883372435983E-2</v>
      </c>
      <c r="H973">
        <v>-0.83482785812730842</v>
      </c>
    </row>
    <row r="974" spans="1:8" x14ac:dyDescent="0.25">
      <c r="A974">
        <v>0.58909031999999995</v>
      </c>
      <c r="B974">
        <v>97.205988472125824</v>
      </c>
      <c r="C974">
        <v>-2.2721999999999999E-2</v>
      </c>
      <c r="D974">
        <v>1.5049E-2</v>
      </c>
      <c r="E974">
        <v>5.1665197596044141E-2</v>
      </c>
      <c r="F974">
        <v>-5.9291433834152238E-2</v>
      </c>
      <c r="G974">
        <v>7.86432881354025E-2</v>
      </c>
      <c r="H974">
        <v>-0.85402192360613294</v>
      </c>
    </row>
    <row r="975" spans="1:8" x14ac:dyDescent="0.25">
      <c r="A975">
        <v>0.58969638000000002</v>
      </c>
      <c r="B975">
        <v>97.305994633105371</v>
      </c>
      <c r="C975">
        <v>-5.6075E-2</v>
      </c>
      <c r="D975">
        <v>1.4853999999999999E-2</v>
      </c>
      <c r="E975">
        <v>5.1270654656540307E-2</v>
      </c>
      <c r="F975">
        <v>-6.0282036885674427E-2</v>
      </c>
      <c r="G975">
        <v>7.9136616050953498E-2</v>
      </c>
      <c r="H975">
        <v>-0.86600452829942287</v>
      </c>
    </row>
    <row r="976" spans="1:8" x14ac:dyDescent="0.25">
      <c r="A976">
        <v>0.59030243999999998</v>
      </c>
      <c r="B976">
        <v>97.406000794084918</v>
      </c>
      <c r="C976">
        <v>-3.5529999999999999E-2</v>
      </c>
      <c r="D976">
        <v>1.567E-2</v>
      </c>
      <c r="E976">
        <v>5.014022968761591E-2</v>
      </c>
      <c r="F976">
        <v>-6.2183636188417497E-2</v>
      </c>
      <c r="G976">
        <v>7.9880205575225877E-2</v>
      </c>
      <c r="H976">
        <v>-0.89221046892460887</v>
      </c>
    </row>
    <row r="977" spans="1:8" x14ac:dyDescent="0.25">
      <c r="A977">
        <v>0.59090849999999995</v>
      </c>
      <c r="B977">
        <v>97.506006955064478</v>
      </c>
      <c r="C977">
        <v>-4.9938000000000003E-2</v>
      </c>
      <c r="D977">
        <v>1.8003999999999999E-2</v>
      </c>
      <c r="E977">
        <v>4.8255943816083231E-2</v>
      </c>
      <c r="F977">
        <v>-6.3553454355139857E-2</v>
      </c>
      <c r="G977">
        <v>7.9797729754998825E-2</v>
      </c>
      <c r="H977">
        <v>-0.9213716759970999</v>
      </c>
    </row>
    <row r="978" spans="1:8" x14ac:dyDescent="0.25">
      <c r="A978">
        <v>0.59151456000000002</v>
      </c>
      <c r="B978">
        <v>97.606013116044025</v>
      </c>
      <c r="C978">
        <v>-4.3268000000000001E-2</v>
      </c>
      <c r="D978">
        <v>1.8324E-2</v>
      </c>
      <c r="E978">
        <v>4.7273219412425432E-2</v>
      </c>
      <c r="F978">
        <v>-6.4399097339014319E-2</v>
      </c>
      <c r="G978">
        <v>7.9887427119010146E-2</v>
      </c>
      <c r="H978">
        <v>-0.93757089402917748</v>
      </c>
    </row>
    <row r="979" spans="1:8" x14ac:dyDescent="0.25">
      <c r="A979">
        <v>0.59212061999999999</v>
      </c>
      <c r="B979">
        <v>97.706019277023586</v>
      </c>
      <c r="C979">
        <v>-3.3929000000000001E-2</v>
      </c>
      <c r="D979">
        <v>1.8148999999999998E-2</v>
      </c>
      <c r="E979">
        <v>4.6155690235973122E-2</v>
      </c>
      <c r="F979">
        <v>-6.5517667802667948E-2</v>
      </c>
      <c r="G979">
        <v>8.0143075405551142E-2</v>
      </c>
      <c r="H979">
        <v>-0.95707197809852529</v>
      </c>
    </row>
    <row r="980" spans="1:8" x14ac:dyDescent="0.25">
      <c r="A980">
        <v>0.59272667999999995</v>
      </c>
      <c r="B980">
        <v>97.806025438003132</v>
      </c>
      <c r="C980">
        <v>-3.7397E-2</v>
      </c>
      <c r="D980">
        <v>1.4834999999999999E-2</v>
      </c>
      <c r="E980">
        <v>4.4512481008626793E-2</v>
      </c>
      <c r="F980">
        <v>-6.6106817964636327E-2</v>
      </c>
      <c r="G980">
        <v>7.9696125043523441E-2</v>
      </c>
      <c r="H980">
        <v>-0.97818673229624165</v>
      </c>
    </row>
    <row r="981" spans="1:8" x14ac:dyDescent="0.25">
      <c r="A981">
        <v>0.59333274000000003</v>
      </c>
      <c r="B981">
        <v>97.906031598982693</v>
      </c>
      <c r="C981">
        <v>-3.1794000000000003E-2</v>
      </c>
      <c r="D981">
        <v>1.4496E-2</v>
      </c>
      <c r="E981">
        <v>4.2928918589444691E-2</v>
      </c>
      <c r="F981">
        <v>-6.7126552314260901E-2</v>
      </c>
      <c r="G981">
        <v>7.9679772068313393E-2</v>
      </c>
      <c r="H981">
        <v>-1.001822189932966</v>
      </c>
    </row>
    <row r="982" spans="1:8" x14ac:dyDescent="0.25">
      <c r="A982">
        <v>0.59393879999999999</v>
      </c>
      <c r="B982">
        <v>98.00603775996224</v>
      </c>
      <c r="C982">
        <v>-2.9926999999999999E-2</v>
      </c>
      <c r="D982">
        <v>1.7559000000000002E-2</v>
      </c>
      <c r="E982">
        <v>4.1415988021253167E-2</v>
      </c>
      <c r="F982">
        <v>-6.7903701862039825E-2</v>
      </c>
      <c r="G982">
        <v>7.9537392403481372E-2</v>
      </c>
      <c r="H982">
        <v>-1.023112879125696</v>
      </c>
    </row>
    <row r="983" spans="1:8" x14ac:dyDescent="0.25">
      <c r="A983">
        <v>0.59454485999999995</v>
      </c>
      <c r="B983">
        <v>98.106043920941801</v>
      </c>
      <c r="C983">
        <v>-5.3673999999999999E-2</v>
      </c>
      <c r="D983">
        <v>1.8387000000000001E-2</v>
      </c>
      <c r="E983">
        <v>3.9246235543865429E-2</v>
      </c>
      <c r="F983">
        <v>-6.8024601199809562E-2</v>
      </c>
      <c r="G983">
        <v>7.853415417993434E-2</v>
      </c>
      <c r="H983">
        <v>-1.04750396076626</v>
      </c>
    </row>
    <row r="984" spans="1:8" x14ac:dyDescent="0.25">
      <c r="A984">
        <v>0.59515092000000003</v>
      </c>
      <c r="B984">
        <v>98.206050081921347</v>
      </c>
      <c r="C984">
        <v>-4.8336999999999998E-2</v>
      </c>
      <c r="D984">
        <v>1.7809999999999999E-2</v>
      </c>
      <c r="E984">
        <v>3.7970816644630499E-2</v>
      </c>
      <c r="F984">
        <v>-6.8399764278872718E-2</v>
      </c>
      <c r="G984">
        <v>7.8232414446094536E-2</v>
      </c>
      <c r="H984">
        <v>-1.064022449563367</v>
      </c>
    </row>
    <row r="985" spans="1:8" x14ac:dyDescent="0.25">
      <c r="A985">
        <v>0.59575697999999999</v>
      </c>
      <c r="B985">
        <v>98.306056242900908</v>
      </c>
      <c r="C985">
        <v>-4.727E-2</v>
      </c>
      <c r="D985">
        <v>1.5129999999999999E-2</v>
      </c>
      <c r="E985">
        <v>3.608188877693301E-2</v>
      </c>
      <c r="F985">
        <v>-6.7763003988590809E-2</v>
      </c>
      <c r="G985">
        <v>7.6770615519668323E-2</v>
      </c>
      <c r="H985">
        <v>-1.0815099836146611</v>
      </c>
    </row>
    <row r="986" spans="1:8" x14ac:dyDescent="0.25">
      <c r="A986">
        <v>0.59636303999999996</v>
      </c>
      <c r="B986">
        <v>98.406062403880455</v>
      </c>
      <c r="C986">
        <v>-4.9671E-2</v>
      </c>
      <c r="D986">
        <v>1.4985999999999999E-2</v>
      </c>
      <c r="E986">
        <v>3.4459760765926557E-2</v>
      </c>
      <c r="F986">
        <v>-6.8043894609342528E-2</v>
      </c>
      <c r="G986">
        <v>7.6272188284145906E-2</v>
      </c>
      <c r="H986">
        <v>-1.1020145529888099</v>
      </c>
    </row>
    <row r="987" spans="1:8" x14ac:dyDescent="0.25">
      <c r="A987">
        <v>0.59696910000000003</v>
      </c>
      <c r="B987">
        <v>98.506068564860016</v>
      </c>
      <c r="C987">
        <v>-4.7803999999999999E-2</v>
      </c>
      <c r="D987">
        <v>1.5318E-2</v>
      </c>
      <c r="E987">
        <v>3.2349902637960219E-2</v>
      </c>
      <c r="F987">
        <v>-6.7676843300295803E-2</v>
      </c>
      <c r="G987">
        <v>7.5011141304330911E-2</v>
      </c>
      <c r="H987">
        <v>-1.124898638252632</v>
      </c>
    </row>
    <row r="988" spans="1:8" x14ac:dyDescent="0.25">
      <c r="A988">
        <v>0.59757515999999999</v>
      </c>
      <c r="B988">
        <v>98.606074725839562</v>
      </c>
      <c r="C988">
        <v>-4.8336999999999998E-2</v>
      </c>
      <c r="D988">
        <v>1.6504000000000001E-2</v>
      </c>
      <c r="E988">
        <v>3.1081907825015222E-2</v>
      </c>
      <c r="F988">
        <v>-6.6969503180008286E-2</v>
      </c>
      <c r="G988">
        <v>7.3830883444666165E-2</v>
      </c>
      <c r="H988">
        <v>-1.136262177263373</v>
      </c>
    </row>
    <row r="989" spans="1:8" x14ac:dyDescent="0.25">
      <c r="A989">
        <v>0.59818121999999996</v>
      </c>
      <c r="B989">
        <v>98.706080886819123</v>
      </c>
      <c r="C989">
        <v>-2.1121000000000001E-2</v>
      </c>
      <c r="D989">
        <v>1.7715999999999999E-2</v>
      </c>
      <c r="E989">
        <v>2.9475540555889721E-2</v>
      </c>
      <c r="F989">
        <v>-6.5837374233227344E-2</v>
      </c>
      <c r="G989">
        <v>7.2134370011721363E-2</v>
      </c>
      <c r="H989">
        <v>-1.1498548538779201</v>
      </c>
    </row>
    <row r="990" spans="1:8" x14ac:dyDescent="0.25">
      <c r="A990">
        <v>0.59878728000000003</v>
      </c>
      <c r="B990">
        <v>98.80608704779867</v>
      </c>
      <c r="C990">
        <v>-3.2862000000000002E-2</v>
      </c>
      <c r="D990">
        <v>1.6522999999999999E-2</v>
      </c>
      <c r="E990">
        <v>2.8307139117004249E-2</v>
      </c>
      <c r="F990">
        <v>-6.5009965684025145E-2</v>
      </c>
      <c r="G990">
        <v>7.0905498822217999E-2</v>
      </c>
      <c r="H990">
        <v>-1.1601265904654121</v>
      </c>
    </row>
    <row r="991" spans="1:8" x14ac:dyDescent="0.25">
      <c r="A991">
        <v>0.59939334</v>
      </c>
      <c r="B991">
        <v>98.906093208778231</v>
      </c>
      <c r="C991">
        <v>-5.901E-2</v>
      </c>
      <c r="D991">
        <v>1.5939999999999999E-2</v>
      </c>
      <c r="E991">
        <v>2.6809374649574481E-2</v>
      </c>
      <c r="F991">
        <v>-6.4468556329019946E-2</v>
      </c>
      <c r="G991">
        <v>6.9820751387028659E-2</v>
      </c>
      <c r="H991">
        <v>-1.1766996071104909</v>
      </c>
    </row>
    <row r="992" spans="1:8" x14ac:dyDescent="0.25">
      <c r="A992">
        <v>0.59999939999999996</v>
      </c>
      <c r="B992">
        <v>99.006099369757777</v>
      </c>
      <c r="C992">
        <v>-4.6203000000000001E-2</v>
      </c>
      <c r="D992">
        <v>1.4308E-2</v>
      </c>
      <c r="E992">
        <v>2.6117766049113599E-2</v>
      </c>
      <c r="F992">
        <v>-6.3437121518501172E-2</v>
      </c>
      <c r="G992">
        <v>6.860325130742212E-2</v>
      </c>
      <c r="H992">
        <v>-1.1802351324892091</v>
      </c>
    </row>
    <row r="993" spans="1:8" x14ac:dyDescent="0.25">
      <c r="A993">
        <v>0.60060546000000004</v>
      </c>
      <c r="B993">
        <v>99.106105530737324</v>
      </c>
      <c r="C993">
        <v>-3.5529999999999999E-2</v>
      </c>
      <c r="D993">
        <v>1.7377E-2</v>
      </c>
      <c r="E993">
        <v>2.5443510412065828E-2</v>
      </c>
      <c r="F993">
        <v>-6.242846666709892E-2</v>
      </c>
      <c r="G993">
        <v>6.7414283890685836E-2</v>
      </c>
      <c r="H993">
        <v>-1.183787485271885</v>
      </c>
    </row>
    <row r="994" spans="1:8" x14ac:dyDescent="0.25">
      <c r="A994">
        <v>0.60121152</v>
      </c>
      <c r="B994">
        <v>99.206111691716885</v>
      </c>
      <c r="C994">
        <v>-3.6330000000000001E-2</v>
      </c>
      <c r="D994">
        <v>1.8393E-2</v>
      </c>
      <c r="E994">
        <v>2.4400886047643101E-2</v>
      </c>
      <c r="F994">
        <v>-6.1422355374345899E-2</v>
      </c>
      <c r="G994">
        <v>6.609167103079254E-2</v>
      </c>
      <c r="H994">
        <v>-1.192650857132405</v>
      </c>
    </row>
    <row r="995" spans="1:8" x14ac:dyDescent="0.25">
      <c r="A995">
        <v>0.60181757999999996</v>
      </c>
      <c r="B995">
        <v>99.306117852696431</v>
      </c>
      <c r="C995">
        <v>-3.1260999999999997E-2</v>
      </c>
      <c r="D995">
        <v>1.7125999999999999E-2</v>
      </c>
      <c r="E995">
        <v>2.3789926120901229E-2</v>
      </c>
      <c r="F995">
        <v>-6.0474790394872462E-2</v>
      </c>
      <c r="G995">
        <v>6.4985851215027549E-2</v>
      </c>
      <c r="H995">
        <v>-1.196004785151507</v>
      </c>
    </row>
    <row r="996" spans="1:8" x14ac:dyDescent="0.25">
      <c r="A996">
        <v>0.60242364000000004</v>
      </c>
      <c r="B996">
        <v>99.406124013675992</v>
      </c>
      <c r="C996">
        <v>-3.4995999999999999E-2</v>
      </c>
      <c r="D996">
        <v>1.4446000000000001E-2</v>
      </c>
      <c r="E996">
        <v>2.3554570730302149E-2</v>
      </c>
      <c r="F996">
        <v>-5.9769244743355647E-2</v>
      </c>
      <c r="G996">
        <v>6.4243135193419329E-2</v>
      </c>
      <c r="H996">
        <v>-1.195393557497777</v>
      </c>
    </row>
    <row r="997" spans="1:8" x14ac:dyDescent="0.25">
      <c r="A997">
        <v>0.6030297</v>
      </c>
      <c r="B997">
        <v>99.506130174655539</v>
      </c>
      <c r="C997">
        <v>-4.9138000000000001E-2</v>
      </c>
      <c r="D997">
        <v>1.4853999999999999E-2</v>
      </c>
      <c r="E997">
        <v>2.289873200032895E-2</v>
      </c>
      <c r="F997">
        <v>-5.8675500402831079E-2</v>
      </c>
      <c r="G997">
        <v>6.298544494361788E-2</v>
      </c>
      <c r="H997">
        <v>-1.1987141363052769</v>
      </c>
    </row>
    <row r="998" spans="1:8" x14ac:dyDescent="0.25">
      <c r="A998">
        <v>0.60363575999999997</v>
      </c>
      <c r="B998">
        <v>99.606136335635099</v>
      </c>
      <c r="C998">
        <v>-4.1932999999999998E-2</v>
      </c>
      <c r="D998">
        <v>1.5187000000000001E-2</v>
      </c>
      <c r="E998">
        <v>2.2741987061567021E-2</v>
      </c>
      <c r="F998">
        <v>-5.7832880889273748E-2</v>
      </c>
      <c r="G998">
        <v>6.2143705131424261E-2</v>
      </c>
      <c r="H998">
        <v>-1.1961343055134579</v>
      </c>
    </row>
    <row r="999" spans="1:8" x14ac:dyDescent="0.25">
      <c r="A999">
        <v>0.60424182000000004</v>
      </c>
      <c r="B999">
        <v>99.706142496614646</v>
      </c>
      <c r="C999">
        <v>-5.7141999999999998E-2</v>
      </c>
      <c r="D999">
        <v>1.626E-2</v>
      </c>
      <c r="E999">
        <v>2.2771693655396899E-2</v>
      </c>
      <c r="F999">
        <v>-5.7107839795636002E-2</v>
      </c>
      <c r="G999">
        <v>6.1480528609139898E-2</v>
      </c>
      <c r="H999">
        <v>-1.1913688683284369</v>
      </c>
    </row>
    <row r="1000" spans="1:8" x14ac:dyDescent="0.25">
      <c r="A1000">
        <v>0.60484788</v>
      </c>
      <c r="B1000">
        <v>99.806148657594207</v>
      </c>
      <c r="C1000">
        <v>-3.7397E-2</v>
      </c>
      <c r="D1000">
        <v>1.9918000000000002E-2</v>
      </c>
      <c r="E1000">
        <v>2.252933318238556E-2</v>
      </c>
      <c r="F1000">
        <v>-5.6582620062485288E-2</v>
      </c>
      <c r="G1000">
        <v>6.0902904255696229E-2</v>
      </c>
      <c r="H1000">
        <v>-1.1918711034084859</v>
      </c>
    </row>
    <row r="1001" spans="1:8" x14ac:dyDescent="0.25">
      <c r="A1001">
        <v>0.60545393999999997</v>
      </c>
      <c r="B1001">
        <v>99.906154818573754</v>
      </c>
      <c r="C1001">
        <v>-3.6864000000000001E-2</v>
      </c>
      <c r="D1001">
        <v>1.7024999999999998E-2</v>
      </c>
      <c r="E1001">
        <v>2.236224152723066E-2</v>
      </c>
      <c r="F1001">
        <v>-5.551589754845284E-2</v>
      </c>
      <c r="G1001">
        <v>5.9850519853485912E-2</v>
      </c>
      <c r="H1001">
        <v>-1.1878717014121021</v>
      </c>
    </row>
    <row r="1002" spans="1:8" x14ac:dyDescent="0.25">
      <c r="A1002">
        <v>0.60606000000000004</v>
      </c>
      <c r="B1002">
        <v>100.0061609795533</v>
      </c>
      <c r="C1002">
        <v>-4.0866E-2</v>
      </c>
      <c r="D1002">
        <v>1.6799000000000001E-2</v>
      </c>
      <c r="E1002">
        <v>2.289271370220812E-2</v>
      </c>
      <c r="F1002">
        <v>-5.4823063259837317E-2</v>
      </c>
      <c r="G1002">
        <v>5.9410812196462971E-2</v>
      </c>
      <c r="H1002">
        <v>-1.1752319106778739</v>
      </c>
    </row>
    <row r="1003" spans="1:8" x14ac:dyDescent="0.25">
      <c r="A1003">
        <v>0.60666606000000001</v>
      </c>
      <c r="B1003">
        <v>100.1061671405329</v>
      </c>
      <c r="C1003">
        <v>-3.7664000000000003E-2</v>
      </c>
      <c r="D1003">
        <v>1.3906E-2</v>
      </c>
      <c r="E1003">
        <v>2.256445520148951E-2</v>
      </c>
      <c r="F1003">
        <v>-5.4100793765635487E-2</v>
      </c>
      <c r="G1003">
        <v>5.8617834526804649E-2</v>
      </c>
      <c r="H1003">
        <v>-1.175651555740902</v>
      </c>
    </row>
    <row r="1004" spans="1:8" x14ac:dyDescent="0.25">
      <c r="A1004">
        <v>0.60727211999999997</v>
      </c>
      <c r="B1004">
        <v>100.20617330151239</v>
      </c>
      <c r="C1004">
        <v>-4.9138000000000001E-2</v>
      </c>
      <c r="D1004">
        <v>1.5827000000000001E-2</v>
      </c>
      <c r="E1004">
        <v>2.2268187198052281E-2</v>
      </c>
      <c r="F1004">
        <v>-5.3945764307403971E-2</v>
      </c>
      <c r="G1004">
        <v>5.8361097040729788E-2</v>
      </c>
      <c r="H1004">
        <v>-1.179314286746193</v>
      </c>
    </row>
    <row r="1005" spans="1:8" x14ac:dyDescent="0.25">
      <c r="A1005">
        <v>0.60787818000000005</v>
      </c>
      <c r="B1005">
        <v>100.306179462492</v>
      </c>
      <c r="C1005">
        <v>-4.7803999999999999E-2</v>
      </c>
      <c r="D1005">
        <v>1.8870000000000001E-2</v>
      </c>
      <c r="E1005">
        <v>2.2476923181924478E-2</v>
      </c>
      <c r="F1005">
        <v>-5.3893140038818142E-2</v>
      </c>
      <c r="G1005">
        <v>5.8392487692936978E-2</v>
      </c>
      <c r="H1005">
        <v>-1.1756661513705391</v>
      </c>
    </row>
    <row r="1006" spans="1:8" x14ac:dyDescent="0.25">
      <c r="A1006">
        <v>0.60848424000000001</v>
      </c>
      <c r="B1006">
        <v>100.4061856234715</v>
      </c>
      <c r="C1006">
        <v>-4.4068000000000003E-2</v>
      </c>
      <c r="D1006">
        <v>1.7746999999999999E-2</v>
      </c>
      <c r="E1006">
        <v>2.2991897720858259E-2</v>
      </c>
      <c r="F1006">
        <v>-5.3439568993517289E-2</v>
      </c>
      <c r="G1006">
        <v>5.8175724275846392E-2</v>
      </c>
      <c r="H1006">
        <v>-1.1644948285604539</v>
      </c>
    </row>
    <row r="1007" spans="1:8" x14ac:dyDescent="0.25">
      <c r="A1007">
        <v>0.60909029999999997</v>
      </c>
      <c r="B1007">
        <v>100.5061917844511</v>
      </c>
      <c r="C1007">
        <v>-2.8591999999999999E-2</v>
      </c>
      <c r="D1007">
        <v>1.5713999999999999E-2</v>
      </c>
      <c r="E1007">
        <v>2.326940333013916E-2</v>
      </c>
      <c r="F1007">
        <v>-5.2907116756982051E-2</v>
      </c>
      <c r="G1007">
        <v>5.779816722766927E-2</v>
      </c>
      <c r="H1007">
        <v>-1.156443509412872</v>
      </c>
    </row>
    <row r="1008" spans="1:8" x14ac:dyDescent="0.25">
      <c r="A1008">
        <v>0.60969636000000005</v>
      </c>
      <c r="B1008">
        <v>100.60619794543059</v>
      </c>
      <c r="C1008">
        <v>-5.3673999999999999E-2</v>
      </c>
      <c r="D1008">
        <v>1.4446000000000001E-2</v>
      </c>
      <c r="E1008">
        <v>2.307147339838482E-2</v>
      </c>
      <c r="F1008">
        <v>-5.2935802890282567E-2</v>
      </c>
      <c r="G1008">
        <v>5.7745061368148422E-2</v>
      </c>
      <c r="H1008">
        <v>-1.159781108194587</v>
      </c>
    </row>
    <row r="1009" spans="1:8" x14ac:dyDescent="0.25">
      <c r="A1009">
        <v>0.61030242000000001</v>
      </c>
      <c r="B1009">
        <v>100.7062041064102</v>
      </c>
      <c r="C1009">
        <v>-3.3661999999999997E-2</v>
      </c>
      <c r="D1009">
        <v>1.6729999999999998E-2</v>
      </c>
      <c r="E1009">
        <v>2.3130725876730839E-2</v>
      </c>
      <c r="F1009">
        <v>-5.3382249974930067E-2</v>
      </c>
      <c r="G1009">
        <v>5.8178132420784942E-2</v>
      </c>
      <c r="H1009">
        <v>-1.161913455365452</v>
      </c>
    </row>
    <row r="1010" spans="1:8" x14ac:dyDescent="0.25">
      <c r="A1010">
        <v>0.61090847999999998</v>
      </c>
      <c r="B1010">
        <v>100.8062102673897</v>
      </c>
      <c r="C1010">
        <v>-3.0994000000000001E-2</v>
      </c>
      <c r="D1010">
        <v>1.4540000000000001E-2</v>
      </c>
      <c r="E1010">
        <v>2.372069241899E-2</v>
      </c>
      <c r="F1010">
        <v>-5.3362224157763392E-2</v>
      </c>
      <c r="G1010">
        <v>5.839690245124065E-2</v>
      </c>
      <c r="H1010">
        <v>-1.15250708265768</v>
      </c>
    </row>
    <row r="1011" spans="1:8" x14ac:dyDescent="0.25">
      <c r="A1011">
        <v>0.61151454000000005</v>
      </c>
      <c r="B1011">
        <v>100.90621642836931</v>
      </c>
      <c r="C1011">
        <v>-4.5135000000000002E-2</v>
      </c>
      <c r="D1011">
        <v>1.9002000000000002E-2</v>
      </c>
      <c r="E1011">
        <v>2.3255803115968379E-2</v>
      </c>
      <c r="F1011">
        <v>-5.3030951709809947E-2</v>
      </c>
      <c r="G1011">
        <v>5.7906081008965542E-2</v>
      </c>
      <c r="H1011">
        <v>-1.157519475696869</v>
      </c>
    </row>
    <row r="1012" spans="1:8" x14ac:dyDescent="0.25">
      <c r="A1012">
        <v>0.61212060000000001</v>
      </c>
      <c r="B1012">
        <v>101.00622258934879</v>
      </c>
      <c r="C1012">
        <v>-3.6864000000000001E-2</v>
      </c>
      <c r="D1012">
        <v>1.8381000000000002E-2</v>
      </c>
      <c r="E1012">
        <v>2.3442760240877328E-2</v>
      </c>
      <c r="F1012">
        <v>-5.3557750799425471E-2</v>
      </c>
      <c r="G1012">
        <v>5.8463626969292783E-2</v>
      </c>
      <c r="H1012">
        <v>-1.158209681334069</v>
      </c>
    </row>
    <row r="1013" spans="1:8" x14ac:dyDescent="0.25">
      <c r="A1013">
        <v>0.61272665999999998</v>
      </c>
      <c r="B1013">
        <v>101.1062287503284</v>
      </c>
      <c r="C1013">
        <v>-4.3268000000000001E-2</v>
      </c>
      <c r="D1013">
        <v>1.5852000000000002E-2</v>
      </c>
      <c r="E1013">
        <v>2.3079949776370259E-2</v>
      </c>
      <c r="F1013">
        <v>-5.384413099476168E-2</v>
      </c>
      <c r="G1013">
        <v>5.8582203135942472E-2</v>
      </c>
      <c r="H1013">
        <v>-1.165843450011907</v>
      </c>
    </row>
    <row r="1014" spans="1:8" x14ac:dyDescent="0.25">
      <c r="A1014">
        <v>0.61333272000000005</v>
      </c>
      <c r="B1014">
        <v>101.2062349113079</v>
      </c>
      <c r="C1014">
        <v>-5.3940000000000002E-2</v>
      </c>
      <c r="D1014">
        <v>1.4333E-2</v>
      </c>
      <c r="E1014">
        <v>2.274218608052132E-2</v>
      </c>
      <c r="F1014">
        <v>-5.4656309638811261E-2</v>
      </c>
      <c r="G1014">
        <v>5.919897981430651E-2</v>
      </c>
      <c r="H1014">
        <v>-1.1764928912304611</v>
      </c>
    </row>
    <row r="1015" spans="1:8" x14ac:dyDescent="0.25">
      <c r="A1015">
        <v>0.61393878000000002</v>
      </c>
      <c r="B1015">
        <v>101.30624107228751</v>
      </c>
      <c r="C1015">
        <v>-4.5669000000000001E-2</v>
      </c>
      <c r="D1015">
        <v>1.4892000000000001E-2</v>
      </c>
      <c r="E1015">
        <v>2.2400156238768121E-2</v>
      </c>
      <c r="F1015">
        <v>-5.4552100333453563E-2</v>
      </c>
      <c r="G1015">
        <v>5.897201582371428E-2</v>
      </c>
      <c r="H1015">
        <v>-1.181168861465125</v>
      </c>
    </row>
    <row r="1016" spans="1:8" x14ac:dyDescent="0.25">
      <c r="A1016">
        <v>0.61454483999999998</v>
      </c>
      <c r="B1016">
        <v>101.40624723326709</v>
      </c>
      <c r="C1016">
        <v>-4.1399999999999999E-2</v>
      </c>
      <c r="D1016">
        <v>1.8287000000000001E-2</v>
      </c>
      <c r="E1016">
        <v>2.158944897244831E-2</v>
      </c>
      <c r="F1016">
        <v>-5.4862775786108958E-2</v>
      </c>
      <c r="G1016">
        <v>5.8957853369087418E-2</v>
      </c>
      <c r="H1016">
        <v>-1.195890984551212</v>
      </c>
    </row>
    <row r="1017" spans="1:8" x14ac:dyDescent="0.25">
      <c r="A1017">
        <v>0.61515089999999994</v>
      </c>
      <c r="B1017">
        <v>101.5062533942466</v>
      </c>
      <c r="C1017">
        <v>-4.4334999999999999E-2</v>
      </c>
      <c r="D1017">
        <v>1.7815999999999999E-2</v>
      </c>
      <c r="E1017">
        <v>2.0763180507824448E-2</v>
      </c>
      <c r="F1017">
        <v>-5.5466202626557569E-2</v>
      </c>
      <c r="G1017">
        <v>5.9225073225879957E-2</v>
      </c>
      <c r="H1017">
        <v>-1.212605009651601</v>
      </c>
    </row>
    <row r="1018" spans="1:8" x14ac:dyDescent="0.25">
      <c r="A1018">
        <v>0.61575696000000002</v>
      </c>
      <c r="B1018">
        <v>101.6062595552262</v>
      </c>
      <c r="C1018">
        <v>-3.4462E-2</v>
      </c>
      <c r="D1018">
        <v>1.6743000000000001E-2</v>
      </c>
      <c r="E1018">
        <v>1.9654163029784649E-2</v>
      </c>
      <c r="F1018">
        <v>-5.5667299329515023E-2</v>
      </c>
      <c r="G1018">
        <v>5.9035026374544601E-2</v>
      </c>
      <c r="H1018">
        <v>-1.2313938007288081</v>
      </c>
    </row>
    <row r="1019" spans="1:8" x14ac:dyDescent="0.25">
      <c r="A1019">
        <v>0.61636301999999998</v>
      </c>
      <c r="B1019">
        <v>101.70626571620571</v>
      </c>
      <c r="C1019">
        <v>-4.8604000000000001E-2</v>
      </c>
      <c r="D1019">
        <v>1.4408000000000001E-2</v>
      </c>
      <c r="E1019">
        <v>1.828583041110747E-2</v>
      </c>
      <c r="F1019">
        <v>-5.5819964973047302E-2</v>
      </c>
      <c r="G1019">
        <v>5.8738744312557531E-2</v>
      </c>
      <c r="H1019">
        <v>-1.254227399722895</v>
      </c>
    </row>
    <row r="1020" spans="1:8" x14ac:dyDescent="0.25">
      <c r="A1020">
        <v>0.61696907999999995</v>
      </c>
      <c r="B1020">
        <v>101.8062718771853</v>
      </c>
      <c r="C1020">
        <v>-4.3000999999999998E-2</v>
      </c>
      <c r="D1020">
        <v>1.6354E-2</v>
      </c>
      <c r="E1020">
        <v>1.7152830148327951E-2</v>
      </c>
      <c r="F1020">
        <v>-5.5855283762512642E-2</v>
      </c>
      <c r="G1020">
        <v>5.8429721086859517E-2</v>
      </c>
      <c r="H1020">
        <v>-1.2728439243108609</v>
      </c>
    </row>
    <row r="1021" spans="1:8" x14ac:dyDescent="0.25">
      <c r="A1021">
        <v>0.61757514000000002</v>
      </c>
      <c r="B1021">
        <v>101.9062780381648</v>
      </c>
      <c r="C1021">
        <v>-3.0460000000000001E-2</v>
      </c>
      <c r="D1021">
        <v>1.5049E-2</v>
      </c>
      <c r="E1021">
        <v>1.561186395686372E-2</v>
      </c>
      <c r="F1021">
        <v>-5.5026251140149141E-2</v>
      </c>
      <c r="G1021">
        <v>5.7198064746513802E-2</v>
      </c>
      <c r="H1021">
        <v>-1.294344506103329</v>
      </c>
    </row>
    <row r="1022" spans="1:8" x14ac:dyDescent="0.25">
      <c r="A1022">
        <v>0.61818119999999999</v>
      </c>
      <c r="B1022">
        <v>102.0062841991444</v>
      </c>
      <c r="C1022">
        <v>-5.3673999999999999E-2</v>
      </c>
      <c r="D1022">
        <v>1.5563E-2</v>
      </c>
      <c r="E1022">
        <v>1.412989254392083E-2</v>
      </c>
      <c r="F1022">
        <v>-5.4605582225870232E-2</v>
      </c>
      <c r="G1022">
        <v>5.6404108658226523E-2</v>
      </c>
      <c r="H1022">
        <v>-1.3175874918701309</v>
      </c>
    </row>
    <row r="1023" spans="1:8" x14ac:dyDescent="0.25">
      <c r="A1023">
        <v>0.61878725999999995</v>
      </c>
      <c r="B1023">
        <v>102.10629036012389</v>
      </c>
      <c r="C1023">
        <v>-3.8732000000000003E-2</v>
      </c>
      <c r="D1023">
        <v>2.0018999999999999E-2</v>
      </c>
      <c r="E1023">
        <v>1.295966906163562E-2</v>
      </c>
      <c r="F1023">
        <v>-5.3617638176730598E-2</v>
      </c>
      <c r="G1023">
        <v>5.516161841206179E-2</v>
      </c>
      <c r="H1023">
        <v>-1.333639516174822</v>
      </c>
    </row>
    <row r="1024" spans="1:8" x14ac:dyDescent="0.25">
      <c r="A1024">
        <v>0.61939332000000002</v>
      </c>
      <c r="B1024">
        <v>102.2062965211035</v>
      </c>
      <c r="C1024">
        <v>-2.2988999999999999E-2</v>
      </c>
      <c r="D1024">
        <v>1.5802E-2</v>
      </c>
      <c r="E1024">
        <v>1.1541520132186371E-2</v>
      </c>
      <c r="F1024">
        <v>-5.2760662345246588E-2</v>
      </c>
      <c r="G1024">
        <v>5.4008278791966548E-2</v>
      </c>
      <c r="H1024">
        <v>-1.355436361684736</v>
      </c>
    </row>
    <row r="1025" spans="1:8" x14ac:dyDescent="0.25">
      <c r="A1025">
        <v>0.61999937999999999</v>
      </c>
      <c r="B1025">
        <v>102.306302682083</v>
      </c>
      <c r="C1025">
        <v>-2.7525000000000001E-2</v>
      </c>
      <c r="D1025">
        <v>1.5394E-2</v>
      </c>
      <c r="E1025">
        <v>1.004897092694353E-2</v>
      </c>
      <c r="F1025">
        <v>-5.1428546204965023E-2</v>
      </c>
      <c r="G1025">
        <v>5.2401118131646572E-2</v>
      </c>
      <c r="H1025">
        <v>-1.377830858965063</v>
      </c>
    </row>
    <row r="1026" spans="1:8" x14ac:dyDescent="0.25">
      <c r="A1026">
        <v>0.62060543999999995</v>
      </c>
      <c r="B1026">
        <v>102.4063088430626</v>
      </c>
      <c r="C1026">
        <v>-4.1399999999999999E-2</v>
      </c>
      <c r="D1026">
        <v>1.5438E-2</v>
      </c>
      <c r="E1026">
        <v>8.6216112543091063E-3</v>
      </c>
      <c r="F1026">
        <v>-4.9614555808944368E-2</v>
      </c>
      <c r="G1026">
        <v>5.0358081066888223E-2</v>
      </c>
      <c r="H1026">
        <v>-1.398742600971731</v>
      </c>
    </row>
    <row r="1027" spans="1:8" x14ac:dyDescent="0.25">
      <c r="A1027">
        <v>0.62121150000000003</v>
      </c>
      <c r="B1027">
        <v>102.50631500404209</v>
      </c>
      <c r="C1027">
        <v>-3.0460000000000001E-2</v>
      </c>
      <c r="D1027">
        <v>1.7239000000000001E-2</v>
      </c>
      <c r="E1027">
        <v>7.5675886702595086E-3</v>
      </c>
      <c r="F1027">
        <v>-4.8259068373452042E-2</v>
      </c>
      <c r="G1027">
        <v>4.8848808363723253E-2</v>
      </c>
      <c r="H1027">
        <v>-1.415251275617776</v>
      </c>
    </row>
    <row r="1028" spans="1:8" x14ac:dyDescent="0.25">
      <c r="A1028">
        <v>0.62181755999999999</v>
      </c>
      <c r="B1028">
        <v>102.6063211650217</v>
      </c>
      <c r="C1028">
        <v>-3.3661999999999997E-2</v>
      </c>
      <c r="D1028">
        <v>1.8079999999999999E-2</v>
      </c>
      <c r="E1028">
        <v>6.7518806757700918E-3</v>
      </c>
      <c r="F1028">
        <v>-4.6042883249167797E-2</v>
      </c>
      <c r="G1028">
        <v>4.6535309073394301E-2</v>
      </c>
      <c r="H1028">
        <v>-1.4251908137951379</v>
      </c>
    </row>
    <row r="1029" spans="1:8" x14ac:dyDescent="0.25">
      <c r="A1029">
        <v>0.62242361999999996</v>
      </c>
      <c r="B1029">
        <v>102.7063273260012</v>
      </c>
      <c r="C1029">
        <v>-4.1932999999999998E-2</v>
      </c>
      <c r="D1029">
        <v>1.7250999999999999E-2</v>
      </c>
      <c r="E1029">
        <v>6.3788331159841524E-3</v>
      </c>
      <c r="F1029">
        <v>-4.3800117452831251E-2</v>
      </c>
      <c r="G1029">
        <v>4.4262171216552272E-2</v>
      </c>
      <c r="H1029">
        <v>-1.426177969888109</v>
      </c>
    </row>
    <row r="1030" spans="1:8" x14ac:dyDescent="0.25">
      <c r="A1030">
        <v>0.62302968000000003</v>
      </c>
      <c r="B1030">
        <v>102.8063334869808</v>
      </c>
      <c r="C1030">
        <v>-3.2060999999999999E-2</v>
      </c>
      <c r="D1030">
        <v>1.4633999999999999E-2</v>
      </c>
      <c r="E1030">
        <v>6.1381118971857752E-3</v>
      </c>
      <c r="F1030">
        <v>-4.2443989593418253E-2</v>
      </c>
      <c r="G1030">
        <v>4.2885529847124078E-2</v>
      </c>
      <c r="H1030">
        <v>-1.427175282091542</v>
      </c>
    </row>
    <row r="1031" spans="1:8" x14ac:dyDescent="0.25">
      <c r="A1031">
        <v>0.62363573999999999</v>
      </c>
      <c r="B1031">
        <v>102.90633964796039</v>
      </c>
      <c r="C1031">
        <v>-3.6596999999999998E-2</v>
      </c>
      <c r="D1031">
        <v>1.4822999999999999E-2</v>
      </c>
      <c r="E1031">
        <v>6.8215174920359459E-3</v>
      </c>
      <c r="F1031">
        <v>-3.9731084558559233E-2</v>
      </c>
      <c r="G1031">
        <v>4.0312432091025419E-2</v>
      </c>
      <c r="H1031">
        <v>-1.400761957477799</v>
      </c>
    </row>
    <row r="1032" spans="1:8" x14ac:dyDescent="0.25">
      <c r="A1032">
        <v>0.62424179999999996</v>
      </c>
      <c r="B1032">
        <v>103.0063458089399</v>
      </c>
      <c r="C1032">
        <v>-3.4462E-2</v>
      </c>
      <c r="D1032">
        <v>1.6316000000000001E-2</v>
      </c>
      <c r="E1032">
        <v>6.71061127388543E-3</v>
      </c>
      <c r="F1032">
        <v>-3.7384540708577801E-2</v>
      </c>
      <c r="G1032">
        <v>3.798205086169662E-2</v>
      </c>
      <c r="H1032">
        <v>-1.393185504932607</v>
      </c>
    </row>
    <row r="1033" spans="1:8" x14ac:dyDescent="0.25">
      <c r="A1033">
        <v>0.62484786000000003</v>
      </c>
      <c r="B1033">
        <v>103.1063519699195</v>
      </c>
      <c r="C1033">
        <v>-2.5391E-2</v>
      </c>
      <c r="D1033">
        <v>1.4194999999999999E-2</v>
      </c>
      <c r="E1033">
        <v>7.2833603926717918E-3</v>
      </c>
      <c r="F1033">
        <v>-3.5510594521696082E-2</v>
      </c>
      <c r="G1033">
        <v>3.6249822922241312E-2</v>
      </c>
      <c r="H1033">
        <v>-1.3684980502214541</v>
      </c>
    </row>
    <row r="1034" spans="1:8" x14ac:dyDescent="0.25">
      <c r="A1034">
        <v>0.62545392</v>
      </c>
      <c r="B1034">
        <v>103.20635813089901</v>
      </c>
      <c r="C1034">
        <v>-2.7792000000000001E-2</v>
      </c>
      <c r="D1034">
        <v>1.9196999999999999E-2</v>
      </c>
      <c r="E1034">
        <v>8.4713295570259892E-3</v>
      </c>
      <c r="F1034">
        <v>-3.3953271615459767E-2</v>
      </c>
      <c r="G1034">
        <v>3.4994114903179489E-2</v>
      </c>
      <c r="H1034">
        <v>-1.326288631941714</v>
      </c>
    </row>
    <row r="1035" spans="1:8" x14ac:dyDescent="0.25">
      <c r="A1035">
        <v>0.62605997999999996</v>
      </c>
      <c r="B1035">
        <v>103.30636429187859</v>
      </c>
      <c r="C1035">
        <v>-3.2862000000000002E-2</v>
      </c>
      <c r="D1035">
        <v>1.8588E-2</v>
      </c>
      <c r="E1035">
        <v>1.009741956504318E-2</v>
      </c>
      <c r="F1035">
        <v>-3.1264604936366028E-2</v>
      </c>
      <c r="G1035">
        <v>3.2854731831192287E-2</v>
      </c>
      <c r="H1035">
        <v>-1.258404770367485</v>
      </c>
    </row>
    <row r="1036" spans="1:8" x14ac:dyDescent="0.25">
      <c r="A1036">
        <v>0.62666604000000004</v>
      </c>
      <c r="B1036">
        <v>103.4063704528581</v>
      </c>
      <c r="C1036">
        <v>-3.2060999999999999E-2</v>
      </c>
      <c r="D1036">
        <v>1.4609E-2</v>
      </c>
      <c r="E1036">
        <v>1.065262584655847E-2</v>
      </c>
      <c r="F1036">
        <v>-2.9964343380305309E-2</v>
      </c>
      <c r="G1036">
        <v>3.180157718792595E-2</v>
      </c>
      <c r="H1036">
        <v>-1.2292212163662419</v>
      </c>
    </row>
    <row r="1037" spans="1:8" x14ac:dyDescent="0.25">
      <c r="A1037">
        <v>0.6272721</v>
      </c>
      <c r="B1037">
        <v>103.5063766138377</v>
      </c>
      <c r="C1037">
        <v>-4.0599000000000003E-2</v>
      </c>
      <c r="D1037">
        <v>1.5970999999999999E-2</v>
      </c>
      <c r="E1037">
        <v>1.278758963081893E-2</v>
      </c>
      <c r="F1037">
        <v>-2.8905975835730499E-2</v>
      </c>
      <c r="G1037">
        <v>3.1608193361564708E-2</v>
      </c>
      <c r="H1037">
        <v>-1.154292488742964</v>
      </c>
    </row>
    <row r="1038" spans="1:8" x14ac:dyDescent="0.25">
      <c r="A1038">
        <v>0.62787815999999996</v>
      </c>
      <c r="B1038">
        <v>103.60638277481721</v>
      </c>
      <c r="C1038">
        <v>-3.3395000000000001E-2</v>
      </c>
      <c r="D1038">
        <v>1.5921000000000001E-2</v>
      </c>
      <c r="E1038">
        <v>1.437638982696997E-2</v>
      </c>
      <c r="F1038">
        <v>-2.7036567812757401E-2</v>
      </c>
      <c r="G1038">
        <v>3.0621178676707321E-2</v>
      </c>
      <c r="H1038">
        <v>-1.082081307320909</v>
      </c>
    </row>
    <row r="1039" spans="1:8" x14ac:dyDescent="0.25">
      <c r="A1039">
        <v>0.62848422000000004</v>
      </c>
      <c r="B1039">
        <v>103.7063889357968</v>
      </c>
      <c r="C1039">
        <v>-3.4462E-2</v>
      </c>
      <c r="D1039">
        <v>1.7866E-2</v>
      </c>
      <c r="E1039">
        <v>1.6588874080933642E-2</v>
      </c>
      <c r="F1039">
        <v>-2.607339097059392E-2</v>
      </c>
      <c r="G1039">
        <v>3.0903275877785519E-2</v>
      </c>
      <c r="H1039">
        <v>-1.0041567574878409</v>
      </c>
    </row>
    <row r="1040" spans="1:8" x14ac:dyDescent="0.25">
      <c r="A1040">
        <v>0.62909028</v>
      </c>
      <c r="B1040">
        <v>103.8063950967763</v>
      </c>
      <c r="C1040">
        <v>-2.1121000000000001E-2</v>
      </c>
      <c r="D1040">
        <v>1.7565000000000001E-2</v>
      </c>
      <c r="E1040">
        <v>1.7970841843211582E-2</v>
      </c>
      <c r="F1040">
        <v>-2.564960399373584E-2</v>
      </c>
      <c r="G1040">
        <v>3.1318578217875627E-2</v>
      </c>
      <c r="H1040">
        <v>-0.9596487200623216</v>
      </c>
    </row>
    <row r="1041" spans="1:8" x14ac:dyDescent="0.25">
      <c r="A1041">
        <v>0.62969633999999997</v>
      </c>
      <c r="B1041">
        <v>103.9064012577559</v>
      </c>
      <c r="C1041">
        <v>-3.5797000000000002E-2</v>
      </c>
      <c r="D1041">
        <v>1.5594E-2</v>
      </c>
      <c r="E1041">
        <v>2.046288803200692E-2</v>
      </c>
      <c r="F1041">
        <v>-2.5245127517079229E-2</v>
      </c>
      <c r="G1041">
        <v>3.24968652328812E-2</v>
      </c>
      <c r="H1041">
        <v>-0.88964472600660882</v>
      </c>
    </row>
    <row r="1042" spans="1:8" x14ac:dyDescent="0.25">
      <c r="A1042">
        <v>0.63030240000000004</v>
      </c>
      <c r="B1042">
        <v>104.00640741873541</v>
      </c>
      <c r="C1042">
        <v>-3.2862000000000002E-2</v>
      </c>
      <c r="D1042">
        <v>1.3618E-2</v>
      </c>
      <c r="E1042">
        <v>2.2286227132360309E-2</v>
      </c>
      <c r="F1042">
        <v>-2.468329910532388E-2</v>
      </c>
      <c r="G1042">
        <v>3.3255693866134188E-2</v>
      </c>
      <c r="H1042">
        <v>-0.8363885464591444</v>
      </c>
    </row>
    <row r="1043" spans="1:8" x14ac:dyDescent="0.25">
      <c r="A1043">
        <v>0.63090846</v>
      </c>
      <c r="B1043">
        <v>104.106413579715</v>
      </c>
      <c r="C1043">
        <v>-3.8997999999999998E-2</v>
      </c>
      <c r="D1043">
        <v>1.6823999999999999E-2</v>
      </c>
      <c r="E1043">
        <v>2.410273380582172E-2</v>
      </c>
      <c r="F1043">
        <v>-2.5187024338031608E-2</v>
      </c>
      <c r="G1043">
        <v>3.4861554353168157E-2</v>
      </c>
      <c r="H1043">
        <v>-0.80739290873085534</v>
      </c>
    </row>
    <row r="1044" spans="1:8" x14ac:dyDescent="0.25">
      <c r="A1044">
        <v>0.63151451999999997</v>
      </c>
      <c r="B1044">
        <v>104.2064197406945</v>
      </c>
      <c r="C1044">
        <v>-3.6330000000000001E-2</v>
      </c>
      <c r="D1044">
        <v>1.5977000000000002E-2</v>
      </c>
      <c r="E1044">
        <v>2.611640983431868E-2</v>
      </c>
      <c r="F1044">
        <v>-2.5222793748876558E-2</v>
      </c>
      <c r="G1044">
        <v>3.6307797883271077E-2</v>
      </c>
      <c r="H1044">
        <v>-0.76799380586274202</v>
      </c>
    </row>
    <row r="1045" spans="1:8" x14ac:dyDescent="0.25">
      <c r="A1045">
        <v>0.63212058000000004</v>
      </c>
      <c r="B1045">
        <v>104.3064259016741</v>
      </c>
      <c r="C1045">
        <v>-4.7803999999999999E-2</v>
      </c>
      <c r="D1045">
        <v>1.6171999999999999E-2</v>
      </c>
      <c r="E1045">
        <v>2.814301773972612E-2</v>
      </c>
      <c r="F1045">
        <v>-2.609887209761266E-2</v>
      </c>
      <c r="G1045">
        <v>3.8382034498787111E-2</v>
      </c>
      <c r="H1045">
        <v>-0.74773025095266643</v>
      </c>
    </row>
    <row r="1046" spans="1:8" x14ac:dyDescent="0.25">
      <c r="A1046">
        <v>0.63272664000000001</v>
      </c>
      <c r="B1046">
        <v>104.40643206265359</v>
      </c>
      <c r="C1046">
        <v>-3.7397E-2</v>
      </c>
      <c r="D1046">
        <v>2.0275999999999999E-2</v>
      </c>
      <c r="E1046">
        <v>2.967808586206689E-2</v>
      </c>
      <c r="F1046">
        <v>-2.6365133985168959E-2</v>
      </c>
      <c r="G1046">
        <v>3.9697721225432137E-2</v>
      </c>
      <c r="H1046">
        <v>-0.72635264587320636</v>
      </c>
    </row>
    <row r="1047" spans="1:8" x14ac:dyDescent="0.25">
      <c r="A1047">
        <v>0.63333269999999997</v>
      </c>
      <c r="B1047">
        <v>104.5064382236332</v>
      </c>
      <c r="C1047">
        <v>-4.4068000000000003E-2</v>
      </c>
      <c r="D1047">
        <v>1.5074000000000001E-2</v>
      </c>
      <c r="E1047">
        <v>3.198321148589283E-2</v>
      </c>
      <c r="F1047">
        <v>-2.7419203106241991E-2</v>
      </c>
      <c r="G1047">
        <v>4.2127645506634927E-2</v>
      </c>
      <c r="H1047">
        <v>-0.70871677943069489</v>
      </c>
    </row>
    <row r="1048" spans="1:8" x14ac:dyDescent="0.25">
      <c r="A1048">
        <v>0.63393876000000005</v>
      </c>
      <c r="B1048">
        <v>104.6064443846128</v>
      </c>
      <c r="C1048">
        <v>-3.6330000000000001E-2</v>
      </c>
      <c r="D1048">
        <v>1.5067000000000001E-2</v>
      </c>
      <c r="E1048">
        <v>3.2879633619456047E-2</v>
      </c>
      <c r="F1048">
        <v>-2.8694803082685589E-2</v>
      </c>
      <c r="G1048">
        <v>4.3640142425337793E-2</v>
      </c>
      <c r="H1048">
        <v>-0.7175387526930983</v>
      </c>
    </row>
    <row r="1049" spans="1:8" x14ac:dyDescent="0.25">
      <c r="A1049">
        <v>0.63454482000000001</v>
      </c>
      <c r="B1049">
        <v>104.7064505455923</v>
      </c>
      <c r="C1049">
        <v>-3.8997999999999998E-2</v>
      </c>
      <c r="D1049">
        <v>1.685E-2</v>
      </c>
      <c r="E1049">
        <v>3.4116333331239423E-2</v>
      </c>
      <c r="F1049">
        <v>-3.045735391055187E-2</v>
      </c>
      <c r="G1049">
        <v>4.573373598560309E-2</v>
      </c>
      <c r="H1049">
        <v>-0.72879506296362206</v>
      </c>
    </row>
    <row r="1050" spans="1:8" x14ac:dyDescent="0.25">
      <c r="A1050">
        <v>0.63515087999999997</v>
      </c>
      <c r="B1050">
        <v>104.80645670657189</v>
      </c>
      <c r="C1050">
        <v>-3.2594999999999999E-2</v>
      </c>
      <c r="D1050">
        <v>1.7446E-2</v>
      </c>
      <c r="E1050">
        <v>3.5481997349439617E-2</v>
      </c>
      <c r="F1050">
        <v>-3.2031062551451932E-2</v>
      </c>
      <c r="G1050">
        <v>4.7801266762301051E-2</v>
      </c>
      <c r="H1050">
        <v>-0.73432754048811844</v>
      </c>
    </row>
    <row r="1051" spans="1:8" x14ac:dyDescent="0.25">
      <c r="A1051">
        <v>0.63575694000000005</v>
      </c>
      <c r="B1051">
        <v>104.9064628675514</v>
      </c>
      <c r="C1051">
        <v>-3.1526999999999999E-2</v>
      </c>
      <c r="D1051">
        <v>1.7929E-2</v>
      </c>
      <c r="E1051">
        <v>3.5920040681688907E-2</v>
      </c>
      <c r="F1051">
        <v>-3.3293994787340173E-2</v>
      </c>
      <c r="G1051">
        <v>4.897692733801929E-2</v>
      </c>
      <c r="H1051">
        <v>-0.74747540848150884</v>
      </c>
    </row>
    <row r="1052" spans="1:8" x14ac:dyDescent="0.25">
      <c r="A1052">
        <v>0.63636300000000001</v>
      </c>
      <c r="B1052">
        <v>105.006469028531</v>
      </c>
      <c r="C1052">
        <v>-2.1388000000000001E-2</v>
      </c>
      <c r="D1052">
        <v>1.6823999999999999E-2</v>
      </c>
      <c r="E1052">
        <v>3.6031110384110637E-2</v>
      </c>
      <c r="F1052">
        <v>-3.5575075404968688E-2</v>
      </c>
      <c r="G1052">
        <v>5.063424637121771E-2</v>
      </c>
      <c r="H1052">
        <v>-0.77902959609125333</v>
      </c>
    </row>
    <row r="1053" spans="1:8" x14ac:dyDescent="0.25">
      <c r="A1053">
        <v>0.63696905999999998</v>
      </c>
      <c r="B1053">
        <v>105.1064751895105</v>
      </c>
      <c r="C1053">
        <v>-2.9392999999999999E-2</v>
      </c>
      <c r="D1053">
        <v>1.4496E-2</v>
      </c>
      <c r="E1053">
        <v>3.7015672687732537E-2</v>
      </c>
      <c r="F1053">
        <v>-3.7077572987967503E-2</v>
      </c>
      <c r="G1053">
        <v>5.2391854741013003E-2</v>
      </c>
      <c r="H1053">
        <v>-0.78623360103105744</v>
      </c>
    </row>
    <row r="1054" spans="1:8" x14ac:dyDescent="0.25">
      <c r="A1054">
        <v>0.63757512000000005</v>
      </c>
      <c r="B1054">
        <v>105.20648135049009</v>
      </c>
      <c r="C1054">
        <v>-3.4462E-2</v>
      </c>
      <c r="D1054">
        <v>1.4628E-2</v>
      </c>
      <c r="E1054">
        <v>3.639833775321677E-2</v>
      </c>
      <c r="F1054">
        <v>-3.911929348915217E-2</v>
      </c>
      <c r="G1054">
        <v>5.3433679587762517E-2</v>
      </c>
      <c r="H1054">
        <v>-0.8214133183579363</v>
      </c>
    </row>
    <row r="1055" spans="1:8" x14ac:dyDescent="0.25">
      <c r="A1055">
        <v>0.63818118000000001</v>
      </c>
      <c r="B1055">
        <v>105.3064875114696</v>
      </c>
      <c r="C1055">
        <v>-4.5935999999999998E-2</v>
      </c>
      <c r="D1055">
        <v>1.7044E-2</v>
      </c>
      <c r="E1055">
        <v>3.6669764131618279E-2</v>
      </c>
      <c r="F1055">
        <v>-3.9191523640389157E-2</v>
      </c>
      <c r="G1055">
        <v>5.3671660368612602E-2</v>
      </c>
      <c r="H1055">
        <v>-0.81862764499684393</v>
      </c>
    </row>
    <row r="1056" spans="1:8" x14ac:dyDescent="0.25">
      <c r="A1056">
        <v>0.63878723999999998</v>
      </c>
      <c r="B1056">
        <v>105.4064936724492</v>
      </c>
      <c r="C1056">
        <v>-3.6062999999999998E-2</v>
      </c>
      <c r="D1056">
        <v>1.5431E-2</v>
      </c>
      <c r="E1056">
        <v>3.4752309807656201E-2</v>
      </c>
      <c r="F1056">
        <v>-4.2134239807140587E-2</v>
      </c>
      <c r="G1056">
        <v>5.4617004688036021E-2</v>
      </c>
      <c r="H1056">
        <v>-0.88111545508099809</v>
      </c>
    </row>
    <row r="1057" spans="1:8" x14ac:dyDescent="0.25">
      <c r="A1057">
        <v>0.63939330000000005</v>
      </c>
      <c r="B1057">
        <v>105.50649983342871</v>
      </c>
      <c r="C1057">
        <v>-5.6075E-2</v>
      </c>
      <c r="D1057">
        <v>1.8098E-2</v>
      </c>
      <c r="E1057">
        <v>3.6107872923953913E-2</v>
      </c>
      <c r="F1057">
        <v>-4.307862424209264E-2</v>
      </c>
      <c r="G1057">
        <v>5.6209842142491528E-2</v>
      </c>
      <c r="H1057">
        <v>-0.87320137364165074</v>
      </c>
    </row>
    <row r="1058" spans="1:8" x14ac:dyDescent="0.25">
      <c r="A1058">
        <v>0.63999936000000002</v>
      </c>
      <c r="B1058">
        <v>105.60650599440829</v>
      </c>
      <c r="C1058">
        <v>-4.9138000000000001E-2</v>
      </c>
      <c r="D1058">
        <v>1.8870000000000001E-2</v>
      </c>
      <c r="E1058">
        <v>3.4092597622801597E-2</v>
      </c>
      <c r="F1058">
        <v>-4.3444389947444678E-2</v>
      </c>
      <c r="G1058">
        <v>5.5224272114495897E-2</v>
      </c>
      <c r="H1058">
        <v>-0.90542910175379721</v>
      </c>
    </row>
    <row r="1059" spans="1:8" x14ac:dyDescent="0.25">
      <c r="A1059">
        <v>0.64060541999999998</v>
      </c>
      <c r="B1059">
        <v>105.7065121553879</v>
      </c>
      <c r="C1059">
        <v>-4.3000999999999998E-2</v>
      </c>
      <c r="D1059">
        <v>1.3429E-2</v>
      </c>
      <c r="E1059">
        <v>3.4601636345096602E-2</v>
      </c>
      <c r="F1059">
        <v>-4.5268482872873821E-2</v>
      </c>
      <c r="G1059">
        <v>5.6978142996854338E-2</v>
      </c>
      <c r="H1059">
        <v>-0.91816493482947692</v>
      </c>
    </row>
    <row r="1060" spans="1:8" x14ac:dyDescent="0.25">
      <c r="A1060">
        <v>0.64121147999999994</v>
      </c>
      <c r="B1060">
        <v>105.8065183163674</v>
      </c>
      <c r="C1060">
        <v>-3.1260999999999997E-2</v>
      </c>
      <c r="D1060">
        <v>1.6823999999999999E-2</v>
      </c>
      <c r="E1060">
        <v>3.2924019033582698E-2</v>
      </c>
      <c r="F1060">
        <v>-4.6032845290651027E-2</v>
      </c>
      <c r="G1060">
        <v>5.6595175367488072E-2</v>
      </c>
      <c r="H1060">
        <v>-0.94992261007420375</v>
      </c>
    </row>
    <row r="1061" spans="1:8" x14ac:dyDescent="0.25">
      <c r="A1061">
        <v>0.64181754000000002</v>
      </c>
      <c r="B1061">
        <v>105.90652447734691</v>
      </c>
      <c r="C1061">
        <v>-2.9926999999999999E-2</v>
      </c>
      <c r="D1061">
        <v>1.8010999999999999E-2</v>
      </c>
      <c r="E1061">
        <v>3.1801554279140311E-2</v>
      </c>
      <c r="F1061">
        <v>-4.6990430091729242E-2</v>
      </c>
      <c r="G1061">
        <v>5.674010376069822E-2</v>
      </c>
      <c r="H1061">
        <v>-0.97583400749864013</v>
      </c>
    </row>
    <row r="1062" spans="1:8" x14ac:dyDescent="0.25">
      <c r="A1062">
        <v>0.64242359999999998</v>
      </c>
      <c r="B1062">
        <v>106.0065306383265</v>
      </c>
      <c r="C1062">
        <v>-3.1794000000000003E-2</v>
      </c>
      <c r="D1062">
        <v>1.7683999999999998E-2</v>
      </c>
      <c r="E1062">
        <v>3.0644675961968269E-2</v>
      </c>
      <c r="F1062">
        <v>-4.8803898247350957E-2</v>
      </c>
      <c r="G1062">
        <v>5.762739495198288E-2</v>
      </c>
      <c r="H1062">
        <v>-1.010103927223112</v>
      </c>
    </row>
    <row r="1063" spans="1:8" x14ac:dyDescent="0.25">
      <c r="A1063">
        <v>0.64302965999999995</v>
      </c>
      <c r="B1063">
        <v>106.1065367993061</v>
      </c>
      <c r="C1063">
        <v>-5.6875000000000002E-2</v>
      </c>
      <c r="D1063">
        <v>1.7351999999999999E-2</v>
      </c>
      <c r="E1063">
        <v>3.0293814135316371E-2</v>
      </c>
      <c r="F1063">
        <v>-4.7796534985771341E-2</v>
      </c>
      <c r="G1063">
        <v>5.6588196043973318E-2</v>
      </c>
      <c r="H1063">
        <v>-1.005888407833937</v>
      </c>
    </row>
    <row r="1064" spans="1:8" x14ac:dyDescent="0.25">
      <c r="A1064">
        <v>0.64363572000000002</v>
      </c>
      <c r="B1064">
        <v>106.2065429602856</v>
      </c>
      <c r="C1064">
        <v>-4.6736E-2</v>
      </c>
      <c r="D1064">
        <v>1.5337E-2</v>
      </c>
      <c r="E1064">
        <v>2.697525342344851E-2</v>
      </c>
      <c r="F1064">
        <v>-4.9660612547003991E-2</v>
      </c>
      <c r="G1064">
        <v>5.651407555470514E-2</v>
      </c>
      <c r="H1064">
        <v>-1.0731949158086671</v>
      </c>
    </row>
    <row r="1065" spans="1:8" x14ac:dyDescent="0.25">
      <c r="A1065">
        <v>0.64424177999999999</v>
      </c>
      <c r="B1065">
        <v>106.30654912126521</v>
      </c>
      <c r="C1065">
        <v>-2.7792000000000001E-2</v>
      </c>
      <c r="D1065">
        <v>1.3819E-2</v>
      </c>
      <c r="E1065">
        <v>2.678274928920139E-2</v>
      </c>
      <c r="F1065">
        <v>-4.9183440642582711E-2</v>
      </c>
      <c r="G1065">
        <v>5.6002915039582303E-2</v>
      </c>
      <c r="H1065">
        <v>-1.072148467264973</v>
      </c>
    </row>
    <row r="1066" spans="1:8" x14ac:dyDescent="0.25">
      <c r="A1066">
        <v>0.64484783999999995</v>
      </c>
      <c r="B1066">
        <v>106.4065552822447</v>
      </c>
      <c r="C1066">
        <v>-4.6203000000000001E-2</v>
      </c>
      <c r="D1066">
        <v>1.6611000000000001E-2</v>
      </c>
      <c r="E1066">
        <v>2.4755587819631261E-2</v>
      </c>
      <c r="F1066">
        <v>-5.0042679223894951E-2</v>
      </c>
      <c r="G1066">
        <v>5.5831074431727738E-2</v>
      </c>
      <c r="H1066">
        <v>-1.1114061380495519</v>
      </c>
    </row>
    <row r="1067" spans="1:8" x14ac:dyDescent="0.25">
      <c r="A1067">
        <v>0.64545390000000002</v>
      </c>
      <c r="B1067">
        <v>106.5065614432243</v>
      </c>
      <c r="C1067">
        <v>-2.2721999999999999E-2</v>
      </c>
      <c r="D1067">
        <v>1.6837000000000001E-2</v>
      </c>
      <c r="E1067">
        <v>2.5290590405359512E-2</v>
      </c>
      <c r="F1067">
        <v>-4.8367620587429487E-2</v>
      </c>
      <c r="G1067">
        <v>5.4580588896980538E-2</v>
      </c>
      <c r="H1067">
        <v>-1.0890106117697049</v>
      </c>
    </row>
    <row r="1068" spans="1:8" x14ac:dyDescent="0.25">
      <c r="A1068">
        <v>0.64605995999999999</v>
      </c>
      <c r="B1068">
        <v>106.6065676042038</v>
      </c>
      <c r="C1068">
        <v>-4.4867999999999998E-2</v>
      </c>
      <c r="D1068">
        <v>1.5218000000000001E-2</v>
      </c>
      <c r="E1068">
        <v>2.1497589670836519E-2</v>
      </c>
      <c r="F1068">
        <v>-4.8160834492913328E-2</v>
      </c>
      <c r="G1068">
        <v>5.2740992981830062E-2</v>
      </c>
      <c r="H1068">
        <v>-1.1509645511737829</v>
      </c>
    </row>
    <row r="1069" spans="1:8" x14ac:dyDescent="0.25">
      <c r="A1069">
        <v>0.64666601999999995</v>
      </c>
      <c r="B1069">
        <v>106.70657376518341</v>
      </c>
      <c r="C1069">
        <v>-5.1005000000000002E-2</v>
      </c>
      <c r="D1069">
        <v>1.9397000000000001E-2</v>
      </c>
      <c r="E1069">
        <v>2.188021948992935E-2</v>
      </c>
      <c r="F1069">
        <v>-4.8542377878511837E-2</v>
      </c>
      <c r="G1069">
        <v>5.3245717715396788E-2</v>
      </c>
      <c r="H1069">
        <v>-1.1473232812388281</v>
      </c>
    </row>
    <row r="1070" spans="1:8" x14ac:dyDescent="0.25">
      <c r="A1070">
        <v>0.64727208000000003</v>
      </c>
      <c r="B1070">
        <v>106.8065799261629</v>
      </c>
      <c r="C1070">
        <v>-4.6203000000000001E-2</v>
      </c>
      <c r="D1070">
        <v>1.5381000000000001E-2</v>
      </c>
      <c r="E1070">
        <v>1.9962837503141991E-2</v>
      </c>
      <c r="F1070">
        <v>-4.709005989281824E-2</v>
      </c>
      <c r="G1070">
        <v>5.114673618019102E-2</v>
      </c>
      <c r="H1070">
        <v>-1.1698332565703049</v>
      </c>
    </row>
    <row r="1071" spans="1:8" x14ac:dyDescent="0.25">
      <c r="A1071">
        <v>0.64787813999999999</v>
      </c>
      <c r="B1071">
        <v>106.9065860871425</v>
      </c>
      <c r="C1071">
        <v>-5.1539000000000001E-2</v>
      </c>
      <c r="D1071">
        <v>1.4402E-2</v>
      </c>
      <c r="E1071">
        <v>2.004943938241829E-2</v>
      </c>
      <c r="F1071">
        <v>-4.6240380229718818E-2</v>
      </c>
      <c r="G1071">
        <v>5.0399928406082449E-2</v>
      </c>
      <c r="H1071">
        <v>-1.161671100881182</v>
      </c>
    </row>
    <row r="1072" spans="1:8" x14ac:dyDescent="0.25">
      <c r="A1072">
        <v>0.64848419999999996</v>
      </c>
      <c r="B1072">
        <v>107.006592248122</v>
      </c>
      <c r="C1072">
        <v>-4.9404000000000003E-2</v>
      </c>
      <c r="D1072">
        <v>1.7697000000000001E-2</v>
      </c>
      <c r="E1072">
        <v>1.846096125785603E-2</v>
      </c>
      <c r="F1072">
        <v>-4.555179665296747E-2</v>
      </c>
      <c r="G1072">
        <v>4.9150516466028707E-2</v>
      </c>
      <c r="H1072">
        <v>-1.185751636905678</v>
      </c>
    </row>
    <row r="1073" spans="1:8" x14ac:dyDescent="0.25">
      <c r="A1073">
        <v>0.64909026000000003</v>
      </c>
      <c r="B1073">
        <v>107.10659840910159</v>
      </c>
      <c r="C1073">
        <v>-4.7537000000000003E-2</v>
      </c>
      <c r="D1073">
        <v>1.7446E-2</v>
      </c>
      <c r="E1073">
        <v>1.9853784106870439E-2</v>
      </c>
      <c r="F1073">
        <v>-4.5513579743619227E-2</v>
      </c>
      <c r="G1073">
        <v>4.9655399348318703E-2</v>
      </c>
      <c r="H1073">
        <v>-1.1594635130262161</v>
      </c>
    </row>
    <row r="1074" spans="1:8" x14ac:dyDescent="0.25">
      <c r="A1074">
        <v>0.64969631999999999</v>
      </c>
      <c r="B1074">
        <v>107.2066045700812</v>
      </c>
      <c r="C1074">
        <v>-4.2734000000000001E-2</v>
      </c>
      <c r="D1074">
        <v>1.6818E-2</v>
      </c>
      <c r="E1074">
        <v>1.8460630763811572E-2</v>
      </c>
      <c r="F1074">
        <v>-4.5167452431920378E-2</v>
      </c>
      <c r="G1074">
        <v>4.8794401803768192E-2</v>
      </c>
      <c r="H1074">
        <v>-1.182799375768893</v>
      </c>
    </row>
    <row r="1075" spans="1:8" x14ac:dyDescent="0.25">
      <c r="A1075">
        <v>0.65030237999999996</v>
      </c>
      <c r="B1075">
        <v>107.3066107310607</v>
      </c>
      <c r="C1075">
        <v>-5.8742999999999997E-2</v>
      </c>
      <c r="D1075">
        <v>1.6147000000000002E-2</v>
      </c>
      <c r="E1075">
        <v>1.847088312329238E-2</v>
      </c>
      <c r="F1075">
        <v>-4.5696604866697181E-2</v>
      </c>
      <c r="G1075">
        <v>4.9288469439589817E-2</v>
      </c>
      <c r="H1075">
        <v>-1.1866685785245989</v>
      </c>
    </row>
    <row r="1076" spans="1:8" x14ac:dyDescent="0.25">
      <c r="A1076">
        <v>0.65090844000000003</v>
      </c>
      <c r="B1076">
        <v>107.4066168920403</v>
      </c>
      <c r="C1076">
        <v>-4.9938000000000003E-2</v>
      </c>
      <c r="D1076">
        <v>1.3637E-2</v>
      </c>
      <c r="E1076">
        <v>1.796647421603283E-2</v>
      </c>
      <c r="F1076">
        <v>-4.4233195748590172E-2</v>
      </c>
      <c r="G1076">
        <v>4.7742746065642973E-2</v>
      </c>
      <c r="H1076">
        <v>-1.18497694917715</v>
      </c>
    </row>
    <row r="1077" spans="1:8" x14ac:dyDescent="0.25">
      <c r="A1077">
        <v>0.6515145</v>
      </c>
      <c r="B1077">
        <v>107.50662305301979</v>
      </c>
      <c r="C1077">
        <v>-5.4206999999999998E-2</v>
      </c>
      <c r="D1077">
        <v>1.444E-2</v>
      </c>
      <c r="E1077">
        <v>1.7598664965519761E-2</v>
      </c>
      <c r="F1077">
        <v>-4.4628434421886659E-2</v>
      </c>
      <c r="G1077">
        <v>4.7973014992985903E-2</v>
      </c>
      <c r="H1077">
        <v>-1.1951809320170239</v>
      </c>
    </row>
    <row r="1078" spans="1:8" x14ac:dyDescent="0.25">
      <c r="A1078">
        <v>0.65212055999999996</v>
      </c>
      <c r="B1078">
        <v>107.6066292139994</v>
      </c>
      <c r="C1078">
        <v>-5.1805999999999998E-2</v>
      </c>
      <c r="D1078">
        <v>1.8016999999999998E-2</v>
      </c>
      <c r="E1078">
        <v>1.7404659007520591E-2</v>
      </c>
      <c r="F1078">
        <v>-4.4223826634402767E-2</v>
      </c>
      <c r="G1078">
        <v>4.7525456308780252E-2</v>
      </c>
      <c r="H1078">
        <v>-1.1958553470375699</v>
      </c>
    </row>
    <row r="1079" spans="1:8" x14ac:dyDescent="0.25">
      <c r="A1079">
        <v>0.65272662000000004</v>
      </c>
      <c r="B1079">
        <v>107.7066353749789</v>
      </c>
      <c r="C1079">
        <v>-6.7280999999999994E-2</v>
      </c>
      <c r="D1079">
        <v>1.5644999999999999E-2</v>
      </c>
      <c r="E1079">
        <v>1.6217053856749229E-2</v>
      </c>
      <c r="F1079">
        <v>-4.3770698731781348E-2</v>
      </c>
      <c r="G1079">
        <v>4.6678334409670938E-2</v>
      </c>
      <c r="H1079">
        <v>-1.2159764864167431</v>
      </c>
    </row>
    <row r="1080" spans="1:8" x14ac:dyDescent="0.25">
      <c r="A1080">
        <v>0.65333268</v>
      </c>
      <c r="B1080">
        <v>107.80664153595851</v>
      </c>
      <c r="C1080">
        <v>-4.0065999999999997E-2</v>
      </c>
      <c r="D1080">
        <v>1.6919E-2</v>
      </c>
      <c r="E1080">
        <v>1.533594755419335E-2</v>
      </c>
      <c r="F1080">
        <v>-4.4131024772551257E-2</v>
      </c>
      <c r="G1080">
        <v>4.6719788471915213E-2</v>
      </c>
      <c r="H1080">
        <v>-1.236341992862521</v>
      </c>
    </row>
    <row r="1081" spans="1:8" x14ac:dyDescent="0.25">
      <c r="A1081">
        <v>0.65393873999999996</v>
      </c>
      <c r="B1081">
        <v>107.90664769693799</v>
      </c>
      <c r="C1081">
        <v>-4.7537000000000003E-2</v>
      </c>
      <c r="D1081">
        <v>1.7659000000000001E-2</v>
      </c>
      <c r="E1081">
        <v>1.4089906764225489E-2</v>
      </c>
      <c r="F1081">
        <v>-4.2713378648148267E-2</v>
      </c>
      <c r="G1081">
        <v>4.4977307480157762E-2</v>
      </c>
      <c r="H1081">
        <v>-1.2521650635697481</v>
      </c>
    </row>
    <row r="1082" spans="1:8" x14ac:dyDescent="0.25">
      <c r="A1082">
        <v>0.65454480000000004</v>
      </c>
      <c r="B1082">
        <v>108.0066538579176</v>
      </c>
      <c r="C1082">
        <v>-4.4602000000000003E-2</v>
      </c>
      <c r="D1082">
        <v>1.3561E-2</v>
      </c>
      <c r="E1082">
        <v>1.3402003953012999E-2</v>
      </c>
      <c r="F1082">
        <v>-4.3299911536322178E-2</v>
      </c>
      <c r="G1082">
        <v>4.5326549052513397E-2</v>
      </c>
      <c r="H1082">
        <v>-1.2706325243816159</v>
      </c>
    </row>
    <row r="1083" spans="1:8" x14ac:dyDescent="0.25">
      <c r="A1083">
        <v>0.65515086</v>
      </c>
      <c r="B1083">
        <v>108.1066600188971</v>
      </c>
      <c r="C1083">
        <v>-3.6864000000000001E-2</v>
      </c>
      <c r="D1083">
        <v>1.685E-2</v>
      </c>
      <c r="E1083">
        <v>1.275089479939152E-2</v>
      </c>
      <c r="F1083">
        <v>-4.1505724628239628E-2</v>
      </c>
      <c r="G1083">
        <v>4.3420162310848262E-2</v>
      </c>
      <c r="H1083">
        <v>-1.2727397857212419</v>
      </c>
    </row>
    <row r="1084" spans="1:8" x14ac:dyDescent="0.25">
      <c r="A1084">
        <v>0.65575691999999997</v>
      </c>
      <c r="B1084">
        <v>108.20666617987671</v>
      </c>
      <c r="C1084">
        <v>-5.5808000000000003E-2</v>
      </c>
      <c r="D1084">
        <v>1.7465000000000001E-2</v>
      </c>
      <c r="E1084">
        <v>1.218579544323127E-2</v>
      </c>
      <c r="F1084">
        <v>-4.2112449921908317E-2</v>
      </c>
      <c r="G1084">
        <v>4.3840073551597879E-2</v>
      </c>
      <c r="H1084">
        <v>-1.2891263568754829</v>
      </c>
    </row>
    <row r="1085" spans="1:8" x14ac:dyDescent="0.25">
      <c r="A1085">
        <v>0.65636298000000004</v>
      </c>
      <c r="B1085">
        <v>108.3066723408562</v>
      </c>
      <c r="C1085">
        <v>-4.4602000000000003E-2</v>
      </c>
      <c r="D1085">
        <v>1.7339E-2</v>
      </c>
      <c r="E1085">
        <v>1.240453805738758E-2</v>
      </c>
      <c r="F1085">
        <v>-4.0899992737262338E-2</v>
      </c>
      <c r="G1085">
        <v>4.2739700166534743E-2</v>
      </c>
      <c r="H1085">
        <v>-1.27632438786317</v>
      </c>
    </row>
    <row r="1086" spans="1:8" x14ac:dyDescent="0.25">
      <c r="A1086">
        <v>0.65696904</v>
      </c>
      <c r="B1086">
        <v>108.4066785018358</v>
      </c>
      <c r="C1086">
        <v>-7.2885000000000005E-2</v>
      </c>
      <c r="D1086">
        <v>1.6365999999999999E-2</v>
      </c>
      <c r="E1086">
        <v>1.0506011869643291E-2</v>
      </c>
      <c r="F1086">
        <v>-3.9796472294155408E-2</v>
      </c>
      <c r="G1086">
        <v>4.1159877216344613E-2</v>
      </c>
      <c r="H1086">
        <v>-1.312691243196682</v>
      </c>
    </row>
    <row r="1087" spans="1:8" x14ac:dyDescent="0.25">
      <c r="A1087">
        <v>0.65757509999999997</v>
      </c>
      <c r="B1087">
        <v>108.5066846628153</v>
      </c>
      <c r="C1087">
        <v>-5.0472000000000003E-2</v>
      </c>
      <c r="D1087">
        <v>1.5092E-2</v>
      </c>
      <c r="E1087">
        <v>9.8875565655324304E-3</v>
      </c>
      <c r="F1087">
        <v>-3.9449420111561453E-2</v>
      </c>
      <c r="G1087">
        <v>4.0669651116957882E-2</v>
      </c>
      <c r="H1087">
        <v>-1.3252165007975201</v>
      </c>
    </row>
    <row r="1088" spans="1:8" x14ac:dyDescent="0.25">
      <c r="A1088">
        <v>0.65818116000000004</v>
      </c>
      <c r="B1088">
        <v>108.60669082379491</v>
      </c>
      <c r="C1088">
        <v>-5.901E-2</v>
      </c>
      <c r="D1088">
        <v>1.4120000000000001E-2</v>
      </c>
      <c r="E1088">
        <v>1.0351890470245021E-2</v>
      </c>
      <c r="F1088">
        <v>-3.9156478679037141E-2</v>
      </c>
      <c r="G1088">
        <v>4.0501746367901707E-2</v>
      </c>
      <c r="H1088">
        <v>-1.3123371484645541</v>
      </c>
    </row>
    <row r="1089" spans="1:8" x14ac:dyDescent="0.25">
      <c r="A1089">
        <v>0.65878722000000001</v>
      </c>
      <c r="B1089">
        <v>108.7066969847745</v>
      </c>
      <c r="C1089">
        <v>-7.1817000000000006E-2</v>
      </c>
      <c r="D1089">
        <v>1.6497999999999999E-2</v>
      </c>
      <c r="E1089">
        <v>8.824994706387982E-3</v>
      </c>
      <c r="F1089">
        <v>-3.7969074316479293E-2</v>
      </c>
      <c r="G1089">
        <v>3.8981163861769218E-2</v>
      </c>
      <c r="H1089">
        <v>-1.3424251847783699</v>
      </c>
    </row>
    <row r="1090" spans="1:8" x14ac:dyDescent="0.25">
      <c r="A1090">
        <v>0.65939327999999997</v>
      </c>
      <c r="B1090">
        <v>108.806703145754</v>
      </c>
      <c r="C1090">
        <v>-5.0205E-2</v>
      </c>
      <c r="D1090">
        <v>1.7935E-2</v>
      </c>
      <c r="E1090">
        <v>6.8127007560615273E-3</v>
      </c>
      <c r="F1090">
        <v>-3.8304249468153237E-2</v>
      </c>
      <c r="G1090">
        <v>3.8905377763365293E-2</v>
      </c>
      <c r="H1090">
        <v>-1.3947793541195119</v>
      </c>
    </row>
    <row r="1091" spans="1:8" x14ac:dyDescent="0.25">
      <c r="A1091">
        <v>0.65999934000000005</v>
      </c>
      <c r="B1091">
        <v>108.9067093067336</v>
      </c>
      <c r="C1091">
        <v>-5.6342000000000003E-2</v>
      </c>
      <c r="D1091">
        <v>1.3831E-2</v>
      </c>
      <c r="E1091">
        <v>7.0082792783081179E-3</v>
      </c>
      <c r="F1091">
        <v>-3.5855626082047377E-2</v>
      </c>
      <c r="G1091">
        <v>3.6534119671594111E-2</v>
      </c>
      <c r="H1091">
        <v>-1.377771587697999</v>
      </c>
    </row>
    <row r="1092" spans="1:8" x14ac:dyDescent="0.25">
      <c r="A1092">
        <v>0.66060540000000001</v>
      </c>
      <c r="B1092">
        <v>109.00671546771309</v>
      </c>
      <c r="C1092">
        <v>-5.4474000000000002E-2</v>
      </c>
      <c r="D1092">
        <v>1.8676000000000002E-2</v>
      </c>
      <c r="E1092">
        <v>4.1172222989927136E-3</v>
      </c>
      <c r="F1092">
        <v>-3.5381294860557973E-2</v>
      </c>
      <c r="G1092">
        <v>3.5620044153103859E-2</v>
      </c>
      <c r="H1092">
        <v>-1.454950153083824</v>
      </c>
    </row>
    <row r="1093" spans="1:8" x14ac:dyDescent="0.25">
      <c r="A1093">
        <v>0.66121145999999997</v>
      </c>
      <c r="B1093">
        <v>109.1067216286927</v>
      </c>
      <c r="C1093">
        <v>-5.9544E-2</v>
      </c>
      <c r="D1093">
        <v>1.6216000000000001E-2</v>
      </c>
      <c r="E1093">
        <v>4.4638139096378126E-3</v>
      </c>
      <c r="F1093">
        <v>-3.4865992215689007E-2</v>
      </c>
      <c r="G1093">
        <v>3.5150576777691178E-2</v>
      </c>
      <c r="H1093">
        <v>-1.4434612999903289</v>
      </c>
    </row>
    <row r="1094" spans="1:8" x14ac:dyDescent="0.25">
      <c r="A1094">
        <v>0.66181752000000005</v>
      </c>
      <c r="B1094">
        <v>109.2067277896722</v>
      </c>
      <c r="C1094">
        <v>-5.8209999999999998E-2</v>
      </c>
      <c r="D1094">
        <v>1.4942E-2</v>
      </c>
      <c r="E1094">
        <v>2.306411515762928E-3</v>
      </c>
      <c r="F1094">
        <v>-3.252732998373406E-2</v>
      </c>
      <c r="G1094">
        <v>3.2608997683933313E-2</v>
      </c>
      <c r="H1094">
        <v>-1.500007923480337</v>
      </c>
    </row>
    <row r="1095" spans="1:8" x14ac:dyDescent="0.25">
      <c r="A1095">
        <v>0.66242358000000001</v>
      </c>
      <c r="B1095">
        <v>109.3067339506518</v>
      </c>
      <c r="C1095">
        <v>-4.3801E-2</v>
      </c>
      <c r="D1095">
        <v>1.9591999999999998E-2</v>
      </c>
      <c r="E1095">
        <v>2.1535412731592409E-4</v>
      </c>
      <c r="F1095">
        <v>-3.087397544355145E-2</v>
      </c>
      <c r="G1095">
        <v>3.0874726510354229E-2</v>
      </c>
      <c r="H1095">
        <v>-1.5638211759862051</v>
      </c>
    </row>
    <row r="1096" spans="1:8" x14ac:dyDescent="0.25">
      <c r="A1096">
        <v>0.66302963999999998</v>
      </c>
      <c r="B1096">
        <v>109.40674011163129</v>
      </c>
      <c r="C1096">
        <v>-5.9277000000000003E-2</v>
      </c>
      <c r="D1096">
        <v>1.7044E-2</v>
      </c>
      <c r="E1096">
        <v>-8.9400849114456074E-4</v>
      </c>
      <c r="F1096">
        <v>-2.9064359919208711E-2</v>
      </c>
      <c r="G1096">
        <v>2.907810634645152E-2</v>
      </c>
      <c r="H1096">
        <v>-1.6015462451505651</v>
      </c>
    </row>
    <row r="1097" spans="1:8" x14ac:dyDescent="0.25">
      <c r="A1097">
        <v>0.66363570000000005</v>
      </c>
      <c r="B1097">
        <v>109.5067462726109</v>
      </c>
      <c r="C1097">
        <v>-4.7803999999999999E-2</v>
      </c>
      <c r="D1097">
        <v>1.54E-2</v>
      </c>
      <c r="E1097">
        <v>-2.0057960984823202E-3</v>
      </c>
      <c r="F1097">
        <v>-2.6424379956545549E-2</v>
      </c>
      <c r="G1097">
        <v>2.6500397621103219E-2</v>
      </c>
      <c r="H1097">
        <v>-1.646558065846996</v>
      </c>
    </row>
    <row r="1098" spans="1:8" x14ac:dyDescent="0.25">
      <c r="A1098">
        <v>0.66424176000000001</v>
      </c>
      <c r="B1098">
        <v>109.6067524335904</v>
      </c>
      <c r="C1098">
        <v>-4.9404000000000003E-2</v>
      </c>
      <c r="D1098">
        <v>1.6365999999999999E-2</v>
      </c>
      <c r="E1098">
        <v>-2.7331302908270359E-3</v>
      </c>
      <c r="F1098">
        <v>-2.3147527130219048E-2</v>
      </c>
      <c r="G1098">
        <v>2.3308324981234991E-2</v>
      </c>
      <c r="H1098">
        <v>-1.6883265539149619</v>
      </c>
    </row>
    <row r="1099" spans="1:8" x14ac:dyDescent="0.25">
      <c r="A1099">
        <v>0.66484781999999998</v>
      </c>
      <c r="B1099">
        <v>109.70675859457</v>
      </c>
      <c r="C1099">
        <v>-5.3407000000000003E-2</v>
      </c>
      <c r="D1099">
        <v>1.3982E-2</v>
      </c>
      <c r="E1099">
        <v>-4.310287686912921E-3</v>
      </c>
      <c r="F1099">
        <v>-2.012840246399494E-2</v>
      </c>
      <c r="G1099">
        <v>2.0584731372949971E-2</v>
      </c>
      <c r="H1099">
        <v>-1.781749938968348</v>
      </c>
    </row>
    <row r="1100" spans="1:8" x14ac:dyDescent="0.25">
      <c r="A1100">
        <v>0.66545388000000005</v>
      </c>
      <c r="B1100">
        <v>109.80676475554949</v>
      </c>
      <c r="C1100">
        <v>-6.6480999999999998E-2</v>
      </c>
      <c r="D1100">
        <v>1.3887999999999999E-2</v>
      </c>
      <c r="E1100">
        <v>-4.0963768807361564E-3</v>
      </c>
      <c r="F1100">
        <v>-1.6858156467710581E-2</v>
      </c>
      <c r="G1100">
        <v>1.734871012608262E-2</v>
      </c>
      <c r="H1100">
        <v>-1.8091672916779351</v>
      </c>
    </row>
    <row r="1101" spans="1:8" x14ac:dyDescent="0.25">
      <c r="A1101">
        <v>0.66605994000000002</v>
      </c>
      <c r="B1101">
        <v>109.9067709165291</v>
      </c>
      <c r="C1101">
        <v>-5.5808000000000003E-2</v>
      </c>
      <c r="D1101">
        <v>1.7916000000000001E-2</v>
      </c>
      <c r="E1101">
        <v>-4.5122510656346098E-3</v>
      </c>
      <c r="F1101">
        <v>-1.2169287630385E-2</v>
      </c>
      <c r="G1101">
        <v>1.297890485019295E-2</v>
      </c>
      <c r="H1101">
        <v>-1.925871004610237</v>
      </c>
    </row>
    <row r="1102" spans="1:8" x14ac:dyDescent="0.25">
      <c r="A1102">
        <v>0.66666599999999998</v>
      </c>
      <c r="B1102">
        <v>110.0067770775086</v>
      </c>
      <c r="C1102">
        <v>-5.1005000000000002E-2</v>
      </c>
      <c r="D1102">
        <v>1.5871E-2</v>
      </c>
      <c r="E1102">
        <v>-4.2654165226921649E-3</v>
      </c>
      <c r="F1102">
        <v>-8.9639299632443114E-3</v>
      </c>
      <c r="G1102">
        <v>9.9270246548502378E-3</v>
      </c>
      <c r="H1102">
        <v>-2.0149316320073591</v>
      </c>
    </row>
    <row r="1103" spans="1:8" x14ac:dyDescent="0.25">
      <c r="A1103">
        <v>0.66727205999999994</v>
      </c>
      <c r="B1103">
        <v>110.10678323848821</v>
      </c>
      <c r="C1103">
        <v>-4.9938000000000003E-2</v>
      </c>
      <c r="D1103">
        <v>1.4201E-2</v>
      </c>
      <c r="E1103">
        <v>-2.9186942801177028E-3</v>
      </c>
      <c r="F1103">
        <v>-4.2289367517185424E-3</v>
      </c>
      <c r="G1103">
        <v>5.1383540507469478E-3</v>
      </c>
      <c r="H1103">
        <v>-2.1748959061329378</v>
      </c>
    </row>
    <row r="1104" spans="1:8" x14ac:dyDescent="0.25">
      <c r="A1104">
        <v>0.66787812000000002</v>
      </c>
      <c r="B1104">
        <v>110.20678939946779</v>
      </c>
      <c r="C1104">
        <v>-6.3812999999999995E-2</v>
      </c>
      <c r="D1104">
        <v>1.6975000000000001E-2</v>
      </c>
      <c r="E1104">
        <v>-2.084268135476942E-3</v>
      </c>
      <c r="F1104">
        <v>-7.5796165376768314E-5</v>
      </c>
      <c r="G1104">
        <v>2.0856458758021089E-3</v>
      </c>
      <c r="H1104">
        <v>-3.1052428300023411</v>
      </c>
    </row>
    <row r="1105" spans="1:8" x14ac:dyDescent="0.25">
      <c r="A1105">
        <v>0.66848417999999998</v>
      </c>
      <c r="B1105">
        <v>110.3067955604473</v>
      </c>
      <c r="C1105">
        <v>-7.4751999999999999E-2</v>
      </c>
      <c r="D1105">
        <v>1.4597000000000001E-2</v>
      </c>
      <c r="E1105">
        <v>2.7205666271843158E-4</v>
      </c>
      <c r="F1105">
        <v>4.0060692560210526E-3</v>
      </c>
      <c r="G1105">
        <v>4.0152964662359056E-3</v>
      </c>
      <c r="H1105">
        <v>1.502989315907673</v>
      </c>
    </row>
    <row r="1106" spans="1:8" x14ac:dyDescent="0.25">
      <c r="A1106">
        <v>0.66909023999999995</v>
      </c>
      <c r="B1106">
        <v>110.4068017214269</v>
      </c>
      <c r="C1106">
        <v>-5.2873000000000003E-2</v>
      </c>
      <c r="D1106">
        <v>1.491E-2</v>
      </c>
      <c r="E1106">
        <v>3.5185199354654342E-3</v>
      </c>
      <c r="F1106">
        <v>8.4992747715229005E-3</v>
      </c>
      <c r="G1106">
        <v>9.1987854729911681E-3</v>
      </c>
      <c r="H1106">
        <v>1.178297607316674</v>
      </c>
    </row>
    <row r="1107" spans="1:8" x14ac:dyDescent="0.25">
      <c r="A1107">
        <v>0.66969630000000002</v>
      </c>
      <c r="B1107">
        <v>110.50680788240641</v>
      </c>
      <c r="C1107">
        <v>-5.3407000000000003E-2</v>
      </c>
      <c r="D1107">
        <v>1.8894999999999999E-2</v>
      </c>
      <c r="E1107">
        <v>6.8040134155073709E-3</v>
      </c>
      <c r="F1107">
        <v>1.227561427001325E-2</v>
      </c>
      <c r="G1107">
        <v>1.403514532395576E-2</v>
      </c>
      <c r="H1107">
        <v>1.064680175204219</v>
      </c>
    </row>
    <row r="1108" spans="1:8" x14ac:dyDescent="0.25">
      <c r="A1108">
        <v>0.67030235999999999</v>
      </c>
      <c r="B1108">
        <v>110.606814043386</v>
      </c>
      <c r="C1108">
        <v>-7.8488000000000002E-2</v>
      </c>
      <c r="D1108">
        <v>1.5224E-2</v>
      </c>
      <c r="E1108">
        <v>1.0402138031777161E-2</v>
      </c>
      <c r="F1108">
        <v>1.520363523618039E-2</v>
      </c>
      <c r="G1108">
        <v>1.8421590594380571E-2</v>
      </c>
      <c r="H1108">
        <v>0.97076175950407495</v>
      </c>
    </row>
    <row r="1109" spans="1:8" x14ac:dyDescent="0.25">
      <c r="A1109">
        <v>0.67090841999999995</v>
      </c>
      <c r="B1109">
        <v>110.7068202043655</v>
      </c>
      <c r="C1109">
        <v>-6.6748000000000002E-2</v>
      </c>
      <c r="D1109">
        <v>1.3787000000000001E-2</v>
      </c>
      <c r="E1109">
        <v>1.4965483825793191E-2</v>
      </c>
      <c r="F1109">
        <v>1.9049921876419611E-2</v>
      </c>
      <c r="G1109">
        <v>2.4225301435436629E-2</v>
      </c>
      <c r="H1109">
        <v>0.9049021314665987</v>
      </c>
    </row>
    <row r="1110" spans="1:8" x14ac:dyDescent="0.25">
      <c r="A1110">
        <v>0.67151448000000002</v>
      </c>
      <c r="B1110">
        <v>110.8068263653451</v>
      </c>
      <c r="C1110">
        <v>-6.6480999999999998E-2</v>
      </c>
      <c r="D1110">
        <v>1.6084000000000001E-2</v>
      </c>
      <c r="E1110">
        <v>1.7659738910067529E-2</v>
      </c>
      <c r="F1110">
        <v>2.147300290802746E-2</v>
      </c>
      <c r="G1110">
        <v>2.780209042967649E-2</v>
      </c>
      <c r="H1110">
        <v>0.88253581933961422</v>
      </c>
    </row>
    <row r="1111" spans="1:8" x14ac:dyDescent="0.25">
      <c r="A1111">
        <v>0.67212053999999999</v>
      </c>
      <c r="B1111">
        <v>110.90683252632461</v>
      </c>
      <c r="C1111">
        <v>-6.5414E-2</v>
      </c>
      <c r="D1111">
        <v>1.5838999999999999E-2</v>
      </c>
      <c r="E1111">
        <v>2.5340736992666531E-2</v>
      </c>
      <c r="F1111">
        <v>2.3882381603786459E-2</v>
      </c>
      <c r="G1111">
        <v>3.4821273704452219E-2</v>
      </c>
      <c r="H1111">
        <v>0.75577937963849606</v>
      </c>
    </row>
    <row r="1112" spans="1:8" x14ac:dyDescent="0.25">
      <c r="A1112">
        <v>0.67272659999999995</v>
      </c>
      <c r="B1112">
        <v>111.0068386873042</v>
      </c>
      <c r="C1112">
        <v>-8.2223000000000004E-2</v>
      </c>
      <c r="D1112">
        <v>1.2833000000000001E-2</v>
      </c>
      <c r="E1112">
        <v>2.9218723199110671E-2</v>
      </c>
      <c r="F1112">
        <v>2.578299165929672E-2</v>
      </c>
      <c r="G1112">
        <v>3.8967889913229997E-2</v>
      </c>
      <c r="H1112">
        <v>0.72301332224412795</v>
      </c>
    </row>
    <row r="1113" spans="1:8" x14ac:dyDescent="0.25">
      <c r="A1113">
        <v>0.67333266000000003</v>
      </c>
      <c r="B1113">
        <v>111.1068448482837</v>
      </c>
      <c r="C1113">
        <v>-6.6213999999999995E-2</v>
      </c>
      <c r="D1113">
        <v>1.7125999999999999E-2</v>
      </c>
      <c r="E1113">
        <v>3.5107598615262907E-2</v>
      </c>
      <c r="F1113">
        <v>2.5352265963971891E-2</v>
      </c>
      <c r="G1113">
        <v>4.3304513275620328E-2</v>
      </c>
      <c r="H1113">
        <v>0.62542472441211472</v>
      </c>
    </row>
    <row r="1114" spans="1:8" x14ac:dyDescent="0.25">
      <c r="A1114">
        <v>0.67393871999999999</v>
      </c>
      <c r="B1114">
        <v>111.2068510092633</v>
      </c>
      <c r="C1114">
        <v>-7.7154E-2</v>
      </c>
      <c r="D1114">
        <v>1.5901999999999999E-2</v>
      </c>
      <c r="E1114">
        <v>3.9888801859597943E-2</v>
      </c>
      <c r="F1114">
        <v>2.6749566408923561E-2</v>
      </c>
      <c r="G1114">
        <v>4.8027656791266388E-2</v>
      </c>
      <c r="H1114">
        <v>0.59072308909992977</v>
      </c>
    </row>
    <row r="1115" spans="1:8" x14ac:dyDescent="0.25">
      <c r="A1115">
        <v>0.67454477999999995</v>
      </c>
      <c r="B1115">
        <v>111.30685717024279</v>
      </c>
      <c r="C1115">
        <v>-6.6213999999999995E-2</v>
      </c>
      <c r="D1115">
        <v>1.4345999999999999E-2</v>
      </c>
      <c r="E1115">
        <v>4.4892629009392039E-2</v>
      </c>
      <c r="F1115">
        <v>2.6027153090959949E-2</v>
      </c>
      <c r="G1115">
        <v>5.1891818597878933E-2</v>
      </c>
      <c r="H1115">
        <v>0.52540756384236786</v>
      </c>
    </row>
    <row r="1116" spans="1:8" x14ac:dyDescent="0.25">
      <c r="A1116">
        <v>0.67515084000000003</v>
      </c>
      <c r="B1116">
        <v>111.4068633312224</v>
      </c>
      <c r="C1116">
        <v>-6.7547999999999997E-2</v>
      </c>
      <c r="D1116">
        <v>1.5758000000000001E-2</v>
      </c>
      <c r="E1116">
        <v>5.1308138616623228E-2</v>
      </c>
      <c r="F1116">
        <v>2.669718555367178E-2</v>
      </c>
      <c r="G1116">
        <v>5.7838264192399527E-2</v>
      </c>
      <c r="H1116">
        <v>0.47977935177289938</v>
      </c>
    </row>
    <row r="1117" spans="1:8" x14ac:dyDescent="0.25">
      <c r="A1117">
        <v>0.67575689999999999</v>
      </c>
      <c r="B1117">
        <v>111.5068694922019</v>
      </c>
      <c r="C1117">
        <v>-7.2885000000000005E-2</v>
      </c>
      <c r="D1117">
        <v>1.6084000000000001E-2</v>
      </c>
      <c r="E1117">
        <v>5.5293984040059828E-2</v>
      </c>
      <c r="F1117">
        <v>2.5271152260967909E-2</v>
      </c>
      <c r="G1117">
        <v>6.0795195596522383E-2</v>
      </c>
      <c r="H1117">
        <v>0.42868680973206552</v>
      </c>
    </row>
    <row r="1118" spans="1:8" x14ac:dyDescent="0.25">
      <c r="A1118">
        <v>0.67636295999999996</v>
      </c>
      <c r="B1118">
        <v>111.6068756531815</v>
      </c>
      <c r="C1118">
        <v>-7.7687000000000006E-2</v>
      </c>
      <c r="D1118">
        <v>1.5701E-2</v>
      </c>
      <c r="E1118">
        <v>6.2040671130601223E-2</v>
      </c>
      <c r="F1118">
        <v>2.353377816729409E-2</v>
      </c>
      <c r="G1118">
        <v>6.635422811820528E-2</v>
      </c>
      <c r="H1118">
        <v>0.36255987556237229</v>
      </c>
    </row>
    <row r="1119" spans="1:8" x14ac:dyDescent="0.25">
      <c r="A1119">
        <v>0.67696902000000003</v>
      </c>
      <c r="B1119">
        <v>111.70688181416109</v>
      </c>
      <c r="C1119">
        <v>-8.1689999999999999E-2</v>
      </c>
      <c r="D1119">
        <v>1.7339E-2</v>
      </c>
      <c r="E1119">
        <v>6.6730006845439477E-2</v>
      </c>
      <c r="F1119">
        <v>2.2148635472670292E-2</v>
      </c>
      <c r="G1119">
        <v>7.030971388715522E-2</v>
      </c>
      <c r="H1119">
        <v>0.32047277266534618</v>
      </c>
    </row>
    <row r="1120" spans="1:8" x14ac:dyDescent="0.25">
      <c r="A1120">
        <v>0.67757508</v>
      </c>
      <c r="B1120">
        <v>111.8068879751406</v>
      </c>
      <c r="C1120">
        <v>-7.1284E-2</v>
      </c>
      <c r="D1120">
        <v>1.5587999999999999E-2</v>
      </c>
      <c r="E1120">
        <v>7.1508234102219015E-2</v>
      </c>
      <c r="F1120">
        <v>1.8876788410374379E-2</v>
      </c>
      <c r="G1120">
        <v>7.39578304516013E-2</v>
      </c>
      <c r="H1120">
        <v>0.25809300471224561</v>
      </c>
    </row>
    <row r="1121" spans="1:8" x14ac:dyDescent="0.25">
      <c r="A1121">
        <v>0.67818113999999996</v>
      </c>
      <c r="B1121">
        <v>111.9068941361202</v>
      </c>
      <c r="C1121">
        <v>-8.2223000000000004E-2</v>
      </c>
      <c r="D1121">
        <v>1.3611E-2</v>
      </c>
      <c r="E1121">
        <v>7.720846505769767E-2</v>
      </c>
      <c r="F1121">
        <v>1.699492367330863E-2</v>
      </c>
      <c r="G1121">
        <v>7.9056780273593918E-2</v>
      </c>
      <c r="H1121">
        <v>0.21666224638950701</v>
      </c>
    </row>
    <row r="1122" spans="1:8" x14ac:dyDescent="0.25">
      <c r="A1122">
        <v>0.67878720000000003</v>
      </c>
      <c r="B1122">
        <v>112.0069002970997</v>
      </c>
      <c r="C1122">
        <v>-7.6619999999999994E-2</v>
      </c>
      <c r="D1122">
        <v>1.4633999999999999E-2</v>
      </c>
      <c r="E1122">
        <v>8.1100661949552705E-2</v>
      </c>
      <c r="F1122">
        <v>1.4219679961431199E-2</v>
      </c>
      <c r="G1122">
        <v>8.2337820391732222E-2</v>
      </c>
      <c r="H1122">
        <v>0.1735694421287346</v>
      </c>
    </row>
    <row r="1123" spans="1:8" x14ac:dyDescent="0.25">
      <c r="A1123">
        <v>0.67939326</v>
      </c>
      <c r="B1123">
        <v>112.10690645807929</v>
      </c>
      <c r="C1123">
        <v>-7.7421000000000004E-2</v>
      </c>
      <c r="D1123">
        <v>1.5413E-2</v>
      </c>
      <c r="E1123">
        <v>8.5451955383170144E-2</v>
      </c>
      <c r="F1123">
        <v>9.9709574715350531E-3</v>
      </c>
      <c r="G1123">
        <v>8.6031718986118499E-2</v>
      </c>
      <c r="H1123">
        <v>0.1161596684734139</v>
      </c>
    </row>
    <row r="1124" spans="1:8" x14ac:dyDescent="0.25">
      <c r="A1124">
        <v>0.67999931999999996</v>
      </c>
      <c r="B1124">
        <v>112.2069126190588</v>
      </c>
      <c r="C1124">
        <v>-9.0761999999999995E-2</v>
      </c>
      <c r="D1124">
        <v>1.5017000000000001E-2</v>
      </c>
      <c r="E1124">
        <v>9.0200588225347822E-2</v>
      </c>
      <c r="F1124">
        <v>6.9306866090392194E-3</v>
      </c>
      <c r="G1124">
        <v>9.0466460818755756E-2</v>
      </c>
      <c r="H1124">
        <v>7.6685703051306772E-2</v>
      </c>
    </row>
    <row r="1125" spans="1:8" x14ac:dyDescent="0.25">
      <c r="A1125">
        <v>0.68060538000000004</v>
      </c>
      <c r="B1125">
        <v>112.3069187800384</v>
      </c>
      <c r="C1125">
        <v>-8.6225999999999997E-2</v>
      </c>
      <c r="D1125">
        <v>1.3429E-2</v>
      </c>
      <c r="E1125">
        <v>9.4043166334044137E-2</v>
      </c>
      <c r="F1125">
        <v>2.3588146461904001E-3</v>
      </c>
      <c r="G1125">
        <v>9.4072743877638518E-2</v>
      </c>
      <c r="H1125">
        <v>2.5076996723898709E-2</v>
      </c>
    </row>
    <row r="1126" spans="1:8" x14ac:dyDescent="0.25">
      <c r="A1126">
        <v>0.68121144</v>
      </c>
      <c r="B1126">
        <v>112.40692494101791</v>
      </c>
      <c r="C1126">
        <v>-7.6886999999999997E-2</v>
      </c>
      <c r="D1126">
        <v>1.6522999999999999E-2</v>
      </c>
      <c r="E1126">
        <v>9.7451531299630079E-2</v>
      </c>
      <c r="F1126">
        <v>-1.6503009438126521E-3</v>
      </c>
      <c r="G1126">
        <v>9.7465503876232706E-2</v>
      </c>
      <c r="H1126">
        <v>-1.693296340386841E-2</v>
      </c>
    </row>
    <row r="1127" spans="1:8" x14ac:dyDescent="0.25">
      <c r="A1127">
        <v>0.68181749999999997</v>
      </c>
      <c r="B1127">
        <v>112.50693110199749</v>
      </c>
      <c r="C1127">
        <v>-9.9032999999999996E-2</v>
      </c>
      <c r="D1127">
        <v>1.4741000000000001E-2</v>
      </c>
      <c r="E1127">
        <v>0.1001254105499296</v>
      </c>
      <c r="F1127">
        <v>-7.5530429508051614E-3</v>
      </c>
      <c r="G1127">
        <v>0.10040989142314941</v>
      </c>
      <c r="H1127">
        <v>-7.5293220819177956E-2</v>
      </c>
    </row>
    <row r="1128" spans="1:8" x14ac:dyDescent="0.25">
      <c r="A1128">
        <v>0.68242356000000004</v>
      </c>
      <c r="B1128">
        <v>112.606937262977</v>
      </c>
      <c r="C1128">
        <v>-8.9693999999999996E-2</v>
      </c>
      <c r="D1128">
        <v>1.5369000000000001E-2</v>
      </c>
      <c r="E1128">
        <v>0.1034225601076369</v>
      </c>
      <c r="F1128">
        <v>-1.2298239155850351E-2</v>
      </c>
      <c r="G1128">
        <v>0.10415120078785579</v>
      </c>
      <c r="H1128">
        <v>-0.11835676410873081</v>
      </c>
    </row>
    <row r="1129" spans="1:8" x14ac:dyDescent="0.25">
      <c r="A1129">
        <v>0.68302962</v>
      </c>
      <c r="B1129">
        <v>112.7069434239566</v>
      </c>
      <c r="C1129">
        <v>-9.0495000000000006E-2</v>
      </c>
      <c r="D1129">
        <v>1.5262E-2</v>
      </c>
      <c r="E1129">
        <v>0.1051934084750107</v>
      </c>
      <c r="F1129">
        <v>-1.728496743566332E-2</v>
      </c>
      <c r="G1129">
        <v>0.1066040491062248</v>
      </c>
      <c r="H1129">
        <v>-0.16286074194545971</v>
      </c>
    </row>
    <row r="1130" spans="1:8" x14ac:dyDescent="0.25">
      <c r="A1130">
        <v>0.68363567999999997</v>
      </c>
      <c r="B1130">
        <v>112.80694958493611</v>
      </c>
      <c r="C1130">
        <v>-9.3429999999999999E-2</v>
      </c>
      <c r="D1130">
        <v>1.6781000000000001E-2</v>
      </c>
      <c r="E1130">
        <v>0.10773866434413359</v>
      </c>
      <c r="F1130">
        <v>-2.3252943399676831E-2</v>
      </c>
      <c r="G1130">
        <v>0.1102194137682035</v>
      </c>
      <c r="H1130">
        <v>-0.2125667586630636</v>
      </c>
    </row>
    <row r="1131" spans="1:8" x14ac:dyDescent="0.25">
      <c r="A1131">
        <v>0.68424174000000004</v>
      </c>
      <c r="B1131">
        <v>112.9069557459157</v>
      </c>
      <c r="C1131">
        <v>-9.5031000000000004E-2</v>
      </c>
      <c r="D1131">
        <v>1.4076E-2</v>
      </c>
      <c r="E1131">
        <v>0.10959340993037719</v>
      </c>
      <c r="F1131">
        <v>-2.9357382079319719E-2</v>
      </c>
      <c r="G1131">
        <v>0.11345735490799549</v>
      </c>
      <c r="H1131">
        <v>-0.2617305675356148</v>
      </c>
    </row>
    <row r="1132" spans="1:8" x14ac:dyDescent="0.25">
      <c r="A1132">
        <v>0.68484780000000001</v>
      </c>
      <c r="B1132">
        <v>113.0069619068952</v>
      </c>
      <c r="C1132">
        <v>-9.5031000000000004E-2</v>
      </c>
      <c r="D1132">
        <v>1.4508999999999999E-2</v>
      </c>
      <c r="E1132">
        <v>0.1112296301573915</v>
      </c>
      <c r="F1132">
        <v>-3.5265696156671869E-2</v>
      </c>
      <c r="G1132">
        <v>0.1166863314633072</v>
      </c>
      <c r="H1132">
        <v>-0.30702747100727501</v>
      </c>
    </row>
    <row r="1133" spans="1:8" x14ac:dyDescent="0.25">
      <c r="A1133">
        <v>0.68545385999999997</v>
      </c>
      <c r="B1133">
        <v>113.1069680678748</v>
      </c>
      <c r="C1133">
        <v>-7.7953999999999996E-2</v>
      </c>
      <c r="D1133">
        <v>1.4120000000000001E-2</v>
      </c>
      <c r="E1133">
        <v>0.1117196361949995</v>
      </c>
      <c r="F1133">
        <v>-4.1584757665314061E-2</v>
      </c>
      <c r="G1133">
        <v>0.1192080919301452</v>
      </c>
      <c r="H1133">
        <v>-0.35633491702570191</v>
      </c>
    </row>
    <row r="1134" spans="1:8" x14ac:dyDescent="0.25">
      <c r="A1134">
        <v>0.68605992000000005</v>
      </c>
      <c r="B1134">
        <v>113.20697422885431</v>
      </c>
      <c r="C1134">
        <v>-8.9427999999999994E-2</v>
      </c>
      <c r="D1134">
        <v>1.4477E-2</v>
      </c>
      <c r="E1134">
        <v>0.1096169319775305</v>
      </c>
      <c r="F1134">
        <v>-4.7788805786840707E-2</v>
      </c>
      <c r="G1134">
        <v>0.119581109439154</v>
      </c>
      <c r="H1134">
        <v>-0.41111871617435558</v>
      </c>
    </row>
    <row r="1135" spans="1:8" x14ac:dyDescent="0.25">
      <c r="A1135">
        <v>0.68666598000000001</v>
      </c>
      <c r="B1135">
        <v>113.3069803898339</v>
      </c>
      <c r="C1135">
        <v>-9.7432000000000005E-2</v>
      </c>
      <c r="D1135">
        <v>1.486E-2</v>
      </c>
      <c r="E1135">
        <v>0.1095765755703331</v>
      </c>
      <c r="F1135">
        <v>-5.414596783785023E-2</v>
      </c>
      <c r="G1135">
        <v>0.122224431873576</v>
      </c>
      <c r="H1135">
        <v>-0.45894715318392121</v>
      </c>
    </row>
    <row r="1136" spans="1:8" x14ac:dyDescent="0.25">
      <c r="A1136">
        <v>0.68727203999999997</v>
      </c>
      <c r="B1136">
        <v>113.4069865508135</v>
      </c>
      <c r="C1136">
        <v>-8.8894000000000001E-2</v>
      </c>
      <c r="D1136">
        <v>1.5205E-2</v>
      </c>
      <c r="E1136">
        <v>0.1082611603920557</v>
      </c>
      <c r="F1136">
        <v>-6.1141543698470309E-2</v>
      </c>
      <c r="G1136">
        <v>0.1243332908567386</v>
      </c>
      <c r="H1136">
        <v>-0.51410439277005926</v>
      </c>
    </row>
    <row r="1137" spans="1:8" x14ac:dyDescent="0.25">
      <c r="A1137">
        <v>0.68787810000000005</v>
      </c>
      <c r="B1137">
        <v>113.506992711793</v>
      </c>
      <c r="C1137">
        <v>-9.4229999999999994E-2</v>
      </c>
      <c r="D1137">
        <v>1.2782999999999999E-2</v>
      </c>
      <c r="E1137">
        <v>0.1057774281296858</v>
      </c>
      <c r="F1137">
        <v>-6.63332832821448E-2</v>
      </c>
      <c r="G1137">
        <v>0.12485579190698411</v>
      </c>
      <c r="H1137">
        <v>-0.56010975395581497</v>
      </c>
    </row>
    <row r="1138" spans="1:8" x14ac:dyDescent="0.25">
      <c r="A1138">
        <v>0.68848416000000001</v>
      </c>
      <c r="B1138">
        <v>113.60699887277261</v>
      </c>
      <c r="C1138">
        <v>-9.7432000000000005E-2</v>
      </c>
      <c r="D1138">
        <v>1.4233000000000001E-2</v>
      </c>
      <c r="E1138">
        <v>0.1046936691093686</v>
      </c>
      <c r="F1138">
        <v>-7.1956825940317992E-2</v>
      </c>
      <c r="G1138">
        <v>0.12703758951974481</v>
      </c>
      <c r="H1138">
        <v>-0.60215714988967073</v>
      </c>
    </row>
    <row r="1139" spans="1:8" x14ac:dyDescent="0.25">
      <c r="A1139">
        <v>0.68909021999999998</v>
      </c>
      <c r="B1139">
        <v>113.7070050337521</v>
      </c>
      <c r="C1139">
        <v>-9.3964000000000006E-2</v>
      </c>
      <c r="D1139">
        <v>1.6881E-2</v>
      </c>
      <c r="E1139">
        <v>0.10067577537793659</v>
      </c>
      <c r="F1139">
        <v>-7.8735902117742562E-2</v>
      </c>
      <c r="G1139">
        <v>0.1278082705862319</v>
      </c>
      <c r="H1139">
        <v>-0.66371445159801767</v>
      </c>
    </row>
    <row r="1140" spans="1:8" x14ac:dyDescent="0.25">
      <c r="A1140">
        <v>0.68969628000000005</v>
      </c>
      <c r="B1140">
        <v>113.8070111947317</v>
      </c>
      <c r="C1140">
        <v>-9.6098000000000003E-2</v>
      </c>
      <c r="D1140">
        <v>1.4338999999999999E-2</v>
      </c>
      <c r="E1140">
        <v>9.7457934909784716E-2</v>
      </c>
      <c r="F1140">
        <v>-8.29725790302452E-2</v>
      </c>
      <c r="G1140">
        <v>0.12799413247414951</v>
      </c>
      <c r="H1140">
        <v>-0.70528779359258165</v>
      </c>
    </row>
    <row r="1141" spans="1:8" x14ac:dyDescent="0.25">
      <c r="A1141">
        <v>0.69030234000000001</v>
      </c>
      <c r="B1141">
        <v>113.9070173557112</v>
      </c>
      <c r="C1141">
        <v>-0.107305</v>
      </c>
      <c r="D1141">
        <v>1.5594E-2</v>
      </c>
      <c r="E1141">
        <v>9.3260393683386414E-2</v>
      </c>
      <c r="F1141">
        <v>-8.7288796469130112E-2</v>
      </c>
      <c r="G1141">
        <v>0.12773736735587371</v>
      </c>
      <c r="H1141">
        <v>-0.75233558841582693</v>
      </c>
    </row>
    <row r="1142" spans="1:8" x14ac:dyDescent="0.25">
      <c r="A1142">
        <v>0.69090839999999998</v>
      </c>
      <c r="B1142">
        <v>114.00702351669079</v>
      </c>
      <c r="C1142">
        <v>-9.7965999999999998E-2</v>
      </c>
      <c r="D1142">
        <v>1.38E-2</v>
      </c>
      <c r="E1142">
        <v>8.9393773859528916E-2</v>
      </c>
      <c r="F1142">
        <v>-9.2181438389559972E-2</v>
      </c>
      <c r="G1142">
        <v>0.1284081943974637</v>
      </c>
      <c r="H1142">
        <v>-0.80074962852735498</v>
      </c>
    </row>
    <row r="1143" spans="1:8" x14ac:dyDescent="0.25">
      <c r="A1143">
        <v>0.69151446000000005</v>
      </c>
      <c r="B1143">
        <v>114.1070296776703</v>
      </c>
      <c r="C1143">
        <v>-9.5297999999999994E-2</v>
      </c>
      <c r="D1143">
        <v>1.3944E-2</v>
      </c>
      <c r="E1143">
        <v>8.4360488409354173E-2</v>
      </c>
      <c r="F1143">
        <v>-9.5898637004582898E-2</v>
      </c>
      <c r="G1143">
        <v>0.12772329695087559</v>
      </c>
      <c r="H1143">
        <v>-0.84931964032855012</v>
      </c>
    </row>
    <row r="1144" spans="1:8" x14ac:dyDescent="0.25">
      <c r="A1144">
        <v>0.69212052000000002</v>
      </c>
      <c r="B1144">
        <v>114.2070358386499</v>
      </c>
      <c r="C1144">
        <v>-0.101701</v>
      </c>
      <c r="D1144">
        <v>1.4182999999999999E-2</v>
      </c>
      <c r="E1144">
        <v>7.9005397777326444E-2</v>
      </c>
      <c r="F1144">
        <v>-9.8406054251319666E-2</v>
      </c>
      <c r="G1144">
        <v>0.12619668930390859</v>
      </c>
      <c r="H1144">
        <v>-0.89431939392826165</v>
      </c>
    </row>
    <row r="1145" spans="1:8" x14ac:dyDescent="0.25">
      <c r="A1145">
        <v>0.69272657999999998</v>
      </c>
      <c r="B1145">
        <v>114.3070419996294</v>
      </c>
      <c r="C1145">
        <v>-9.7965999999999998E-2</v>
      </c>
      <c r="D1145">
        <v>1.5129999999999999E-2</v>
      </c>
      <c r="E1145">
        <v>7.4776779724004414E-2</v>
      </c>
      <c r="F1145">
        <v>-0.101201841811075</v>
      </c>
      <c r="G1145">
        <v>0.12583075765426399</v>
      </c>
      <c r="H1145">
        <v>-0.93444521049869889</v>
      </c>
    </row>
    <row r="1146" spans="1:8" x14ac:dyDescent="0.25">
      <c r="A1146">
        <v>0.69333263999999994</v>
      </c>
      <c r="B1146">
        <v>114.40704816060899</v>
      </c>
      <c r="C1146">
        <v>-0.104903</v>
      </c>
      <c r="D1146">
        <v>1.4132E-2</v>
      </c>
      <c r="E1146">
        <v>7.0241161681167591E-2</v>
      </c>
      <c r="F1146">
        <v>-0.1039643665054264</v>
      </c>
      <c r="G1146">
        <v>0.12546876223664019</v>
      </c>
      <c r="H1146">
        <v>-0.97661585341552015</v>
      </c>
    </row>
    <row r="1147" spans="1:8" x14ac:dyDescent="0.25">
      <c r="A1147">
        <v>0.69393870000000002</v>
      </c>
      <c r="B1147">
        <v>114.5070543215885</v>
      </c>
      <c r="C1147">
        <v>-9.9032999999999996E-2</v>
      </c>
      <c r="D1147">
        <v>1.4559000000000001E-2</v>
      </c>
      <c r="E1147">
        <v>6.505678805448098E-2</v>
      </c>
      <c r="F1147">
        <v>-0.1054327746112282</v>
      </c>
      <c r="G1147">
        <v>0.1238888842236773</v>
      </c>
      <c r="H1147">
        <v>-1.017937774735278</v>
      </c>
    </row>
    <row r="1148" spans="1:8" x14ac:dyDescent="0.25">
      <c r="A1148">
        <v>0.69454475999999998</v>
      </c>
      <c r="B1148">
        <v>114.6070604825681</v>
      </c>
      <c r="C1148">
        <v>-9.3162999999999996E-2</v>
      </c>
      <c r="D1148">
        <v>1.4352E-2</v>
      </c>
      <c r="E1148">
        <v>5.9520537589743329E-2</v>
      </c>
      <c r="F1148">
        <v>-0.1075916988182415</v>
      </c>
      <c r="G1148">
        <v>0.1229579930283803</v>
      </c>
      <c r="H1148">
        <v>-1.0654938592857921</v>
      </c>
    </row>
    <row r="1149" spans="1:8" x14ac:dyDescent="0.25">
      <c r="A1149">
        <v>0.69515081999999995</v>
      </c>
      <c r="B1149">
        <v>114.70706664354761</v>
      </c>
      <c r="C1149">
        <v>-0.114776</v>
      </c>
      <c r="D1149">
        <v>1.2381E-2</v>
      </c>
      <c r="E1149">
        <v>5.5325079553707607E-2</v>
      </c>
      <c r="F1149">
        <v>-0.10827520335997121</v>
      </c>
      <c r="G1149">
        <v>0.1215910526735713</v>
      </c>
      <c r="H1149">
        <v>-1.0984134861876489</v>
      </c>
    </row>
    <row r="1150" spans="1:8" x14ac:dyDescent="0.25">
      <c r="A1150">
        <v>0.69575688000000002</v>
      </c>
      <c r="B1150">
        <v>114.80707280452719</v>
      </c>
      <c r="C1150">
        <v>-0.10009999999999999</v>
      </c>
      <c r="D1150">
        <v>1.2576E-2</v>
      </c>
      <c r="E1150">
        <v>4.9742314629055373E-2</v>
      </c>
      <c r="F1150">
        <v>-0.1084121691843857</v>
      </c>
      <c r="G1150">
        <v>0.1192790689598129</v>
      </c>
      <c r="H1150">
        <v>-1.140627040207991</v>
      </c>
    </row>
    <row r="1151" spans="1:8" x14ac:dyDescent="0.25">
      <c r="A1151">
        <v>0.69636293999999999</v>
      </c>
      <c r="B1151">
        <v>114.9070789655068</v>
      </c>
      <c r="C1151">
        <v>-0.10009999999999999</v>
      </c>
      <c r="D1151">
        <v>1.7113E-2</v>
      </c>
      <c r="E1151">
        <v>4.5065384989919473E-2</v>
      </c>
      <c r="F1151">
        <v>-0.1090214193641849</v>
      </c>
      <c r="G1151">
        <v>0.1179684652967527</v>
      </c>
      <c r="H1151">
        <v>-1.1788237456401589</v>
      </c>
    </row>
    <row r="1152" spans="1:8" x14ac:dyDescent="0.25">
      <c r="A1152">
        <v>0.69696899999999995</v>
      </c>
      <c r="B1152">
        <v>115.0070851264863</v>
      </c>
      <c r="C1152">
        <v>-0.11530899999999999</v>
      </c>
      <c r="D1152">
        <v>1.4785E-2</v>
      </c>
      <c r="E1152">
        <v>3.9438329763976383E-2</v>
      </c>
      <c r="F1152">
        <v>-0.1091547603558143</v>
      </c>
      <c r="G1152">
        <v>0.1160609476219603</v>
      </c>
      <c r="H1152">
        <v>-1.2240845807196461</v>
      </c>
    </row>
    <row r="1153" spans="1:8" x14ac:dyDescent="0.25">
      <c r="A1153">
        <v>0.69757506000000002</v>
      </c>
      <c r="B1153">
        <v>115.10709128746591</v>
      </c>
      <c r="C1153">
        <v>-0.126249</v>
      </c>
      <c r="D1153">
        <v>1.2852000000000001E-2</v>
      </c>
      <c r="E1153">
        <v>3.4046362926825863E-2</v>
      </c>
      <c r="F1153">
        <v>-0.1087300142107986</v>
      </c>
      <c r="G1153">
        <v>0.1139358188579238</v>
      </c>
      <c r="H1153">
        <v>-1.2673398427474221</v>
      </c>
    </row>
    <row r="1154" spans="1:8" x14ac:dyDescent="0.25">
      <c r="A1154">
        <v>0.69818111999999999</v>
      </c>
      <c r="B1154">
        <v>115.2070974484454</v>
      </c>
      <c r="C1154">
        <v>-0.12678300000000001</v>
      </c>
      <c r="D1154">
        <v>1.4879E-2</v>
      </c>
      <c r="E1154">
        <v>2.9383340904729601E-2</v>
      </c>
      <c r="F1154">
        <v>-0.1078857811056666</v>
      </c>
      <c r="G1154">
        <v>0.1118155735463686</v>
      </c>
      <c r="H1154">
        <v>-1.304889869889702</v>
      </c>
    </row>
    <row r="1155" spans="1:8" x14ac:dyDescent="0.25">
      <c r="A1155">
        <v>0.69878717999999995</v>
      </c>
      <c r="B1155">
        <v>115.307103609425</v>
      </c>
      <c r="C1155">
        <v>-0.12998399999999999</v>
      </c>
      <c r="D1155">
        <v>1.2074E-2</v>
      </c>
      <c r="E1155">
        <v>2.492026342800515E-2</v>
      </c>
      <c r="F1155">
        <v>-0.1063783290598467</v>
      </c>
      <c r="G1155">
        <v>0.10925826478068459</v>
      </c>
      <c r="H1155">
        <v>-1.3406850762848841</v>
      </c>
    </row>
    <row r="1156" spans="1:8" x14ac:dyDescent="0.25">
      <c r="A1156">
        <v>0.69939324000000003</v>
      </c>
      <c r="B1156">
        <v>115.4071097704045</v>
      </c>
      <c r="C1156">
        <v>-0.121179</v>
      </c>
      <c r="D1156">
        <v>1.3278999999999999E-2</v>
      </c>
      <c r="E1156">
        <v>2.1602764124931392E-2</v>
      </c>
      <c r="F1156">
        <v>-0.1071167685742531</v>
      </c>
      <c r="G1156">
        <v>0.1092734255325947</v>
      </c>
      <c r="H1156">
        <v>-1.3717908013354869</v>
      </c>
    </row>
    <row r="1157" spans="1:8" x14ac:dyDescent="0.25">
      <c r="A1157">
        <v>0.69999929999999999</v>
      </c>
      <c r="B1157">
        <v>115.50711593138411</v>
      </c>
      <c r="C1157">
        <v>-0.117977</v>
      </c>
      <c r="D1157">
        <v>1.6265999999999999E-2</v>
      </c>
      <c r="E1157">
        <v>1.6829655957466251E-2</v>
      </c>
      <c r="F1157">
        <v>-0.1028990597709353</v>
      </c>
      <c r="G1157">
        <v>0.10426626406172421</v>
      </c>
      <c r="H1157">
        <v>-1.408676733909233</v>
      </c>
    </row>
    <row r="1158" spans="1:8" x14ac:dyDescent="0.25">
      <c r="A1158">
        <v>0.70060535999999995</v>
      </c>
      <c r="B1158">
        <v>115.6071220923636</v>
      </c>
      <c r="C1158">
        <v>-0.12438100000000001</v>
      </c>
      <c r="D1158">
        <v>1.4628E-2</v>
      </c>
      <c r="E1158">
        <v>1.1668220923511099E-2</v>
      </c>
      <c r="F1158">
        <v>-0.10299842393667751</v>
      </c>
      <c r="G1158">
        <v>0.1036572366646893</v>
      </c>
      <c r="H1158">
        <v>-1.457991816844691</v>
      </c>
    </row>
    <row r="1159" spans="1:8" x14ac:dyDescent="0.25">
      <c r="A1159">
        <v>0.70121142000000003</v>
      </c>
      <c r="B1159">
        <v>115.7071282533432</v>
      </c>
      <c r="C1159">
        <v>-0.116643</v>
      </c>
      <c r="D1159">
        <v>1.1785E-2</v>
      </c>
      <c r="E1159">
        <v>9.2648839475248414E-3</v>
      </c>
      <c r="F1159">
        <v>-0.10072510950211459</v>
      </c>
      <c r="G1159">
        <v>0.1011503126973619</v>
      </c>
      <c r="H1159">
        <v>-1.4790725568883669</v>
      </c>
    </row>
    <row r="1160" spans="1:8" x14ac:dyDescent="0.25">
      <c r="A1160">
        <v>0.70181747999999999</v>
      </c>
      <c r="B1160">
        <v>115.8071344143227</v>
      </c>
      <c r="C1160">
        <v>-0.12091200000000001</v>
      </c>
      <c r="D1160">
        <v>1.3944E-2</v>
      </c>
      <c r="E1160">
        <v>5.9301879888997086E-3</v>
      </c>
      <c r="F1160">
        <v>-9.8065726930912422E-2</v>
      </c>
      <c r="G1160">
        <v>9.8244867184357126E-2</v>
      </c>
      <c r="H1160">
        <v>-1.510398311412583</v>
      </c>
    </row>
    <row r="1161" spans="1:8" x14ac:dyDescent="0.25">
      <c r="A1161">
        <v>0.70242353999999996</v>
      </c>
      <c r="B1161">
        <v>115.90714057530229</v>
      </c>
      <c r="C1161">
        <v>-0.133186</v>
      </c>
      <c r="D1161">
        <v>1.2507000000000001E-2</v>
      </c>
      <c r="E1161">
        <v>4.5505011219132644E-3</v>
      </c>
      <c r="F1161">
        <v>-9.4865218925046735E-2</v>
      </c>
      <c r="G1161">
        <v>9.4974295586530047E-2</v>
      </c>
      <c r="H1161">
        <v>-1.522865000145226</v>
      </c>
    </row>
    <row r="1162" spans="1:8" x14ac:dyDescent="0.25">
      <c r="A1162">
        <v>0.70302960000000003</v>
      </c>
      <c r="B1162">
        <v>116.0071467362818</v>
      </c>
      <c r="C1162">
        <v>-0.12438100000000001</v>
      </c>
      <c r="D1162">
        <v>1.2293999999999999E-2</v>
      </c>
      <c r="E1162">
        <v>-1.8282007798312351E-3</v>
      </c>
      <c r="F1162">
        <v>-9.2418111247651105E-2</v>
      </c>
      <c r="G1162">
        <v>9.2436192071474868E-2</v>
      </c>
      <c r="H1162">
        <v>-1.590575592349714</v>
      </c>
    </row>
    <row r="1163" spans="1:8" x14ac:dyDescent="0.25">
      <c r="A1163">
        <v>0.70363566</v>
      </c>
      <c r="B1163">
        <v>116.1071528972614</v>
      </c>
      <c r="C1163">
        <v>-9.9834000000000006E-2</v>
      </c>
      <c r="D1163">
        <v>1.4841E-2</v>
      </c>
      <c r="E1163">
        <v>-2.6877645187754992E-3</v>
      </c>
      <c r="F1163">
        <v>-9.0492278092247802E-2</v>
      </c>
      <c r="G1163">
        <v>9.0532184732464618E-2</v>
      </c>
      <c r="H1163">
        <v>-1.600489187064333</v>
      </c>
    </row>
    <row r="1164" spans="1:8" x14ac:dyDescent="0.25">
      <c r="A1164">
        <v>0.70424171999999996</v>
      </c>
      <c r="B1164">
        <v>116.2071590582409</v>
      </c>
      <c r="C1164">
        <v>-0.13425300000000001</v>
      </c>
      <c r="D1164">
        <v>1.4772E-2</v>
      </c>
      <c r="E1164">
        <v>-4.7151024313861504E-3</v>
      </c>
      <c r="F1164">
        <v>-8.8081663277918401E-2</v>
      </c>
      <c r="G1164">
        <v>8.8207775149036952E-2</v>
      </c>
      <c r="H1164">
        <v>-1.6242763152831561</v>
      </c>
    </row>
    <row r="1165" spans="1:8" x14ac:dyDescent="0.25">
      <c r="A1165">
        <v>0.70484778000000003</v>
      </c>
      <c r="B1165">
        <v>116.30716521922049</v>
      </c>
      <c r="C1165">
        <v>-0.13718900000000001</v>
      </c>
      <c r="D1165">
        <v>1.2770999999999999E-2</v>
      </c>
      <c r="E1165">
        <v>-6.9503683578096172E-3</v>
      </c>
      <c r="F1165">
        <v>-8.4024172126383745E-2</v>
      </c>
      <c r="G1165">
        <v>8.4311144707170271E-2</v>
      </c>
      <c r="H1165">
        <v>-1.6533271104239831</v>
      </c>
    </row>
    <row r="1166" spans="1:8" x14ac:dyDescent="0.25">
      <c r="A1166">
        <v>0.70545384</v>
      </c>
      <c r="B1166">
        <v>116.4071713802001</v>
      </c>
      <c r="C1166">
        <v>-0.131852</v>
      </c>
      <c r="D1166">
        <v>1.1684999999999999E-2</v>
      </c>
      <c r="E1166">
        <v>-1.217373351757473E-2</v>
      </c>
      <c r="F1166">
        <v>-8.0693384396993806E-2</v>
      </c>
      <c r="G1166">
        <v>8.1606507541971962E-2</v>
      </c>
      <c r="H1166">
        <v>-1.7205312369694949</v>
      </c>
    </row>
    <row r="1167" spans="1:8" x14ac:dyDescent="0.25">
      <c r="A1167">
        <v>0.70605989999999996</v>
      </c>
      <c r="B1167">
        <v>116.5071775411796</v>
      </c>
      <c r="C1167">
        <v>-0.14252500000000001</v>
      </c>
      <c r="D1167">
        <v>1.1792E-2</v>
      </c>
      <c r="E1167">
        <v>-1.185423319501392E-2</v>
      </c>
      <c r="F1167">
        <v>-7.9151978949126386E-2</v>
      </c>
      <c r="G1167">
        <v>8.0034733811044298E-2</v>
      </c>
      <c r="H1167">
        <v>-1.719456895670961</v>
      </c>
    </row>
    <row r="1168" spans="1:8" x14ac:dyDescent="0.25">
      <c r="A1168">
        <v>0.70666596000000004</v>
      </c>
      <c r="B1168">
        <v>116.6071837021592</v>
      </c>
      <c r="C1168">
        <v>-0.16387099999999999</v>
      </c>
      <c r="D1168">
        <v>1.3103E-2</v>
      </c>
      <c r="E1168">
        <v>-1.4055561092841701E-2</v>
      </c>
      <c r="F1168">
        <v>-7.4709412071428824E-2</v>
      </c>
      <c r="G1168">
        <v>7.6020096354142835E-2</v>
      </c>
      <c r="H1168">
        <v>-1.7567590085521989</v>
      </c>
    </row>
    <row r="1169" spans="1:8" x14ac:dyDescent="0.25">
      <c r="A1169">
        <v>0.70727202</v>
      </c>
      <c r="B1169">
        <v>116.70718986313869</v>
      </c>
      <c r="C1169">
        <v>-0.14652699999999999</v>
      </c>
      <c r="D1169">
        <v>1.5406E-2</v>
      </c>
      <c r="E1169">
        <v>-1.6190490413641359E-2</v>
      </c>
      <c r="F1169">
        <v>-7.233790676171456E-2</v>
      </c>
      <c r="G1169">
        <v>7.412762463819221E-2</v>
      </c>
      <c r="H1169">
        <v>-1.7909849767235491</v>
      </c>
    </row>
    <row r="1170" spans="1:8" x14ac:dyDescent="0.25">
      <c r="A1170">
        <v>0.70787807999999997</v>
      </c>
      <c r="B1170">
        <v>116.8071960241183</v>
      </c>
      <c r="C1170">
        <v>-0.131852</v>
      </c>
      <c r="D1170">
        <v>1.3291000000000001E-2</v>
      </c>
      <c r="E1170">
        <v>-1.615399100006645E-2</v>
      </c>
      <c r="F1170">
        <v>-6.8161709758851427E-2</v>
      </c>
      <c r="G1170">
        <v>7.0049768753937577E-2</v>
      </c>
      <c r="H1170">
        <v>-1.803498129025825</v>
      </c>
    </row>
    <row r="1171" spans="1:8" x14ac:dyDescent="0.25">
      <c r="A1171">
        <v>0.70848414000000004</v>
      </c>
      <c r="B1171">
        <v>116.9072021850978</v>
      </c>
      <c r="C1171">
        <v>-0.14252500000000001</v>
      </c>
      <c r="D1171">
        <v>1.358E-2</v>
      </c>
      <c r="E1171">
        <v>-1.846139668514326E-2</v>
      </c>
      <c r="F1171">
        <v>-6.5521512877931315E-2</v>
      </c>
      <c r="G1171">
        <v>6.8072695094135494E-2</v>
      </c>
      <c r="H1171">
        <v>-1.8454371111940959</v>
      </c>
    </row>
    <row r="1172" spans="1:8" x14ac:dyDescent="0.25">
      <c r="A1172">
        <v>0.7090902</v>
      </c>
      <c r="B1172">
        <v>117.00720834607741</v>
      </c>
      <c r="C1172">
        <v>-0.147595</v>
      </c>
      <c r="D1172">
        <v>1.2425E-2</v>
      </c>
      <c r="E1172">
        <v>-1.8180484157063439E-2</v>
      </c>
      <c r="F1172">
        <v>-6.2003245038921122E-2</v>
      </c>
      <c r="G1172">
        <v>6.461371680643152E-2</v>
      </c>
      <c r="H1172">
        <v>-1.8560197952151081</v>
      </c>
    </row>
    <row r="1173" spans="1:8" x14ac:dyDescent="0.25">
      <c r="A1173">
        <v>0.70969625999999997</v>
      </c>
      <c r="B1173">
        <v>117.1072145070569</v>
      </c>
      <c r="C1173">
        <v>-0.14652699999999999</v>
      </c>
      <c r="D1173">
        <v>1.1967E-2</v>
      </c>
      <c r="E1173">
        <v>-1.9555335806502681E-2</v>
      </c>
      <c r="F1173">
        <v>-5.9123389463540788E-2</v>
      </c>
      <c r="G1173">
        <v>6.2273480231657297E-2</v>
      </c>
      <c r="H1173">
        <v>-1.890224270804199</v>
      </c>
    </row>
    <row r="1174" spans="1:8" x14ac:dyDescent="0.25">
      <c r="A1174">
        <v>0.71030232000000004</v>
      </c>
      <c r="B1174">
        <v>117.2072206680365</v>
      </c>
      <c r="C1174">
        <v>-0.14679400000000001</v>
      </c>
      <c r="D1174">
        <v>1.3323E-2</v>
      </c>
      <c r="E1174">
        <v>-2.1327650452565641E-2</v>
      </c>
      <c r="F1174">
        <v>-5.6048180606519553E-2</v>
      </c>
      <c r="G1174">
        <v>5.9968885458443019E-2</v>
      </c>
      <c r="H1174">
        <v>-1.934400711498987</v>
      </c>
    </row>
    <row r="1175" spans="1:8" x14ac:dyDescent="0.25">
      <c r="A1175">
        <v>0.71090838000000001</v>
      </c>
      <c r="B1175">
        <v>117.307226829016</v>
      </c>
      <c r="C1175">
        <v>-0.15079600000000001</v>
      </c>
      <c r="D1175">
        <v>1.4917E-2</v>
      </c>
      <c r="E1175">
        <v>-1.8743761867603761E-2</v>
      </c>
      <c r="F1175">
        <v>-5.2867076884255258E-2</v>
      </c>
      <c r="G1175">
        <v>5.609150049013837E-2</v>
      </c>
      <c r="H1175">
        <v>-1.9115144607943599</v>
      </c>
    </row>
    <row r="1176" spans="1:8" x14ac:dyDescent="0.25">
      <c r="A1176">
        <v>0.71151443999999997</v>
      </c>
      <c r="B1176">
        <v>117.40723298999561</v>
      </c>
      <c r="C1176">
        <v>-0.151864</v>
      </c>
      <c r="D1176">
        <v>1.2733E-2</v>
      </c>
      <c r="E1176">
        <v>-2.1378381902050179E-2</v>
      </c>
      <c r="F1176">
        <v>-4.897839891812554E-2</v>
      </c>
      <c r="G1176">
        <v>5.344079690024231E-2</v>
      </c>
      <c r="H1176">
        <v>-1.982355295982638</v>
      </c>
    </row>
    <row r="1177" spans="1:8" x14ac:dyDescent="0.25">
      <c r="A1177">
        <v>0.71212050000000005</v>
      </c>
      <c r="B1177">
        <v>117.5072391509751</v>
      </c>
      <c r="C1177">
        <v>-0.13772200000000001</v>
      </c>
      <c r="D1177">
        <v>1.3379E-2</v>
      </c>
      <c r="E1177">
        <v>-2.0591150026723959E-2</v>
      </c>
      <c r="F1177">
        <v>-4.8016954021567193E-2</v>
      </c>
      <c r="G1177">
        <v>5.2245797275305809E-2</v>
      </c>
      <c r="H1177">
        <v>-1.975907238101021</v>
      </c>
    </row>
    <row r="1178" spans="1:8" x14ac:dyDescent="0.25">
      <c r="A1178">
        <v>0.71272656000000001</v>
      </c>
      <c r="B1178">
        <v>117.6072453119547</v>
      </c>
      <c r="C1178">
        <v>-0.14919499999999999</v>
      </c>
      <c r="D1178">
        <v>1.3304E-2</v>
      </c>
      <c r="E1178">
        <v>-1.8868326993966119E-2</v>
      </c>
      <c r="F1178">
        <v>-4.2944442367272267E-2</v>
      </c>
      <c r="G1178">
        <v>4.6906704145433187E-2</v>
      </c>
      <c r="H1178">
        <v>-1.984771894036667</v>
      </c>
    </row>
    <row r="1179" spans="1:8" x14ac:dyDescent="0.25">
      <c r="A1179">
        <v>0.71333261999999997</v>
      </c>
      <c r="B1179">
        <v>117.7072514729342</v>
      </c>
      <c r="C1179">
        <v>-0.14999599999999999</v>
      </c>
      <c r="D1179">
        <v>1.0317E-2</v>
      </c>
      <c r="E1179">
        <v>-2.0734842764668419E-2</v>
      </c>
      <c r="F1179">
        <v>-4.2317454791955179E-2</v>
      </c>
      <c r="G1179">
        <v>4.7124310971564283E-2</v>
      </c>
      <c r="H1179">
        <v>-2.0263984488162938</v>
      </c>
    </row>
    <row r="1180" spans="1:8" x14ac:dyDescent="0.25">
      <c r="A1180">
        <v>0.71393868000000005</v>
      </c>
      <c r="B1180">
        <v>117.80725763391381</v>
      </c>
      <c r="C1180">
        <v>-0.149729</v>
      </c>
      <c r="D1180">
        <v>1.2005E-2</v>
      </c>
      <c r="E1180">
        <v>-1.7735317308397589E-2</v>
      </c>
      <c r="F1180">
        <v>-3.8089842084288242E-2</v>
      </c>
      <c r="G1180">
        <v>4.2016396204762288E-2</v>
      </c>
      <c r="H1180">
        <v>-2.0065620354937952</v>
      </c>
    </row>
    <row r="1181" spans="1:8" x14ac:dyDescent="0.25">
      <c r="A1181">
        <v>0.71454474000000001</v>
      </c>
      <c r="B1181">
        <v>117.9072637948934</v>
      </c>
      <c r="C1181">
        <v>-0.14892900000000001</v>
      </c>
      <c r="D1181">
        <v>1.6227999999999999E-2</v>
      </c>
      <c r="E1181">
        <v>-1.885663615791441E-2</v>
      </c>
      <c r="F1181">
        <v>-3.5696288635952617E-2</v>
      </c>
      <c r="G1181">
        <v>4.0370753641382588E-2</v>
      </c>
      <c r="H1181">
        <v>-2.0567892603658211</v>
      </c>
    </row>
    <row r="1182" spans="1:8" x14ac:dyDescent="0.25">
      <c r="A1182">
        <v>0.71515079999999998</v>
      </c>
      <c r="B1182">
        <v>118.0072699558729</v>
      </c>
      <c r="C1182">
        <v>-0.15559899999999999</v>
      </c>
      <c r="D1182">
        <v>1.1828999999999999E-2</v>
      </c>
      <c r="E1182">
        <v>-1.656308192227076E-2</v>
      </c>
      <c r="F1182">
        <v>-3.4294675940949697E-2</v>
      </c>
      <c r="G1182">
        <v>3.8084911456620282E-2</v>
      </c>
      <c r="H1182">
        <v>-2.0207222051865581</v>
      </c>
    </row>
    <row r="1183" spans="1:8" x14ac:dyDescent="0.25">
      <c r="A1183">
        <v>0.71575686000000005</v>
      </c>
      <c r="B1183">
        <v>118.1072761168525</v>
      </c>
      <c r="C1183">
        <v>-0.14385899999999999</v>
      </c>
      <c r="D1183">
        <v>1.272E-2</v>
      </c>
      <c r="E1183">
        <v>-1.6384958384251441E-2</v>
      </c>
      <c r="F1183">
        <v>-3.163933670308941E-2</v>
      </c>
      <c r="G1183">
        <v>3.5630246817347652E-2</v>
      </c>
      <c r="H1183">
        <v>-2.0486349053203492</v>
      </c>
    </row>
    <row r="1184" spans="1:8" x14ac:dyDescent="0.25">
      <c r="A1184">
        <v>0.71636292000000001</v>
      </c>
      <c r="B1184">
        <v>118.20728227783199</v>
      </c>
      <c r="C1184">
        <v>-0.14999599999999999</v>
      </c>
      <c r="D1184">
        <v>1.562E-2</v>
      </c>
      <c r="E1184">
        <v>-1.4948250036535229E-2</v>
      </c>
      <c r="F1184">
        <v>-2.9358381496335399E-2</v>
      </c>
      <c r="G1184">
        <v>3.2944874309050638E-2</v>
      </c>
      <c r="H1184">
        <v>-2.0417487469019511</v>
      </c>
    </row>
    <row r="1185" spans="1:8" x14ac:dyDescent="0.25">
      <c r="A1185">
        <v>0.71696897999999998</v>
      </c>
      <c r="B1185">
        <v>118.3072884388116</v>
      </c>
      <c r="C1185">
        <v>-0.148395</v>
      </c>
      <c r="D1185">
        <v>1.0800000000000001E-2</v>
      </c>
      <c r="E1185">
        <v>-1.485783926995648E-2</v>
      </c>
      <c r="F1185">
        <v>-2.7743668891571649E-2</v>
      </c>
      <c r="G1185">
        <v>3.1471678559254208E-2</v>
      </c>
      <c r="H1185">
        <v>-2.062469926984249</v>
      </c>
    </row>
    <row r="1186" spans="1:8" x14ac:dyDescent="0.25">
      <c r="A1186">
        <v>0.71757504000000005</v>
      </c>
      <c r="B1186">
        <v>118.4072945997911</v>
      </c>
      <c r="C1186">
        <v>-0.14305899999999999</v>
      </c>
      <c r="D1186">
        <v>1.2274999999999999E-2</v>
      </c>
      <c r="E1186">
        <v>-1.310733675453047E-2</v>
      </c>
      <c r="F1186">
        <v>-2.6142599942420981E-2</v>
      </c>
      <c r="G1186">
        <v>2.9244449192045569E-2</v>
      </c>
      <c r="H1186">
        <v>-2.0355461034307201</v>
      </c>
    </row>
    <row r="1187" spans="1:8" x14ac:dyDescent="0.25">
      <c r="A1187">
        <v>0.71818110000000002</v>
      </c>
      <c r="B1187">
        <v>118.5073007607707</v>
      </c>
      <c r="C1187">
        <v>-0.156666</v>
      </c>
      <c r="D1187">
        <v>1.3467E-2</v>
      </c>
      <c r="E1187">
        <v>-1.299942332301882E-2</v>
      </c>
      <c r="F1187">
        <v>-2.370340927827886E-2</v>
      </c>
      <c r="G1187">
        <v>2.703399005224057E-2</v>
      </c>
      <c r="H1187">
        <v>-2.0724256638746841</v>
      </c>
    </row>
    <row r="1188" spans="1:8" x14ac:dyDescent="0.25">
      <c r="A1188">
        <v>0.71878715999999998</v>
      </c>
      <c r="B1188">
        <v>118.60730692175019</v>
      </c>
      <c r="C1188">
        <v>-0.16333700000000001</v>
      </c>
      <c r="D1188">
        <v>1.3649E-2</v>
      </c>
      <c r="E1188">
        <v>-1.087237882867202E-2</v>
      </c>
      <c r="F1188">
        <v>-2.3684029016579271E-2</v>
      </c>
      <c r="G1188">
        <v>2.60603501866787E-2</v>
      </c>
      <c r="H1188">
        <v>-2.0011585549305089</v>
      </c>
    </row>
    <row r="1189" spans="1:8" x14ac:dyDescent="0.25">
      <c r="A1189">
        <v>0.71939322000000006</v>
      </c>
      <c r="B1189">
        <v>118.7073130827298</v>
      </c>
      <c r="C1189">
        <v>-0.148395</v>
      </c>
      <c r="D1189">
        <v>1.2093E-2</v>
      </c>
      <c r="E1189">
        <v>-1.0439099727106681E-2</v>
      </c>
      <c r="F1189">
        <v>-2.024980303957135E-2</v>
      </c>
      <c r="G1189">
        <v>2.278221513053354E-2</v>
      </c>
      <c r="H1189">
        <v>-2.0467796347523892</v>
      </c>
    </row>
    <row r="1190" spans="1:8" x14ac:dyDescent="0.25">
      <c r="A1190">
        <v>0.71999928000000002</v>
      </c>
      <c r="B1190">
        <v>118.8073192437093</v>
      </c>
      <c r="C1190">
        <v>-0.149729</v>
      </c>
      <c r="D1190">
        <v>1.3204E-2</v>
      </c>
      <c r="E1190">
        <v>-9.9183944536979842E-3</v>
      </c>
      <c r="F1190">
        <v>-2.119665896781131E-2</v>
      </c>
      <c r="G1190">
        <v>2.340241226747453E-2</v>
      </c>
      <c r="H1190">
        <v>-2.00845427107167</v>
      </c>
    </row>
    <row r="1191" spans="1:8" x14ac:dyDescent="0.25">
      <c r="A1191">
        <v>0.72060533999999998</v>
      </c>
      <c r="B1191">
        <v>118.9073254046889</v>
      </c>
      <c r="C1191">
        <v>-0.13692199999999999</v>
      </c>
      <c r="D1191">
        <v>1.3524E-2</v>
      </c>
      <c r="E1191">
        <v>-7.5425317433775027E-3</v>
      </c>
      <c r="F1191">
        <v>-1.91452012356889E-2</v>
      </c>
      <c r="G1191">
        <v>2.0577378731385619E-2</v>
      </c>
      <c r="H1191">
        <v>-1.9460889782271229</v>
      </c>
    </row>
    <row r="1192" spans="1:8" x14ac:dyDescent="0.25">
      <c r="A1192">
        <v>0.72121139999999995</v>
      </c>
      <c r="B1192">
        <v>119.00733156566839</v>
      </c>
      <c r="C1192">
        <v>-0.16600500000000001</v>
      </c>
      <c r="D1192">
        <v>1.193E-2</v>
      </c>
      <c r="E1192">
        <v>-7.7516741121282694E-3</v>
      </c>
      <c r="F1192">
        <v>-1.786634581784944E-2</v>
      </c>
      <c r="G1192">
        <v>1.9475491378232939E-2</v>
      </c>
      <c r="H1192">
        <v>-1.98015601633089</v>
      </c>
    </row>
    <row r="1193" spans="1:8" x14ac:dyDescent="0.25">
      <c r="A1193">
        <v>0.72181746000000002</v>
      </c>
      <c r="B1193">
        <v>119.107337726648</v>
      </c>
      <c r="C1193">
        <v>-0.16733899999999999</v>
      </c>
      <c r="D1193">
        <v>1.2852000000000001E-2</v>
      </c>
      <c r="E1193">
        <v>-5.9277110215197439E-3</v>
      </c>
      <c r="F1193">
        <v>-1.6549805898739181E-2</v>
      </c>
      <c r="G1193">
        <v>1.7579358157810799E-2</v>
      </c>
      <c r="H1193">
        <v>-1.914734511289909</v>
      </c>
    </row>
    <row r="1194" spans="1:8" x14ac:dyDescent="0.25">
      <c r="A1194">
        <v>0.72242351999999999</v>
      </c>
      <c r="B1194">
        <v>119.2073438876275</v>
      </c>
      <c r="C1194">
        <v>-0.160936</v>
      </c>
      <c r="D1194">
        <v>1.1847999999999999E-2</v>
      </c>
      <c r="E1194">
        <v>-5.5414678457374267E-3</v>
      </c>
      <c r="F1194">
        <v>-1.4938596510584479E-2</v>
      </c>
      <c r="G1194">
        <v>1.5933283766737739E-2</v>
      </c>
      <c r="H1194">
        <v>-1.926011326496998</v>
      </c>
    </row>
    <row r="1195" spans="1:8" x14ac:dyDescent="0.25">
      <c r="A1195">
        <v>0.72302957999999995</v>
      </c>
      <c r="B1195">
        <v>119.30735004860711</v>
      </c>
      <c r="C1195">
        <v>-0.16173599999999999</v>
      </c>
      <c r="D1195">
        <v>1.4357999999999999E-2</v>
      </c>
      <c r="E1195">
        <v>-4.526944931875952E-3</v>
      </c>
      <c r="F1195">
        <v>-1.331628932505109E-2</v>
      </c>
      <c r="G1195">
        <v>1.406473575310631E-2</v>
      </c>
      <c r="H1195">
        <v>-1.8984948860398969</v>
      </c>
    </row>
    <row r="1196" spans="1:8" x14ac:dyDescent="0.25">
      <c r="A1196">
        <v>0.72363564000000002</v>
      </c>
      <c r="B1196">
        <v>119.40735620958669</v>
      </c>
      <c r="C1196">
        <v>-0.16413700000000001</v>
      </c>
      <c r="D1196">
        <v>1.1440000000000001E-2</v>
      </c>
      <c r="E1196">
        <v>-3.008936795983136E-3</v>
      </c>
      <c r="F1196">
        <v>-1.2875399168828541E-2</v>
      </c>
      <c r="G1196">
        <v>1.3222314638477331E-2</v>
      </c>
      <c r="H1196">
        <v>-1.80037272666033</v>
      </c>
    </row>
    <row r="1197" spans="1:8" x14ac:dyDescent="0.25">
      <c r="A1197">
        <v>0.72424169999999999</v>
      </c>
      <c r="B1197">
        <v>119.5073623705662</v>
      </c>
      <c r="C1197">
        <v>-0.16173599999999999</v>
      </c>
      <c r="D1197">
        <v>1.5538E-2</v>
      </c>
      <c r="E1197">
        <v>-2.6309601283617001E-3</v>
      </c>
      <c r="F1197">
        <v>-1.0258073675626219E-2</v>
      </c>
      <c r="G1197">
        <v>1.059009096899572E-2</v>
      </c>
      <c r="H1197">
        <v>-1.8218616537961101</v>
      </c>
    </row>
    <row r="1198" spans="1:8" x14ac:dyDescent="0.25">
      <c r="A1198">
        <v>0.72484775999999995</v>
      </c>
      <c r="B1198">
        <v>119.6073685315458</v>
      </c>
      <c r="C1198">
        <v>-0.16787299999999999</v>
      </c>
      <c r="D1198">
        <v>1.2137E-2</v>
      </c>
      <c r="E1198">
        <v>-1.8742800164191281E-3</v>
      </c>
      <c r="F1198">
        <v>-1.063666723883645E-2</v>
      </c>
      <c r="G1198">
        <v>1.0800537742616559E-2</v>
      </c>
      <c r="H1198">
        <v>-1.745215147398788</v>
      </c>
    </row>
    <row r="1199" spans="1:8" x14ac:dyDescent="0.25">
      <c r="A1199">
        <v>0.72545382000000003</v>
      </c>
      <c r="B1199">
        <v>119.70737469252531</v>
      </c>
      <c r="C1199">
        <v>-0.183615</v>
      </c>
      <c r="D1199">
        <v>9.9150000000000002E-3</v>
      </c>
      <c r="E1199">
        <v>4.8007651137054071E-4</v>
      </c>
      <c r="F1199">
        <v>-8.1944210801007458E-3</v>
      </c>
      <c r="G1199">
        <v>8.2084718611181943E-3</v>
      </c>
      <c r="H1199">
        <v>-1.5122774417372311</v>
      </c>
    </row>
    <row r="1200" spans="1:8" x14ac:dyDescent="0.25">
      <c r="A1200">
        <v>0.72605987999999999</v>
      </c>
      <c r="B1200">
        <v>119.8073808535049</v>
      </c>
      <c r="C1200">
        <v>-0.16066900000000001</v>
      </c>
      <c r="D1200">
        <v>1.3065E-2</v>
      </c>
      <c r="E1200">
        <v>-6.1539083235782617E-4</v>
      </c>
      <c r="F1200">
        <v>-7.0787776527129736E-3</v>
      </c>
      <c r="G1200">
        <v>7.1054766858458318E-3</v>
      </c>
      <c r="H1200">
        <v>-1.657512926241413</v>
      </c>
    </row>
    <row r="1201" spans="1:8" x14ac:dyDescent="0.25">
      <c r="A1201">
        <v>0.72666593999999995</v>
      </c>
      <c r="B1201">
        <v>119.9073870144844</v>
      </c>
      <c r="C1201">
        <v>-0.16600500000000001</v>
      </c>
      <c r="D1201">
        <v>1.363E-2</v>
      </c>
      <c r="E1201">
        <v>2.1680354886025209E-3</v>
      </c>
      <c r="F1201">
        <v>-6.2763004207801194E-3</v>
      </c>
      <c r="G1201">
        <v>6.6402051814476856E-3</v>
      </c>
      <c r="H1201">
        <v>-1.2381967085608561</v>
      </c>
    </row>
    <row r="1202" spans="1:8" x14ac:dyDescent="0.25">
      <c r="A1202">
        <v>0.72727200000000003</v>
      </c>
      <c r="B1202">
        <v>120.007393175464</v>
      </c>
      <c r="C1202">
        <v>-0.17480999999999999</v>
      </c>
      <c r="D1202">
        <v>1.1547E-2</v>
      </c>
      <c r="E1202">
        <v>2.9649449492846211E-3</v>
      </c>
      <c r="F1202">
        <v>-4.5907109103670712E-3</v>
      </c>
      <c r="G1202">
        <v>5.464935975366193E-3</v>
      </c>
      <c r="H1202">
        <v>-0.99733876606011995</v>
      </c>
    </row>
    <row r="1203" spans="1:8" x14ac:dyDescent="0.25">
      <c r="A1203">
        <v>0.72787805999999999</v>
      </c>
      <c r="B1203">
        <v>120.10739933644351</v>
      </c>
      <c r="C1203">
        <v>-0.16947400000000001</v>
      </c>
      <c r="D1203">
        <v>1.1434E-2</v>
      </c>
      <c r="E1203">
        <v>4.4860358510665039E-3</v>
      </c>
      <c r="F1203">
        <v>-3.363501146903643E-3</v>
      </c>
      <c r="G1203">
        <v>5.6069294290436809E-3</v>
      </c>
      <c r="H1203">
        <v>-0.64335475540498122</v>
      </c>
    </row>
    <row r="1204" spans="1:8" x14ac:dyDescent="0.25">
      <c r="A1204">
        <v>0.72848411999999996</v>
      </c>
      <c r="B1204">
        <v>120.2074054974231</v>
      </c>
      <c r="C1204">
        <v>-0.17080799999999999</v>
      </c>
      <c r="D1204">
        <v>1.4942E-2</v>
      </c>
      <c r="E1204">
        <v>4.7315026092192717E-3</v>
      </c>
      <c r="F1204">
        <v>-1.8337045040460931E-3</v>
      </c>
      <c r="G1204">
        <v>5.0744053000531704E-3</v>
      </c>
      <c r="H1204">
        <v>-0.36972972064140558</v>
      </c>
    </row>
    <row r="1205" spans="1:8" x14ac:dyDescent="0.25">
      <c r="A1205">
        <v>0.72909018000000003</v>
      </c>
      <c r="B1205">
        <v>120.3074116584026</v>
      </c>
      <c r="C1205">
        <v>-0.17160800000000001</v>
      </c>
      <c r="D1205">
        <v>1.0699999999999999E-2</v>
      </c>
      <c r="E1205">
        <v>7.0314001658993716E-3</v>
      </c>
      <c r="F1205">
        <v>-8.1621742384690109E-4</v>
      </c>
      <c r="G1205">
        <v>7.078615625671518E-3</v>
      </c>
      <c r="H1205">
        <v>-0.1155645522135816</v>
      </c>
    </row>
    <row r="1206" spans="1:8" x14ac:dyDescent="0.25">
      <c r="A1206">
        <v>0.72969624</v>
      </c>
      <c r="B1206">
        <v>120.4074178193822</v>
      </c>
      <c r="C1206">
        <v>-0.141458</v>
      </c>
      <c r="D1206">
        <v>1.1679E-2</v>
      </c>
      <c r="E1206">
        <v>7.7943792744798049E-3</v>
      </c>
      <c r="F1206">
        <v>-3.6150200293859108E-4</v>
      </c>
      <c r="G1206">
        <v>7.8027579721896383E-3</v>
      </c>
      <c r="H1206">
        <v>-4.6346619353576889E-2</v>
      </c>
    </row>
    <row r="1207" spans="1:8" x14ac:dyDescent="0.25">
      <c r="A1207">
        <v>0.73030229999999996</v>
      </c>
      <c r="B1207">
        <v>120.50742398036169</v>
      </c>
      <c r="C1207">
        <v>-0.17507700000000001</v>
      </c>
      <c r="D1207">
        <v>1.2758E-2</v>
      </c>
      <c r="E1207">
        <v>9.335419220721888E-3</v>
      </c>
      <c r="F1207">
        <v>1.29450992993011E-3</v>
      </c>
      <c r="G1207">
        <v>9.4247444519897361E-3</v>
      </c>
      <c r="H1207">
        <v>0.13778783904357389</v>
      </c>
    </row>
    <row r="1208" spans="1:8" x14ac:dyDescent="0.25">
      <c r="A1208">
        <v>0.73090836000000003</v>
      </c>
      <c r="B1208">
        <v>120.6074301413413</v>
      </c>
      <c r="C1208">
        <v>-0.16787299999999999</v>
      </c>
      <c r="D1208">
        <v>1.4213999999999999E-2</v>
      </c>
      <c r="E1208">
        <v>1.0825933740371449E-2</v>
      </c>
      <c r="F1208">
        <v>3.3916095010862318E-3</v>
      </c>
      <c r="G1208">
        <v>1.134477220391716E-2</v>
      </c>
      <c r="H1208">
        <v>0.30360044472569608</v>
      </c>
    </row>
    <row r="1209" spans="1:8" x14ac:dyDescent="0.25">
      <c r="A1209">
        <v>0.73151442</v>
      </c>
      <c r="B1209">
        <v>120.7074363023208</v>
      </c>
      <c r="C1209">
        <v>-0.174543</v>
      </c>
      <c r="D1209">
        <v>1.1779E-2</v>
      </c>
      <c r="E1209">
        <v>1.261005415522078E-2</v>
      </c>
      <c r="F1209">
        <v>3.0343181921318831E-3</v>
      </c>
      <c r="G1209">
        <v>1.2969986610968549E-2</v>
      </c>
      <c r="H1209">
        <v>0.2361376499194138</v>
      </c>
    </row>
    <row r="1210" spans="1:8" x14ac:dyDescent="0.25">
      <c r="A1210">
        <v>0.73212047999999996</v>
      </c>
      <c r="B1210">
        <v>120.8074424633004</v>
      </c>
      <c r="C1210">
        <v>-0.17000799999999999</v>
      </c>
      <c r="D1210">
        <v>1.2488000000000001E-2</v>
      </c>
      <c r="E1210">
        <v>1.423958574886742E-2</v>
      </c>
      <c r="F1210">
        <v>4.842359262698194E-3</v>
      </c>
      <c r="G1210">
        <v>1.504042039068014E-2</v>
      </c>
      <c r="H1210">
        <v>0.32779516728464742</v>
      </c>
    </row>
    <row r="1211" spans="1:8" x14ac:dyDescent="0.25">
      <c r="A1211">
        <v>0.73272654000000004</v>
      </c>
      <c r="B1211">
        <v>120.90744862427999</v>
      </c>
      <c r="C1211">
        <v>-0.15132999999999999</v>
      </c>
      <c r="D1211">
        <v>1.1804E-2</v>
      </c>
      <c r="E1211">
        <v>1.5739163706716051E-2</v>
      </c>
      <c r="F1211">
        <v>5.6834758894165052E-3</v>
      </c>
      <c r="G1211">
        <v>1.673389292341702E-2</v>
      </c>
      <c r="H1211">
        <v>0.34653262524735151</v>
      </c>
    </row>
    <row r="1212" spans="1:8" x14ac:dyDescent="0.25">
      <c r="A1212">
        <v>0.7333326</v>
      </c>
      <c r="B1212">
        <v>121.0074547852595</v>
      </c>
      <c r="C1212">
        <v>-0.169207</v>
      </c>
      <c r="D1212">
        <v>1.1346E-2</v>
      </c>
      <c r="E1212">
        <v>1.7113236194137509E-2</v>
      </c>
      <c r="F1212">
        <v>6.6767517822121066E-3</v>
      </c>
      <c r="G1212">
        <v>1.8369590833701509E-2</v>
      </c>
      <c r="H1212">
        <v>0.37198741453103268</v>
      </c>
    </row>
    <row r="1213" spans="1:8" x14ac:dyDescent="0.25">
      <c r="A1213">
        <v>0.73393865999999996</v>
      </c>
      <c r="B1213">
        <v>121.1074609462391</v>
      </c>
      <c r="C1213">
        <v>-0.17240900000000001</v>
      </c>
      <c r="D1213">
        <v>1.1534000000000001E-2</v>
      </c>
      <c r="E1213">
        <v>1.893839571465751E-2</v>
      </c>
      <c r="F1213">
        <v>7.2575680771077974E-3</v>
      </c>
      <c r="G1213">
        <v>2.0281398537546961E-2</v>
      </c>
      <c r="H1213">
        <v>0.36595751795205672</v>
      </c>
    </row>
    <row r="1214" spans="1:8" x14ac:dyDescent="0.25">
      <c r="A1214">
        <v>0.73454472000000004</v>
      </c>
      <c r="B1214">
        <v>121.2074671072186</v>
      </c>
      <c r="C1214">
        <v>-0.15853400000000001</v>
      </c>
      <c r="D1214">
        <v>1.2011000000000001E-2</v>
      </c>
      <c r="E1214">
        <v>2.0510171659311949E-2</v>
      </c>
      <c r="F1214">
        <v>8.4385186535590653E-3</v>
      </c>
      <c r="G1214">
        <v>2.2178271766774511E-2</v>
      </c>
      <c r="H1214">
        <v>0.39032160745399302</v>
      </c>
    </row>
    <row r="1215" spans="1:8" x14ac:dyDescent="0.25">
      <c r="A1215">
        <v>0.73515078</v>
      </c>
      <c r="B1215">
        <v>121.30747326819819</v>
      </c>
      <c r="C1215">
        <v>-0.163604</v>
      </c>
      <c r="D1215">
        <v>1.38E-2</v>
      </c>
      <c r="E1215">
        <v>2.2203668792840761E-2</v>
      </c>
      <c r="F1215">
        <v>8.5822050390636437E-3</v>
      </c>
      <c r="G1215">
        <v>2.3804561562748849E-2</v>
      </c>
      <c r="H1215">
        <v>0.36883363344310299</v>
      </c>
    </row>
    <row r="1216" spans="1:8" x14ac:dyDescent="0.25">
      <c r="A1216">
        <v>0.73575683999999997</v>
      </c>
      <c r="B1216">
        <v>121.4074794291777</v>
      </c>
      <c r="C1216">
        <v>-0.158801</v>
      </c>
      <c r="D1216">
        <v>1.2324999999999999E-2</v>
      </c>
      <c r="E1216">
        <v>2.389096087074264E-2</v>
      </c>
      <c r="F1216">
        <v>9.6883217194026726E-3</v>
      </c>
      <c r="G1216">
        <v>2.578064368990823E-2</v>
      </c>
      <c r="H1216">
        <v>0.38525805190302431</v>
      </c>
    </row>
    <row r="1217" spans="1:8" x14ac:dyDescent="0.25">
      <c r="A1217">
        <v>0.73636290000000004</v>
      </c>
      <c r="B1217">
        <v>121.5074855901573</v>
      </c>
      <c r="C1217">
        <v>-0.16947400000000001</v>
      </c>
      <c r="D1217">
        <v>1.2237E-2</v>
      </c>
      <c r="E1217">
        <v>2.5159604745633252E-2</v>
      </c>
      <c r="F1217">
        <v>9.4840330244544534E-3</v>
      </c>
      <c r="G1217">
        <v>2.6887777769191601E-2</v>
      </c>
      <c r="H1217">
        <v>0.36048333903191487</v>
      </c>
    </row>
    <row r="1218" spans="1:8" x14ac:dyDescent="0.25">
      <c r="A1218">
        <v>0.73696896000000001</v>
      </c>
      <c r="B1218">
        <v>121.60749175113681</v>
      </c>
      <c r="C1218">
        <v>-0.156666</v>
      </c>
      <c r="D1218">
        <v>1.2030000000000001E-2</v>
      </c>
      <c r="E1218">
        <v>2.7123766785443409E-2</v>
      </c>
      <c r="F1218">
        <v>1.0318905077317879E-2</v>
      </c>
      <c r="G1218">
        <v>2.9020312310962811E-2</v>
      </c>
      <c r="H1218">
        <v>0.36352947788369983</v>
      </c>
    </row>
    <row r="1219" spans="1:8" x14ac:dyDescent="0.25">
      <c r="A1219">
        <v>0.73757501999999997</v>
      </c>
      <c r="B1219">
        <v>121.70749791211639</v>
      </c>
      <c r="C1219">
        <v>-0.157467</v>
      </c>
      <c r="D1219">
        <v>1.208E-2</v>
      </c>
      <c r="E1219">
        <v>2.8441147445745281E-2</v>
      </c>
      <c r="F1219">
        <v>1.076579498410488E-2</v>
      </c>
      <c r="G1219">
        <v>3.041054438299981E-2</v>
      </c>
      <c r="H1219">
        <v>0.36186086615304691</v>
      </c>
    </row>
    <row r="1220" spans="1:8" x14ac:dyDescent="0.25">
      <c r="A1220">
        <v>0.73818108000000004</v>
      </c>
      <c r="B1220">
        <v>121.8075040730959</v>
      </c>
      <c r="C1220">
        <v>-0.170541</v>
      </c>
      <c r="D1220">
        <v>1.0511E-2</v>
      </c>
      <c r="E1220">
        <v>3.0248957526358689E-2</v>
      </c>
      <c r="F1220">
        <v>1.1261696539907469E-2</v>
      </c>
      <c r="G1220">
        <v>3.227731773844314E-2</v>
      </c>
      <c r="H1220">
        <v>0.35640172858808722</v>
      </c>
    </row>
    <row r="1221" spans="1:8" x14ac:dyDescent="0.25">
      <c r="A1221">
        <v>0.73878714000000001</v>
      </c>
      <c r="B1221">
        <v>121.9075102340755</v>
      </c>
      <c r="C1221">
        <v>-0.15373100000000001</v>
      </c>
      <c r="D1221">
        <v>1.3812E-2</v>
      </c>
      <c r="E1221">
        <v>3.1731158706856909E-2</v>
      </c>
      <c r="F1221">
        <v>1.101839423032624E-2</v>
      </c>
      <c r="G1221">
        <v>3.3589752072538837E-2</v>
      </c>
      <c r="H1221">
        <v>0.33421578453105022</v>
      </c>
    </row>
    <row r="1222" spans="1:8" x14ac:dyDescent="0.25">
      <c r="A1222">
        <v>0.73939319999999997</v>
      </c>
      <c r="B1222">
        <v>122.00751639505501</v>
      </c>
      <c r="C1222">
        <v>-0.17160800000000001</v>
      </c>
      <c r="D1222">
        <v>1.1748E-2</v>
      </c>
      <c r="E1222">
        <v>3.3211169083428159E-2</v>
      </c>
      <c r="F1222">
        <v>1.1345749329497209E-2</v>
      </c>
      <c r="G1222">
        <v>3.509569460398014E-2</v>
      </c>
      <c r="H1222">
        <v>0.32919396025788061</v>
      </c>
    </row>
    <row r="1223" spans="1:8" x14ac:dyDescent="0.25">
      <c r="A1223">
        <v>0.73999926000000005</v>
      </c>
      <c r="B1223">
        <v>122.1075225560346</v>
      </c>
      <c r="C1223">
        <v>-0.14652699999999999</v>
      </c>
      <c r="D1223">
        <v>1.2563E-2</v>
      </c>
      <c r="E1223">
        <v>3.5159076005452948E-2</v>
      </c>
      <c r="F1223">
        <v>1.180374641903336E-2</v>
      </c>
      <c r="G1223">
        <v>3.7087586266594107E-2</v>
      </c>
      <c r="H1223">
        <v>0.32390062915763718</v>
      </c>
    </row>
    <row r="1224" spans="1:8" x14ac:dyDescent="0.25">
      <c r="A1224">
        <v>0.74060532000000001</v>
      </c>
      <c r="B1224">
        <v>122.2075287170141</v>
      </c>
      <c r="C1224">
        <v>-0.16547200000000001</v>
      </c>
      <c r="D1224">
        <v>1.2324999999999999E-2</v>
      </c>
      <c r="E1224">
        <v>3.6552257034622213E-2</v>
      </c>
      <c r="F1224">
        <v>1.1512708615459459E-2</v>
      </c>
      <c r="G1224">
        <v>3.8322447129450952E-2</v>
      </c>
      <c r="H1224">
        <v>0.3051296551512378</v>
      </c>
    </row>
    <row r="1225" spans="1:8" x14ac:dyDescent="0.25">
      <c r="A1225">
        <v>0.74121137999999998</v>
      </c>
      <c r="B1225">
        <v>122.3075348779937</v>
      </c>
      <c r="C1225">
        <v>-0.17561099999999999</v>
      </c>
      <c r="D1225">
        <v>1.0692999999999999E-2</v>
      </c>
      <c r="E1225">
        <v>3.7612756864209597E-2</v>
      </c>
      <c r="F1225">
        <v>1.1629849589276009E-2</v>
      </c>
      <c r="G1225">
        <v>3.9369694949228783E-2</v>
      </c>
      <c r="H1225">
        <v>0.29987528463313767</v>
      </c>
    </row>
    <row r="1226" spans="1:8" x14ac:dyDescent="0.25">
      <c r="A1226">
        <v>0.74181744000000005</v>
      </c>
      <c r="B1226">
        <v>122.40754103897321</v>
      </c>
      <c r="C1226">
        <v>-0.167606</v>
      </c>
      <c r="D1226">
        <v>1.0907E-2</v>
      </c>
      <c r="E1226">
        <v>3.9308622494587733E-2</v>
      </c>
      <c r="F1226">
        <v>1.182787379004217E-2</v>
      </c>
      <c r="G1226">
        <v>4.1049560299900603E-2</v>
      </c>
      <c r="H1226">
        <v>0.29228016163715492</v>
      </c>
    </row>
    <row r="1227" spans="1:8" x14ac:dyDescent="0.25">
      <c r="A1227">
        <v>0.74242350000000001</v>
      </c>
      <c r="B1227">
        <v>122.5075471999528</v>
      </c>
      <c r="C1227">
        <v>-0.16787299999999999</v>
      </c>
      <c r="D1227">
        <v>1.1616E-2</v>
      </c>
      <c r="E1227">
        <v>4.0394233871451232E-2</v>
      </c>
      <c r="F1227">
        <v>1.174550797600012E-2</v>
      </c>
      <c r="G1227">
        <v>4.206722105958248E-2</v>
      </c>
      <c r="H1227">
        <v>0.28296929049897251</v>
      </c>
    </row>
    <row r="1228" spans="1:8" x14ac:dyDescent="0.25">
      <c r="A1228">
        <v>0.74302955999999998</v>
      </c>
      <c r="B1228">
        <v>122.6075533609324</v>
      </c>
      <c r="C1228">
        <v>-0.178012</v>
      </c>
      <c r="D1228">
        <v>1.1773E-2</v>
      </c>
      <c r="E1228">
        <v>4.2417362622615293E-2</v>
      </c>
      <c r="F1228">
        <v>1.1940858464855649E-2</v>
      </c>
      <c r="G1228">
        <v>4.4066049888050497E-2</v>
      </c>
      <c r="H1228">
        <v>0.27440721195490431</v>
      </c>
    </row>
    <row r="1229" spans="1:8" x14ac:dyDescent="0.25">
      <c r="A1229">
        <v>0.74363562000000005</v>
      </c>
      <c r="B1229">
        <v>122.7075595219119</v>
      </c>
      <c r="C1229">
        <v>-0.155332</v>
      </c>
      <c r="D1229">
        <v>1.0881999999999999E-2</v>
      </c>
      <c r="E1229">
        <v>4.3934222839881458E-2</v>
      </c>
      <c r="F1229">
        <v>1.16988155446464E-2</v>
      </c>
      <c r="G1229">
        <v>4.5465131933076157E-2</v>
      </c>
      <c r="H1229">
        <v>0.26024158829856481</v>
      </c>
    </row>
    <row r="1230" spans="1:8" x14ac:dyDescent="0.25">
      <c r="A1230">
        <v>0.74424168000000002</v>
      </c>
      <c r="B1230">
        <v>122.80756568289149</v>
      </c>
      <c r="C1230">
        <v>-0.173209</v>
      </c>
      <c r="D1230">
        <v>1.2526000000000001E-2</v>
      </c>
      <c r="E1230">
        <v>4.4994431167396369E-2</v>
      </c>
      <c r="F1230">
        <v>1.150833062147482E-2</v>
      </c>
      <c r="G1230">
        <v>4.6442873616635148E-2</v>
      </c>
      <c r="H1230">
        <v>0.25040402490479718</v>
      </c>
    </row>
    <row r="1231" spans="1:8" x14ac:dyDescent="0.25">
      <c r="A1231">
        <v>0.74484773999999998</v>
      </c>
      <c r="B1231">
        <v>122.907571843871</v>
      </c>
      <c r="C1231">
        <v>-0.17000799999999999</v>
      </c>
      <c r="D1231">
        <v>1.149E-2</v>
      </c>
      <c r="E1231">
        <v>4.6263483755352733E-2</v>
      </c>
      <c r="F1231">
        <v>1.1625562913558211E-2</v>
      </c>
      <c r="G1231">
        <v>4.7701820114529017E-2</v>
      </c>
      <c r="H1231">
        <v>0.24619265738701709</v>
      </c>
    </row>
    <row r="1232" spans="1:8" x14ac:dyDescent="0.25">
      <c r="A1232">
        <v>0.74545380000000006</v>
      </c>
      <c r="B1232">
        <v>123.0075780048506</v>
      </c>
      <c r="C1232">
        <v>-0.16227</v>
      </c>
      <c r="D1232">
        <v>1.2074E-2</v>
      </c>
      <c r="E1232">
        <v>4.8032955264245503E-2</v>
      </c>
      <c r="F1232">
        <v>1.135491174688693E-2</v>
      </c>
      <c r="G1232">
        <v>4.9356851724928728E-2</v>
      </c>
      <c r="H1232">
        <v>0.23213672212752279</v>
      </c>
    </row>
    <row r="1233" spans="1:8" x14ac:dyDescent="0.25">
      <c r="A1233">
        <v>0.74605986000000002</v>
      </c>
      <c r="B1233">
        <v>123.1075841658301</v>
      </c>
      <c r="C1233">
        <v>-0.17240900000000001</v>
      </c>
      <c r="D1233">
        <v>1.0874999999999999E-2</v>
      </c>
      <c r="E1233">
        <v>4.852261151624146E-2</v>
      </c>
      <c r="F1233">
        <v>1.18941942222303E-2</v>
      </c>
      <c r="G1233">
        <v>4.9959140150249028E-2</v>
      </c>
      <c r="H1233">
        <v>0.24038692279786961</v>
      </c>
    </row>
    <row r="1234" spans="1:8" x14ac:dyDescent="0.25">
      <c r="A1234">
        <v>0.74666591999999998</v>
      </c>
      <c r="B1234">
        <v>123.20759032680969</v>
      </c>
      <c r="C1234">
        <v>-0.16387099999999999</v>
      </c>
      <c r="D1234">
        <v>1.1779E-2</v>
      </c>
      <c r="E1234">
        <v>5.0502215733614568E-2</v>
      </c>
      <c r="F1234">
        <v>1.133165198364343E-2</v>
      </c>
      <c r="G1234">
        <v>5.1757899210487263E-2</v>
      </c>
      <c r="H1234">
        <v>0.22072357586153041</v>
      </c>
    </row>
    <row r="1235" spans="1:8" x14ac:dyDescent="0.25">
      <c r="A1235">
        <v>0.74727197999999995</v>
      </c>
      <c r="B1235">
        <v>123.3075964877892</v>
      </c>
      <c r="C1235">
        <v>-0.16814000000000001</v>
      </c>
      <c r="D1235">
        <v>1.1704000000000001E-2</v>
      </c>
      <c r="E1235">
        <v>5.1551574003438627E-2</v>
      </c>
      <c r="F1235">
        <v>1.0723555436032621E-2</v>
      </c>
      <c r="G1235">
        <v>5.2655098740973537E-2</v>
      </c>
      <c r="H1235">
        <v>0.20509129665259829</v>
      </c>
    </row>
    <row r="1236" spans="1:8" x14ac:dyDescent="0.25">
      <c r="A1236">
        <v>0.74787804000000002</v>
      </c>
      <c r="B1236">
        <v>123.4076026487688</v>
      </c>
      <c r="C1236">
        <v>-0.15773400000000001</v>
      </c>
      <c r="D1236">
        <v>1.2670000000000001E-2</v>
      </c>
      <c r="E1236">
        <v>5.3133811855000553E-2</v>
      </c>
      <c r="F1236">
        <v>1.1147439088872901E-2</v>
      </c>
      <c r="G1236">
        <v>5.4290582613218737E-2</v>
      </c>
      <c r="H1236">
        <v>0.206800009560651</v>
      </c>
    </row>
    <row r="1237" spans="1:8" x14ac:dyDescent="0.25">
      <c r="A1237">
        <v>0.74848409999999999</v>
      </c>
      <c r="B1237">
        <v>123.50760880974831</v>
      </c>
      <c r="C1237">
        <v>-0.17561099999999999</v>
      </c>
      <c r="D1237">
        <v>1.0681E-2</v>
      </c>
      <c r="E1237">
        <v>5.4117396267711532E-2</v>
      </c>
      <c r="F1237">
        <v>1.117884719111251E-2</v>
      </c>
      <c r="G1237">
        <v>5.5259924025633282E-2</v>
      </c>
      <c r="H1237">
        <v>0.20370156276248369</v>
      </c>
    </row>
    <row r="1238" spans="1:8" x14ac:dyDescent="0.25">
      <c r="A1238">
        <v>0.74909015999999995</v>
      </c>
      <c r="B1238">
        <v>123.60761497072789</v>
      </c>
      <c r="C1238">
        <v>-0.16547200000000001</v>
      </c>
      <c r="D1238">
        <v>1.1145E-2</v>
      </c>
      <c r="E1238">
        <v>5.5949014609093219E-2</v>
      </c>
      <c r="F1238">
        <v>1.1045398383260451E-2</v>
      </c>
      <c r="G1238">
        <v>5.7028879185667493E-2</v>
      </c>
      <c r="H1238">
        <v>0.1949125995057398</v>
      </c>
    </row>
    <row r="1239" spans="1:8" x14ac:dyDescent="0.25">
      <c r="A1239">
        <v>0.74969622000000002</v>
      </c>
      <c r="B1239">
        <v>123.7076211317074</v>
      </c>
      <c r="C1239">
        <v>-0.151864</v>
      </c>
      <c r="D1239">
        <v>1.1967E-2</v>
      </c>
      <c r="E1239">
        <v>5.7295222031492787E-2</v>
      </c>
      <c r="F1239">
        <v>1.033478832965749E-2</v>
      </c>
      <c r="G1239">
        <v>5.8219844704850261E-2</v>
      </c>
      <c r="H1239">
        <v>0.17845889522425809</v>
      </c>
    </row>
    <row r="1240" spans="1:8" x14ac:dyDescent="0.25">
      <c r="A1240">
        <v>0.75030227999999999</v>
      </c>
      <c r="B1240">
        <v>123.807627292687</v>
      </c>
      <c r="C1240">
        <v>-0.16814000000000001</v>
      </c>
      <c r="D1240">
        <v>9.8209999999999999E-3</v>
      </c>
      <c r="E1240">
        <v>5.7729232251999052E-2</v>
      </c>
      <c r="F1240">
        <v>1.1209601600772711E-2</v>
      </c>
      <c r="G1240">
        <v>5.8807477623626168E-2</v>
      </c>
      <c r="H1240">
        <v>0.19178884208840841</v>
      </c>
    </row>
    <row r="1241" spans="1:8" x14ac:dyDescent="0.25">
      <c r="A1241">
        <v>0.75090833999999995</v>
      </c>
      <c r="B1241">
        <v>123.90763345366651</v>
      </c>
      <c r="C1241">
        <v>-0.17214199999999999</v>
      </c>
      <c r="D1241">
        <v>1.1057000000000001E-2</v>
      </c>
      <c r="E1241">
        <v>5.9547099466659627E-2</v>
      </c>
      <c r="F1241">
        <v>1.0873479715604579E-2</v>
      </c>
      <c r="G1241">
        <v>6.0531724046304178E-2</v>
      </c>
      <c r="H1241">
        <v>0.1806131102906087</v>
      </c>
    </row>
    <row r="1242" spans="1:8" x14ac:dyDescent="0.25">
      <c r="A1242">
        <v>0.75151440000000003</v>
      </c>
      <c r="B1242">
        <v>124.0076396146461</v>
      </c>
      <c r="C1242">
        <v>-0.15559899999999999</v>
      </c>
      <c r="D1242">
        <v>1.2789E-2</v>
      </c>
      <c r="E1242">
        <v>6.059881931636632E-2</v>
      </c>
      <c r="F1242">
        <v>1.028812101801869E-2</v>
      </c>
      <c r="G1242">
        <v>6.1465944527185207E-2</v>
      </c>
      <c r="H1242">
        <v>0.168170770648433</v>
      </c>
    </row>
    <row r="1243" spans="1:8" x14ac:dyDescent="0.25">
      <c r="A1243">
        <v>0.75212045999999999</v>
      </c>
      <c r="B1243">
        <v>124.1076457756257</v>
      </c>
      <c r="C1243">
        <v>-0.15640000000000001</v>
      </c>
      <c r="D1243">
        <v>1.1126E-2</v>
      </c>
      <c r="E1243">
        <v>6.1723837492846073E-2</v>
      </c>
      <c r="F1243">
        <v>1.0709886479044769E-2</v>
      </c>
      <c r="G1243">
        <v>6.26460995053746E-2</v>
      </c>
      <c r="H1243">
        <v>0.17180246193524759</v>
      </c>
    </row>
    <row r="1244" spans="1:8" x14ac:dyDescent="0.25">
      <c r="A1244">
        <v>0.75272651999999995</v>
      </c>
      <c r="B1244">
        <v>124.2076519366052</v>
      </c>
      <c r="C1244">
        <v>-0.147595</v>
      </c>
      <c r="D1244">
        <v>1.0423E-2</v>
      </c>
      <c r="E1244">
        <v>6.2907356162728481E-2</v>
      </c>
      <c r="F1244">
        <v>1.087516870423717E-2</v>
      </c>
      <c r="G1244">
        <v>6.3840463295076366E-2</v>
      </c>
      <c r="H1244">
        <v>0.1711839879759901</v>
      </c>
    </row>
    <row r="1245" spans="1:8" x14ac:dyDescent="0.25">
      <c r="A1245">
        <v>0.75333258000000003</v>
      </c>
      <c r="B1245">
        <v>124.30765809758481</v>
      </c>
      <c r="C1245">
        <v>-0.16253699999999999</v>
      </c>
      <c r="D1245">
        <v>1.1133000000000001E-2</v>
      </c>
      <c r="E1245">
        <v>6.4769549443191035E-2</v>
      </c>
      <c r="F1245">
        <v>9.9862114180879272E-3</v>
      </c>
      <c r="G1245">
        <v>6.5534868227232423E-2</v>
      </c>
      <c r="H1245">
        <v>0.1529760768823801</v>
      </c>
    </row>
    <row r="1246" spans="1:8" x14ac:dyDescent="0.25">
      <c r="A1246">
        <v>0.75393863999999999</v>
      </c>
      <c r="B1246">
        <v>124.4076642585643</v>
      </c>
      <c r="C1246">
        <v>-0.16467100000000001</v>
      </c>
      <c r="D1246">
        <v>1.1169999999999999E-2</v>
      </c>
      <c r="E1246">
        <v>6.6492046986734013E-2</v>
      </c>
      <c r="F1246">
        <v>9.6305344613178741E-3</v>
      </c>
      <c r="G1246">
        <v>6.7185857935258039E-2</v>
      </c>
      <c r="H1246">
        <v>0.14383715532753091</v>
      </c>
    </row>
    <row r="1247" spans="1:8" x14ac:dyDescent="0.25">
      <c r="A1247">
        <v>0.75454469999999996</v>
      </c>
      <c r="B1247">
        <v>124.5076704195439</v>
      </c>
      <c r="C1247">
        <v>-0.14812800000000001</v>
      </c>
      <c r="D1247">
        <v>1.0631E-2</v>
      </c>
      <c r="E1247">
        <v>6.7808154839541876E-2</v>
      </c>
      <c r="F1247">
        <v>1.0003684448398321E-2</v>
      </c>
      <c r="G1247">
        <v>6.8542100677513623E-2</v>
      </c>
      <c r="H1247">
        <v>0.14647266907067091</v>
      </c>
    </row>
    <row r="1248" spans="1:8" x14ac:dyDescent="0.25">
      <c r="A1248">
        <v>0.75515076000000003</v>
      </c>
      <c r="B1248">
        <v>124.6076765805234</v>
      </c>
      <c r="C1248">
        <v>-0.16200300000000001</v>
      </c>
      <c r="D1248">
        <v>1.0662E-2</v>
      </c>
      <c r="E1248">
        <v>6.8477071379876353E-2</v>
      </c>
      <c r="F1248">
        <v>9.4463315720642368E-3</v>
      </c>
      <c r="G1248">
        <v>6.9125555946654482E-2</v>
      </c>
      <c r="H1248">
        <v>0.13708363315297181</v>
      </c>
    </row>
    <row r="1249" spans="1:8" x14ac:dyDescent="0.25">
      <c r="A1249">
        <v>0.75575682</v>
      </c>
      <c r="B1249">
        <v>124.70768274150301</v>
      </c>
      <c r="C1249">
        <v>-0.158801</v>
      </c>
      <c r="D1249">
        <v>1.2437999999999999E-2</v>
      </c>
      <c r="E1249">
        <v>7.0590967125287174E-2</v>
      </c>
      <c r="F1249">
        <v>9.227296685851389E-3</v>
      </c>
      <c r="G1249">
        <v>7.1191485753649641E-2</v>
      </c>
      <c r="H1249">
        <v>0.1299780349535587</v>
      </c>
    </row>
    <row r="1250" spans="1:8" x14ac:dyDescent="0.25">
      <c r="A1250">
        <v>0.75636287999999996</v>
      </c>
      <c r="B1250">
        <v>124.8076889024825</v>
      </c>
      <c r="C1250">
        <v>-0.149729</v>
      </c>
      <c r="D1250">
        <v>1.1597E-2</v>
      </c>
      <c r="E1250">
        <v>7.2521553840265471E-2</v>
      </c>
      <c r="F1250">
        <v>8.4499956008787791E-3</v>
      </c>
      <c r="G1250">
        <v>7.3012178416079293E-2</v>
      </c>
      <c r="H1250">
        <v>0.1159939907366529</v>
      </c>
    </row>
    <row r="1251" spans="1:8" x14ac:dyDescent="0.25">
      <c r="A1251">
        <v>0.75696894000000003</v>
      </c>
      <c r="B1251">
        <v>124.9076950634621</v>
      </c>
      <c r="C1251">
        <v>-0.17000799999999999</v>
      </c>
      <c r="D1251">
        <v>1.0486000000000001E-2</v>
      </c>
      <c r="E1251">
        <v>7.3806653877343059E-2</v>
      </c>
      <c r="F1251">
        <v>8.856002458673632E-3</v>
      </c>
      <c r="G1251">
        <v>7.4336067531972333E-2</v>
      </c>
      <c r="H1251">
        <v>0.1194182940794942</v>
      </c>
    </row>
    <row r="1252" spans="1:8" x14ac:dyDescent="0.25">
      <c r="A1252">
        <v>0.757575</v>
      </c>
      <c r="B1252">
        <v>125.0077012244416</v>
      </c>
      <c r="C1252">
        <v>-0.16040199999999999</v>
      </c>
      <c r="D1252">
        <v>9.5700000000000004E-3</v>
      </c>
      <c r="E1252">
        <v>7.5124997881180156E-2</v>
      </c>
      <c r="F1252">
        <v>8.2676766473297296E-3</v>
      </c>
      <c r="G1252">
        <v>7.5578566960429486E-2</v>
      </c>
      <c r="H1252">
        <v>0.1096111728474473</v>
      </c>
    </row>
    <row r="1253" spans="1:8" x14ac:dyDescent="0.25">
      <c r="A1253">
        <v>0.75818105999999996</v>
      </c>
      <c r="B1253">
        <v>125.10770738542119</v>
      </c>
      <c r="C1253">
        <v>-0.15559899999999999</v>
      </c>
      <c r="D1253">
        <v>1.0536E-2</v>
      </c>
      <c r="E1253">
        <v>7.7106161604585499E-2</v>
      </c>
      <c r="F1253">
        <v>8.1247300066281131E-3</v>
      </c>
      <c r="G1253">
        <v>7.7533034218151553E-2</v>
      </c>
      <c r="H1253">
        <v>0.1049832983305658</v>
      </c>
    </row>
    <row r="1254" spans="1:8" x14ac:dyDescent="0.25">
      <c r="A1254">
        <v>0.75878712000000004</v>
      </c>
      <c r="B1254">
        <v>125.2077135464007</v>
      </c>
      <c r="C1254">
        <v>-0.14119100000000001</v>
      </c>
      <c r="D1254">
        <v>1.1528E-2</v>
      </c>
      <c r="E1254">
        <v>7.8633595273277276E-2</v>
      </c>
      <c r="F1254">
        <v>8.1723783090060804E-3</v>
      </c>
      <c r="G1254">
        <v>7.905713170123925E-2</v>
      </c>
      <c r="H1254">
        <v>0.10355806700541539</v>
      </c>
    </row>
    <row r="1255" spans="1:8" x14ac:dyDescent="0.25">
      <c r="A1255">
        <v>0.75939318</v>
      </c>
      <c r="B1255">
        <v>125.3077197073803</v>
      </c>
      <c r="C1255">
        <v>-0.159335</v>
      </c>
      <c r="D1255">
        <v>1.0913000000000001E-2</v>
      </c>
      <c r="E1255">
        <v>8.0153737864156957E-2</v>
      </c>
      <c r="F1255">
        <v>7.0120846107360382E-3</v>
      </c>
      <c r="G1255">
        <v>8.0459872136264973E-2</v>
      </c>
      <c r="H1255">
        <v>8.7260782180973606E-2</v>
      </c>
    </row>
    <row r="1256" spans="1:8" x14ac:dyDescent="0.25">
      <c r="A1256">
        <v>0.75999923999999996</v>
      </c>
      <c r="B1256">
        <v>125.4077258683598</v>
      </c>
      <c r="C1256">
        <v>-0.154532</v>
      </c>
      <c r="D1256">
        <v>1.0366999999999999E-2</v>
      </c>
      <c r="E1256">
        <v>8.1751577664657418E-2</v>
      </c>
      <c r="F1256">
        <v>6.0953603882671391E-3</v>
      </c>
      <c r="G1256">
        <v>8.1978496381205773E-2</v>
      </c>
      <c r="H1256">
        <v>7.4421841498852462E-2</v>
      </c>
    </row>
    <row r="1257" spans="1:8" x14ac:dyDescent="0.25">
      <c r="A1257">
        <v>0.76060530000000004</v>
      </c>
      <c r="B1257">
        <v>125.50773202933939</v>
      </c>
      <c r="C1257">
        <v>-0.16547200000000001</v>
      </c>
      <c r="D1257">
        <v>1.0662E-2</v>
      </c>
      <c r="E1257">
        <v>8.3006972936864334E-2</v>
      </c>
      <c r="F1257">
        <v>5.9678364801783743E-3</v>
      </c>
      <c r="G1257">
        <v>8.3221227030100167E-2</v>
      </c>
      <c r="H1257">
        <v>7.1772111473577288E-2</v>
      </c>
    </row>
    <row r="1258" spans="1:8" x14ac:dyDescent="0.25">
      <c r="A1258">
        <v>0.76121136</v>
      </c>
      <c r="B1258">
        <v>125.607738190319</v>
      </c>
      <c r="C1258">
        <v>-0.145727</v>
      </c>
      <c r="D1258">
        <v>1.1089E-2</v>
      </c>
      <c r="E1258">
        <v>8.4209255916668196E-2</v>
      </c>
      <c r="F1258">
        <v>4.9996266124151369E-3</v>
      </c>
      <c r="G1258">
        <v>8.4357542924758597E-2</v>
      </c>
      <c r="H1258">
        <v>5.9301847989266687E-2</v>
      </c>
    </row>
    <row r="1259" spans="1:8" x14ac:dyDescent="0.25">
      <c r="A1259">
        <v>0.76181741999999997</v>
      </c>
      <c r="B1259">
        <v>125.7077443512985</v>
      </c>
      <c r="C1259">
        <v>-0.15346499999999999</v>
      </c>
      <c r="D1259">
        <v>8.8610000000000008E-3</v>
      </c>
      <c r="E1259">
        <v>8.6717107548369823E-2</v>
      </c>
      <c r="F1259">
        <v>4.3267000794483682E-3</v>
      </c>
      <c r="G1259">
        <v>8.6824979557343043E-2</v>
      </c>
      <c r="H1259">
        <v>4.9853081844251058E-2</v>
      </c>
    </row>
    <row r="1260" spans="1:8" x14ac:dyDescent="0.25">
      <c r="A1260">
        <v>0.76242348000000004</v>
      </c>
      <c r="B1260">
        <v>125.8077505122781</v>
      </c>
      <c r="C1260">
        <v>-0.15293100000000001</v>
      </c>
      <c r="D1260">
        <v>1.0423E-2</v>
      </c>
      <c r="E1260">
        <v>8.7138909173738371E-2</v>
      </c>
      <c r="F1260">
        <v>3.4731226514823641E-3</v>
      </c>
      <c r="G1260">
        <v>8.720809637264916E-2</v>
      </c>
      <c r="H1260">
        <v>3.9836225804054187E-2</v>
      </c>
    </row>
    <row r="1261" spans="1:8" x14ac:dyDescent="0.25">
      <c r="A1261">
        <v>0.76302954000000001</v>
      </c>
      <c r="B1261">
        <v>125.90775667325759</v>
      </c>
      <c r="C1261">
        <v>-0.144126</v>
      </c>
      <c r="D1261">
        <v>1.1258000000000001E-2</v>
      </c>
      <c r="E1261">
        <v>8.7935375739070024E-2</v>
      </c>
      <c r="F1261">
        <v>3.1102159376394621E-3</v>
      </c>
      <c r="G1261">
        <v>8.7990361685528776E-2</v>
      </c>
      <c r="H1261">
        <v>3.5354599152457721E-2</v>
      </c>
    </row>
    <row r="1262" spans="1:8" x14ac:dyDescent="0.25">
      <c r="A1262">
        <v>0.76363559999999997</v>
      </c>
      <c r="B1262">
        <v>126.0077628342372</v>
      </c>
      <c r="C1262">
        <v>-0.158801</v>
      </c>
      <c r="D1262">
        <v>1.1409000000000001E-2</v>
      </c>
      <c r="E1262">
        <v>9.075424475633305E-2</v>
      </c>
      <c r="F1262">
        <v>1.8376324424009729E-3</v>
      </c>
      <c r="G1262">
        <v>9.077284745057726E-2</v>
      </c>
      <c r="H1262">
        <v>2.0245679596121759E-2</v>
      </c>
    </row>
    <row r="1263" spans="1:8" x14ac:dyDescent="0.25">
      <c r="A1263">
        <v>0.76424166000000004</v>
      </c>
      <c r="B1263">
        <v>126.1077689952167</v>
      </c>
      <c r="C1263">
        <v>-0.15479899999999999</v>
      </c>
      <c r="D1263">
        <v>9.1059999999999995E-3</v>
      </c>
      <c r="E1263">
        <v>9.161098802943593E-2</v>
      </c>
      <c r="F1263">
        <v>8.2894745344384846E-4</v>
      </c>
      <c r="G1263">
        <v>9.1614738342747137E-2</v>
      </c>
      <c r="H1263">
        <v>9.0483123109384722E-3</v>
      </c>
    </row>
    <row r="1264" spans="1:8" x14ac:dyDescent="0.25">
      <c r="A1264">
        <v>0.76484772000000001</v>
      </c>
      <c r="B1264">
        <v>126.20777515619631</v>
      </c>
      <c r="C1264">
        <v>-0.13745499999999999</v>
      </c>
      <c r="D1264">
        <v>1.1195E-2</v>
      </c>
      <c r="E1264">
        <v>9.2142068205230909E-2</v>
      </c>
      <c r="F1264">
        <v>-4.2739488238863203E-5</v>
      </c>
      <c r="G1264">
        <v>9.2142078117444695E-2</v>
      </c>
      <c r="H1264">
        <v>-4.638433454578563E-4</v>
      </c>
    </row>
    <row r="1265" spans="1:8" x14ac:dyDescent="0.25">
      <c r="A1265">
        <v>0.76545377999999997</v>
      </c>
      <c r="B1265">
        <v>126.3077813171758</v>
      </c>
      <c r="C1265">
        <v>-0.155866</v>
      </c>
      <c r="D1265">
        <v>1.0511E-2</v>
      </c>
      <c r="E1265">
        <v>9.3113127517772371E-2</v>
      </c>
      <c r="F1265">
        <v>-7.1388446034960503E-4</v>
      </c>
      <c r="G1265">
        <v>9.311586410039735E-2</v>
      </c>
      <c r="H1265">
        <v>-7.666700629159192E-3</v>
      </c>
    </row>
    <row r="1266" spans="1:8" x14ac:dyDescent="0.25">
      <c r="A1266">
        <v>0.76605984000000005</v>
      </c>
      <c r="B1266">
        <v>126.4077874781554</v>
      </c>
      <c r="C1266">
        <v>-0.144926</v>
      </c>
      <c r="D1266">
        <v>9.6259999999999991E-3</v>
      </c>
      <c r="E1266">
        <v>9.4241458207214399E-2</v>
      </c>
      <c r="F1266">
        <v>-2.1747388422247928E-3</v>
      </c>
      <c r="G1266">
        <v>9.4266547269187803E-2</v>
      </c>
      <c r="H1266">
        <v>-2.3072148726252972E-2</v>
      </c>
    </row>
    <row r="1267" spans="1:8" x14ac:dyDescent="0.25">
      <c r="A1267">
        <v>0.76666590000000001</v>
      </c>
      <c r="B1267">
        <v>126.5077936391349</v>
      </c>
      <c r="C1267">
        <v>-0.15079600000000001</v>
      </c>
      <c r="D1267">
        <v>1.1025999999999999E-2</v>
      </c>
      <c r="E1267">
        <v>9.633072040393402E-2</v>
      </c>
      <c r="F1267">
        <v>-2.5823088713267132E-3</v>
      </c>
      <c r="G1267">
        <v>9.6365325779804445E-2</v>
      </c>
      <c r="H1267">
        <v>-2.6800283218617819E-2</v>
      </c>
    </row>
    <row r="1268" spans="1:8" x14ac:dyDescent="0.25">
      <c r="A1268">
        <v>0.76727195999999998</v>
      </c>
      <c r="B1268">
        <v>126.60779980011451</v>
      </c>
      <c r="C1268">
        <v>-0.157467</v>
      </c>
      <c r="D1268">
        <v>1.0135E-2</v>
      </c>
      <c r="E1268">
        <v>9.5961171958570027E-2</v>
      </c>
      <c r="F1268">
        <v>-3.8329899467639968E-3</v>
      </c>
      <c r="G1268">
        <v>9.6037692265038527E-2</v>
      </c>
      <c r="H1268">
        <v>-3.9921911797482522E-2</v>
      </c>
    </row>
    <row r="1269" spans="1:8" x14ac:dyDescent="0.25">
      <c r="A1269">
        <v>0.76787802000000005</v>
      </c>
      <c r="B1269">
        <v>126.707805961094</v>
      </c>
      <c r="C1269">
        <v>-0.14652699999999999</v>
      </c>
      <c r="D1269">
        <v>1.0982E-2</v>
      </c>
      <c r="E1269">
        <v>9.7583569273570953E-2</v>
      </c>
      <c r="F1269">
        <v>-4.4483621245169427E-3</v>
      </c>
      <c r="G1269">
        <v>9.7684906294476528E-2</v>
      </c>
      <c r="H1269">
        <v>-4.5553618831917893E-2</v>
      </c>
    </row>
    <row r="1270" spans="1:8" x14ac:dyDescent="0.25">
      <c r="A1270">
        <v>0.76848408000000001</v>
      </c>
      <c r="B1270">
        <v>126.8078121220736</v>
      </c>
      <c r="C1270">
        <v>-0.15906799999999999</v>
      </c>
      <c r="D1270">
        <v>1.0354E-2</v>
      </c>
      <c r="E1270">
        <v>9.8558819754197655E-2</v>
      </c>
      <c r="F1270">
        <v>-4.3823445708625194E-3</v>
      </c>
      <c r="G1270">
        <v>9.8656200490786133E-2</v>
      </c>
      <c r="H1270">
        <v>-4.443498750809622E-2</v>
      </c>
    </row>
    <row r="1271" spans="1:8" x14ac:dyDescent="0.25">
      <c r="A1271">
        <v>0.76909013999999998</v>
      </c>
      <c r="B1271">
        <v>126.9078182830531</v>
      </c>
      <c r="C1271">
        <v>-0.13718900000000001</v>
      </c>
      <c r="D1271">
        <v>1.0204E-2</v>
      </c>
      <c r="E1271">
        <v>9.9623917039004167E-2</v>
      </c>
      <c r="F1271">
        <v>-5.7883524904301714E-3</v>
      </c>
      <c r="G1271">
        <v>9.9791932894136556E-2</v>
      </c>
      <c r="H1271">
        <v>-5.8036787686961328E-2</v>
      </c>
    </row>
    <row r="1272" spans="1:8" x14ac:dyDescent="0.25">
      <c r="A1272">
        <v>0.76969620000000005</v>
      </c>
      <c r="B1272">
        <v>127.00782444403271</v>
      </c>
      <c r="C1272">
        <v>-0.16120200000000001</v>
      </c>
      <c r="D1272">
        <v>1.0102999999999999E-2</v>
      </c>
      <c r="E1272">
        <v>0.1003477610055605</v>
      </c>
      <c r="F1272">
        <v>-6.8889240429414536E-3</v>
      </c>
      <c r="G1272">
        <v>0.1005839470954412</v>
      </c>
      <c r="H1272">
        <v>-6.8542957250560088E-2</v>
      </c>
    </row>
    <row r="1273" spans="1:8" x14ac:dyDescent="0.25">
      <c r="A1273">
        <v>0.77030226000000002</v>
      </c>
      <c r="B1273">
        <v>127.1078306050123</v>
      </c>
      <c r="C1273">
        <v>-0.147595</v>
      </c>
      <c r="D1273">
        <v>1.0009000000000001E-2</v>
      </c>
      <c r="E1273">
        <v>0.10104774197386721</v>
      </c>
      <c r="F1273">
        <v>-6.6168711013370142E-3</v>
      </c>
      <c r="G1273">
        <v>0.1012641552632962</v>
      </c>
      <c r="H1273">
        <v>-6.5389266240552149E-2</v>
      </c>
    </row>
    <row r="1274" spans="1:8" x14ac:dyDescent="0.25">
      <c r="A1274">
        <v>0.77090831999999998</v>
      </c>
      <c r="B1274">
        <v>127.2078367659918</v>
      </c>
      <c r="C1274">
        <v>-0.159335</v>
      </c>
      <c r="D1274">
        <v>1.0813E-2</v>
      </c>
      <c r="E1274">
        <v>0.1023386214393473</v>
      </c>
      <c r="F1274">
        <v>-7.6123275134898629E-3</v>
      </c>
      <c r="G1274">
        <v>0.102621347527104</v>
      </c>
      <c r="H1274">
        <v>-7.4246988272408748E-2</v>
      </c>
    </row>
    <row r="1275" spans="1:8" x14ac:dyDescent="0.25">
      <c r="A1275">
        <v>0.77151438000000006</v>
      </c>
      <c r="B1275">
        <v>127.3078429269714</v>
      </c>
      <c r="C1275">
        <v>-0.14466000000000001</v>
      </c>
      <c r="D1275">
        <v>1.0191E-2</v>
      </c>
      <c r="E1275">
        <v>0.10272014506569049</v>
      </c>
      <c r="F1275">
        <v>-8.2823590389606433E-3</v>
      </c>
      <c r="G1275">
        <v>0.1030535087882346</v>
      </c>
      <c r="H1275">
        <v>-8.0456274289324253E-2</v>
      </c>
    </row>
    <row r="1276" spans="1:8" x14ac:dyDescent="0.25">
      <c r="A1276">
        <v>0.77212044000000002</v>
      </c>
      <c r="B1276">
        <v>127.40784908795089</v>
      </c>
      <c r="C1276">
        <v>-0.16040199999999999</v>
      </c>
      <c r="D1276">
        <v>1.1409000000000001E-2</v>
      </c>
      <c r="E1276">
        <v>0.1036829086651697</v>
      </c>
      <c r="F1276">
        <v>-8.6081463384393205E-3</v>
      </c>
      <c r="G1276">
        <v>0.10403963539273819</v>
      </c>
      <c r="H1276">
        <v>-8.2833799214434622E-2</v>
      </c>
    </row>
    <row r="1277" spans="1:8" x14ac:dyDescent="0.25">
      <c r="A1277">
        <v>0.77272649999999998</v>
      </c>
      <c r="B1277">
        <v>127.5078552489305</v>
      </c>
      <c r="C1277">
        <v>-0.139323</v>
      </c>
      <c r="D1277">
        <v>1.038E-2</v>
      </c>
      <c r="E1277">
        <v>0.10470356992802531</v>
      </c>
      <c r="F1277">
        <v>-8.761647217213335E-3</v>
      </c>
      <c r="G1277">
        <v>0.1050695199267217</v>
      </c>
      <c r="H1277">
        <v>-8.348599565268422E-2</v>
      </c>
    </row>
    <row r="1278" spans="1:8" x14ac:dyDescent="0.25">
      <c r="A1278">
        <v>0.77333255999999995</v>
      </c>
      <c r="B1278">
        <v>127.60786140991</v>
      </c>
      <c r="C1278">
        <v>-0.14172399999999999</v>
      </c>
      <c r="D1278">
        <v>1.1044999999999999E-2</v>
      </c>
      <c r="E1278">
        <v>0.10621965740579591</v>
      </c>
      <c r="F1278">
        <v>-9.5651782712573036E-3</v>
      </c>
      <c r="G1278">
        <v>0.10664946439042999</v>
      </c>
      <c r="H1278">
        <v>-8.9808688555745392E-2</v>
      </c>
    </row>
    <row r="1279" spans="1:8" x14ac:dyDescent="0.25">
      <c r="A1279">
        <v>0.77393862000000002</v>
      </c>
      <c r="B1279">
        <v>127.7078675708896</v>
      </c>
      <c r="C1279">
        <v>-0.14199100000000001</v>
      </c>
      <c r="D1279">
        <v>9.6259999999999991E-3</v>
      </c>
      <c r="E1279">
        <v>0.1076514650779737</v>
      </c>
      <c r="F1279">
        <v>-1.054034326487902E-2</v>
      </c>
      <c r="G1279">
        <v>0.10816624598078491</v>
      </c>
      <c r="H1279">
        <v>-9.7600652954030406E-2</v>
      </c>
    </row>
    <row r="1280" spans="1:8" x14ac:dyDescent="0.25">
      <c r="A1280">
        <v>0.77454467999999999</v>
      </c>
      <c r="B1280">
        <v>127.80787373186909</v>
      </c>
      <c r="C1280">
        <v>-0.13852300000000001</v>
      </c>
      <c r="D1280">
        <v>1.0135E-2</v>
      </c>
      <c r="E1280">
        <v>0.10808685362558711</v>
      </c>
      <c r="F1280">
        <v>-1.0988650100970559E-2</v>
      </c>
      <c r="G1280">
        <v>0.1086439982590877</v>
      </c>
      <c r="H1280">
        <v>-0.10131689529883151</v>
      </c>
    </row>
    <row r="1281" spans="1:8" x14ac:dyDescent="0.25">
      <c r="A1281">
        <v>0.77515073999999995</v>
      </c>
      <c r="B1281">
        <v>127.9078798928487</v>
      </c>
      <c r="C1281">
        <v>-0.15613299999999999</v>
      </c>
      <c r="D1281">
        <v>1.0292000000000001E-2</v>
      </c>
      <c r="E1281">
        <v>0.1096039819488203</v>
      </c>
      <c r="F1281">
        <v>-9.6245484629662141E-3</v>
      </c>
      <c r="G1281">
        <v>0.1100257460422482</v>
      </c>
      <c r="H1281">
        <v>-8.7587366545926373E-2</v>
      </c>
    </row>
    <row r="1282" spans="1:8" x14ac:dyDescent="0.25">
      <c r="A1282">
        <v>0.77575680000000002</v>
      </c>
      <c r="B1282">
        <v>128.0078860538282</v>
      </c>
      <c r="C1282">
        <v>-0.160936</v>
      </c>
      <c r="D1282">
        <v>9.8460000000000006E-3</v>
      </c>
      <c r="E1282">
        <v>0.111968740938337</v>
      </c>
      <c r="F1282">
        <v>-1.1487322748103461E-2</v>
      </c>
      <c r="G1282">
        <v>0.1125564637470258</v>
      </c>
      <c r="H1282">
        <v>-0.10223631960498759</v>
      </c>
    </row>
    <row r="1283" spans="1:8" x14ac:dyDescent="0.25">
      <c r="A1283">
        <v>0.77636285999999999</v>
      </c>
      <c r="B1283">
        <v>128.1078922148078</v>
      </c>
      <c r="C1283">
        <v>-0.149729</v>
      </c>
      <c r="D1283">
        <v>1.0605E-2</v>
      </c>
      <c r="E1283">
        <v>0.11187535030240869</v>
      </c>
      <c r="F1283">
        <v>-1.2138125071984829E-2</v>
      </c>
      <c r="G1283">
        <v>0.1125318980802768</v>
      </c>
      <c r="H1283">
        <v>-0.108074123280869</v>
      </c>
    </row>
    <row r="1284" spans="1:8" x14ac:dyDescent="0.25">
      <c r="A1284">
        <v>0.77696891999999995</v>
      </c>
      <c r="B1284">
        <v>128.20789837578741</v>
      </c>
      <c r="C1284">
        <v>-0.155332</v>
      </c>
      <c r="D1284">
        <v>9.2309999999999996E-3</v>
      </c>
      <c r="E1284">
        <v>0.1139639513572701</v>
      </c>
      <c r="F1284">
        <v>-1.138286253636674E-2</v>
      </c>
      <c r="G1284">
        <v>0.11453100789080679</v>
      </c>
      <c r="H1284">
        <v>-9.9551082237283386E-2</v>
      </c>
    </row>
    <row r="1285" spans="1:8" x14ac:dyDescent="0.25">
      <c r="A1285">
        <v>0.77757498000000003</v>
      </c>
      <c r="B1285">
        <v>128.3079045367669</v>
      </c>
      <c r="C1285">
        <v>-0.14519299999999999</v>
      </c>
      <c r="D1285">
        <v>9.8840000000000004E-3</v>
      </c>
      <c r="E1285">
        <v>0.11579698668624171</v>
      </c>
      <c r="F1285">
        <v>-1.2396540672051939E-2</v>
      </c>
      <c r="G1285">
        <v>0.1164586465070219</v>
      </c>
      <c r="H1285">
        <v>-0.1066479090327794</v>
      </c>
    </row>
    <row r="1286" spans="1:8" x14ac:dyDescent="0.25">
      <c r="A1286">
        <v>0.77818103999999999</v>
      </c>
      <c r="B1286">
        <v>128.40791069774639</v>
      </c>
      <c r="C1286">
        <v>-0.11530899999999999</v>
      </c>
      <c r="D1286">
        <v>9.7140000000000004E-3</v>
      </c>
      <c r="E1286">
        <v>0.11724919126518769</v>
      </c>
      <c r="F1286">
        <v>-1.2436824820510291E-2</v>
      </c>
      <c r="G1286">
        <v>0.117906944087092</v>
      </c>
      <c r="H1286">
        <v>-0.10567658449573861</v>
      </c>
    </row>
    <row r="1287" spans="1:8" x14ac:dyDescent="0.25">
      <c r="A1287">
        <v>0.77878709999999995</v>
      </c>
      <c r="B1287">
        <v>128.50791685872599</v>
      </c>
      <c r="C1287">
        <v>-0.14172399999999999</v>
      </c>
      <c r="D1287">
        <v>9.7330000000000003E-3</v>
      </c>
      <c r="E1287">
        <v>0.1187430281868531</v>
      </c>
      <c r="F1287">
        <v>-1.445466130146047E-2</v>
      </c>
      <c r="G1287">
        <v>0.11961958023803509</v>
      </c>
      <c r="H1287">
        <v>-0.1211346185370709</v>
      </c>
    </row>
    <row r="1288" spans="1:8" x14ac:dyDescent="0.25">
      <c r="A1288">
        <v>0.77939316000000003</v>
      </c>
      <c r="B1288">
        <v>128.60792301970559</v>
      </c>
      <c r="C1288">
        <v>-0.120646</v>
      </c>
      <c r="D1288">
        <v>9.8019999999999999E-3</v>
      </c>
      <c r="E1288">
        <v>0.12007367724643531</v>
      </c>
      <c r="F1288">
        <v>-1.482549812022429E-2</v>
      </c>
      <c r="G1288">
        <v>0.1209854675652985</v>
      </c>
      <c r="H1288">
        <v>-0.1228482601835628</v>
      </c>
    </row>
    <row r="1289" spans="1:8" x14ac:dyDescent="0.25">
      <c r="A1289">
        <v>0.77999921999999999</v>
      </c>
      <c r="B1289">
        <v>128.70792918068511</v>
      </c>
      <c r="C1289">
        <v>-0.14546000000000001</v>
      </c>
      <c r="D1289">
        <v>1.1271E-2</v>
      </c>
      <c r="E1289">
        <v>0.1217517036748338</v>
      </c>
      <c r="F1289">
        <v>-1.5238172031278171E-2</v>
      </c>
      <c r="G1289">
        <v>0.12270158611272861</v>
      </c>
      <c r="H1289">
        <v>-0.1245103367699784</v>
      </c>
    </row>
    <row r="1290" spans="1:8" x14ac:dyDescent="0.25">
      <c r="A1290">
        <v>0.78060527999999996</v>
      </c>
      <c r="B1290">
        <v>128.80793534166469</v>
      </c>
      <c r="C1290">
        <v>-0.131052</v>
      </c>
      <c r="D1290">
        <v>9.4820000000000008E-3</v>
      </c>
      <c r="E1290">
        <v>0.1232325297418405</v>
      </c>
      <c r="F1290">
        <v>-1.685988755393247E-2</v>
      </c>
      <c r="G1290">
        <v>0.12438051372664791</v>
      </c>
      <c r="H1290">
        <v>-0.13596944876853151</v>
      </c>
    </row>
    <row r="1291" spans="1:8" x14ac:dyDescent="0.25">
      <c r="A1291">
        <v>0.78121134000000003</v>
      </c>
      <c r="B1291">
        <v>128.90794150264421</v>
      </c>
      <c r="C1291">
        <v>-0.13158500000000001</v>
      </c>
      <c r="D1291">
        <v>1.0109999999999999E-2</v>
      </c>
      <c r="E1291">
        <v>0.125505342558897</v>
      </c>
      <c r="F1291">
        <v>-1.758507778309925E-2</v>
      </c>
      <c r="G1291">
        <v>0.12673131409191549</v>
      </c>
      <c r="H1291">
        <v>-0.139207921886492</v>
      </c>
    </row>
    <row r="1292" spans="1:8" x14ac:dyDescent="0.25">
      <c r="A1292">
        <v>0.7818174</v>
      </c>
      <c r="B1292">
        <v>129.00794766362381</v>
      </c>
      <c r="C1292">
        <v>-0.13345299999999999</v>
      </c>
      <c r="D1292">
        <v>1.1220000000000001E-2</v>
      </c>
      <c r="E1292">
        <v>0.12800590012376101</v>
      </c>
      <c r="F1292">
        <v>-1.785408490982885E-2</v>
      </c>
      <c r="G1292">
        <v>0.12924503400309681</v>
      </c>
      <c r="H1292">
        <v>-0.13858453685933159</v>
      </c>
    </row>
    <row r="1293" spans="1:8" x14ac:dyDescent="0.25">
      <c r="A1293">
        <v>0.78242345999999996</v>
      </c>
      <c r="B1293">
        <v>129.1079538246033</v>
      </c>
      <c r="C1293">
        <v>-0.13452</v>
      </c>
      <c r="D1293">
        <v>9.9900000000000006E-3</v>
      </c>
      <c r="E1293">
        <v>0.12943514126810449</v>
      </c>
      <c r="F1293">
        <v>-1.95618047377287E-2</v>
      </c>
      <c r="G1293">
        <v>0.1309050037228951</v>
      </c>
      <c r="H1293">
        <v>-0.14999695175392619</v>
      </c>
    </row>
    <row r="1294" spans="1:8" x14ac:dyDescent="0.25">
      <c r="A1294">
        <v>0.78302952000000003</v>
      </c>
      <c r="B1294">
        <v>129.2079599855829</v>
      </c>
      <c r="C1294">
        <v>-0.13718900000000001</v>
      </c>
      <c r="D1294">
        <v>8.9300000000000004E-3</v>
      </c>
      <c r="E1294">
        <v>0.1316719715421712</v>
      </c>
      <c r="F1294">
        <v>-1.9807175231234112E-2</v>
      </c>
      <c r="G1294">
        <v>0.13315341633034869</v>
      </c>
      <c r="H1294">
        <v>-0.14930868067832809</v>
      </c>
    </row>
    <row r="1295" spans="1:8" x14ac:dyDescent="0.25">
      <c r="A1295">
        <v>0.78363558</v>
      </c>
      <c r="B1295">
        <v>129.30796614656239</v>
      </c>
      <c r="C1295">
        <v>-0.118244</v>
      </c>
      <c r="D1295">
        <v>9.9150000000000002E-3</v>
      </c>
      <c r="E1295">
        <v>0.13433041381106359</v>
      </c>
      <c r="F1295">
        <v>-2.1886739821580969E-2</v>
      </c>
      <c r="G1295">
        <v>0.13610176139444041</v>
      </c>
      <c r="H1295">
        <v>-0.16151288381809051</v>
      </c>
    </row>
    <row r="1296" spans="1:8" x14ac:dyDescent="0.25">
      <c r="A1296">
        <v>0.78424163999999996</v>
      </c>
      <c r="B1296">
        <v>129.407972307542</v>
      </c>
      <c r="C1296">
        <v>-0.13452</v>
      </c>
      <c r="D1296">
        <v>9.9279999999999993E-3</v>
      </c>
      <c r="E1296">
        <v>0.134977167946677</v>
      </c>
      <c r="F1296">
        <v>-2.3743147794472029E-2</v>
      </c>
      <c r="G1296">
        <v>0.13704952730343731</v>
      </c>
      <c r="H1296">
        <v>-0.1741235606846934</v>
      </c>
    </row>
    <row r="1297" spans="1:8" x14ac:dyDescent="0.25">
      <c r="A1297">
        <v>0.78484770000000004</v>
      </c>
      <c r="B1297">
        <v>129.50797846852149</v>
      </c>
      <c r="C1297">
        <v>-0.12651599999999999</v>
      </c>
      <c r="D1297">
        <v>8.7600000000000004E-3</v>
      </c>
      <c r="E1297">
        <v>0.13819036732252449</v>
      </c>
      <c r="F1297">
        <v>-2.335556594788675E-2</v>
      </c>
      <c r="G1297">
        <v>0.14015013407585569</v>
      </c>
      <c r="H1297">
        <v>-0.16742789158840979</v>
      </c>
    </row>
    <row r="1298" spans="1:8" x14ac:dyDescent="0.25">
      <c r="A1298">
        <v>0.78545376</v>
      </c>
      <c r="B1298">
        <v>129.60798462950109</v>
      </c>
      <c r="C1298">
        <v>-0.13398699999999999</v>
      </c>
      <c r="D1298">
        <v>9.0550000000000005E-3</v>
      </c>
      <c r="E1298">
        <v>0.14037088472258391</v>
      </c>
      <c r="F1298">
        <v>-2.6168739989902441E-2</v>
      </c>
      <c r="G1298">
        <v>0.14278931413260609</v>
      </c>
      <c r="H1298">
        <v>-0.18430993091457629</v>
      </c>
    </row>
    <row r="1299" spans="1:8" x14ac:dyDescent="0.25">
      <c r="A1299">
        <v>0.78605981999999996</v>
      </c>
      <c r="B1299">
        <v>129.70799079048061</v>
      </c>
      <c r="C1299">
        <v>-0.131852</v>
      </c>
      <c r="D1299">
        <v>9.0109999999999999E-3</v>
      </c>
      <c r="E1299">
        <v>0.1413000090782924</v>
      </c>
      <c r="F1299">
        <v>-2.7718408299387119E-2</v>
      </c>
      <c r="G1299">
        <v>0.14399306484750241</v>
      </c>
      <c r="H1299">
        <v>-0.19370734513807319</v>
      </c>
    </row>
    <row r="1300" spans="1:8" x14ac:dyDescent="0.25">
      <c r="A1300">
        <v>0.78666588000000004</v>
      </c>
      <c r="B1300">
        <v>129.80799695146021</v>
      </c>
      <c r="C1300">
        <v>-0.13291900000000001</v>
      </c>
      <c r="D1300">
        <v>1.0730999999999999E-2</v>
      </c>
      <c r="E1300">
        <v>0.14399920009592859</v>
      </c>
      <c r="F1300">
        <v>-2.8147856170907679E-2</v>
      </c>
      <c r="G1300">
        <v>0.14672447456128579</v>
      </c>
      <c r="H1300">
        <v>-0.19303824463405639</v>
      </c>
    </row>
    <row r="1301" spans="1:8" x14ac:dyDescent="0.25">
      <c r="A1301">
        <v>0.78727194</v>
      </c>
      <c r="B1301">
        <v>129.90800311243979</v>
      </c>
      <c r="C1301">
        <v>-0.12731600000000001</v>
      </c>
      <c r="D1301">
        <v>8.8800000000000007E-3</v>
      </c>
      <c r="E1301">
        <v>0.14496409637735949</v>
      </c>
      <c r="F1301">
        <v>-3.0976315863350701E-2</v>
      </c>
      <c r="G1301">
        <v>0.14823670727242441</v>
      </c>
      <c r="H1301">
        <v>-0.21051669745861051</v>
      </c>
    </row>
    <row r="1302" spans="1:8" x14ac:dyDescent="0.25">
      <c r="A1302">
        <v>0.78787799999999997</v>
      </c>
      <c r="B1302">
        <v>130.0080092734193</v>
      </c>
      <c r="C1302">
        <v>-0.13398699999999999</v>
      </c>
      <c r="D1302">
        <v>8.9859999999999992E-3</v>
      </c>
      <c r="E1302">
        <v>0.14715246868253759</v>
      </c>
      <c r="F1302">
        <v>-3.2803168775716048E-2</v>
      </c>
      <c r="G1302">
        <v>0.15076437550394101</v>
      </c>
      <c r="H1302">
        <v>-0.21933340323313219</v>
      </c>
    </row>
    <row r="1303" spans="1:8" x14ac:dyDescent="0.25">
      <c r="A1303">
        <v>0.78848406000000004</v>
      </c>
      <c r="B1303">
        <v>130.10801543439891</v>
      </c>
      <c r="C1303">
        <v>-0.12678300000000001</v>
      </c>
      <c r="D1303">
        <v>1.0234999999999999E-2</v>
      </c>
      <c r="E1303">
        <v>0.14983855689685241</v>
      </c>
      <c r="F1303">
        <v>-3.3891248885553032E-2</v>
      </c>
      <c r="G1303">
        <v>0.15362359806993769</v>
      </c>
      <c r="H1303">
        <v>-0.2224421503278069</v>
      </c>
    </row>
    <row r="1304" spans="1:8" x14ac:dyDescent="0.25">
      <c r="A1304">
        <v>0.78909012000000001</v>
      </c>
      <c r="B1304">
        <v>130.2080215953784</v>
      </c>
      <c r="C1304">
        <v>-0.13158500000000001</v>
      </c>
      <c r="D1304">
        <v>9.9089999999999994E-3</v>
      </c>
      <c r="E1304">
        <v>0.1506839257031273</v>
      </c>
      <c r="F1304">
        <v>-3.8828144189930823E-2</v>
      </c>
      <c r="G1304">
        <v>0.15560613820328439</v>
      </c>
      <c r="H1304">
        <v>-0.25219317618286607</v>
      </c>
    </row>
    <row r="1305" spans="1:8" x14ac:dyDescent="0.25">
      <c r="A1305">
        <v>0.78969617999999997</v>
      </c>
      <c r="B1305">
        <v>130.308027756358</v>
      </c>
      <c r="C1305">
        <v>-0.135854</v>
      </c>
      <c r="D1305">
        <v>9.5949999999999994E-3</v>
      </c>
      <c r="E1305">
        <v>0.1529665863276066</v>
      </c>
      <c r="F1305">
        <v>-3.9518132131323679E-2</v>
      </c>
      <c r="G1305">
        <v>0.157988794855426</v>
      </c>
      <c r="H1305">
        <v>-0.25281710233206972</v>
      </c>
    </row>
    <row r="1306" spans="1:8" x14ac:dyDescent="0.25">
      <c r="A1306">
        <v>0.79030224000000004</v>
      </c>
      <c r="B1306">
        <v>130.40803391733749</v>
      </c>
      <c r="C1306">
        <v>-0.121179</v>
      </c>
      <c r="D1306">
        <v>9.1310000000000002E-3</v>
      </c>
      <c r="E1306">
        <v>0.15412977052015259</v>
      </c>
      <c r="F1306">
        <v>-4.113347385574203E-2</v>
      </c>
      <c r="G1306">
        <v>0.15952413244407851</v>
      </c>
      <c r="H1306">
        <v>-0.26079743699745228</v>
      </c>
    </row>
    <row r="1307" spans="1:8" x14ac:dyDescent="0.25">
      <c r="A1307">
        <v>0.79090830000000001</v>
      </c>
      <c r="B1307">
        <v>130.50804007831709</v>
      </c>
      <c r="C1307">
        <v>-0.115843</v>
      </c>
      <c r="D1307">
        <v>1.1227000000000001E-2</v>
      </c>
      <c r="E1307">
        <v>0.15794719318457301</v>
      </c>
      <c r="F1307">
        <v>-4.4862217619141782E-2</v>
      </c>
      <c r="G1307">
        <v>0.16419480626558219</v>
      </c>
      <c r="H1307">
        <v>-0.27674458802857049</v>
      </c>
    </row>
    <row r="1308" spans="1:8" x14ac:dyDescent="0.25">
      <c r="A1308">
        <v>0.79151435999999997</v>
      </c>
      <c r="B1308">
        <v>130.60804623929661</v>
      </c>
      <c r="C1308">
        <v>-0.128383</v>
      </c>
      <c r="D1308">
        <v>9.0810000000000005E-3</v>
      </c>
      <c r="E1308">
        <v>0.15808426686049151</v>
      </c>
      <c r="F1308">
        <v>-4.6548364525974363E-2</v>
      </c>
      <c r="G1308">
        <v>0.16479498071501469</v>
      </c>
      <c r="H1308">
        <v>-0.28635993788901842</v>
      </c>
    </row>
    <row r="1309" spans="1:8" x14ac:dyDescent="0.25">
      <c r="A1309">
        <v>0.79212042000000005</v>
      </c>
      <c r="B1309">
        <v>130.70805240027619</v>
      </c>
      <c r="C1309">
        <v>-0.10356899999999999</v>
      </c>
      <c r="D1309">
        <v>8.0510000000000009E-3</v>
      </c>
      <c r="E1309">
        <v>0.16067740617677839</v>
      </c>
      <c r="F1309">
        <v>-4.8319025650178718E-2</v>
      </c>
      <c r="G1309">
        <v>0.16778544959405761</v>
      </c>
      <c r="H1309">
        <v>-0.29211787640828268</v>
      </c>
    </row>
    <row r="1310" spans="1:8" x14ac:dyDescent="0.25">
      <c r="A1310">
        <v>0.79272648000000001</v>
      </c>
      <c r="B1310">
        <v>130.80805856125571</v>
      </c>
      <c r="C1310">
        <v>-0.111307</v>
      </c>
      <c r="D1310">
        <v>9.4820000000000008E-3</v>
      </c>
      <c r="E1310">
        <v>0.1631653148436577</v>
      </c>
      <c r="F1310">
        <v>-5.049795334433408E-2</v>
      </c>
      <c r="G1310">
        <v>0.1708009463088436</v>
      </c>
      <c r="H1310">
        <v>-0.30013986979603269</v>
      </c>
    </row>
    <row r="1311" spans="1:8" x14ac:dyDescent="0.25">
      <c r="A1311">
        <v>0.79333253999999997</v>
      </c>
      <c r="B1311">
        <v>130.90806472223531</v>
      </c>
      <c r="C1311">
        <v>-0.11157400000000001</v>
      </c>
      <c r="D1311">
        <v>1.1578E-2</v>
      </c>
      <c r="E1311">
        <v>0.1637098392430317</v>
      </c>
      <c r="F1311">
        <v>-5.3369392134777108E-2</v>
      </c>
      <c r="G1311">
        <v>0.1721894406803591</v>
      </c>
      <c r="H1311">
        <v>-0.3151360134922076</v>
      </c>
    </row>
    <row r="1312" spans="1:8" x14ac:dyDescent="0.25">
      <c r="A1312">
        <v>0.79393860000000005</v>
      </c>
      <c r="B1312">
        <v>131.0080708832148</v>
      </c>
      <c r="C1312">
        <v>-0.116643</v>
      </c>
      <c r="D1312">
        <v>9.3570000000000007E-3</v>
      </c>
      <c r="E1312">
        <v>0.16507733860675511</v>
      </c>
      <c r="F1312">
        <v>-5.5633471728512178E-2</v>
      </c>
      <c r="G1312">
        <v>0.17419991646971719</v>
      </c>
      <c r="H1312">
        <v>-0.32506001916472083</v>
      </c>
    </row>
    <row r="1313" spans="1:8" x14ac:dyDescent="0.25">
      <c r="A1313">
        <v>0.79454466000000001</v>
      </c>
      <c r="B1313">
        <v>131.1080770441944</v>
      </c>
      <c r="C1313">
        <v>-0.108372</v>
      </c>
      <c r="D1313">
        <v>8.1829999999999993E-3</v>
      </c>
      <c r="E1313">
        <v>0.16638300774666959</v>
      </c>
      <c r="F1313">
        <v>-5.8895901587003023E-2</v>
      </c>
      <c r="G1313">
        <v>0.1764993838249139</v>
      </c>
      <c r="H1313">
        <v>-0.34021416826526968</v>
      </c>
    </row>
    <row r="1314" spans="1:8" x14ac:dyDescent="0.25">
      <c r="A1314">
        <v>0.79515071999999998</v>
      </c>
      <c r="B1314">
        <v>131.20808320517389</v>
      </c>
      <c r="C1314">
        <v>-9.3697000000000003E-2</v>
      </c>
      <c r="D1314">
        <v>1.0631E-2</v>
      </c>
      <c r="E1314">
        <v>0.16742916889980819</v>
      </c>
      <c r="F1314">
        <v>-6.2129598148431192E-2</v>
      </c>
      <c r="G1314">
        <v>0.17858503174836921</v>
      </c>
      <c r="H1314">
        <v>-0.35532944299482289</v>
      </c>
    </row>
    <row r="1315" spans="1:8" x14ac:dyDescent="0.25">
      <c r="A1315">
        <v>0.79575678000000005</v>
      </c>
      <c r="B1315">
        <v>131.3080893661535</v>
      </c>
      <c r="C1315">
        <v>-0.103035</v>
      </c>
      <c r="D1315">
        <v>9.7459999999999995E-3</v>
      </c>
      <c r="E1315">
        <v>0.1687396633810134</v>
      </c>
      <c r="F1315">
        <v>-6.557263418208506E-2</v>
      </c>
      <c r="G1315">
        <v>0.18103271624630521</v>
      </c>
      <c r="H1315">
        <v>-0.37064239060563853</v>
      </c>
    </row>
    <row r="1316" spans="1:8" x14ac:dyDescent="0.25">
      <c r="A1316">
        <v>0.79636284000000002</v>
      </c>
      <c r="B1316">
        <v>131.40809552713301</v>
      </c>
      <c r="C1316">
        <v>-0.106237</v>
      </c>
      <c r="D1316">
        <v>7.5989999999999999E-3</v>
      </c>
      <c r="E1316">
        <v>0.16873537966653759</v>
      </c>
      <c r="F1316">
        <v>-6.7951391230188285E-2</v>
      </c>
      <c r="G1316">
        <v>0.18190387549837611</v>
      </c>
      <c r="H1316">
        <v>-0.38284022775445858</v>
      </c>
    </row>
    <row r="1317" spans="1:8" x14ac:dyDescent="0.25">
      <c r="A1317">
        <v>0.79696889999999998</v>
      </c>
      <c r="B1317">
        <v>131.50810168811259</v>
      </c>
      <c r="C1317">
        <v>-0.11984499999999999</v>
      </c>
      <c r="D1317">
        <v>9.4509999999999993E-3</v>
      </c>
      <c r="E1317">
        <v>0.1714615484613537</v>
      </c>
      <c r="F1317">
        <v>-7.0273879098441447E-2</v>
      </c>
      <c r="G1317">
        <v>0.18530375248307171</v>
      </c>
      <c r="H1317">
        <v>-0.38897062554994422</v>
      </c>
    </row>
    <row r="1318" spans="1:8" x14ac:dyDescent="0.25">
      <c r="A1318">
        <v>0.79757496000000005</v>
      </c>
      <c r="B1318">
        <v>131.60810784909219</v>
      </c>
      <c r="C1318">
        <v>-9.7165000000000001E-2</v>
      </c>
      <c r="D1318">
        <v>1.2024E-2</v>
      </c>
      <c r="E1318">
        <v>0.17242057629362659</v>
      </c>
      <c r="F1318">
        <v>-7.3978110076826059E-2</v>
      </c>
      <c r="G1318">
        <v>0.1876209367313928</v>
      </c>
      <c r="H1318">
        <v>-0.40530122745154867</v>
      </c>
    </row>
    <row r="1319" spans="1:8" x14ac:dyDescent="0.25">
      <c r="A1319">
        <v>0.79818102000000002</v>
      </c>
      <c r="B1319">
        <v>131.70811401007171</v>
      </c>
      <c r="C1319">
        <v>-0.111307</v>
      </c>
      <c r="D1319">
        <v>9.1369999999999993E-3</v>
      </c>
      <c r="E1319">
        <v>0.17262078901592409</v>
      </c>
      <c r="F1319">
        <v>-7.729668432676616E-2</v>
      </c>
      <c r="G1319">
        <v>0.18913676059505699</v>
      </c>
      <c r="H1319">
        <v>-0.42100888096379591</v>
      </c>
    </row>
    <row r="1320" spans="1:8" x14ac:dyDescent="0.25">
      <c r="A1320">
        <v>0.79878707999999998</v>
      </c>
      <c r="B1320">
        <v>131.80812017105131</v>
      </c>
      <c r="C1320">
        <v>-0.10917200000000001</v>
      </c>
      <c r="D1320">
        <v>8.8610000000000008E-3</v>
      </c>
      <c r="E1320">
        <v>0.1743784121343131</v>
      </c>
      <c r="F1320">
        <v>-8.0687863352911032E-2</v>
      </c>
      <c r="G1320">
        <v>0.19214151532384249</v>
      </c>
      <c r="H1320">
        <v>-0.4333789514140613</v>
      </c>
    </row>
    <row r="1321" spans="1:8" x14ac:dyDescent="0.25">
      <c r="A1321">
        <v>0.79939313999999995</v>
      </c>
      <c r="B1321">
        <v>131.9081263320308</v>
      </c>
      <c r="C1321">
        <v>-9.3697000000000003E-2</v>
      </c>
      <c r="D1321">
        <v>1.0141000000000001E-2</v>
      </c>
      <c r="E1321">
        <v>0.17709706930429281</v>
      </c>
      <c r="F1321">
        <v>-8.2434036866045932E-2</v>
      </c>
      <c r="G1321">
        <v>0.1953426281951845</v>
      </c>
      <c r="H1321">
        <v>-0.43564712681112128</v>
      </c>
    </row>
    <row r="1322" spans="1:8" x14ac:dyDescent="0.25">
      <c r="A1322">
        <v>0.79999920000000002</v>
      </c>
      <c r="B1322">
        <v>132.00813249301041</v>
      </c>
      <c r="C1322">
        <v>-9.5831E-2</v>
      </c>
      <c r="D1322">
        <v>9.2250000000000006E-3</v>
      </c>
      <c r="E1322">
        <v>0.1754793039373389</v>
      </c>
      <c r="F1322">
        <v>-8.5553284241943126E-2</v>
      </c>
      <c r="G1322">
        <v>0.19522384730077341</v>
      </c>
      <c r="H1322">
        <v>-0.45363049543693679</v>
      </c>
    </row>
    <row r="1323" spans="1:8" x14ac:dyDescent="0.25">
      <c r="A1323">
        <v>0.80060525999999999</v>
      </c>
      <c r="B1323">
        <v>132.1081386539899</v>
      </c>
      <c r="C1323">
        <v>-0.10596999999999999</v>
      </c>
      <c r="D1323">
        <v>8.7980000000000003E-3</v>
      </c>
      <c r="E1323">
        <v>0.17927374059557899</v>
      </c>
      <c r="F1323">
        <v>-8.9291098225017212E-2</v>
      </c>
      <c r="G1323">
        <v>0.20027974008711069</v>
      </c>
      <c r="H1323">
        <v>-0.46210342851330721</v>
      </c>
    </row>
    <row r="1324" spans="1:8" x14ac:dyDescent="0.25">
      <c r="A1324">
        <v>0.80121131999999995</v>
      </c>
      <c r="B1324">
        <v>132.2081448149695</v>
      </c>
      <c r="C1324">
        <v>-8.9960999999999999E-2</v>
      </c>
      <c r="D1324">
        <v>8.0759999999999998E-3</v>
      </c>
      <c r="E1324">
        <v>0.1791494086573315</v>
      </c>
      <c r="F1324">
        <v>-9.3605266750667243E-2</v>
      </c>
      <c r="G1324">
        <v>0.20212980133007391</v>
      </c>
      <c r="H1324">
        <v>-0.48148384964912111</v>
      </c>
    </row>
    <row r="1325" spans="1:8" x14ac:dyDescent="0.25">
      <c r="A1325">
        <v>0.80181738000000002</v>
      </c>
      <c r="B1325">
        <v>132.30815097594899</v>
      </c>
      <c r="C1325">
        <v>-9.3964000000000006E-2</v>
      </c>
      <c r="D1325">
        <v>9.9839999999999998E-3</v>
      </c>
      <c r="E1325">
        <v>0.1773527835506605</v>
      </c>
      <c r="F1325">
        <v>-9.7733212295242067E-2</v>
      </c>
      <c r="G1325">
        <v>0.2024988657220437</v>
      </c>
      <c r="H1325">
        <v>-0.50366180178632736</v>
      </c>
    </row>
    <row r="1326" spans="1:8" x14ac:dyDescent="0.25">
      <c r="A1326">
        <v>0.80242343999999999</v>
      </c>
      <c r="B1326">
        <v>132.40815713692859</v>
      </c>
      <c r="C1326">
        <v>-9.7432000000000005E-2</v>
      </c>
      <c r="D1326">
        <v>9.2560000000000003E-3</v>
      </c>
      <c r="E1326">
        <v>0.1823924922608661</v>
      </c>
      <c r="F1326">
        <v>-0.10292944634689501</v>
      </c>
      <c r="G1326">
        <v>0.20943135428681259</v>
      </c>
      <c r="H1326">
        <v>-0.51377806912098312</v>
      </c>
    </row>
    <row r="1327" spans="1:8" x14ac:dyDescent="0.25">
      <c r="A1327">
        <v>0.80302949999999995</v>
      </c>
      <c r="B1327">
        <v>132.50816329790811</v>
      </c>
      <c r="C1327">
        <v>-9.9032999999999996E-2</v>
      </c>
      <c r="D1327">
        <v>7.443E-3</v>
      </c>
      <c r="E1327">
        <v>0.1805018520928148</v>
      </c>
      <c r="F1327">
        <v>-0.1051583602135195</v>
      </c>
      <c r="G1327">
        <v>0.20889997446561051</v>
      </c>
      <c r="H1327">
        <v>-0.5275187732820289</v>
      </c>
    </row>
    <row r="1328" spans="1:8" x14ac:dyDescent="0.25">
      <c r="A1328">
        <v>0.80363556000000003</v>
      </c>
      <c r="B1328">
        <v>132.60816945888769</v>
      </c>
      <c r="C1328">
        <v>-9.5831E-2</v>
      </c>
      <c r="D1328">
        <v>9.4070000000000004E-3</v>
      </c>
      <c r="E1328">
        <v>0.1823099799255882</v>
      </c>
      <c r="F1328">
        <v>-0.1107473009804098</v>
      </c>
      <c r="G1328">
        <v>0.21331172835761719</v>
      </c>
      <c r="H1328">
        <v>-0.54589187689012864</v>
      </c>
    </row>
    <row r="1329" spans="1:8" x14ac:dyDescent="0.25">
      <c r="A1329">
        <v>0.80424161999999999</v>
      </c>
      <c r="B1329">
        <v>132.70817561986721</v>
      </c>
      <c r="C1329">
        <v>-9.6098000000000003E-2</v>
      </c>
      <c r="D1329">
        <v>1.1346E-2</v>
      </c>
      <c r="E1329">
        <v>0.18081301578251679</v>
      </c>
      <c r="F1329">
        <v>-0.1156782546234221</v>
      </c>
      <c r="G1329">
        <v>0.214650425737034</v>
      </c>
      <c r="H1329">
        <v>-0.56914809023345891</v>
      </c>
    </row>
    <row r="1330" spans="1:8" x14ac:dyDescent="0.25">
      <c r="A1330">
        <v>0.80484767999999995</v>
      </c>
      <c r="B1330">
        <v>132.80818178084681</v>
      </c>
      <c r="C1330">
        <v>-9.0495000000000006E-2</v>
      </c>
      <c r="D1330">
        <v>9.1430000000000001E-3</v>
      </c>
      <c r="E1330">
        <v>0.18207673591940271</v>
      </c>
      <c r="F1330">
        <v>-0.1186903546787287</v>
      </c>
      <c r="G1330">
        <v>0.21734612500991671</v>
      </c>
      <c r="H1330">
        <v>-0.57768865688268234</v>
      </c>
    </row>
    <row r="1331" spans="1:8" x14ac:dyDescent="0.25">
      <c r="A1331">
        <v>0.80545374000000003</v>
      </c>
      <c r="B1331">
        <v>132.90818794182641</v>
      </c>
      <c r="C1331">
        <v>-9.2896000000000006E-2</v>
      </c>
      <c r="D1331">
        <v>7.3109999999999998E-3</v>
      </c>
      <c r="E1331">
        <v>0.18485291624266489</v>
      </c>
      <c r="F1331">
        <v>-0.12435864164747321</v>
      </c>
      <c r="G1331">
        <v>0.22279064701154391</v>
      </c>
      <c r="H1331">
        <v>-0.59219801402896843</v>
      </c>
    </row>
    <row r="1332" spans="1:8" x14ac:dyDescent="0.25">
      <c r="A1332">
        <v>0.80605979999999999</v>
      </c>
      <c r="B1332">
        <v>133.0081941028059</v>
      </c>
      <c r="C1332">
        <v>-8.9427999999999994E-2</v>
      </c>
      <c r="D1332">
        <v>9.9279999999999993E-3</v>
      </c>
      <c r="E1332">
        <v>0.18225179315863679</v>
      </c>
      <c r="F1332">
        <v>-0.12894500113075291</v>
      </c>
      <c r="G1332">
        <v>0.22325440516627759</v>
      </c>
      <c r="H1332">
        <v>-0.61574859792804482</v>
      </c>
    </row>
    <row r="1333" spans="1:8" x14ac:dyDescent="0.25">
      <c r="A1333">
        <v>0.80666585999999996</v>
      </c>
      <c r="B1333">
        <v>133.10820026378539</v>
      </c>
      <c r="C1333">
        <v>-9.7965999999999998E-2</v>
      </c>
      <c r="D1333">
        <v>8.9169999999999996E-3</v>
      </c>
      <c r="E1333">
        <v>0.18218225892762749</v>
      </c>
      <c r="F1333">
        <v>-0.1341696212085724</v>
      </c>
      <c r="G1333">
        <v>0.2262561882539898</v>
      </c>
      <c r="H1333">
        <v>-0.63477788475254115</v>
      </c>
    </row>
    <row r="1334" spans="1:8" x14ac:dyDescent="0.25">
      <c r="A1334">
        <v>0.80727192000000003</v>
      </c>
      <c r="B1334">
        <v>133.208206424765</v>
      </c>
      <c r="C1334">
        <v>-9.0228000000000003E-2</v>
      </c>
      <c r="D1334">
        <v>7.5430000000000002E-3</v>
      </c>
      <c r="E1334">
        <v>0.18297606603358549</v>
      </c>
      <c r="F1334">
        <v>-0.1401455694812897</v>
      </c>
      <c r="G1334">
        <v>0.23047998044594259</v>
      </c>
      <c r="H1334">
        <v>-0.65361415935444678</v>
      </c>
    </row>
    <row r="1335" spans="1:8" x14ac:dyDescent="0.25">
      <c r="A1335">
        <v>0.80787798</v>
      </c>
      <c r="B1335">
        <v>133.3082125857446</v>
      </c>
      <c r="C1335">
        <v>-0.10517</v>
      </c>
      <c r="D1335">
        <v>1.0862999999999999E-2</v>
      </c>
      <c r="E1335">
        <v>0.17997757130275699</v>
      </c>
      <c r="F1335">
        <v>-0.14320219617391311</v>
      </c>
      <c r="G1335">
        <v>0.22999738077002291</v>
      </c>
      <c r="H1335">
        <v>-0.67209321755277318</v>
      </c>
    </row>
    <row r="1336" spans="1:8" x14ac:dyDescent="0.25">
      <c r="A1336">
        <v>0.80848403999999996</v>
      </c>
      <c r="B1336">
        <v>133.40821874672409</v>
      </c>
      <c r="C1336">
        <v>-9.6098000000000003E-2</v>
      </c>
      <c r="D1336">
        <v>9.5759999999999994E-3</v>
      </c>
      <c r="E1336">
        <v>0.1775253787372511</v>
      </c>
      <c r="F1336">
        <v>-0.14877628304660251</v>
      </c>
      <c r="G1336">
        <v>0.23162392469899831</v>
      </c>
      <c r="H1336">
        <v>-0.6975192037488025</v>
      </c>
    </row>
    <row r="1337" spans="1:8" x14ac:dyDescent="0.25">
      <c r="A1337">
        <v>0.80909010000000003</v>
      </c>
      <c r="B1337">
        <v>133.50822490770369</v>
      </c>
      <c r="C1337">
        <v>-9.3964000000000006E-2</v>
      </c>
      <c r="D1337">
        <v>9.1809999999999999E-3</v>
      </c>
      <c r="E1337">
        <v>0.1763578533627902</v>
      </c>
      <c r="F1337">
        <v>-0.15529260374653911</v>
      </c>
      <c r="G1337">
        <v>0.23498486168498389</v>
      </c>
      <c r="H1337">
        <v>-0.72196695308523828</v>
      </c>
    </row>
    <row r="1338" spans="1:8" x14ac:dyDescent="0.25">
      <c r="A1338">
        <v>0.80969616</v>
      </c>
      <c r="B1338">
        <v>133.60823106868321</v>
      </c>
      <c r="C1338">
        <v>-8.0621999999999999E-2</v>
      </c>
      <c r="D1338">
        <v>9.3749999999999997E-3</v>
      </c>
      <c r="E1338">
        <v>0.1726837427218807</v>
      </c>
      <c r="F1338">
        <v>-0.16204019087565391</v>
      </c>
      <c r="G1338">
        <v>0.23680519094702099</v>
      </c>
      <c r="H1338">
        <v>-0.75361087340816335</v>
      </c>
    </row>
    <row r="1339" spans="1:8" x14ac:dyDescent="0.25">
      <c r="A1339">
        <v>0.81030221999999996</v>
      </c>
      <c r="B1339">
        <v>133.70823722966281</v>
      </c>
      <c r="C1339">
        <v>-8.3024000000000001E-2</v>
      </c>
      <c r="D1339">
        <v>1.0154E-2</v>
      </c>
      <c r="E1339">
        <v>0.17064754804054019</v>
      </c>
      <c r="F1339">
        <v>-0.16285218282204111</v>
      </c>
      <c r="G1339">
        <v>0.23588433416009619</v>
      </c>
      <c r="H1339">
        <v>-0.76202799166855495</v>
      </c>
    </row>
    <row r="1340" spans="1:8" x14ac:dyDescent="0.25">
      <c r="A1340">
        <v>0.81090828000000004</v>
      </c>
      <c r="B1340">
        <v>133.8082433906423</v>
      </c>
      <c r="C1340">
        <v>-7.8220999999999999E-2</v>
      </c>
      <c r="D1340">
        <v>7.8510000000000003E-3</v>
      </c>
      <c r="E1340">
        <v>0.16698970994316281</v>
      </c>
      <c r="F1340">
        <v>-0.17142652859191959</v>
      </c>
      <c r="G1340">
        <v>0.23931698212199209</v>
      </c>
      <c r="H1340">
        <v>-0.79850794939619785</v>
      </c>
    </row>
    <row r="1341" spans="1:8" x14ac:dyDescent="0.25">
      <c r="A1341">
        <v>0.81151434</v>
      </c>
      <c r="B1341">
        <v>133.90824955162191</v>
      </c>
      <c r="C1341">
        <v>-7.1551000000000003E-2</v>
      </c>
      <c r="D1341">
        <v>7.9889999999999996E-3</v>
      </c>
      <c r="E1341">
        <v>0.16119983860865081</v>
      </c>
      <c r="F1341">
        <v>-0.1763308473441923</v>
      </c>
      <c r="G1341">
        <v>0.23890993217649181</v>
      </c>
      <c r="H1341">
        <v>-0.83019671303788389</v>
      </c>
    </row>
    <row r="1342" spans="1:8" x14ac:dyDescent="0.25">
      <c r="A1342">
        <v>0.81212039999999996</v>
      </c>
      <c r="B1342">
        <v>134.0082557126014</v>
      </c>
      <c r="C1342">
        <v>-6.3546000000000005E-2</v>
      </c>
      <c r="D1342">
        <v>8.5030000000000001E-3</v>
      </c>
      <c r="E1342">
        <v>0.16040407297151529</v>
      </c>
      <c r="F1342">
        <v>-0.17837941102879321</v>
      </c>
      <c r="G1342">
        <v>0.23989306139367669</v>
      </c>
      <c r="H1342">
        <v>-0.83840694117712</v>
      </c>
    </row>
    <row r="1343" spans="1:8" x14ac:dyDescent="0.25">
      <c r="A1343">
        <v>0.81272646000000004</v>
      </c>
      <c r="B1343">
        <v>134.108261873581</v>
      </c>
      <c r="C1343">
        <v>-6.6213999999999995E-2</v>
      </c>
      <c r="D1343">
        <v>8.7229999999999999E-3</v>
      </c>
      <c r="E1343">
        <v>0.15550669888342569</v>
      </c>
      <c r="F1343">
        <v>-0.1816273952221204</v>
      </c>
      <c r="G1343">
        <v>0.23910425360664911</v>
      </c>
      <c r="H1343">
        <v>-0.86272234162691874</v>
      </c>
    </row>
    <row r="1344" spans="1:8" x14ac:dyDescent="0.25">
      <c r="A1344">
        <v>0.81333252</v>
      </c>
      <c r="B1344">
        <v>134.20826803456049</v>
      </c>
      <c r="C1344">
        <v>-7.9287999999999997E-2</v>
      </c>
      <c r="D1344">
        <v>9.6080000000000002E-3</v>
      </c>
      <c r="E1344">
        <v>0.14969904909708059</v>
      </c>
      <c r="F1344">
        <v>-0.18593681419044239</v>
      </c>
      <c r="G1344">
        <v>0.2387096650156027</v>
      </c>
      <c r="H1344">
        <v>-0.89294904845863932</v>
      </c>
    </row>
    <row r="1345" spans="1:8" x14ac:dyDescent="0.25">
      <c r="A1345">
        <v>0.81393857999999997</v>
      </c>
      <c r="B1345">
        <v>134.30827419554009</v>
      </c>
      <c r="C1345">
        <v>-5.4474000000000002E-2</v>
      </c>
      <c r="D1345">
        <v>1.1384E-2</v>
      </c>
      <c r="E1345">
        <v>0.14431128430871709</v>
      </c>
      <c r="F1345">
        <v>-0.18960494606105199</v>
      </c>
      <c r="G1345">
        <v>0.2382766928376458</v>
      </c>
      <c r="H1345">
        <v>-0.92021910048076405</v>
      </c>
    </row>
    <row r="1346" spans="1:8" x14ac:dyDescent="0.25">
      <c r="A1346">
        <v>0.81454464000000004</v>
      </c>
      <c r="B1346">
        <v>134.40828035651961</v>
      </c>
      <c r="C1346">
        <v>-6.5681000000000003E-2</v>
      </c>
      <c r="D1346">
        <v>1.2024E-2</v>
      </c>
      <c r="E1346">
        <v>0.14316966414022361</v>
      </c>
      <c r="F1346">
        <v>-0.19065854605343729</v>
      </c>
      <c r="G1346">
        <v>0.23842867678455781</v>
      </c>
      <c r="H1346">
        <v>-0.92670550836533017</v>
      </c>
    </row>
    <row r="1347" spans="1:8" x14ac:dyDescent="0.25">
      <c r="A1347">
        <v>0.81515070000000001</v>
      </c>
      <c r="B1347">
        <v>134.50828651749919</v>
      </c>
      <c r="C1347">
        <v>-9.1028999999999999E-2</v>
      </c>
      <c r="D1347">
        <v>9.6259999999999991E-3</v>
      </c>
      <c r="E1347">
        <v>0.1365973855458148</v>
      </c>
      <c r="F1347">
        <v>-0.19241874409871079</v>
      </c>
      <c r="G1347">
        <v>0.23597419100078959</v>
      </c>
      <c r="H1347">
        <v>-0.95345927597434332</v>
      </c>
    </row>
    <row r="1348" spans="1:8" x14ac:dyDescent="0.25">
      <c r="A1348">
        <v>0.81575675999999997</v>
      </c>
      <c r="B1348">
        <v>134.60829267847879</v>
      </c>
      <c r="C1348">
        <v>-8.1156000000000006E-2</v>
      </c>
      <c r="D1348">
        <v>9.9209999999999993E-3</v>
      </c>
      <c r="E1348">
        <v>0.13241282718123501</v>
      </c>
      <c r="F1348">
        <v>-0.19330786620554299</v>
      </c>
      <c r="G1348">
        <v>0.23430981187109451</v>
      </c>
      <c r="H1348">
        <v>-0.97021935373107004</v>
      </c>
    </row>
    <row r="1349" spans="1:8" x14ac:dyDescent="0.25">
      <c r="A1349">
        <v>0.81636282000000004</v>
      </c>
      <c r="B1349">
        <v>134.70829883945831</v>
      </c>
      <c r="C1349">
        <v>-7.3685E-2</v>
      </c>
      <c r="D1349">
        <v>8.7480000000000006E-3</v>
      </c>
      <c r="E1349">
        <v>0.1281322072110728</v>
      </c>
      <c r="F1349">
        <v>-0.1960673884230584</v>
      </c>
      <c r="G1349">
        <v>0.23422272163011801</v>
      </c>
      <c r="H1349">
        <v>-0.99195683144607116</v>
      </c>
    </row>
    <row r="1350" spans="1:8" x14ac:dyDescent="0.25">
      <c r="A1350">
        <v>0.81696888000000001</v>
      </c>
      <c r="B1350">
        <v>134.80830500043791</v>
      </c>
      <c r="C1350">
        <v>-8.2489999999999994E-2</v>
      </c>
      <c r="D1350">
        <v>7.901E-3</v>
      </c>
      <c r="E1350">
        <v>0.12323988923821121</v>
      </c>
      <c r="F1350">
        <v>-0.19861844086164901</v>
      </c>
      <c r="G1350">
        <v>0.23374634831320659</v>
      </c>
      <c r="H1350">
        <v>-1.015449885382256</v>
      </c>
    </row>
    <row r="1351" spans="1:8" x14ac:dyDescent="0.25">
      <c r="A1351">
        <v>0.81757493999999997</v>
      </c>
      <c r="B1351">
        <v>134.9083111614174</v>
      </c>
      <c r="C1351">
        <v>-6.8082000000000004E-2</v>
      </c>
      <c r="D1351">
        <v>6.6899999999999998E-3</v>
      </c>
      <c r="E1351">
        <v>0.11746896237197441</v>
      </c>
      <c r="F1351">
        <v>-0.1980971435393023</v>
      </c>
      <c r="G1351">
        <v>0.23030726301873169</v>
      </c>
      <c r="H1351">
        <v>-1.035549657749534</v>
      </c>
    </row>
    <row r="1352" spans="1:8" x14ac:dyDescent="0.25">
      <c r="A1352">
        <v>0.81818100000000005</v>
      </c>
      <c r="B1352">
        <v>135.00831732239701</v>
      </c>
      <c r="C1352">
        <v>-7.2350999999999999E-2</v>
      </c>
      <c r="D1352">
        <v>8.3899999999999999E-3</v>
      </c>
      <c r="E1352">
        <v>0.1154602042804574</v>
      </c>
      <c r="F1352">
        <v>-0.1989766962318005</v>
      </c>
      <c r="G1352">
        <v>0.23004952600648229</v>
      </c>
      <c r="H1352">
        <v>-1.045010533788101</v>
      </c>
    </row>
    <row r="1353" spans="1:8" x14ac:dyDescent="0.25">
      <c r="A1353">
        <v>0.81878706000000001</v>
      </c>
      <c r="B1353">
        <v>135.10832348337649</v>
      </c>
      <c r="C1353">
        <v>-7.7421000000000004E-2</v>
      </c>
      <c r="D1353">
        <v>1.0034E-2</v>
      </c>
      <c r="E1353">
        <v>0.10882303589815311</v>
      </c>
      <c r="F1353">
        <v>-0.19673891485923081</v>
      </c>
      <c r="G1353">
        <v>0.22483027768091729</v>
      </c>
      <c r="H1353">
        <v>-1.0655499523358889</v>
      </c>
    </row>
    <row r="1354" spans="1:8" x14ac:dyDescent="0.25">
      <c r="A1354">
        <v>0.81939311999999997</v>
      </c>
      <c r="B1354">
        <v>135.2083296443561</v>
      </c>
      <c r="C1354">
        <v>-5.8476E-2</v>
      </c>
      <c r="D1354">
        <v>8.4659999999999996E-3</v>
      </c>
      <c r="E1354">
        <v>0.1076865527674703</v>
      </c>
      <c r="F1354">
        <v>-0.19838106631741881</v>
      </c>
      <c r="G1354">
        <v>0.22572425904226001</v>
      </c>
      <c r="H1354">
        <v>-1.07347707292565</v>
      </c>
    </row>
    <row r="1355" spans="1:8" x14ac:dyDescent="0.25">
      <c r="A1355">
        <v>0.81999918000000005</v>
      </c>
      <c r="B1355">
        <v>135.30833580533559</v>
      </c>
      <c r="C1355">
        <v>-8.2489999999999994E-2</v>
      </c>
      <c r="D1355">
        <v>1.0141000000000001E-2</v>
      </c>
      <c r="E1355">
        <v>0.10388375850498929</v>
      </c>
      <c r="F1355">
        <v>-0.19783320828170109</v>
      </c>
      <c r="G1355">
        <v>0.2234498010295688</v>
      </c>
      <c r="H1355">
        <v>-1.0872648303482739</v>
      </c>
    </row>
    <row r="1356" spans="1:8" x14ac:dyDescent="0.25">
      <c r="A1356">
        <v>0.82060524000000001</v>
      </c>
      <c r="B1356">
        <v>135.40834196631519</v>
      </c>
      <c r="C1356">
        <v>-5.8476E-2</v>
      </c>
      <c r="D1356">
        <v>9.4699999999999993E-3</v>
      </c>
      <c r="E1356">
        <v>9.8509322166313834E-2</v>
      </c>
      <c r="F1356">
        <v>-0.19805232767056979</v>
      </c>
      <c r="G1356">
        <v>0.22119857831685391</v>
      </c>
      <c r="H1356">
        <v>-1.1092385936974209</v>
      </c>
    </row>
    <row r="1357" spans="1:8" x14ac:dyDescent="0.25">
      <c r="A1357">
        <v>0.82121129999999998</v>
      </c>
      <c r="B1357">
        <v>135.50834812729471</v>
      </c>
      <c r="C1357">
        <v>-7.3952000000000004E-2</v>
      </c>
      <c r="D1357">
        <v>8.6910000000000008E-3</v>
      </c>
      <c r="E1357">
        <v>9.7664762162331345E-2</v>
      </c>
      <c r="F1357">
        <v>-0.19723859306052879</v>
      </c>
      <c r="G1357">
        <v>0.2200942260958284</v>
      </c>
      <c r="H1357">
        <v>-1.1110278001748639</v>
      </c>
    </row>
    <row r="1358" spans="1:8" x14ac:dyDescent="0.25">
      <c r="A1358">
        <v>0.82181736000000005</v>
      </c>
      <c r="B1358">
        <v>135.60835428827431</v>
      </c>
      <c r="C1358">
        <v>-5.5008000000000001E-2</v>
      </c>
      <c r="D1358">
        <v>8.2839999999999997E-3</v>
      </c>
      <c r="E1358">
        <v>9.2457813662319269E-2</v>
      </c>
      <c r="F1358">
        <v>-0.1945486216454968</v>
      </c>
      <c r="G1358">
        <v>0.2154010526700805</v>
      </c>
      <c r="H1358">
        <v>-1.1271499815871979</v>
      </c>
    </row>
    <row r="1359" spans="1:8" x14ac:dyDescent="0.25">
      <c r="A1359">
        <v>0.82242342000000002</v>
      </c>
      <c r="B1359">
        <v>135.7083604492538</v>
      </c>
      <c r="C1359">
        <v>-5.2873000000000003E-2</v>
      </c>
      <c r="D1359">
        <v>8.2579999999999997E-3</v>
      </c>
      <c r="E1359">
        <v>9.0118942792667273E-2</v>
      </c>
      <c r="F1359">
        <v>-0.19439522458912939</v>
      </c>
      <c r="G1359">
        <v>0.21426835322353621</v>
      </c>
      <c r="H1359">
        <v>-1.136701734332193</v>
      </c>
    </row>
    <row r="1360" spans="1:8" x14ac:dyDescent="0.25">
      <c r="A1360">
        <v>0.82302947999999998</v>
      </c>
      <c r="B1360">
        <v>135.80836661023341</v>
      </c>
      <c r="C1360">
        <v>-5.2873000000000003E-2</v>
      </c>
      <c r="D1360">
        <v>8.1580000000000003E-3</v>
      </c>
      <c r="E1360">
        <v>8.6892536002140031E-2</v>
      </c>
      <c r="F1360">
        <v>-0.1937807154940106</v>
      </c>
      <c r="G1360">
        <v>0.21237061592944981</v>
      </c>
      <c r="H1360">
        <v>-1.149268331031216</v>
      </c>
    </row>
    <row r="1361" spans="1:8" x14ac:dyDescent="0.25">
      <c r="A1361">
        <v>0.82363554000000005</v>
      </c>
      <c r="B1361">
        <v>135.90837277121301</v>
      </c>
      <c r="C1361">
        <v>-4.3534000000000003E-2</v>
      </c>
      <c r="D1361">
        <v>9.2560000000000003E-3</v>
      </c>
      <c r="E1361">
        <v>8.3464094877247333E-2</v>
      </c>
      <c r="F1361">
        <v>-0.1942561859639006</v>
      </c>
      <c r="G1361">
        <v>0.21142781491308019</v>
      </c>
      <c r="H1361">
        <v>-1.164985326075977</v>
      </c>
    </row>
    <row r="1362" spans="1:8" x14ac:dyDescent="0.25">
      <c r="A1362">
        <v>0.82424160000000002</v>
      </c>
      <c r="B1362">
        <v>136.0083789321925</v>
      </c>
      <c r="C1362">
        <v>-5.5274999999999998E-2</v>
      </c>
      <c r="D1362">
        <v>1.0605E-2</v>
      </c>
      <c r="E1362">
        <v>8.2008956361468405E-2</v>
      </c>
      <c r="F1362">
        <v>-0.19111363801627201</v>
      </c>
      <c r="G1362">
        <v>0.20796608271377301</v>
      </c>
      <c r="H1362">
        <v>-1.165448819930897</v>
      </c>
    </row>
    <row r="1363" spans="1:8" x14ac:dyDescent="0.25">
      <c r="A1363">
        <v>0.82484765999999998</v>
      </c>
      <c r="B1363">
        <v>136.10838509317199</v>
      </c>
      <c r="C1363">
        <v>-5.901E-2</v>
      </c>
      <c r="D1363">
        <v>1.0298E-2</v>
      </c>
      <c r="E1363">
        <v>8.1048668175030314E-2</v>
      </c>
      <c r="F1363">
        <v>-0.19043874094834021</v>
      </c>
      <c r="G1363">
        <v>0.20696811509731439</v>
      </c>
      <c r="H1363">
        <v>-1.168426741899284</v>
      </c>
    </row>
    <row r="1364" spans="1:8" x14ac:dyDescent="0.25">
      <c r="A1364">
        <v>0.82545371999999995</v>
      </c>
      <c r="B1364">
        <v>136.20839125415159</v>
      </c>
      <c r="C1364">
        <v>-4.8870999999999998E-2</v>
      </c>
      <c r="D1364">
        <v>9.5510000000000005E-3</v>
      </c>
      <c r="E1364">
        <v>7.8119111935578855E-2</v>
      </c>
      <c r="F1364">
        <v>-0.1881069936005183</v>
      </c>
      <c r="G1364">
        <v>0.20368317724109891</v>
      </c>
      <c r="H1364">
        <v>-1.1771780789617201</v>
      </c>
    </row>
    <row r="1365" spans="1:8" x14ac:dyDescent="0.25">
      <c r="A1365">
        <v>0.82605978000000002</v>
      </c>
      <c r="B1365">
        <v>136.3083974151312</v>
      </c>
      <c r="C1365">
        <v>-4.6469000000000003E-2</v>
      </c>
      <c r="D1365">
        <v>7.0660000000000002E-3</v>
      </c>
      <c r="E1365">
        <v>7.5799131294590691E-2</v>
      </c>
      <c r="F1365">
        <v>-0.18691630419966859</v>
      </c>
      <c r="G1365">
        <v>0.20170080089250431</v>
      </c>
      <c r="H1365">
        <v>-1.1855365844789909</v>
      </c>
    </row>
    <row r="1366" spans="1:8" x14ac:dyDescent="0.25">
      <c r="A1366">
        <v>0.82666583999999999</v>
      </c>
      <c r="B1366">
        <v>136.40840357611069</v>
      </c>
      <c r="C1366">
        <v>-4.6203000000000001E-2</v>
      </c>
      <c r="D1366">
        <v>7.7120000000000001E-3</v>
      </c>
      <c r="E1366">
        <v>7.4559302651680232E-2</v>
      </c>
      <c r="F1366">
        <v>-0.18647037751926041</v>
      </c>
      <c r="G1366">
        <v>0.2008240306937403</v>
      </c>
      <c r="H1366">
        <v>-1.190423325285668</v>
      </c>
    </row>
    <row r="1367" spans="1:8" x14ac:dyDescent="0.25">
      <c r="A1367">
        <v>0.82727189999999995</v>
      </c>
      <c r="B1367">
        <v>136.50840973709029</v>
      </c>
      <c r="C1367">
        <v>-4.2734000000000001E-2</v>
      </c>
      <c r="D1367">
        <v>8.3649999999999992E-3</v>
      </c>
      <c r="E1367">
        <v>7.2722185184127833E-2</v>
      </c>
      <c r="F1367">
        <v>-0.18574279428390031</v>
      </c>
      <c r="G1367">
        <v>0.199471556484492</v>
      </c>
      <c r="H1367">
        <v>-1.197620825657036</v>
      </c>
    </row>
    <row r="1368" spans="1:8" x14ac:dyDescent="0.25">
      <c r="A1368">
        <v>0.82787796000000002</v>
      </c>
      <c r="B1368">
        <v>136.60841589806981</v>
      </c>
      <c r="C1368">
        <v>-5.2606E-2</v>
      </c>
      <c r="D1368">
        <v>8.8039999999999993E-3</v>
      </c>
      <c r="E1368">
        <v>7.1102154774820875E-2</v>
      </c>
      <c r="F1368">
        <v>-0.18569603286952399</v>
      </c>
      <c r="G1368">
        <v>0.19884298588862001</v>
      </c>
      <c r="H1368">
        <v>-1.205121702367959</v>
      </c>
    </row>
    <row r="1369" spans="1:8" x14ac:dyDescent="0.25">
      <c r="A1369">
        <v>0.82848401999999999</v>
      </c>
      <c r="B1369">
        <v>136.70842205904941</v>
      </c>
      <c r="C1369">
        <v>-2.6190999999999999E-2</v>
      </c>
      <c r="D1369">
        <v>8.4969999999999993E-3</v>
      </c>
      <c r="E1369">
        <v>7.0069659307038124E-2</v>
      </c>
      <c r="F1369">
        <v>-0.1826450665483523</v>
      </c>
      <c r="G1369">
        <v>0.19562458304072219</v>
      </c>
      <c r="H1369">
        <v>-1.2044738645425439</v>
      </c>
    </row>
    <row r="1370" spans="1:8" x14ac:dyDescent="0.25">
      <c r="A1370">
        <v>0.82909007999999995</v>
      </c>
      <c r="B1370">
        <v>136.8084282200289</v>
      </c>
      <c r="C1370">
        <v>-5.2338999999999997E-2</v>
      </c>
      <c r="D1370">
        <v>8.9169999999999996E-3</v>
      </c>
      <c r="E1370">
        <v>6.9997111033901591E-2</v>
      </c>
      <c r="F1370">
        <v>-0.1834677052708879</v>
      </c>
      <c r="G1370">
        <v>0.19636698915667511</v>
      </c>
      <c r="H1370">
        <v>-1.206319344086221</v>
      </c>
    </row>
    <row r="1371" spans="1:8" x14ac:dyDescent="0.25">
      <c r="A1371">
        <v>0.82969614000000003</v>
      </c>
      <c r="B1371">
        <v>136.9084343810085</v>
      </c>
      <c r="C1371">
        <v>-3.7130999999999997E-2</v>
      </c>
      <c r="D1371">
        <v>9.0109999999999999E-3</v>
      </c>
      <c r="E1371">
        <v>6.8478632410758772E-2</v>
      </c>
      <c r="F1371">
        <v>-0.18091504536158159</v>
      </c>
      <c r="G1371">
        <v>0.19344140387991121</v>
      </c>
      <c r="H1371">
        <v>-1.2089496390319241</v>
      </c>
    </row>
    <row r="1372" spans="1:8" x14ac:dyDescent="0.25">
      <c r="A1372">
        <v>0.83030219999999999</v>
      </c>
      <c r="B1372">
        <v>137.00844054198799</v>
      </c>
      <c r="C1372">
        <v>-5.7409000000000002E-2</v>
      </c>
      <c r="D1372">
        <v>1.0317E-2</v>
      </c>
      <c r="E1372">
        <v>6.8163453622289261E-2</v>
      </c>
      <c r="F1372">
        <v>-0.17905195931386961</v>
      </c>
      <c r="G1372">
        <v>0.19158773589103659</v>
      </c>
      <c r="H1372">
        <v>-1.2070457227509059</v>
      </c>
    </row>
    <row r="1373" spans="1:8" x14ac:dyDescent="0.25">
      <c r="A1373">
        <v>0.83090825999999995</v>
      </c>
      <c r="B1373">
        <v>137.1084467029676</v>
      </c>
      <c r="C1373">
        <v>-3.4729000000000003E-2</v>
      </c>
      <c r="D1373">
        <v>9.5639999999999996E-3</v>
      </c>
      <c r="E1373">
        <v>6.7011021460451278E-2</v>
      </c>
      <c r="F1373">
        <v>-0.17907803994505531</v>
      </c>
      <c r="G1373">
        <v>0.19120518138307829</v>
      </c>
      <c r="H1373">
        <v>-1.21272711814955</v>
      </c>
    </row>
    <row r="1374" spans="1:8" x14ac:dyDescent="0.25">
      <c r="A1374">
        <v>0.83151432000000003</v>
      </c>
      <c r="B1374">
        <v>137.20845286394709</v>
      </c>
      <c r="C1374">
        <v>-5.1271999999999998E-2</v>
      </c>
      <c r="D1374">
        <v>9.5200000000000007E-3</v>
      </c>
      <c r="E1374">
        <v>6.7724715184872386E-2</v>
      </c>
      <c r="F1374">
        <v>-0.17774308288684509</v>
      </c>
      <c r="G1374">
        <v>0.1902084134863439</v>
      </c>
      <c r="H1374">
        <v>-1.206753184521367</v>
      </c>
    </row>
    <row r="1375" spans="1:8" x14ac:dyDescent="0.25">
      <c r="A1375">
        <v>0.83212037999999999</v>
      </c>
      <c r="B1375">
        <v>137.30845902492669</v>
      </c>
      <c r="C1375">
        <v>-3.7664000000000003E-2</v>
      </c>
      <c r="D1375">
        <v>8.8109999999999994E-3</v>
      </c>
      <c r="E1375">
        <v>6.5292898645071026E-2</v>
      </c>
      <c r="F1375">
        <v>-0.17647692401622139</v>
      </c>
      <c r="G1375">
        <v>0.18816818892603149</v>
      </c>
      <c r="H1375">
        <v>-1.216434167462445</v>
      </c>
    </row>
    <row r="1376" spans="1:8" x14ac:dyDescent="0.25">
      <c r="A1376">
        <v>0.83272643999999996</v>
      </c>
      <c r="B1376">
        <v>137.40846518590621</v>
      </c>
      <c r="C1376">
        <v>-4.0333000000000001E-2</v>
      </c>
      <c r="D1376">
        <v>7.4050000000000001E-3</v>
      </c>
      <c r="E1376">
        <v>6.7073782900834308E-2</v>
      </c>
      <c r="F1376">
        <v>-0.17524149868495381</v>
      </c>
      <c r="G1376">
        <v>0.18763921555468341</v>
      </c>
      <c r="H1376">
        <v>-1.205248013666159</v>
      </c>
    </row>
    <row r="1377" spans="1:8" x14ac:dyDescent="0.25">
      <c r="A1377">
        <v>0.83333250000000003</v>
      </c>
      <c r="B1377">
        <v>137.50847134688581</v>
      </c>
      <c r="C1377">
        <v>-2.3522999999999999E-2</v>
      </c>
      <c r="D1377">
        <v>7.0720000000000002E-3</v>
      </c>
      <c r="E1377">
        <v>6.6311067341506894E-2</v>
      </c>
      <c r="F1377">
        <v>-0.1754624173460167</v>
      </c>
      <c r="G1377">
        <v>0.1875745653143773</v>
      </c>
      <c r="H1377">
        <v>-1.2094665685009669</v>
      </c>
    </row>
    <row r="1378" spans="1:8" x14ac:dyDescent="0.25">
      <c r="A1378">
        <v>0.83393856</v>
      </c>
      <c r="B1378">
        <v>137.60847750786539</v>
      </c>
      <c r="C1378">
        <v>-3.7130999999999997E-2</v>
      </c>
      <c r="D1378">
        <v>9.1680000000000008E-3</v>
      </c>
      <c r="E1378">
        <v>6.5347440129602072E-2</v>
      </c>
      <c r="F1378">
        <v>-0.1742848745034459</v>
      </c>
      <c r="G1378">
        <v>0.18613303149138741</v>
      </c>
      <c r="H1378">
        <v>-1.2120728812409209</v>
      </c>
    </row>
    <row r="1379" spans="1:8" x14ac:dyDescent="0.25">
      <c r="A1379">
        <v>0.83454461999999996</v>
      </c>
      <c r="B1379">
        <v>137.70848366884491</v>
      </c>
      <c r="C1379">
        <v>-2.2456E-2</v>
      </c>
      <c r="D1379">
        <v>9.5700000000000004E-3</v>
      </c>
      <c r="E1379">
        <v>6.5234263711531251E-2</v>
      </c>
      <c r="F1379">
        <v>-0.1727887555010624</v>
      </c>
      <c r="G1379">
        <v>0.18469288884413371</v>
      </c>
      <c r="H1379">
        <v>-1.2098027104665039</v>
      </c>
    </row>
    <row r="1380" spans="1:8" x14ac:dyDescent="0.25">
      <c r="A1380">
        <v>0.83515068000000003</v>
      </c>
      <c r="B1380">
        <v>137.80848982982451</v>
      </c>
      <c r="C1380">
        <v>-3.0727000000000001E-2</v>
      </c>
      <c r="D1380">
        <v>9.8209999999999999E-3</v>
      </c>
      <c r="E1380">
        <v>6.6180722197118347E-2</v>
      </c>
      <c r="F1380">
        <v>-0.17298099390953331</v>
      </c>
      <c r="G1380">
        <v>0.18520883414260281</v>
      </c>
      <c r="H1380">
        <v>-1.2053884553027621</v>
      </c>
    </row>
    <row r="1381" spans="1:8" x14ac:dyDescent="0.25">
      <c r="A1381">
        <v>0.83575674</v>
      </c>
      <c r="B1381">
        <v>137.908495990804</v>
      </c>
      <c r="C1381">
        <v>-3.0994000000000001E-2</v>
      </c>
      <c r="D1381">
        <v>1.0976E-2</v>
      </c>
      <c r="E1381">
        <v>6.7857121892346356E-2</v>
      </c>
      <c r="F1381">
        <v>-0.1711851021848366</v>
      </c>
      <c r="G1381">
        <v>0.18414377046630079</v>
      </c>
      <c r="H1381">
        <v>-1.1934005399394021</v>
      </c>
    </row>
    <row r="1382" spans="1:8" x14ac:dyDescent="0.25">
      <c r="A1382">
        <v>0.83636279999999996</v>
      </c>
      <c r="B1382">
        <v>138.0085021517836</v>
      </c>
      <c r="C1382">
        <v>-3.2328000000000003E-2</v>
      </c>
      <c r="D1382">
        <v>1.0499E-2</v>
      </c>
      <c r="E1382">
        <v>6.7167367147109261E-2</v>
      </c>
      <c r="F1382">
        <v>-0.1703790215766964</v>
      </c>
      <c r="G1382">
        <v>0.1831405640564289</v>
      </c>
      <c r="H1382">
        <v>-1.1952798276634331</v>
      </c>
    </row>
    <row r="1383" spans="1:8" x14ac:dyDescent="0.25">
      <c r="A1383">
        <v>0.83696886000000004</v>
      </c>
      <c r="B1383">
        <v>138.10850831276309</v>
      </c>
      <c r="C1383">
        <v>-3.2862000000000002E-2</v>
      </c>
      <c r="D1383">
        <v>7.4929999999999997E-3</v>
      </c>
      <c r="E1383">
        <v>6.872345000251949E-2</v>
      </c>
      <c r="F1383">
        <v>-0.17161151335554439</v>
      </c>
      <c r="G1383">
        <v>0.1848605531107948</v>
      </c>
      <c r="H1383">
        <v>-1.1898939461546161</v>
      </c>
    </row>
    <row r="1384" spans="1:8" x14ac:dyDescent="0.25">
      <c r="A1384">
        <v>0.83757492</v>
      </c>
      <c r="B1384">
        <v>138.2085144737427</v>
      </c>
      <c r="C1384">
        <v>-2.2456E-2</v>
      </c>
      <c r="D1384">
        <v>6.4450000000000002E-3</v>
      </c>
      <c r="E1384">
        <v>6.9388743991447246E-2</v>
      </c>
      <c r="F1384">
        <v>-0.17018201210218589</v>
      </c>
      <c r="G1384">
        <v>0.18378442544421211</v>
      </c>
      <c r="H1384">
        <v>-1.183641792063364</v>
      </c>
    </row>
    <row r="1385" spans="1:8" x14ac:dyDescent="0.25">
      <c r="A1385">
        <v>0.83818097999999996</v>
      </c>
      <c r="B1385">
        <v>138.30852063472221</v>
      </c>
      <c r="C1385">
        <v>-1.7919999999999998E-2</v>
      </c>
      <c r="D1385">
        <v>8.9549999999999994E-3</v>
      </c>
      <c r="E1385">
        <v>7.0386552539370636E-2</v>
      </c>
      <c r="F1385">
        <v>-0.16910400047638291</v>
      </c>
      <c r="G1385">
        <v>0.18316776396378839</v>
      </c>
      <c r="H1385">
        <v>-1.1763753477753001</v>
      </c>
    </row>
    <row r="1386" spans="1:8" x14ac:dyDescent="0.25">
      <c r="A1386">
        <v>0.83878704000000004</v>
      </c>
      <c r="B1386">
        <v>138.40852679570179</v>
      </c>
      <c r="C1386">
        <v>-2.1922000000000001E-2</v>
      </c>
      <c r="D1386">
        <v>9.4820000000000008E-3</v>
      </c>
      <c r="E1386">
        <v>7.3074030588379454E-2</v>
      </c>
      <c r="F1386">
        <v>-0.16945207206114221</v>
      </c>
      <c r="G1386">
        <v>0.1845367678058927</v>
      </c>
      <c r="H1386">
        <v>-1.163654631048352</v>
      </c>
    </row>
    <row r="1387" spans="1:8" x14ac:dyDescent="0.25">
      <c r="A1387">
        <v>0.8393931</v>
      </c>
      <c r="B1387">
        <v>138.50853295668131</v>
      </c>
      <c r="C1387">
        <v>-2.1388000000000001E-2</v>
      </c>
      <c r="D1387">
        <v>1.0536E-2</v>
      </c>
      <c r="E1387">
        <v>7.2021470560788031E-2</v>
      </c>
      <c r="F1387">
        <v>-0.1720928657723382</v>
      </c>
      <c r="G1387">
        <v>0.18655574681974951</v>
      </c>
      <c r="H1387">
        <v>-1.1744410966022341</v>
      </c>
    </row>
    <row r="1388" spans="1:8" x14ac:dyDescent="0.25">
      <c r="A1388">
        <v>0.83999915999999997</v>
      </c>
      <c r="B1388">
        <v>138.60853911766091</v>
      </c>
      <c r="C1388">
        <v>-7.247E-3</v>
      </c>
      <c r="D1388">
        <v>1.1873E-2</v>
      </c>
      <c r="E1388">
        <v>7.4652936887427912E-2</v>
      </c>
      <c r="F1388">
        <v>-0.16959469202204941</v>
      </c>
      <c r="G1388">
        <v>0.185298193590688</v>
      </c>
      <c r="H1388">
        <v>-1.1561349763606821</v>
      </c>
    </row>
    <row r="1389" spans="1:8" x14ac:dyDescent="0.25">
      <c r="A1389">
        <v>0.84060522000000004</v>
      </c>
      <c r="B1389">
        <v>138.7085452786404</v>
      </c>
      <c r="C1389">
        <v>-2.3522999999999999E-2</v>
      </c>
      <c r="D1389">
        <v>1.0493000000000001E-2</v>
      </c>
      <c r="E1389">
        <v>7.4480540950777871E-2</v>
      </c>
      <c r="F1389">
        <v>-0.1709411191479738</v>
      </c>
      <c r="G1389">
        <v>0.18646237474590491</v>
      </c>
      <c r="H1389">
        <v>-1.1598903510157941</v>
      </c>
    </row>
    <row r="1390" spans="1:8" x14ac:dyDescent="0.25">
      <c r="A1390">
        <v>0.84121128000000001</v>
      </c>
      <c r="B1390">
        <v>138.80855143962</v>
      </c>
      <c r="C1390">
        <v>-2.2721999999999999E-2</v>
      </c>
      <c r="D1390">
        <v>8.7860000000000004E-3</v>
      </c>
      <c r="E1390">
        <v>7.7498556664285234E-2</v>
      </c>
      <c r="F1390">
        <v>-0.17268105521250041</v>
      </c>
      <c r="G1390">
        <v>0.1892743329518031</v>
      </c>
      <c r="H1390">
        <v>-1.1489441481764511</v>
      </c>
    </row>
    <row r="1391" spans="1:8" x14ac:dyDescent="0.25">
      <c r="A1391">
        <v>0.84181733999999997</v>
      </c>
      <c r="B1391">
        <v>138.90855760059961</v>
      </c>
      <c r="C1391">
        <v>-1.5251000000000001E-2</v>
      </c>
      <c r="D1391">
        <v>8.6660000000000001E-3</v>
      </c>
      <c r="E1391">
        <v>7.9458866194022412E-2</v>
      </c>
      <c r="F1391">
        <v>-0.17180796136022941</v>
      </c>
      <c r="G1391">
        <v>0.18929259627253689</v>
      </c>
      <c r="H1391">
        <v>-1.137607262893223</v>
      </c>
    </row>
    <row r="1392" spans="1:8" x14ac:dyDescent="0.25">
      <c r="A1392">
        <v>0.84242340000000004</v>
      </c>
      <c r="B1392">
        <v>139.0085637615791</v>
      </c>
      <c r="C1392">
        <v>-1.6851999999999999E-2</v>
      </c>
      <c r="D1392">
        <v>9.332E-3</v>
      </c>
      <c r="E1392">
        <v>8.1346700142603839E-2</v>
      </c>
      <c r="F1392">
        <v>-0.17456057309273179</v>
      </c>
      <c r="G1392">
        <v>0.19258421353411509</v>
      </c>
      <c r="H1392">
        <v>-1.134709818888753</v>
      </c>
    </row>
    <row r="1393" spans="1:8" x14ac:dyDescent="0.25">
      <c r="A1393">
        <v>0.84302946000000001</v>
      </c>
      <c r="B1393">
        <v>139.10856992255859</v>
      </c>
      <c r="C1393">
        <v>-6.9800000000000001E-3</v>
      </c>
      <c r="D1393">
        <v>7.4799999999999997E-3</v>
      </c>
      <c r="E1393">
        <v>7.9918018598718776E-2</v>
      </c>
      <c r="F1393">
        <v>-0.17646353435216219</v>
      </c>
      <c r="G1393">
        <v>0.19371698080654129</v>
      </c>
      <c r="H1393">
        <v>-1.1455442685014201</v>
      </c>
    </row>
    <row r="1394" spans="1:8" x14ac:dyDescent="0.25">
      <c r="A1394">
        <v>0.84363551999999997</v>
      </c>
      <c r="B1394">
        <v>139.20857608353819</v>
      </c>
      <c r="C1394">
        <v>-5.646E-3</v>
      </c>
      <c r="D1394">
        <v>8.1019999999999998E-3</v>
      </c>
      <c r="E1394">
        <v>8.2869474054542133E-2</v>
      </c>
      <c r="F1394">
        <v>-0.17798348629209801</v>
      </c>
      <c r="G1394">
        <v>0.19633000566079009</v>
      </c>
      <c r="H1394">
        <v>-1.135043761950683</v>
      </c>
    </row>
    <row r="1395" spans="1:8" x14ac:dyDescent="0.25">
      <c r="A1395">
        <v>0.84424158000000005</v>
      </c>
      <c r="B1395">
        <v>139.30858224451779</v>
      </c>
      <c r="C1395">
        <v>-6.7130000000000002E-3</v>
      </c>
      <c r="D1395">
        <v>9.5700000000000004E-3</v>
      </c>
      <c r="E1395">
        <v>8.5508581929361435E-2</v>
      </c>
      <c r="F1395">
        <v>-0.1791374570580275</v>
      </c>
      <c r="G1395">
        <v>0.19849923451939791</v>
      </c>
      <c r="H1395">
        <v>-1.1254445471708781</v>
      </c>
    </row>
    <row r="1396" spans="1:8" x14ac:dyDescent="0.25">
      <c r="A1396">
        <v>0.84484764000000001</v>
      </c>
      <c r="B1396">
        <v>139.40858840549731</v>
      </c>
      <c r="C1396">
        <v>-3.9799000000000001E-2</v>
      </c>
      <c r="D1396">
        <v>9.4380000000000002E-3</v>
      </c>
      <c r="E1396">
        <v>8.5769073949764491E-2</v>
      </c>
      <c r="F1396">
        <v>-0.18259599329380091</v>
      </c>
      <c r="G1396">
        <v>0.20173653812125841</v>
      </c>
      <c r="H1396">
        <v>-1.1316644264534801</v>
      </c>
    </row>
    <row r="1397" spans="1:8" x14ac:dyDescent="0.25">
      <c r="A1397">
        <v>0.84545369999999997</v>
      </c>
      <c r="B1397">
        <v>139.50859456647689</v>
      </c>
      <c r="C1397">
        <v>-1.3650000000000001E-2</v>
      </c>
      <c r="D1397">
        <v>8.8109999999999994E-3</v>
      </c>
      <c r="E1397">
        <v>8.8426115336814867E-2</v>
      </c>
      <c r="F1397">
        <v>-0.18474967101767151</v>
      </c>
      <c r="G1397">
        <v>0.20482094330096601</v>
      </c>
      <c r="H1397">
        <v>-1.1243931347204821</v>
      </c>
    </row>
    <row r="1398" spans="1:8" x14ac:dyDescent="0.25">
      <c r="A1398">
        <v>0.84605976000000005</v>
      </c>
      <c r="B1398">
        <v>139.60860072745641</v>
      </c>
      <c r="C1398">
        <v>2.24E-4</v>
      </c>
      <c r="D1398">
        <v>8.2140000000000008E-3</v>
      </c>
      <c r="E1398">
        <v>8.9469326715617997E-2</v>
      </c>
      <c r="F1398">
        <v>-0.18853598285250639</v>
      </c>
      <c r="G1398">
        <v>0.20868775060627451</v>
      </c>
      <c r="H1398">
        <v>-1.127717049334203</v>
      </c>
    </row>
    <row r="1399" spans="1:8" x14ac:dyDescent="0.25">
      <c r="A1399">
        <v>0.84666582000000001</v>
      </c>
      <c r="B1399">
        <v>139.70860688843601</v>
      </c>
      <c r="C1399">
        <v>-1.4184E-2</v>
      </c>
      <c r="D1399">
        <v>8.5349999999999992E-3</v>
      </c>
      <c r="E1399">
        <v>8.9392649572381813E-2</v>
      </c>
      <c r="F1399">
        <v>-0.19080381217772691</v>
      </c>
      <c r="G1399">
        <v>0.21070628974742051</v>
      </c>
      <c r="H1399">
        <v>-1.1326601797398561</v>
      </c>
    </row>
    <row r="1400" spans="1:8" x14ac:dyDescent="0.25">
      <c r="A1400">
        <v>0.84727187999999998</v>
      </c>
      <c r="B1400">
        <v>139.8086130494155</v>
      </c>
      <c r="C1400">
        <v>-1.2583E-2</v>
      </c>
      <c r="D1400">
        <v>9.5890000000000003E-3</v>
      </c>
      <c r="E1400">
        <v>9.0509228280352447E-2</v>
      </c>
      <c r="F1400">
        <v>-0.1945647539935435</v>
      </c>
      <c r="G1400">
        <v>0.2145864951493292</v>
      </c>
      <c r="H1400">
        <v>-1.135383921488085</v>
      </c>
    </row>
    <row r="1401" spans="1:8" x14ac:dyDescent="0.25">
      <c r="A1401">
        <v>0.84787794000000005</v>
      </c>
      <c r="B1401">
        <v>139.9086192103951</v>
      </c>
      <c r="C1401">
        <v>-2.2189E-2</v>
      </c>
      <c r="D1401">
        <v>1.0624E-2</v>
      </c>
      <c r="E1401">
        <v>9.1624963840339704E-2</v>
      </c>
      <c r="F1401">
        <v>-0.1978697375221683</v>
      </c>
      <c r="G1401">
        <v>0.21805404611204851</v>
      </c>
      <c r="H1401">
        <v>-1.1371374198259041</v>
      </c>
    </row>
    <row r="1402" spans="1:8" x14ac:dyDescent="0.25">
      <c r="A1402">
        <v>0.84848400000000002</v>
      </c>
      <c r="B1402">
        <v>140.00862537137459</v>
      </c>
      <c r="C1402">
        <v>-1.7385999999999999E-2</v>
      </c>
      <c r="D1402">
        <v>1.0267E-2</v>
      </c>
      <c r="E1402">
        <v>9.2337535188437472E-2</v>
      </c>
      <c r="F1402">
        <v>-0.20029447156776781</v>
      </c>
      <c r="G1402">
        <v>0.22055406535651809</v>
      </c>
      <c r="H1402">
        <v>-1.138825199706782</v>
      </c>
    </row>
    <row r="1403" spans="1:8" x14ac:dyDescent="0.25">
      <c r="A1403">
        <v>0.84909005999999998</v>
      </c>
      <c r="B1403">
        <v>140.1086315323542</v>
      </c>
      <c r="C1403">
        <v>-1.8186000000000001E-2</v>
      </c>
      <c r="D1403">
        <v>9.1999999999999998E-3</v>
      </c>
      <c r="E1403">
        <v>9.2771748349815261E-2</v>
      </c>
      <c r="F1403">
        <v>-0.20575032009995489</v>
      </c>
      <c r="G1403">
        <v>0.22569845261568669</v>
      </c>
      <c r="H1403">
        <v>-1.1471985378294369</v>
      </c>
    </row>
    <row r="1404" spans="1:8" x14ac:dyDescent="0.25">
      <c r="A1404">
        <v>0.84969612000000005</v>
      </c>
      <c r="B1404">
        <v>140.20863769333371</v>
      </c>
      <c r="C1404">
        <v>-4.3119999999999999E-3</v>
      </c>
      <c r="D1404">
        <v>9.1120000000000003E-3</v>
      </c>
      <c r="E1404">
        <v>9.1903125628976623E-2</v>
      </c>
      <c r="F1404">
        <v>-0.2092831613344254</v>
      </c>
      <c r="G1404">
        <v>0.2285730214143975</v>
      </c>
      <c r="H1404">
        <v>-1.1570161258297169</v>
      </c>
    </row>
    <row r="1405" spans="1:8" x14ac:dyDescent="0.25">
      <c r="A1405">
        <v>0.85030218000000002</v>
      </c>
      <c r="B1405">
        <v>140.30864385431329</v>
      </c>
      <c r="C1405">
        <v>-9.9150000000000002E-3</v>
      </c>
      <c r="D1405">
        <v>7.92E-3</v>
      </c>
      <c r="E1405">
        <v>9.1941715352416714E-2</v>
      </c>
      <c r="F1405">
        <v>-0.2139133720095015</v>
      </c>
      <c r="G1405">
        <v>0.23283515573559799</v>
      </c>
      <c r="H1405">
        <v>-1.1648601737248381</v>
      </c>
    </row>
    <row r="1406" spans="1:8" x14ac:dyDescent="0.25">
      <c r="A1406">
        <v>0.85090823999999998</v>
      </c>
      <c r="B1406">
        <v>140.40865001529281</v>
      </c>
      <c r="C1406">
        <v>-1.6429999999999999E-3</v>
      </c>
      <c r="D1406">
        <v>1.0423E-2</v>
      </c>
      <c r="E1406">
        <v>9.0919285667714192E-2</v>
      </c>
      <c r="F1406">
        <v>-0.219915176075755</v>
      </c>
      <c r="G1406">
        <v>0.2379684877767595</v>
      </c>
      <c r="H1406">
        <v>-1.1787671963334589</v>
      </c>
    </row>
    <row r="1407" spans="1:8" x14ac:dyDescent="0.25">
      <c r="A1407">
        <v>0.85151429999999995</v>
      </c>
      <c r="B1407">
        <v>140.50865617627241</v>
      </c>
      <c r="C1407">
        <v>6.0939999999999996E-3</v>
      </c>
      <c r="D1407">
        <v>1.0116E-2</v>
      </c>
      <c r="E1407">
        <v>8.8608304216682629E-2</v>
      </c>
      <c r="F1407">
        <v>-0.2219865282416662</v>
      </c>
      <c r="G1407">
        <v>0.23901767779171529</v>
      </c>
      <c r="H1407">
        <v>-1.1910136693580411</v>
      </c>
    </row>
    <row r="1408" spans="1:8" x14ac:dyDescent="0.25">
      <c r="A1408">
        <v>0.85212036000000002</v>
      </c>
      <c r="B1408">
        <v>140.60866233725201</v>
      </c>
      <c r="C1408">
        <v>-4.8450000000000003E-3</v>
      </c>
      <c r="D1408">
        <v>7.6429999999999996E-3</v>
      </c>
      <c r="E1408">
        <v>8.7992849857278455E-2</v>
      </c>
      <c r="F1408">
        <v>-0.22625616066428841</v>
      </c>
      <c r="G1408">
        <v>0.24276447817699739</v>
      </c>
      <c r="H1408">
        <v>-1.199888364895622</v>
      </c>
    </row>
    <row r="1409" spans="1:8" x14ac:dyDescent="0.25">
      <c r="A1409">
        <v>0.85272641999999998</v>
      </c>
      <c r="B1409">
        <v>140.7086684982315</v>
      </c>
      <c r="C1409">
        <v>2.0920000000000001E-3</v>
      </c>
      <c r="D1409">
        <v>9.2630000000000004E-3</v>
      </c>
      <c r="E1409">
        <v>8.5991262717104028E-2</v>
      </c>
      <c r="F1409">
        <v>-0.22933720356758239</v>
      </c>
      <c r="G1409">
        <v>0.24492866349996839</v>
      </c>
      <c r="H1409">
        <v>-1.2120646062443921</v>
      </c>
    </row>
    <row r="1410" spans="1:8" x14ac:dyDescent="0.25">
      <c r="A1410">
        <v>0.85333247999999995</v>
      </c>
      <c r="B1410">
        <v>140.80867465921111</v>
      </c>
      <c r="C1410">
        <v>2.24E-4</v>
      </c>
      <c r="D1410">
        <v>8.0510000000000009E-3</v>
      </c>
      <c r="E1410">
        <v>8.4633175937035982E-2</v>
      </c>
      <c r="F1410">
        <v>-0.23697974092093821</v>
      </c>
      <c r="G1410">
        <v>0.25163897169584898</v>
      </c>
      <c r="H1410">
        <v>-1.227781539692548</v>
      </c>
    </row>
    <row r="1411" spans="1:8" x14ac:dyDescent="0.25">
      <c r="A1411">
        <v>0.85393854000000002</v>
      </c>
      <c r="B1411">
        <v>140.9086808201906</v>
      </c>
      <c r="C1411">
        <v>-5.7600000000000001E-4</v>
      </c>
      <c r="D1411">
        <v>7.4989999999999996E-3</v>
      </c>
      <c r="E1411">
        <v>8.3080909075734163E-2</v>
      </c>
      <c r="F1411">
        <v>-0.23930609826945601</v>
      </c>
      <c r="G1411">
        <v>0.25331767826545559</v>
      </c>
      <c r="H1411">
        <v>-1.236641116767534</v>
      </c>
    </row>
    <row r="1412" spans="1:8" x14ac:dyDescent="0.25">
      <c r="A1412">
        <v>0.85454459999999999</v>
      </c>
      <c r="B1412">
        <v>141.0086869811702</v>
      </c>
      <c r="C1412">
        <v>6.3610000000000003E-3</v>
      </c>
      <c r="D1412">
        <v>7.4739999999999997E-3</v>
      </c>
      <c r="E1412">
        <v>7.9745951182035757E-2</v>
      </c>
      <c r="F1412">
        <v>-0.24191750915525509</v>
      </c>
      <c r="G1412">
        <v>0.25472239392289509</v>
      </c>
      <c r="H1412">
        <v>-1.2523724648688519</v>
      </c>
    </row>
    <row r="1413" spans="1:8" x14ac:dyDescent="0.25">
      <c r="A1413">
        <v>0.85515065999999995</v>
      </c>
      <c r="B1413">
        <v>141.10869314214969</v>
      </c>
      <c r="C1413">
        <v>2.4504999999999999E-2</v>
      </c>
      <c r="D1413">
        <v>9.5569999999999995E-3</v>
      </c>
      <c r="E1413">
        <v>7.5721423450434061E-2</v>
      </c>
      <c r="F1413">
        <v>-0.24772011228024979</v>
      </c>
      <c r="G1413">
        <v>0.25903472353624618</v>
      </c>
      <c r="H1413">
        <v>-1.2741428339761609</v>
      </c>
    </row>
    <row r="1414" spans="1:8" x14ac:dyDescent="0.25">
      <c r="A1414">
        <v>0.85575672000000003</v>
      </c>
      <c r="B1414">
        <v>141.20869930312929</v>
      </c>
      <c r="C1414">
        <v>1.3298000000000001E-2</v>
      </c>
      <c r="D1414">
        <v>1.0279E-2</v>
      </c>
      <c r="E1414">
        <v>7.2495500418229927E-2</v>
      </c>
      <c r="F1414">
        <v>-0.25403443041374429</v>
      </c>
      <c r="G1414">
        <v>0.26417624688174568</v>
      </c>
      <c r="H1414">
        <v>-1.292808828712696</v>
      </c>
    </row>
    <row r="1415" spans="1:8" x14ac:dyDescent="0.25">
      <c r="A1415">
        <v>0.85636277999999999</v>
      </c>
      <c r="B1415">
        <v>141.30870546410881</v>
      </c>
      <c r="C1415">
        <v>1.7301E-2</v>
      </c>
      <c r="D1415">
        <v>1.1188999999999999E-2</v>
      </c>
      <c r="E1415">
        <v>6.837407588791071E-2</v>
      </c>
      <c r="F1415">
        <v>-0.25756540764131269</v>
      </c>
      <c r="G1415">
        <v>0.26648631009296031</v>
      </c>
      <c r="H1415">
        <v>-1.311318062597123</v>
      </c>
    </row>
    <row r="1416" spans="1:8" x14ac:dyDescent="0.25">
      <c r="A1416">
        <v>0.85696883999999995</v>
      </c>
      <c r="B1416">
        <v>141.40871162508839</v>
      </c>
      <c r="C1416">
        <v>3.96E-3</v>
      </c>
      <c r="D1416">
        <v>1.1044999999999999E-2</v>
      </c>
      <c r="E1416">
        <v>6.528599780281856E-2</v>
      </c>
      <c r="F1416">
        <v>-0.26248720500415718</v>
      </c>
      <c r="G1416">
        <v>0.27048436978872559</v>
      </c>
      <c r="H1416">
        <v>-1.3270220854829879</v>
      </c>
    </row>
    <row r="1417" spans="1:8" x14ac:dyDescent="0.25">
      <c r="A1417">
        <v>0.85757490000000003</v>
      </c>
      <c r="B1417">
        <v>141.5087177860679</v>
      </c>
      <c r="C1417">
        <v>7.4279999999999997E-3</v>
      </c>
      <c r="D1417">
        <v>9.1680000000000008E-3</v>
      </c>
      <c r="E1417">
        <v>6.0881704206292547E-2</v>
      </c>
      <c r="F1417">
        <v>-0.2637900226776525</v>
      </c>
      <c r="G1417">
        <v>0.27072450567198181</v>
      </c>
      <c r="H1417">
        <v>-1.343971983501383</v>
      </c>
    </row>
    <row r="1418" spans="1:8" x14ac:dyDescent="0.25">
      <c r="A1418">
        <v>0.85818095999999999</v>
      </c>
      <c r="B1418">
        <v>141.60872394704751</v>
      </c>
      <c r="C1418">
        <v>2.359E-3</v>
      </c>
      <c r="D1418">
        <v>8.8229999999999992E-3</v>
      </c>
      <c r="E1418">
        <v>5.6731880764223121E-2</v>
      </c>
      <c r="F1418">
        <v>-0.26718420594402381</v>
      </c>
      <c r="G1418">
        <v>0.27314081753005082</v>
      </c>
      <c r="H1418">
        <v>-1.3615712369558659</v>
      </c>
    </row>
    <row r="1419" spans="1:8" x14ac:dyDescent="0.25">
      <c r="A1419">
        <v>0.85878701999999996</v>
      </c>
      <c r="B1419">
        <v>141.708730108027</v>
      </c>
      <c r="C1419">
        <v>-2.1770000000000001E-3</v>
      </c>
      <c r="D1419">
        <v>8.3899999999999999E-3</v>
      </c>
      <c r="E1419">
        <v>5.3017309703908833E-2</v>
      </c>
      <c r="F1419">
        <v>-0.27080443672674048</v>
      </c>
      <c r="G1419">
        <v>0.27594542590723881</v>
      </c>
      <c r="H1419">
        <v>-1.3774645169385631</v>
      </c>
    </row>
    <row r="1420" spans="1:8" x14ac:dyDescent="0.25">
      <c r="A1420">
        <v>0.85939308000000003</v>
      </c>
      <c r="B1420">
        <v>141.8087362690066</v>
      </c>
      <c r="C1420">
        <v>-4.3000000000000002E-5</v>
      </c>
      <c r="D1420">
        <v>9.5890000000000003E-3</v>
      </c>
      <c r="E1420">
        <v>4.9093519084770713E-2</v>
      </c>
      <c r="F1420">
        <v>-0.27554093601700691</v>
      </c>
      <c r="G1420">
        <v>0.27988029769395167</v>
      </c>
      <c r="H1420">
        <v>-1.3944751475589421</v>
      </c>
    </row>
    <row r="1421" spans="1:8" x14ac:dyDescent="0.25">
      <c r="A1421">
        <v>0.85999914</v>
      </c>
      <c r="B1421">
        <v>141.90874242998609</v>
      </c>
      <c r="C1421">
        <v>-3.7780000000000001E-3</v>
      </c>
      <c r="D1421">
        <v>1.0336E-2</v>
      </c>
      <c r="E1421">
        <v>4.4648357471131973E-2</v>
      </c>
      <c r="F1421">
        <v>-0.27569364482301117</v>
      </c>
      <c r="G1421">
        <v>0.27928562730771989</v>
      </c>
      <c r="H1421">
        <v>-1.410241126032425</v>
      </c>
    </row>
    <row r="1422" spans="1:8" x14ac:dyDescent="0.25">
      <c r="A1422">
        <v>0.86060519999999996</v>
      </c>
      <c r="B1422">
        <v>142.00874859096569</v>
      </c>
      <c r="C1422">
        <v>1.2231000000000001E-2</v>
      </c>
      <c r="D1422">
        <v>9.8019999999999999E-3</v>
      </c>
      <c r="E1422">
        <v>3.8511564055218238E-2</v>
      </c>
      <c r="F1422">
        <v>-0.27936393582895558</v>
      </c>
      <c r="G1422">
        <v>0.28200593824922199</v>
      </c>
      <c r="H1422">
        <v>-1.4338052997403441</v>
      </c>
    </row>
    <row r="1423" spans="1:8" x14ac:dyDescent="0.25">
      <c r="A1423">
        <v>0.86121126000000003</v>
      </c>
      <c r="B1423">
        <v>142.10875475194521</v>
      </c>
      <c r="C1423">
        <v>-6.7130000000000002E-3</v>
      </c>
      <c r="D1423">
        <v>9.7079999999999996E-3</v>
      </c>
      <c r="E1423">
        <v>3.4283869904607543E-2</v>
      </c>
      <c r="F1423">
        <v>-0.27933727573925032</v>
      </c>
      <c r="G1423">
        <v>0.28143329112431248</v>
      </c>
      <c r="H1423">
        <v>-1.4486741872965589</v>
      </c>
    </row>
    <row r="1424" spans="1:8" x14ac:dyDescent="0.25">
      <c r="A1424">
        <v>0.86181732</v>
      </c>
      <c r="B1424">
        <v>142.20876091292479</v>
      </c>
      <c r="C1424">
        <v>9.2960000000000004E-3</v>
      </c>
      <c r="D1424">
        <v>9.6830000000000006E-3</v>
      </c>
      <c r="E1424">
        <v>2.8281588594327171E-2</v>
      </c>
      <c r="F1424">
        <v>-0.28489067588305522</v>
      </c>
      <c r="G1424">
        <v>0.2862910153297214</v>
      </c>
      <c r="H1424">
        <v>-1.4718487913560829</v>
      </c>
    </row>
    <row r="1425" spans="1:8" x14ac:dyDescent="0.25">
      <c r="A1425">
        <v>0.86242337999999996</v>
      </c>
      <c r="B1425">
        <v>142.30876707390439</v>
      </c>
      <c r="C1425">
        <v>1.4633E-2</v>
      </c>
      <c r="D1425">
        <v>9.4009999999999996E-3</v>
      </c>
      <c r="E1425">
        <v>2.2915916953611181E-2</v>
      </c>
      <c r="F1425">
        <v>-0.28494548825404209</v>
      </c>
      <c r="G1425">
        <v>0.28586547627539649</v>
      </c>
      <c r="H1425">
        <v>-1.490546931062336</v>
      </c>
    </row>
    <row r="1426" spans="1:8" x14ac:dyDescent="0.25">
      <c r="A1426">
        <v>0.86302944000000004</v>
      </c>
      <c r="B1426">
        <v>142.40877323488391</v>
      </c>
      <c r="C1426">
        <v>1.7568E-2</v>
      </c>
      <c r="D1426">
        <v>6.7710000000000001E-3</v>
      </c>
      <c r="E1426">
        <v>1.6925242006959489E-2</v>
      </c>
      <c r="F1426">
        <v>-0.28679948915594211</v>
      </c>
      <c r="G1426">
        <v>0.28729846988298341</v>
      </c>
      <c r="H1426">
        <v>-1.511850494512476</v>
      </c>
    </row>
    <row r="1427" spans="1:8" x14ac:dyDescent="0.25">
      <c r="A1427">
        <v>0.8636355</v>
      </c>
      <c r="B1427">
        <v>142.50877939586351</v>
      </c>
      <c r="C1427">
        <v>2.1302999999999999E-2</v>
      </c>
      <c r="D1427">
        <v>8.829E-3</v>
      </c>
      <c r="E1427">
        <v>1.203178665679374E-2</v>
      </c>
      <c r="F1427">
        <v>-0.28642260049747542</v>
      </c>
      <c r="G1427">
        <v>0.28667519942592001</v>
      </c>
      <c r="H1427">
        <v>-1.528813895826753</v>
      </c>
    </row>
    <row r="1428" spans="1:8" x14ac:dyDescent="0.25">
      <c r="A1428">
        <v>0.86424155999999996</v>
      </c>
      <c r="B1428">
        <v>142.608785556843</v>
      </c>
      <c r="C1428">
        <v>2.664E-2</v>
      </c>
      <c r="D1428">
        <v>9.9780000000000008E-3</v>
      </c>
      <c r="E1428">
        <v>6.5279120613342123E-3</v>
      </c>
      <c r="F1428">
        <v>-0.28864449296968048</v>
      </c>
      <c r="G1428">
        <v>0.28871830035105928</v>
      </c>
      <c r="H1428">
        <v>-1.5481844301081551</v>
      </c>
    </row>
    <row r="1429" spans="1:8" x14ac:dyDescent="0.25">
      <c r="A1429">
        <v>0.86484762000000004</v>
      </c>
      <c r="B1429">
        <v>142.70879171782261</v>
      </c>
      <c r="C1429">
        <v>1.8901999999999999E-2</v>
      </c>
      <c r="D1429">
        <v>1.0536E-2</v>
      </c>
      <c r="E1429">
        <v>2.4409131718913909E-4</v>
      </c>
      <c r="F1429">
        <v>-0.28996732610684273</v>
      </c>
      <c r="G1429">
        <v>0.28996742884352228</v>
      </c>
      <c r="H1429">
        <v>-1.5699545379533359</v>
      </c>
    </row>
    <row r="1430" spans="1:8" x14ac:dyDescent="0.25">
      <c r="A1430">
        <v>0.86545368</v>
      </c>
      <c r="B1430">
        <v>142.8087978788021</v>
      </c>
      <c r="C1430">
        <v>2.0236000000000001E-2</v>
      </c>
      <c r="D1430">
        <v>1.0222999999999999E-2</v>
      </c>
      <c r="E1430">
        <v>-7.804343916094394E-3</v>
      </c>
      <c r="F1430">
        <v>-0.29155516558959649</v>
      </c>
      <c r="G1430">
        <v>0.29165960016076559</v>
      </c>
      <c r="H1430">
        <v>-1.5975579199187531</v>
      </c>
    </row>
    <row r="1431" spans="1:8" x14ac:dyDescent="0.25">
      <c r="A1431">
        <v>0.86605973999999997</v>
      </c>
      <c r="B1431">
        <v>142.9088040397817</v>
      </c>
      <c r="C1431">
        <v>1.5966999999999999E-2</v>
      </c>
      <c r="D1431">
        <v>1.0204E-2</v>
      </c>
      <c r="E1431">
        <v>-1.0003882834999389E-2</v>
      </c>
      <c r="F1431">
        <v>-0.2925570336012504</v>
      </c>
      <c r="G1431">
        <v>0.2927280232252108</v>
      </c>
      <c r="H1431">
        <v>-1.60497764984633</v>
      </c>
    </row>
    <row r="1432" spans="1:8" x14ac:dyDescent="0.25">
      <c r="A1432">
        <v>0.86666580000000004</v>
      </c>
      <c r="B1432">
        <v>143.00881020076119</v>
      </c>
      <c r="C1432">
        <v>1.3565000000000001E-2</v>
      </c>
      <c r="D1432">
        <v>1.0172E-2</v>
      </c>
      <c r="E1432">
        <v>-1.8400472470528211E-2</v>
      </c>
      <c r="F1432">
        <v>-0.29047808999869418</v>
      </c>
      <c r="G1432">
        <v>0.29106029986315229</v>
      </c>
      <c r="H1432">
        <v>-1.634057277075369</v>
      </c>
    </row>
    <row r="1433" spans="1:8" x14ac:dyDescent="0.25">
      <c r="A1433">
        <v>0.86727186000000001</v>
      </c>
      <c r="B1433">
        <v>143.10881636174079</v>
      </c>
      <c r="C1433">
        <v>2.8240000000000001E-2</v>
      </c>
      <c r="D1433">
        <v>7.7000000000000002E-3</v>
      </c>
      <c r="E1433">
        <v>-2.3556952601986661E-2</v>
      </c>
      <c r="F1433">
        <v>-0.28904637793309679</v>
      </c>
      <c r="G1433">
        <v>0.29000472170662128</v>
      </c>
      <c r="H1433">
        <v>-1.652115470228936</v>
      </c>
    </row>
    <row r="1434" spans="1:8" x14ac:dyDescent="0.25">
      <c r="A1434">
        <v>0.86787791999999997</v>
      </c>
      <c r="B1434">
        <v>143.20882252272031</v>
      </c>
      <c r="C1434">
        <v>2.0236000000000001E-2</v>
      </c>
      <c r="D1434">
        <v>7.7879999999999998E-3</v>
      </c>
      <c r="E1434">
        <v>-2.878011089841373E-2</v>
      </c>
      <c r="F1434">
        <v>-0.28898336150868043</v>
      </c>
      <c r="G1434">
        <v>0.29041294394737582</v>
      </c>
      <c r="H1434">
        <v>-1.6700599059975469</v>
      </c>
    </row>
    <row r="1435" spans="1:8" x14ac:dyDescent="0.25">
      <c r="A1435">
        <v>0.86848398000000004</v>
      </c>
      <c r="B1435">
        <v>143.30882868369989</v>
      </c>
      <c r="C1435">
        <v>2.0768999999999999E-2</v>
      </c>
      <c r="D1435">
        <v>1.0392E-2</v>
      </c>
      <c r="E1435">
        <v>-3.4271879665720949E-2</v>
      </c>
      <c r="F1435">
        <v>-0.28730735944411739</v>
      </c>
      <c r="G1435">
        <v>0.28934422497532752</v>
      </c>
      <c r="H1435">
        <v>-1.6895217889318741</v>
      </c>
    </row>
    <row r="1436" spans="1:8" x14ac:dyDescent="0.25">
      <c r="A1436">
        <v>0.86909004000000001</v>
      </c>
      <c r="B1436">
        <v>143.4088348446794</v>
      </c>
      <c r="C1436">
        <v>2.8240000000000001E-2</v>
      </c>
      <c r="D1436">
        <v>1.0336E-2</v>
      </c>
      <c r="E1436">
        <v>-3.997802579273018E-2</v>
      </c>
      <c r="F1436">
        <v>-0.28428855320309399</v>
      </c>
      <c r="G1436">
        <v>0.28708574333915049</v>
      </c>
      <c r="H1436">
        <v>-1.710505021713318</v>
      </c>
    </row>
    <row r="1437" spans="1:8" x14ac:dyDescent="0.25">
      <c r="A1437">
        <v>0.86969609999999997</v>
      </c>
      <c r="B1437">
        <v>143.50884100565901</v>
      </c>
      <c r="C1437">
        <v>2.7172999999999999E-2</v>
      </c>
      <c r="D1437">
        <v>8.3840000000000008E-3</v>
      </c>
      <c r="E1437">
        <v>-4.5930139708957068E-2</v>
      </c>
      <c r="F1437">
        <v>-0.2841576114488481</v>
      </c>
      <c r="G1437">
        <v>0.28784566329545219</v>
      </c>
      <c r="H1437">
        <v>-1.7310464816801401</v>
      </c>
    </row>
    <row r="1438" spans="1:8" x14ac:dyDescent="0.25">
      <c r="A1438">
        <v>0.87030216000000005</v>
      </c>
      <c r="B1438">
        <v>143.60884716663861</v>
      </c>
      <c r="C1438">
        <v>1.5166000000000001E-2</v>
      </c>
      <c r="D1438">
        <v>9.5449999999999997E-3</v>
      </c>
      <c r="E1438">
        <v>-5.120235810779547E-2</v>
      </c>
      <c r="F1438">
        <v>-0.28359926164483967</v>
      </c>
      <c r="G1438">
        <v>0.28818435537221171</v>
      </c>
      <c r="H1438">
        <v>-1.749416869948647</v>
      </c>
    </row>
    <row r="1439" spans="1:8" x14ac:dyDescent="0.25">
      <c r="A1439">
        <v>0.87090822000000001</v>
      </c>
      <c r="B1439">
        <v>143.7088533276181</v>
      </c>
      <c r="C1439">
        <v>3.5444999999999997E-2</v>
      </c>
      <c r="D1439">
        <v>1.0279E-2</v>
      </c>
      <c r="E1439">
        <v>-5.5615672709416211E-2</v>
      </c>
      <c r="F1439">
        <v>-0.27994886100878857</v>
      </c>
      <c r="G1439">
        <v>0.28541980980835752</v>
      </c>
      <c r="H1439">
        <v>-1.7669066400663589</v>
      </c>
    </row>
    <row r="1440" spans="1:8" x14ac:dyDescent="0.25">
      <c r="A1440">
        <v>0.87151427999999997</v>
      </c>
      <c r="B1440">
        <v>143.80885948859759</v>
      </c>
      <c r="C1440">
        <v>3.6778999999999999E-2</v>
      </c>
      <c r="D1440">
        <v>7.2480000000000001E-3</v>
      </c>
      <c r="E1440">
        <v>-6.2290005252153557E-2</v>
      </c>
      <c r="F1440">
        <v>-0.27462607403377898</v>
      </c>
      <c r="G1440">
        <v>0.28160171393924432</v>
      </c>
      <c r="H1440">
        <v>-1.7938400367610541</v>
      </c>
    </row>
    <row r="1441" spans="1:8" x14ac:dyDescent="0.25">
      <c r="A1441">
        <v>0.87212034000000005</v>
      </c>
      <c r="B1441">
        <v>143.90886564957719</v>
      </c>
      <c r="C1441">
        <v>2.9041000000000001E-2</v>
      </c>
      <c r="D1441">
        <v>8.371E-3</v>
      </c>
      <c r="E1441">
        <v>-6.589355632329022E-2</v>
      </c>
      <c r="F1441">
        <v>-0.27391480942995672</v>
      </c>
      <c r="G1441">
        <v>0.28172909610116609</v>
      </c>
      <c r="H1441">
        <v>-1.806872845283227</v>
      </c>
    </row>
    <row r="1442" spans="1:8" x14ac:dyDescent="0.25">
      <c r="A1442">
        <v>0.87272640000000001</v>
      </c>
      <c r="B1442">
        <v>144.0088718105568</v>
      </c>
      <c r="C1442">
        <v>2.5038999999999999E-2</v>
      </c>
      <c r="D1442">
        <v>1.1521999999999999E-2</v>
      </c>
      <c r="E1442">
        <v>-6.9963533974972597E-2</v>
      </c>
      <c r="F1442">
        <v>-0.26970869380759321</v>
      </c>
      <c r="G1442">
        <v>0.27863538110165631</v>
      </c>
      <c r="H1442">
        <v>-1.824606112205178</v>
      </c>
    </row>
    <row r="1443" spans="1:8" x14ac:dyDescent="0.25">
      <c r="A1443">
        <v>0.87333245999999998</v>
      </c>
      <c r="B1443">
        <v>144.10887797153629</v>
      </c>
      <c r="C1443">
        <v>2.664E-2</v>
      </c>
      <c r="D1443">
        <v>1.1252E-2</v>
      </c>
      <c r="E1443">
        <v>-7.5263657627232985E-2</v>
      </c>
      <c r="F1443">
        <v>-0.26787526432386222</v>
      </c>
      <c r="G1443">
        <v>0.27824768713505671</v>
      </c>
      <c r="H1443">
        <v>-1.8446999402926421</v>
      </c>
    </row>
    <row r="1444" spans="1:8" x14ac:dyDescent="0.25">
      <c r="A1444">
        <v>0.87393852000000005</v>
      </c>
      <c r="B1444">
        <v>144.20888413251589</v>
      </c>
      <c r="C1444">
        <v>2.4504999999999999E-2</v>
      </c>
      <c r="D1444">
        <v>9.5069999999999998E-3</v>
      </c>
      <c r="E1444">
        <v>-7.5189685037807916E-2</v>
      </c>
      <c r="F1444">
        <v>-0.26285181223723908</v>
      </c>
      <c r="G1444">
        <v>0.27339452067019482</v>
      </c>
      <c r="H1444">
        <v>-1.849409585549316</v>
      </c>
    </row>
    <row r="1445" spans="1:8" x14ac:dyDescent="0.25">
      <c r="A1445">
        <v>0.87454458000000002</v>
      </c>
      <c r="B1445">
        <v>144.30889029349541</v>
      </c>
      <c r="C1445">
        <v>2.7439999999999999E-2</v>
      </c>
      <c r="D1445">
        <v>9.8270000000000007E-3</v>
      </c>
      <c r="E1445">
        <v>-7.8487171055427796E-2</v>
      </c>
      <c r="F1445">
        <v>-0.25880385944723677</v>
      </c>
      <c r="G1445">
        <v>0.2704434759521277</v>
      </c>
      <c r="H1445">
        <v>-1.8652494402286279</v>
      </c>
    </row>
    <row r="1446" spans="1:8" x14ac:dyDescent="0.25">
      <c r="A1446">
        <v>0.87515063999999998</v>
      </c>
      <c r="B1446">
        <v>144.40889645447501</v>
      </c>
      <c r="C1446">
        <v>1.9702000000000001E-2</v>
      </c>
      <c r="D1446">
        <v>1.1578E-2</v>
      </c>
      <c r="E1446">
        <v>-8.4758889072143781E-2</v>
      </c>
      <c r="F1446">
        <v>-0.25726306401458438</v>
      </c>
      <c r="G1446">
        <v>0.27086593248859497</v>
      </c>
      <c r="H1446">
        <v>-1.8890603463861051</v>
      </c>
    </row>
    <row r="1447" spans="1:8" x14ac:dyDescent="0.25">
      <c r="A1447">
        <v>0.87575670000000005</v>
      </c>
      <c r="B1447">
        <v>144.5089026154545</v>
      </c>
      <c r="C1447">
        <v>3.3577000000000003E-2</v>
      </c>
      <c r="D1447">
        <v>7.9260000000000008E-3</v>
      </c>
      <c r="E1447">
        <v>-8.6489814944684662E-2</v>
      </c>
      <c r="F1447">
        <v>-0.25197606980803477</v>
      </c>
      <c r="G1447">
        <v>0.2664065086387144</v>
      </c>
      <c r="H1447">
        <v>-1.901441725778535</v>
      </c>
    </row>
    <row r="1448" spans="1:8" x14ac:dyDescent="0.25">
      <c r="A1448">
        <v>0.87636276000000002</v>
      </c>
      <c r="B1448">
        <v>144.60890877643411</v>
      </c>
      <c r="C1448">
        <v>3.8379999999999997E-2</v>
      </c>
      <c r="D1448">
        <v>8.0949999999999998E-3</v>
      </c>
      <c r="E1448">
        <v>-8.8596100199539979E-2</v>
      </c>
      <c r="F1448">
        <v>-0.24890111268445519</v>
      </c>
      <c r="G1448">
        <v>0.26419885099319951</v>
      </c>
      <c r="H1448">
        <v>-1.9127610546617431</v>
      </c>
    </row>
    <row r="1449" spans="1:8" x14ac:dyDescent="0.25">
      <c r="A1449">
        <v>0.87696881999999998</v>
      </c>
      <c r="B1449">
        <v>144.70891493741371</v>
      </c>
      <c r="C1449">
        <v>3.5711E-2</v>
      </c>
      <c r="D1449">
        <v>1.0919E-2</v>
      </c>
      <c r="E1449">
        <v>-9.1563282496544107E-2</v>
      </c>
      <c r="F1449">
        <v>-0.24579009420400769</v>
      </c>
      <c r="G1449">
        <v>0.26229106944453312</v>
      </c>
      <c r="H1449">
        <v>-1.927396541022427</v>
      </c>
    </row>
    <row r="1450" spans="1:8" x14ac:dyDescent="0.25">
      <c r="A1450">
        <v>0.87757487999999995</v>
      </c>
      <c r="B1450">
        <v>144.8089210983932</v>
      </c>
      <c r="C1450">
        <v>2.8507000000000001E-2</v>
      </c>
      <c r="D1450">
        <v>9.5510000000000005E-3</v>
      </c>
      <c r="E1450">
        <v>-9.4446837362412953E-2</v>
      </c>
      <c r="F1450">
        <v>-0.2427704464702205</v>
      </c>
      <c r="G1450">
        <v>0.26049509547611888</v>
      </c>
      <c r="H1450">
        <v>-1.941816804189989</v>
      </c>
    </row>
    <row r="1451" spans="1:8" x14ac:dyDescent="0.25">
      <c r="A1451">
        <v>0.87818094000000002</v>
      </c>
      <c r="B1451">
        <v>144.90892725937269</v>
      </c>
      <c r="C1451">
        <v>5.2254000000000002E-2</v>
      </c>
      <c r="D1451">
        <v>9.1929999999999998E-3</v>
      </c>
      <c r="E1451">
        <v>-9.3710939489511147E-2</v>
      </c>
      <c r="F1451">
        <v>-0.23872448925753739</v>
      </c>
      <c r="G1451">
        <v>0.25645881141282489</v>
      </c>
      <c r="H1451">
        <v>-1.9448625354501461</v>
      </c>
    </row>
    <row r="1452" spans="1:8" x14ac:dyDescent="0.25">
      <c r="A1452">
        <v>0.87878699999999998</v>
      </c>
      <c r="B1452">
        <v>145.00893342035229</v>
      </c>
      <c r="C1452">
        <v>3.1709000000000001E-2</v>
      </c>
      <c r="D1452">
        <v>1.0373E-2</v>
      </c>
      <c r="E1452">
        <v>-9.6010400850011765E-2</v>
      </c>
      <c r="F1452">
        <v>-0.2353967836384511</v>
      </c>
      <c r="G1452">
        <v>0.25422360790986293</v>
      </c>
      <c r="H1452">
        <v>-1.958065497119132</v>
      </c>
    </row>
    <row r="1453" spans="1:8" x14ac:dyDescent="0.25">
      <c r="A1453">
        <v>0.87939305999999995</v>
      </c>
      <c r="B1453">
        <v>145.10893958133181</v>
      </c>
      <c r="C1453">
        <v>2.8774000000000001E-2</v>
      </c>
      <c r="D1453">
        <v>1.112E-2</v>
      </c>
      <c r="E1453">
        <v>-9.906080292046425E-2</v>
      </c>
      <c r="F1453">
        <v>-0.22978838701523541</v>
      </c>
      <c r="G1453">
        <v>0.2502313838876144</v>
      </c>
      <c r="H1453">
        <v>-1.9778188004238</v>
      </c>
    </row>
    <row r="1454" spans="1:8" x14ac:dyDescent="0.25">
      <c r="A1454">
        <v>0.87999912000000002</v>
      </c>
      <c r="B1454">
        <v>145.20894574231141</v>
      </c>
      <c r="C1454">
        <v>4.1048000000000001E-2</v>
      </c>
      <c r="D1454">
        <v>7.43E-3</v>
      </c>
      <c r="E1454">
        <v>-9.8842644626874837E-2</v>
      </c>
      <c r="F1454">
        <v>-0.23209613689234221</v>
      </c>
      <c r="G1454">
        <v>0.25226669450639638</v>
      </c>
      <c r="H1454">
        <v>-1.973403140869703</v>
      </c>
    </row>
    <row r="1455" spans="1:8" x14ac:dyDescent="0.25">
      <c r="A1455">
        <v>0.88060517999999999</v>
      </c>
      <c r="B1455">
        <v>145.30895190329099</v>
      </c>
      <c r="C1455">
        <v>3.5444999999999997E-2</v>
      </c>
      <c r="D1455">
        <v>9.1240000000000002E-3</v>
      </c>
      <c r="E1455">
        <v>-9.771265266422785E-2</v>
      </c>
      <c r="F1455">
        <v>-0.2266613943001278</v>
      </c>
      <c r="G1455">
        <v>0.2468261537130092</v>
      </c>
      <c r="H1455">
        <v>-1.9778183654794641</v>
      </c>
    </row>
    <row r="1456" spans="1:8" x14ac:dyDescent="0.25">
      <c r="A1456">
        <v>0.88121123999999995</v>
      </c>
      <c r="B1456">
        <v>145.40895806427051</v>
      </c>
      <c r="C1456">
        <v>4.2115E-2</v>
      </c>
      <c r="D1456">
        <v>1.2551E-2</v>
      </c>
      <c r="E1456">
        <v>-0.1022751758372763</v>
      </c>
      <c r="F1456">
        <v>-0.22773252082363729</v>
      </c>
      <c r="G1456">
        <v>0.24964437232438111</v>
      </c>
      <c r="H1456">
        <v>-1.992903389903905</v>
      </c>
    </row>
    <row r="1457" spans="1:8" x14ac:dyDescent="0.25">
      <c r="A1457">
        <v>0.88181730000000003</v>
      </c>
      <c r="B1457">
        <v>145.50896422525011</v>
      </c>
      <c r="C1457">
        <v>2.7706999999999999E-2</v>
      </c>
      <c r="D1457">
        <v>1.1892E-2</v>
      </c>
      <c r="E1457">
        <v>-0.10353067416742549</v>
      </c>
      <c r="F1457">
        <v>-0.22378074085383301</v>
      </c>
      <c r="G1457">
        <v>0.2465693015576999</v>
      </c>
      <c r="H1457">
        <v>-2.0041145880192648</v>
      </c>
    </row>
    <row r="1458" spans="1:8" x14ac:dyDescent="0.25">
      <c r="A1458">
        <v>0.88242335999999999</v>
      </c>
      <c r="B1458">
        <v>145.6089703862296</v>
      </c>
      <c r="C1458">
        <v>2.2637000000000001E-2</v>
      </c>
      <c r="D1458">
        <v>1.0135E-2</v>
      </c>
      <c r="E1458">
        <v>-0.1030655913342875</v>
      </c>
      <c r="F1458">
        <v>-0.22707088902007891</v>
      </c>
      <c r="G1458">
        <v>0.2493666071418853</v>
      </c>
      <c r="H1458">
        <v>-1.9968818743936021</v>
      </c>
    </row>
    <row r="1459" spans="1:8" x14ac:dyDescent="0.25">
      <c r="A1459">
        <v>0.88302941999999995</v>
      </c>
      <c r="B1459">
        <v>145.7089765472092</v>
      </c>
      <c r="C1459">
        <v>2.5839000000000001E-2</v>
      </c>
      <c r="D1459">
        <v>1.2965000000000001E-2</v>
      </c>
      <c r="E1459">
        <v>-0.1053830560442864</v>
      </c>
      <c r="F1459">
        <v>-0.21985562826283009</v>
      </c>
      <c r="G1459">
        <v>0.24380747687484269</v>
      </c>
      <c r="H1459">
        <v>-2.017770355410073</v>
      </c>
    </row>
    <row r="1460" spans="1:8" x14ac:dyDescent="0.25">
      <c r="A1460">
        <v>0.88363548000000003</v>
      </c>
      <c r="B1460">
        <v>145.80898270818869</v>
      </c>
      <c r="C1460">
        <v>2.8507000000000001E-2</v>
      </c>
      <c r="D1460">
        <v>1.1464999999999999E-2</v>
      </c>
      <c r="E1460">
        <v>-0.1064302791201311</v>
      </c>
      <c r="F1460">
        <v>-0.2185618402429951</v>
      </c>
      <c r="G1460">
        <v>0.2430980919793356</v>
      </c>
      <c r="H1460">
        <v>-2.0239554224908072</v>
      </c>
    </row>
    <row r="1461" spans="1:8" x14ac:dyDescent="0.25">
      <c r="A1461">
        <v>0.88424153999999999</v>
      </c>
      <c r="B1461">
        <v>145.9089888691683</v>
      </c>
      <c r="C1461">
        <v>3.1709000000000001E-2</v>
      </c>
      <c r="D1461">
        <v>7.0029999999999997E-3</v>
      </c>
      <c r="E1461">
        <v>-0.1077369303119117</v>
      </c>
      <c r="F1461">
        <v>-0.2158657397270988</v>
      </c>
      <c r="G1461">
        <v>0.24125767084377089</v>
      </c>
      <c r="H1461">
        <v>-2.0337175187761849</v>
      </c>
    </row>
    <row r="1462" spans="1:8" x14ac:dyDescent="0.25">
      <c r="A1462">
        <v>0.88484759999999996</v>
      </c>
      <c r="B1462">
        <v>146.00899503014779</v>
      </c>
      <c r="C1462">
        <v>3.2776E-2</v>
      </c>
      <c r="D1462">
        <v>9.4820000000000008E-3</v>
      </c>
      <c r="E1462">
        <v>-0.1086210393940813</v>
      </c>
      <c r="F1462">
        <v>-0.2145987977176389</v>
      </c>
      <c r="G1462">
        <v>0.2405227103225529</v>
      </c>
      <c r="H1462">
        <v>-2.0393587148986301</v>
      </c>
    </row>
    <row r="1463" spans="1:8" x14ac:dyDescent="0.25">
      <c r="A1463">
        <v>0.88545366000000003</v>
      </c>
      <c r="B1463">
        <v>146.10900119112739</v>
      </c>
      <c r="C1463">
        <v>4.1314999999999998E-2</v>
      </c>
      <c r="D1463">
        <v>9.5259999999999997E-3</v>
      </c>
      <c r="E1463">
        <v>-0.10823817897103551</v>
      </c>
      <c r="F1463">
        <v>-0.21350739029356491</v>
      </c>
      <c r="G1463">
        <v>0.23937608296764859</v>
      </c>
      <c r="H1463">
        <v>-2.0399907284790011</v>
      </c>
    </row>
    <row r="1464" spans="1:8" x14ac:dyDescent="0.25">
      <c r="A1464">
        <v>0.88605972</v>
      </c>
      <c r="B1464">
        <v>146.20900735210691</v>
      </c>
      <c r="C1464">
        <v>3.4111000000000002E-2</v>
      </c>
      <c r="D1464">
        <v>8.7539999999999996E-3</v>
      </c>
      <c r="E1464">
        <v>-0.11169662100599349</v>
      </c>
      <c r="F1464">
        <v>-0.20701780506524081</v>
      </c>
      <c r="G1464">
        <v>0.23522862657037849</v>
      </c>
      <c r="H1464">
        <v>-2.0655817342767788</v>
      </c>
    </row>
    <row r="1465" spans="1:8" x14ac:dyDescent="0.25">
      <c r="A1465">
        <v>0.88666577999999996</v>
      </c>
      <c r="B1465">
        <v>146.30901351308651</v>
      </c>
      <c r="C1465">
        <v>2.5038999999999999E-2</v>
      </c>
      <c r="D1465">
        <v>9.3189999999999992E-3</v>
      </c>
      <c r="E1465">
        <v>-0.1121504888979213</v>
      </c>
      <c r="F1465">
        <v>-0.2099640363943045</v>
      </c>
      <c r="G1465">
        <v>0.23803913278919411</v>
      </c>
      <c r="H1465">
        <v>-2.0613825764510478</v>
      </c>
    </row>
    <row r="1466" spans="1:8" x14ac:dyDescent="0.25">
      <c r="A1466">
        <v>0.88727184000000003</v>
      </c>
      <c r="B1466">
        <v>146.40901967406609</v>
      </c>
      <c r="C1466">
        <v>4.5584E-2</v>
      </c>
      <c r="D1466">
        <v>1.1114000000000001E-2</v>
      </c>
      <c r="E1466">
        <v>-0.11364250024490639</v>
      </c>
      <c r="F1466">
        <v>-0.20616143146646221</v>
      </c>
      <c r="G1466">
        <v>0.2354084826131258</v>
      </c>
      <c r="H1466">
        <v>-2.0745838849416658</v>
      </c>
    </row>
    <row r="1467" spans="1:8" x14ac:dyDescent="0.25">
      <c r="A1467">
        <v>0.8878779</v>
      </c>
      <c r="B1467">
        <v>146.50902583504561</v>
      </c>
      <c r="C1467">
        <v>3.5978000000000003E-2</v>
      </c>
      <c r="D1467">
        <v>1.0059E-2</v>
      </c>
      <c r="E1467">
        <v>-0.1121012516485968</v>
      </c>
      <c r="F1467">
        <v>-0.20657927933726769</v>
      </c>
      <c r="G1467">
        <v>0.23503550640847209</v>
      </c>
      <c r="H1467">
        <v>-2.067982796488808</v>
      </c>
    </row>
    <row r="1468" spans="1:8" x14ac:dyDescent="0.25">
      <c r="A1468">
        <v>0.88848395999999996</v>
      </c>
      <c r="B1468">
        <v>146.60903199602521</v>
      </c>
      <c r="C1468">
        <v>5.0387000000000001E-2</v>
      </c>
      <c r="D1468">
        <v>8.9680000000000003E-3</v>
      </c>
      <c r="E1468">
        <v>-0.1166879763749441</v>
      </c>
      <c r="F1468">
        <v>-0.20125212141049881</v>
      </c>
      <c r="G1468">
        <v>0.23263383288487011</v>
      </c>
      <c r="H1468">
        <v>-2.0962378756001718</v>
      </c>
    </row>
    <row r="1469" spans="1:8" x14ac:dyDescent="0.25">
      <c r="A1469">
        <v>0.88909002000000004</v>
      </c>
      <c r="B1469">
        <v>146.7090381570047</v>
      </c>
      <c r="C1469">
        <v>2.7706999999999999E-2</v>
      </c>
      <c r="D1469">
        <v>9.4699999999999993E-3</v>
      </c>
      <c r="E1469">
        <v>-0.1185953388592438</v>
      </c>
      <c r="F1469">
        <v>-0.20211459885136851</v>
      </c>
      <c r="G1469">
        <v>0.2343398503626484</v>
      </c>
      <c r="H1469">
        <v>-2.101433130326583</v>
      </c>
    </row>
    <row r="1470" spans="1:8" x14ac:dyDescent="0.25">
      <c r="A1470">
        <v>0.88969608</v>
      </c>
      <c r="B1470">
        <v>146.80904431798419</v>
      </c>
      <c r="C1470">
        <v>3.7311999999999998E-2</v>
      </c>
      <c r="D1470">
        <v>1.1773E-2</v>
      </c>
      <c r="E1470">
        <v>-0.1180012210133238</v>
      </c>
      <c r="F1470">
        <v>-0.19731029076005069</v>
      </c>
      <c r="G1470">
        <v>0.22990354281839809</v>
      </c>
      <c r="H1470">
        <v>-2.1097800294121738</v>
      </c>
    </row>
    <row r="1471" spans="1:8" x14ac:dyDescent="0.25">
      <c r="A1471">
        <v>0.89030213999999996</v>
      </c>
      <c r="B1471">
        <v>146.90905047896379</v>
      </c>
      <c r="C1471">
        <v>4.9853000000000001E-2</v>
      </c>
      <c r="D1471">
        <v>1.1332999999999999E-2</v>
      </c>
      <c r="E1471">
        <v>-0.11913801217374841</v>
      </c>
      <c r="F1471">
        <v>-0.19562281900464751</v>
      </c>
      <c r="G1471">
        <v>0.22904618150066869</v>
      </c>
      <c r="H1471">
        <v>-2.1178210608701078</v>
      </c>
    </row>
    <row r="1472" spans="1:8" x14ac:dyDescent="0.25">
      <c r="A1472">
        <v>0.89090820000000004</v>
      </c>
      <c r="B1472">
        <v>147.0090566399434</v>
      </c>
      <c r="C1472">
        <v>4.2382000000000003E-2</v>
      </c>
      <c r="D1472">
        <v>1.0116E-2</v>
      </c>
      <c r="E1472">
        <v>-0.1216020078249575</v>
      </c>
      <c r="F1472">
        <v>-0.19266159571613251</v>
      </c>
      <c r="G1472">
        <v>0.22782787092660001</v>
      </c>
      <c r="H1472">
        <v>-2.1338194124763818</v>
      </c>
    </row>
    <row r="1473" spans="1:8" x14ac:dyDescent="0.25">
      <c r="A1473">
        <v>0.89151426</v>
      </c>
      <c r="B1473">
        <v>147.10906280092291</v>
      </c>
      <c r="C1473">
        <v>2.3970999999999999E-2</v>
      </c>
      <c r="D1473">
        <v>1.3379E-2</v>
      </c>
      <c r="E1473">
        <v>-0.1232437450079278</v>
      </c>
      <c r="F1473">
        <v>-0.19222132872845199</v>
      </c>
      <c r="G1473">
        <v>0.22833760071812681</v>
      </c>
      <c r="H1473">
        <v>-2.140928760843066</v>
      </c>
    </row>
    <row r="1474" spans="1:8" x14ac:dyDescent="0.25">
      <c r="A1474">
        <v>0.89212031999999997</v>
      </c>
      <c r="B1474">
        <v>147.20906896190249</v>
      </c>
      <c r="C1474">
        <v>4.6650999999999998E-2</v>
      </c>
      <c r="D1474">
        <v>1.0348E-2</v>
      </c>
      <c r="E1474">
        <v>-0.1217470779427984</v>
      </c>
      <c r="F1474">
        <v>-0.19081503295649641</v>
      </c>
      <c r="G1474">
        <v>0.2263464773081274</v>
      </c>
      <c r="H1474">
        <v>-2.1387157825527199</v>
      </c>
    </row>
    <row r="1475" spans="1:8" x14ac:dyDescent="0.25">
      <c r="A1475">
        <v>0.89272638000000004</v>
      </c>
      <c r="B1475">
        <v>147.30907512288201</v>
      </c>
      <c r="C1475">
        <v>5.1721000000000003E-2</v>
      </c>
      <c r="D1475">
        <v>9.2119999999999997E-3</v>
      </c>
      <c r="E1475">
        <v>-0.12532818048100189</v>
      </c>
      <c r="F1475">
        <v>-0.1879688243335314</v>
      </c>
      <c r="G1475">
        <v>0.22591908229277261</v>
      </c>
      <c r="H1475">
        <v>-2.15885649837029</v>
      </c>
    </row>
    <row r="1476" spans="1:8" x14ac:dyDescent="0.25">
      <c r="A1476">
        <v>0.89333244000000001</v>
      </c>
      <c r="B1476">
        <v>147.40908128386161</v>
      </c>
      <c r="C1476">
        <v>4.5584E-2</v>
      </c>
      <c r="D1476">
        <v>9.6259999999999991E-3</v>
      </c>
      <c r="E1476">
        <v>-0.12548598967236349</v>
      </c>
      <c r="F1476">
        <v>-0.18428334338072341</v>
      </c>
      <c r="G1476">
        <v>0.22295085613567431</v>
      </c>
      <c r="H1476">
        <v>-2.168615816000385</v>
      </c>
    </row>
    <row r="1477" spans="1:8" x14ac:dyDescent="0.25">
      <c r="A1477">
        <v>0.89393849999999997</v>
      </c>
      <c r="B1477">
        <v>147.5090874448411</v>
      </c>
      <c r="C1477">
        <v>4.7718000000000003E-2</v>
      </c>
      <c r="D1477">
        <v>1.0179000000000001E-2</v>
      </c>
      <c r="E1477">
        <v>-0.12743990696344909</v>
      </c>
      <c r="F1477">
        <v>-0.1830266888112477</v>
      </c>
      <c r="G1477">
        <v>0.22302398683563579</v>
      </c>
      <c r="H1477">
        <v>-2.1790289500041991</v>
      </c>
    </row>
    <row r="1478" spans="1:8" x14ac:dyDescent="0.25">
      <c r="A1478">
        <v>0.89454456000000004</v>
      </c>
      <c r="B1478">
        <v>147.6090936058207</v>
      </c>
      <c r="C1478">
        <v>5.3587999999999997E-2</v>
      </c>
      <c r="D1478">
        <v>9.1120000000000003E-3</v>
      </c>
      <c r="E1478">
        <v>-0.12562072396216181</v>
      </c>
      <c r="F1478">
        <v>-0.18335184203632901</v>
      </c>
      <c r="G1478">
        <v>0.2222576528871224</v>
      </c>
      <c r="H1478">
        <v>-2.1714758079170999</v>
      </c>
    </row>
    <row r="1479" spans="1:8" x14ac:dyDescent="0.25">
      <c r="A1479">
        <v>0.89515062000000001</v>
      </c>
      <c r="B1479">
        <v>147.70909976680031</v>
      </c>
      <c r="C1479">
        <v>3.7046000000000003E-2</v>
      </c>
      <c r="D1479">
        <v>9.5390000000000006E-3</v>
      </c>
      <c r="E1479">
        <v>-0.12838244545916161</v>
      </c>
      <c r="F1479">
        <v>-0.17932778714240041</v>
      </c>
      <c r="G1479">
        <v>0.22054593068897149</v>
      </c>
      <c r="H1479">
        <v>-2.1921201193769688</v>
      </c>
    </row>
    <row r="1480" spans="1:8" x14ac:dyDescent="0.25">
      <c r="A1480">
        <v>0.89575667999999997</v>
      </c>
      <c r="B1480">
        <v>147.8091059277798</v>
      </c>
      <c r="C1480">
        <v>5.8124000000000002E-2</v>
      </c>
      <c r="D1480">
        <v>1.2274999999999999E-2</v>
      </c>
      <c r="E1480">
        <v>-0.13142561204627121</v>
      </c>
      <c r="F1480">
        <v>-0.178536723589341</v>
      </c>
      <c r="G1480">
        <v>0.2216936020090651</v>
      </c>
      <c r="H1480">
        <v>-2.2053591041055132</v>
      </c>
    </row>
    <row r="1481" spans="1:8" x14ac:dyDescent="0.25">
      <c r="A1481">
        <v>0.89636274000000005</v>
      </c>
      <c r="B1481">
        <v>147.90911208875929</v>
      </c>
      <c r="C1481">
        <v>5.679E-2</v>
      </c>
      <c r="D1481">
        <v>9.5069999999999998E-3</v>
      </c>
      <c r="E1481">
        <v>-0.12793509299514311</v>
      </c>
      <c r="F1481">
        <v>-0.1766428882753085</v>
      </c>
      <c r="G1481">
        <v>0.2181057037262415</v>
      </c>
      <c r="H1481">
        <v>-2.197618242078951</v>
      </c>
    </row>
    <row r="1482" spans="1:8" x14ac:dyDescent="0.25">
      <c r="A1482">
        <v>0.89696880000000001</v>
      </c>
      <c r="B1482">
        <v>148.00911824973889</v>
      </c>
      <c r="C1482">
        <v>6.1859999999999998E-2</v>
      </c>
      <c r="D1482">
        <v>9.9089999999999994E-3</v>
      </c>
      <c r="E1482">
        <v>-0.12986307522394991</v>
      </c>
      <c r="F1482">
        <v>-0.17452162499126059</v>
      </c>
      <c r="G1482">
        <v>0.21753670011336351</v>
      </c>
      <c r="H1482">
        <v>-2.2105163872639459</v>
      </c>
    </row>
    <row r="1483" spans="1:8" x14ac:dyDescent="0.25">
      <c r="A1483">
        <v>0.89757485999999997</v>
      </c>
      <c r="B1483">
        <v>148.10912441071849</v>
      </c>
      <c r="C1483">
        <v>4.6650999999999998E-2</v>
      </c>
      <c r="D1483">
        <v>9.639E-3</v>
      </c>
      <c r="E1483">
        <v>-0.12929744232030041</v>
      </c>
      <c r="F1483">
        <v>-0.1698752071316702</v>
      </c>
      <c r="G1483">
        <v>0.2134839914105956</v>
      </c>
      <c r="H1483">
        <v>-2.2213838790686271</v>
      </c>
    </row>
    <row r="1484" spans="1:8" x14ac:dyDescent="0.25">
      <c r="A1484">
        <v>0.89818092000000005</v>
      </c>
      <c r="B1484">
        <v>148.20913057169801</v>
      </c>
      <c r="C1484">
        <v>4.6650999999999998E-2</v>
      </c>
      <c r="D1484">
        <v>1.2011000000000001E-2</v>
      </c>
      <c r="E1484">
        <v>-0.13387144182437871</v>
      </c>
      <c r="F1484">
        <v>-0.17144396462216699</v>
      </c>
      <c r="G1484">
        <v>0.21751918522628039</v>
      </c>
      <c r="H1484">
        <v>-2.2337487841332591</v>
      </c>
    </row>
    <row r="1485" spans="1:8" x14ac:dyDescent="0.25">
      <c r="A1485">
        <v>0.89878698000000001</v>
      </c>
      <c r="B1485">
        <v>148.30913673267759</v>
      </c>
      <c r="C1485">
        <v>6.3461000000000004E-2</v>
      </c>
      <c r="D1485">
        <v>1.1188999999999999E-2</v>
      </c>
      <c r="E1485">
        <v>-0.1330063642228487</v>
      </c>
      <c r="F1485">
        <v>-0.16759779946515169</v>
      </c>
      <c r="G1485">
        <v>0.2139619482743188</v>
      </c>
      <c r="H1485">
        <v>-2.2416253764162728</v>
      </c>
    </row>
    <row r="1486" spans="1:8" x14ac:dyDescent="0.25">
      <c r="A1486">
        <v>0.89939303999999998</v>
      </c>
      <c r="B1486">
        <v>148.4091428936571</v>
      </c>
      <c r="C1486">
        <v>4.4783000000000003E-2</v>
      </c>
      <c r="D1486">
        <v>1.2413E-2</v>
      </c>
      <c r="E1486">
        <v>-0.1356593506282146</v>
      </c>
      <c r="F1486">
        <v>-0.16586624122979751</v>
      </c>
      <c r="G1486">
        <v>0.21427801892067749</v>
      </c>
      <c r="H1486">
        <v>-2.2563474365234</v>
      </c>
    </row>
    <row r="1487" spans="1:8" x14ac:dyDescent="0.25">
      <c r="A1487">
        <v>0.89999910000000005</v>
      </c>
      <c r="B1487">
        <v>148.50914905463671</v>
      </c>
      <c r="C1487">
        <v>5.9991999999999997E-2</v>
      </c>
      <c r="D1487">
        <v>1.3278999999999999E-2</v>
      </c>
      <c r="E1487">
        <v>-0.13507350587229611</v>
      </c>
      <c r="F1487">
        <v>-0.16247534655028001</v>
      </c>
      <c r="G1487">
        <v>0.2112891152550618</v>
      </c>
      <c r="H1487">
        <v>-2.26436160963988</v>
      </c>
    </row>
    <row r="1488" spans="1:8" x14ac:dyDescent="0.25">
      <c r="A1488">
        <v>0.90060516000000002</v>
      </c>
      <c r="B1488">
        <v>148.6091552156162</v>
      </c>
      <c r="C1488">
        <v>3.9981000000000003E-2</v>
      </c>
      <c r="D1488">
        <v>1.1239000000000001E-2</v>
      </c>
      <c r="E1488">
        <v>-0.13806206436793109</v>
      </c>
      <c r="F1488">
        <v>-0.1620996109810873</v>
      </c>
      <c r="G1488">
        <v>0.21292584976407769</v>
      </c>
      <c r="H1488">
        <v>-2.276283028699027</v>
      </c>
    </row>
    <row r="1489" spans="1:8" x14ac:dyDescent="0.25">
      <c r="A1489">
        <v>0.90121121999999998</v>
      </c>
      <c r="B1489">
        <v>148.7091613765958</v>
      </c>
      <c r="C1489">
        <v>5.8124000000000002E-2</v>
      </c>
      <c r="D1489">
        <v>1.0354E-2</v>
      </c>
      <c r="E1489">
        <v>-0.13525647822756881</v>
      </c>
      <c r="F1489">
        <v>-0.15570337745770671</v>
      </c>
      <c r="G1489">
        <v>0.20624707671688799</v>
      </c>
      <c r="H1489">
        <v>-2.2860358765675879</v>
      </c>
    </row>
    <row r="1490" spans="1:8" x14ac:dyDescent="0.25">
      <c r="A1490">
        <v>0.90181728000000005</v>
      </c>
      <c r="B1490">
        <v>148.80916753757529</v>
      </c>
      <c r="C1490">
        <v>4.0246999999999998E-2</v>
      </c>
      <c r="D1490">
        <v>9.6259999999999991E-3</v>
      </c>
      <c r="E1490">
        <v>-0.13913342167629489</v>
      </c>
      <c r="F1490">
        <v>-0.15448779765211859</v>
      </c>
      <c r="G1490">
        <v>0.20790523959428159</v>
      </c>
      <c r="H1490">
        <v>-2.3039489370804911</v>
      </c>
    </row>
    <row r="1491" spans="1:8" x14ac:dyDescent="0.25">
      <c r="A1491">
        <v>0.90242334000000002</v>
      </c>
      <c r="B1491">
        <v>148.90917369855489</v>
      </c>
      <c r="C1491">
        <v>6.2127000000000002E-2</v>
      </c>
      <c r="D1491">
        <v>1.0191E-2</v>
      </c>
      <c r="E1491">
        <v>-0.1384076836425932</v>
      </c>
      <c r="F1491">
        <v>-0.15011045786826119</v>
      </c>
      <c r="G1491">
        <v>0.2041808914975326</v>
      </c>
      <c r="H1491">
        <v>-2.3156550547744268</v>
      </c>
    </row>
    <row r="1492" spans="1:8" x14ac:dyDescent="0.25">
      <c r="A1492">
        <v>0.90302939999999998</v>
      </c>
      <c r="B1492">
        <v>149.00917985953441</v>
      </c>
      <c r="C1492">
        <v>7.0398000000000002E-2</v>
      </c>
      <c r="D1492">
        <v>9.8019999999999999E-3</v>
      </c>
      <c r="E1492">
        <v>-0.14008503676126749</v>
      </c>
      <c r="F1492">
        <v>-0.1502075205011531</v>
      </c>
      <c r="G1492">
        <v>0.20539259173473129</v>
      </c>
      <c r="H1492">
        <v>-2.321338673906514</v>
      </c>
    </row>
    <row r="1493" spans="1:8" x14ac:dyDescent="0.25">
      <c r="A1493">
        <v>0.90363545999999995</v>
      </c>
      <c r="B1493">
        <v>149.10918602051399</v>
      </c>
      <c r="C1493">
        <v>5.3322000000000001E-2</v>
      </c>
      <c r="D1493">
        <v>1.1402000000000001E-2</v>
      </c>
      <c r="E1493">
        <v>-0.13818040302858089</v>
      </c>
      <c r="F1493">
        <v>-0.14690027311006279</v>
      </c>
      <c r="G1493">
        <v>0.20167675627337939</v>
      </c>
      <c r="H1493">
        <v>-2.3256166470209569</v>
      </c>
    </row>
    <row r="1494" spans="1:8" x14ac:dyDescent="0.25">
      <c r="A1494">
        <v>0.90424152000000002</v>
      </c>
      <c r="B1494">
        <v>149.20919218149351</v>
      </c>
      <c r="C1494">
        <v>4.3449000000000002E-2</v>
      </c>
      <c r="D1494">
        <v>1.2274999999999999E-2</v>
      </c>
      <c r="E1494">
        <v>-0.13735646277190761</v>
      </c>
      <c r="F1494">
        <v>-0.14348142291779489</v>
      </c>
      <c r="G1494">
        <v>0.198629596454621</v>
      </c>
      <c r="H1494">
        <v>-2.3343883536079391</v>
      </c>
    </row>
    <row r="1495" spans="1:8" x14ac:dyDescent="0.25">
      <c r="A1495">
        <v>0.90484757999999998</v>
      </c>
      <c r="B1495">
        <v>149.30919834247311</v>
      </c>
      <c r="C1495">
        <v>6.3993999999999995E-2</v>
      </c>
      <c r="D1495">
        <v>1.0825E-2</v>
      </c>
      <c r="E1495">
        <v>-0.13789389466692289</v>
      </c>
      <c r="F1495">
        <v>-0.13821239416740391</v>
      </c>
      <c r="G1495">
        <v>0.1952367590590928</v>
      </c>
      <c r="H1495">
        <v>-2.3550409512398098</v>
      </c>
    </row>
    <row r="1496" spans="1:8" x14ac:dyDescent="0.25">
      <c r="A1496">
        <v>0.90545363999999995</v>
      </c>
      <c r="B1496">
        <v>149.40920450345271</v>
      </c>
      <c r="C1496">
        <v>6.6663E-2</v>
      </c>
      <c r="D1496">
        <v>1.1013E-2</v>
      </c>
      <c r="E1496">
        <v>-0.1367099220216734</v>
      </c>
      <c r="F1496">
        <v>-0.1361030656739578</v>
      </c>
      <c r="G1496">
        <v>0.19290839086214401</v>
      </c>
      <c r="H1496">
        <v>-2.3584189273494922</v>
      </c>
    </row>
    <row r="1497" spans="1:8" x14ac:dyDescent="0.25">
      <c r="A1497">
        <v>0.90605970000000002</v>
      </c>
      <c r="B1497">
        <v>149.5092106644322</v>
      </c>
      <c r="C1497">
        <v>6.1859999999999998E-2</v>
      </c>
      <c r="D1497">
        <v>1.0234999999999999E-2</v>
      </c>
      <c r="E1497">
        <v>-0.13799275800459049</v>
      </c>
      <c r="F1497">
        <v>-0.1335263565604804</v>
      </c>
      <c r="G1497">
        <v>0.19201898124412081</v>
      </c>
      <c r="H1497">
        <v>-2.372642682649801</v>
      </c>
    </row>
    <row r="1498" spans="1:8" x14ac:dyDescent="0.25">
      <c r="A1498">
        <v>0.90666575999999999</v>
      </c>
      <c r="B1498">
        <v>149.60921682541169</v>
      </c>
      <c r="C1498">
        <v>6.2926999999999997E-2</v>
      </c>
      <c r="D1498">
        <v>1.0718E-2</v>
      </c>
      <c r="E1498">
        <v>-0.1341753699948319</v>
      </c>
      <c r="F1498">
        <v>-0.13165872661845129</v>
      </c>
      <c r="G1498">
        <v>0.18798151560204571</v>
      </c>
      <c r="H1498">
        <v>-2.3656611772313911</v>
      </c>
    </row>
    <row r="1499" spans="1:8" x14ac:dyDescent="0.25">
      <c r="A1499">
        <v>0.90727181999999995</v>
      </c>
      <c r="B1499">
        <v>149.7092229863913</v>
      </c>
      <c r="C1499">
        <v>6.7462999999999995E-2</v>
      </c>
      <c r="D1499">
        <v>1.0071999999999999E-2</v>
      </c>
      <c r="E1499">
        <v>-0.13495275197636661</v>
      </c>
      <c r="F1499">
        <v>-0.1285834191239599</v>
      </c>
      <c r="G1499">
        <v>0.18640263125718659</v>
      </c>
      <c r="H1499">
        <v>-2.380358509474557</v>
      </c>
    </row>
    <row r="1500" spans="1:8" x14ac:dyDescent="0.25">
      <c r="A1500">
        <v>0.90787788000000003</v>
      </c>
      <c r="B1500">
        <v>149.8092291473709</v>
      </c>
      <c r="C1500">
        <v>4.9051999999999998E-2</v>
      </c>
      <c r="D1500">
        <v>1.2588999999999999E-2</v>
      </c>
      <c r="E1500">
        <v>-0.12969949573860021</v>
      </c>
      <c r="F1500">
        <v>-0.12819425706136539</v>
      </c>
      <c r="G1500">
        <v>0.18236152757191579</v>
      </c>
      <c r="H1500">
        <v>-2.3620310859549098</v>
      </c>
    </row>
    <row r="1501" spans="1:8" x14ac:dyDescent="0.25">
      <c r="A1501">
        <v>0.90848393999999999</v>
      </c>
      <c r="B1501">
        <v>149.90923530835039</v>
      </c>
      <c r="C1501">
        <v>4.8252000000000003E-2</v>
      </c>
      <c r="D1501">
        <v>1.1497E-2</v>
      </c>
      <c r="E1501">
        <v>-0.13028268598416559</v>
      </c>
      <c r="F1501">
        <v>-0.12535214186530261</v>
      </c>
      <c r="G1501">
        <v>0.1807947392416816</v>
      </c>
      <c r="H1501">
        <v>-2.37547954966504</v>
      </c>
    </row>
    <row r="1502" spans="1:8" x14ac:dyDescent="0.25">
      <c r="A1502">
        <v>0.90908999999999995</v>
      </c>
      <c r="B1502">
        <v>150.00924146932999</v>
      </c>
      <c r="C1502">
        <v>5.5989999999999998E-2</v>
      </c>
      <c r="D1502">
        <v>1.0348E-2</v>
      </c>
      <c r="E1502">
        <v>-0.12647163304789161</v>
      </c>
      <c r="F1502">
        <v>-0.12614539619181689</v>
      </c>
      <c r="G1502">
        <v>0.17862736337468291</v>
      </c>
      <c r="H1502">
        <v>-2.3574859180730861</v>
      </c>
    </row>
    <row r="1503" spans="1:8" x14ac:dyDescent="0.25">
      <c r="A1503">
        <v>0.90969606000000003</v>
      </c>
      <c r="B1503">
        <v>150.10924763030951</v>
      </c>
      <c r="C1503">
        <v>5.4923E-2</v>
      </c>
      <c r="D1503">
        <v>1.0179000000000001E-2</v>
      </c>
      <c r="E1503">
        <v>-0.1262058842197718</v>
      </c>
      <c r="F1503">
        <v>-0.1261526264132688</v>
      </c>
      <c r="G1503">
        <v>0.17844441813253839</v>
      </c>
      <c r="H1503">
        <v>-2.3564055304524052</v>
      </c>
    </row>
    <row r="1504" spans="1:8" x14ac:dyDescent="0.25">
      <c r="A1504">
        <v>0.91030211999999999</v>
      </c>
      <c r="B1504">
        <v>150.20925379128909</v>
      </c>
      <c r="C1504">
        <v>5.9991999999999997E-2</v>
      </c>
      <c r="D1504">
        <v>9.9030000000000003E-3</v>
      </c>
      <c r="E1504">
        <v>-0.1239325719950571</v>
      </c>
      <c r="F1504">
        <v>-0.12536768426164421</v>
      </c>
      <c r="G1504">
        <v>0.17628482254135591</v>
      </c>
      <c r="H1504">
        <v>-2.3504379922400358</v>
      </c>
    </row>
    <row r="1505" spans="1:8" x14ac:dyDescent="0.25">
      <c r="A1505">
        <v>0.91090817999999996</v>
      </c>
      <c r="B1505">
        <v>150.3092599522686</v>
      </c>
      <c r="C1505">
        <v>5.7324E-2</v>
      </c>
      <c r="D1505">
        <v>1.0059E-2</v>
      </c>
      <c r="E1505">
        <v>-0.12548799809406469</v>
      </c>
      <c r="F1505">
        <v>-0.1267186338934958</v>
      </c>
      <c r="G1505">
        <v>0.17833914276313481</v>
      </c>
      <c r="H1505">
        <v>-2.3513150545366459</v>
      </c>
    </row>
    <row r="1506" spans="1:8" x14ac:dyDescent="0.25">
      <c r="A1506">
        <v>0.91151424000000003</v>
      </c>
      <c r="B1506">
        <v>150.40926611324821</v>
      </c>
      <c r="C1506">
        <v>5.9991999999999997E-2</v>
      </c>
      <c r="D1506">
        <v>1.0392E-2</v>
      </c>
      <c r="E1506">
        <v>-0.12669844965150689</v>
      </c>
      <c r="F1506">
        <v>-0.1250831769686882</v>
      </c>
      <c r="G1506">
        <v>0.17804015924693961</v>
      </c>
      <c r="H1506">
        <v>-2.3626097737264402</v>
      </c>
    </row>
    <row r="1507" spans="1:8" x14ac:dyDescent="0.25">
      <c r="A1507">
        <v>0.91212029999999999</v>
      </c>
      <c r="B1507">
        <v>150.5092722742277</v>
      </c>
      <c r="C1507">
        <v>4.5584E-2</v>
      </c>
      <c r="D1507">
        <v>1.0612E-2</v>
      </c>
      <c r="E1507">
        <v>-0.12738975882519571</v>
      </c>
      <c r="F1507">
        <v>-0.126862297428355</v>
      </c>
      <c r="G1507">
        <v>0.17978373998318631</v>
      </c>
      <c r="H1507">
        <v>-2.3582690482034701</v>
      </c>
    </row>
    <row r="1508" spans="1:8" x14ac:dyDescent="0.25">
      <c r="A1508">
        <v>0.91272635999999996</v>
      </c>
      <c r="B1508">
        <v>150.6092784352073</v>
      </c>
      <c r="C1508">
        <v>5.6257000000000001E-2</v>
      </c>
      <c r="D1508">
        <v>9.2309999999999996E-3</v>
      </c>
      <c r="E1508">
        <v>-0.128022191147698</v>
      </c>
      <c r="F1508">
        <v>-0.12581584068360699</v>
      </c>
      <c r="G1508">
        <v>0.17949737377794839</v>
      </c>
      <c r="H1508">
        <v>-2.3648862330619491</v>
      </c>
    </row>
    <row r="1509" spans="1:8" x14ac:dyDescent="0.25">
      <c r="A1509">
        <v>0.91333242000000003</v>
      </c>
      <c r="B1509">
        <v>150.70928459618679</v>
      </c>
      <c r="C1509">
        <v>4.8519E-2</v>
      </c>
      <c r="D1509">
        <v>1.1502999999999999E-2</v>
      </c>
      <c r="E1509">
        <v>-0.12979026333122301</v>
      </c>
      <c r="F1509">
        <v>-0.1230227654911622</v>
      </c>
      <c r="G1509">
        <v>0.17882984450220191</v>
      </c>
      <c r="H1509">
        <v>-2.3829568849509029</v>
      </c>
    </row>
    <row r="1510" spans="1:8" x14ac:dyDescent="0.25">
      <c r="A1510">
        <v>0.91393848</v>
      </c>
      <c r="B1510">
        <v>150.80929075716639</v>
      </c>
      <c r="C1510">
        <v>5.7858E-2</v>
      </c>
      <c r="D1510">
        <v>1.1246000000000001E-2</v>
      </c>
      <c r="E1510">
        <v>-0.125980973311556</v>
      </c>
      <c r="F1510">
        <v>-0.11871696421882121</v>
      </c>
      <c r="G1510">
        <v>0.17310379322781999</v>
      </c>
      <c r="H1510">
        <v>-2.3858713911306908</v>
      </c>
    </row>
    <row r="1511" spans="1:8" x14ac:dyDescent="0.25">
      <c r="A1511">
        <v>0.91454453999999996</v>
      </c>
      <c r="B1511">
        <v>150.90929691814591</v>
      </c>
      <c r="C1511">
        <v>7.1732000000000004E-2</v>
      </c>
      <c r="D1511">
        <v>1.1169999999999999E-2</v>
      </c>
      <c r="E1511">
        <v>-0.1281613388356829</v>
      </c>
      <c r="F1511">
        <v>-0.11690363843270531</v>
      </c>
      <c r="G1511">
        <v>0.17346985170616661</v>
      </c>
      <c r="H1511">
        <v>-2.402099831835705</v>
      </c>
    </row>
    <row r="1512" spans="1:8" x14ac:dyDescent="0.25">
      <c r="A1512">
        <v>0.91515060000000004</v>
      </c>
      <c r="B1512">
        <v>151.00930307912549</v>
      </c>
      <c r="C1512">
        <v>5.3054999999999998E-2</v>
      </c>
      <c r="D1512">
        <v>1.085E-2</v>
      </c>
      <c r="E1512">
        <v>-0.12579388677720121</v>
      </c>
      <c r="F1512">
        <v>-0.11583391851017059</v>
      </c>
      <c r="G1512">
        <v>0.17100175036512391</v>
      </c>
      <c r="H1512">
        <v>-2.3973914582487099</v>
      </c>
    </row>
    <row r="1513" spans="1:8" x14ac:dyDescent="0.25">
      <c r="A1513">
        <v>0.91575666</v>
      </c>
      <c r="B1513">
        <v>151.10930924010509</v>
      </c>
      <c r="C1513">
        <v>6.5862000000000004E-2</v>
      </c>
      <c r="D1513">
        <v>1.2827E-2</v>
      </c>
      <c r="E1513">
        <v>-0.12735467570228509</v>
      </c>
      <c r="F1513">
        <v>-0.1160735839796016</v>
      </c>
      <c r="G1513">
        <v>0.17231450989717559</v>
      </c>
      <c r="H1513">
        <v>-2.4025039295421551</v>
      </c>
    </row>
    <row r="1514" spans="1:8" x14ac:dyDescent="0.25">
      <c r="A1514">
        <v>0.91636271999999996</v>
      </c>
      <c r="B1514">
        <v>151.20931540108461</v>
      </c>
      <c r="C1514">
        <v>7.3066000000000006E-2</v>
      </c>
      <c r="D1514">
        <v>1.2782999999999999E-2</v>
      </c>
      <c r="E1514">
        <v>-0.12502658457059479</v>
      </c>
      <c r="F1514">
        <v>-0.11106344196735241</v>
      </c>
      <c r="G1514">
        <v>0.16723257754105081</v>
      </c>
      <c r="H1514">
        <v>-2.415268972055217</v>
      </c>
    </row>
    <row r="1515" spans="1:8" x14ac:dyDescent="0.25">
      <c r="A1515">
        <v>0.91696878000000004</v>
      </c>
      <c r="B1515">
        <v>151.30932156206421</v>
      </c>
      <c r="C1515">
        <v>5.7056999999999997E-2</v>
      </c>
      <c r="D1515">
        <v>9.8340000000000007E-3</v>
      </c>
      <c r="E1515">
        <v>-0.12516540630230269</v>
      </c>
      <c r="F1515">
        <v>-0.11400506001635589</v>
      </c>
      <c r="G1515">
        <v>0.16930307925183591</v>
      </c>
      <c r="H1515">
        <v>-2.4028233938635881</v>
      </c>
    </row>
    <row r="1516" spans="1:8" x14ac:dyDescent="0.25">
      <c r="A1516">
        <v>0.91757484</v>
      </c>
      <c r="B1516">
        <v>151.4093277230437</v>
      </c>
      <c r="C1516">
        <v>7.4666999999999997E-2</v>
      </c>
      <c r="D1516">
        <v>1.1044999999999999E-2</v>
      </c>
      <c r="E1516">
        <v>-0.12508445175283911</v>
      </c>
      <c r="F1516">
        <v>-0.10932745540814499</v>
      </c>
      <c r="G1516">
        <v>0.16612830155132591</v>
      </c>
      <c r="H1516">
        <v>-2.4233127879545702</v>
      </c>
    </row>
    <row r="1517" spans="1:8" x14ac:dyDescent="0.25">
      <c r="A1517">
        <v>0.91818089999999997</v>
      </c>
      <c r="B1517">
        <v>151.50933388402331</v>
      </c>
      <c r="C1517">
        <v>6.9597999999999993E-2</v>
      </c>
      <c r="D1517">
        <v>9.8270000000000007E-3</v>
      </c>
      <c r="E1517">
        <v>-0.12250787576085639</v>
      </c>
      <c r="F1517">
        <v>-0.1093235375756747</v>
      </c>
      <c r="G1517">
        <v>0.1641944441553897</v>
      </c>
      <c r="H1517">
        <v>-2.4130036678090012</v>
      </c>
    </row>
    <row r="1518" spans="1:8" x14ac:dyDescent="0.25">
      <c r="A1518">
        <v>0.91878696000000004</v>
      </c>
      <c r="B1518">
        <v>151.6093400450028</v>
      </c>
      <c r="C1518">
        <v>7.0931999999999995E-2</v>
      </c>
      <c r="D1518">
        <v>9.7900000000000001E-3</v>
      </c>
      <c r="E1518">
        <v>-0.1226542348017723</v>
      </c>
      <c r="F1518">
        <v>-0.1102255650322488</v>
      </c>
      <c r="G1518">
        <v>0.16490523491231801</v>
      </c>
      <c r="H1518">
        <v>-2.409513368481766</v>
      </c>
    </row>
    <row r="1519" spans="1:8" x14ac:dyDescent="0.25">
      <c r="A1519">
        <v>0.91939302000000001</v>
      </c>
      <c r="B1519">
        <v>151.7093462059824</v>
      </c>
      <c r="C1519">
        <v>6.3993999999999995E-2</v>
      </c>
      <c r="D1519">
        <v>9.3189999999999992E-3</v>
      </c>
      <c r="E1519">
        <v>-0.1200975716937301</v>
      </c>
      <c r="F1519">
        <v>-0.1076943719424318</v>
      </c>
      <c r="G1519">
        <v>0.1613118237290915</v>
      </c>
      <c r="H1519">
        <v>-2.4105904612445279</v>
      </c>
    </row>
    <row r="1520" spans="1:8" x14ac:dyDescent="0.25">
      <c r="A1520">
        <v>0.91999907999999997</v>
      </c>
      <c r="B1520">
        <v>151.80935236696189</v>
      </c>
      <c r="C1520">
        <v>7.8670000000000004E-2</v>
      </c>
      <c r="D1520">
        <v>1.2206E-2</v>
      </c>
      <c r="E1520">
        <v>-0.12158810307551179</v>
      </c>
      <c r="F1520">
        <v>-0.1084483209786135</v>
      </c>
      <c r="G1520">
        <v>0.16292545882268261</v>
      </c>
      <c r="H1520">
        <v>-2.4132529298562759</v>
      </c>
    </row>
    <row r="1521" spans="1:8" x14ac:dyDescent="0.25">
      <c r="A1521">
        <v>0.92060514000000004</v>
      </c>
      <c r="B1521">
        <v>151.90935852794149</v>
      </c>
      <c r="C1521">
        <v>5.2520999999999998E-2</v>
      </c>
      <c r="D1521">
        <v>1.1108E-2</v>
      </c>
      <c r="E1521">
        <v>-0.11989385133614359</v>
      </c>
      <c r="F1521">
        <v>-0.10817499503950249</v>
      </c>
      <c r="G1521">
        <v>0.16148177959141299</v>
      </c>
      <c r="H1521">
        <v>-2.407532318109499</v>
      </c>
    </row>
    <row r="1522" spans="1:8" x14ac:dyDescent="0.25">
      <c r="A1522">
        <v>0.92121120000000001</v>
      </c>
      <c r="B1522">
        <v>152.00936468892101</v>
      </c>
      <c r="C1522">
        <v>6.4795000000000005E-2</v>
      </c>
      <c r="D1522">
        <v>1.1227000000000001E-2</v>
      </c>
      <c r="E1522">
        <v>-0.1189109556952419</v>
      </c>
      <c r="F1522">
        <v>-0.1085250282379485</v>
      </c>
      <c r="G1522">
        <v>0.16098912118029379</v>
      </c>
      <c r="H1522">
        <v>-2.4018280657503048</v>
      </c>
    </row>
    <row r="1523" spans="1:8" x14ac:dyDescent="0.25">
      <c r="A1523">
        <v>0.92181725999999997</v>
      </c>
      <c r="B1523">
        <v>152.10937084990061</v>
      </c>
      <c r="C1523">
        <v>6.1859999999999998E-2</v>
      </c>
      <c r="D1523">
        <v>1.2588999999999999E-2</v>
      </c>
      <c r="E1523">
        <v>-0.1198814564857919</v>
      </c>
      <c r="F1523">
        <v>-0.1054539028377528</v>
      </c>
      <c r="G1523">
        <v>0.15966242273268011</v>
      </c>
      <c r="H1523">
        <v>-2.4201342419491372</v>
      </c>
    </row>
    <row r="1524" spans="1:8" x14ac:dyDescent="0.25">
      <c r="A1524">
        <v>0.92242332000000005</v>
      </c>
      <c r="B1524">
        <v>152.2093770108801</v>
      </c>
      <c r="C1524">
        <v>6.4795000000000005E-2</v>
      </c>
      <c r="D1524">
        <v>1.2036E-2</v>
      </c>
      <c r="E1524">
        <v>-0.11959764534771999</v>
      </c>
      <c r="F1524">
        <v>-0.1065875797143343</v>
      </c>
      <c r="G1524">
        <v>0.16020146354537021</v>
      </c>
      <c r="H1524">
        <v>-2.413650701717255</v>
      </c>
    </row>
    <row r="1525" spans="1:8" x14ac:dyDescent="0.25">
      <c r="A1525">
        <v>0.92302938000000001</v>
      </c>
      <c r="B1525">
        <v>152.30938317185971</v>
      </c>
      <c r="C1525">
        <v>6.3993999999999995E-2</v>
      </c>
      <c r="D1525">
        <v>1.1296E-2</v>
      </c>
      <c r="E1525">
        <v>-0.1192204192350403</v>
      </c>
      <c r="F1525">
        <v>-0.107013117033363</v>
      </c>
      <c r="G1525">
        <v>0.16020398116081569</v>
      </c>
      <c r="H1525">
        <v>-2.4101010667077798</v>
      </c>
    </row>
    <row r="1526" spans="1:8" x14ac:dyDescent="0.25">
      <c r="A1526">
        <v>0.92363543999999997</v>
      </c>
      <c r="B1526">
        <v>152.40938933283931</v>
      </c>
      <c r="C1526">
        <v>5.4923E-2</v>
      </c>
      <c r="D1526">
        <v>1.1308E-2</v>
      </c>
      <c r="E1526">
        <v>-0.11973642710286921</v>
      </c>
      <c r="F1526">
        <v>-0.1053977982894565</v>
      </c>
      <c r="G1526">
        <v>0.15951648146704361</v>
      </c>
      <c r="H1526">
        <v>-2.4197978294081701</v>
      </c>
    </row>
    <row r="1527" spans="1:8" x14ac:dyDescent="0.25">
      <c r="A1527">
        <v>0.92424150000000005</v>
      </c>
      <c r="B1527">
        <v>152.5093954938188</v>
      </c>
      <c r="C1527">
        <v>6.5328999999999998E-2</v>
      </c>
      <c r="D1527">
        <v>1.3047E-2</v>
      </c>
      <c r="E1527">
        <v>-0.11856506842790281</v>
      </c>
      <c r="F1527">
        <v>-0.10521331290057311</v>
      </c>
      <c r="G1527">
        <v>0.15851661320766089</v>
      </c>
      <c r="H1527">
        <v>-2.415788922270941</v>
      </c>
    </row>
    <row r="1528" spans="1:8" x14ac:dyDescent="0.25">
      <c r="A1528">
        <v>0.92484756000000001</v>
      </c>
      <c r="B1528">
        <v>152.60940165479829</v>
      </c>
      <c r="C1528">
        <v>6.2659999999999993E-2</v>
      </c>
      <c r="D1528">
        <v>1.1603E-2</v>
      </c>
      <c r="E1528">
        <v>-0.11721618630288499</v>
      </c>
      <c r="F1528">
        <v>-0.1040112059150486</v>
      </c>
      <c r="G1528">
        <v>0.15670981235166889</v>
      </c>
      <c r="H1528">
        <v>-2.4158133793077829</v>
      </c>
    </row>
    <row r="1529" spans="1:8" x14ac:dyDescent="0.25">
      <c r="A1529">
        <v>0.92545361999999998</v>
      </c>
      <c r="B1529">
        <v>152.70940781577789</v>
      </c>
      <c r="C1529">
        <v>5.092E-2</v>
      </c>
      <c r="D1529">
        <v>1.1665999999999999E-2</v>
      </c>
      <c r="E1529">
        <v>-0.1164468980421185</v>
      </c>
      <c r="F1529">
        <v>-0.1020242485492952</v>
      </c>
      <c r="G1529">
        <v>0.15481869188079289</v>
      </c>
      <c r="H1529">
        <v>-2.422115104074551</v>
      </c>
    </row>
    <row r="1530" spans="1:8" x14ac:dyDescent="0.25">
      <c r="A1530">
        <v>0.92605968000000005</v>
      </c>
      <c r="B1530">
        <v>152.8094139767575</v>
      </c>
      <c r="C1530">
        <v>6.4260999999999999E-2</v>
      </c>
      <c r="D1530">
        <v>1.1547E-2</v>
      </c>
      <c r="E1530">
        <v>-0.1187600224677885</v>
      </c>
      <c r="F1530">
        <v>-0.10313353084281859</v>
      </c>
      <c r="G1530">
        <v>0.15729103000697861</v>
      </c>
      <c r="H1530">
        <v>-2.4265017841709282</v>
      </c>
    </row>
    <row r="1531" spans="1:8" x14ac:dyDescent="0.25">
      <c r="A1531">
        <v>0.92666574000000002</v>
      </c>
      <c r="B1531">
        <v>152.90942013773699</v>
      </c>
      <c r="C1531">
        <v>7.2533E-2</v>
      </c>
      <c r="D1531">
        <v>1.0323000000000001E-2</v>
      </c>
      <c r="E1531">
        <v>-0.1174751243286765</v>
      </c>
      <c r="F1531">
        <v>-0.1023506463667086</v>
      </c>
      <c r="G1531">
        <v>0.15580776504308461</v>
      </c>
      <c r="H1531">
        <v>-2.424888348961125</v>
      </c>
    </row>
    <row r="1532" spans="1:8" x14ac:dyDescent="0.25">
      <c r="A1532">
        <v>0.92727179999999998</v>
      </c>
      <c r="B1532">
        <v>153.00942629871659</v>
      </c>
      <c r="C1532">
        <v>5.9991999999999997E-2</v>
      </c>
      <c r="D1532">
        <v>1.0612E-2</v>
      </c>
      <c r="E1532">
        <v>-0.11849958001963069</v>
      </c>
      <c r="F1532">
        <v>-0.10209508236494171</v>
      </c>
      <c r="G1532">
        <v>0.15641469338886629</v>
      </c>
      <c r="H1532">
        <v>-2.4304227499138911</v>
      </c>
    </row>
    <row r="1533" spans="1:8" x14ac:dyDescent="0.25">
      <c r="A1533">
        <v>0.92787786000000005</v>
      </c>
      <c r="B1533">
        <v>153.10943245969611</v>
      </c>
      <c r="C1533">
        <v>5.7858E-2</v>
      </c>
      <c r="D1533">
        <v>1.0135E-2</v>
      </c>
      <c r="E1533">
        <v>-0.1178577676177278</v>
      </c>
      <c r="F1533">
        <v>-0.10133223483743931</v>
      </c>
      <c r="G1533">
        <v>0.1554306121875105</v>
      </c>
      <c r="H1533">
        <v>-2.4314457674716179</v>
      </c>
    </row>
    <row r="1534" spans="1:8" x14ac:dyDescent="0.25">
      <c r="A1534">
        <v>0.92848392000000002</v>
      </c>
      <c r="B1534">
        <v>153.20943862067571</v>
      </c>
      <c r="C1534">
        <v>7.4134000000000005E-2</v>
      </c>
      <c r="D1534">
        <v>1.1370999999999999E-2</v>
      </c>
      <c r="E1534">
        <v>-0.1177286985931361</v>
      </c>
      <c r="F1534">
        <v>-0.1004756114226192</v>
      </c>
      <c r="G1534">
        <v>0.15477530475881049</v>
      </c>
      <c r="H1534">
        <v>-2.4350988298779281</v>
      </c>
    </row>
    <row r="1535" spans="1:8" x14ac:dyDescent="0.25">
      <c r="A1535">
        <v>0.92908997999999998</v>
      </c>
      <c r="B1535">
        <v>153.3094447816552</v>
      </c>
      <c r="C1535">
        <v>6.9864999999999997E-2</v>
      </c>
      <c r="D1535">
        <v>9.8080000000000007E-3</v>
      </c>
      <c r="E1535">
        <v>-0.1176545178719401</v>
      </c>
      <c r="F1535">
        <v>-9.8836817341951877E-2</v>
      </c>
      <c r="G1535">
        <v>0.15365969555470629</v>
      </c>
      <c r="H1535">
        <v>-2.4428978357502</v>
      </c>
    </row>
    <row r="1536" spans="1:8" x14ac:dyDescent="0.25">
      <c r="A1536">
        <v>0.92969603999999995</v>
      </c>
      <c r="B1536">
        <v>153.40945094263481</v>
      </c>
      <c r="C1536">
        <v>6.0259E-2</v>
      </c>
      <c r="D1536">
        <v>1.1358999999999999E-2</v>
      </c>
      <c r="E1536">
        <v>-0.1190349380898458</v>
      </c>
      <c r="F1536">
        <v>-9.9103461412946806E-2</v>
      </c>
      <c r="G1536">
        <v>0.15488967864283551</v>
      </c>
      <c r="H1536">
        <v>-2.4473122674478889</v>
      </c>
    </row>
    <row r="1537" spans="1:8" x14ac:dyDescent="0.25">
      <c r="A1537">
        <v>0.93030210000000002</v>
      </c>
      <c r="B1537">
        <v>153.5094571036143</v>
      </c>
      <c r="C1537">
        <v>6.2926999999999997E-2</v>
      </c>
      <c r="D1537">
        <v>1.1646999999999999E-2</v>
      </c>
      <c r="E1537">
        <v>-0.11731925055980449</v>
      </c>
      <c r="F1537">
        <v>-9.8680173692167042E-2</v>
      </c>
      <c r="G1537">
        <v>0.153302261013432</v>
      </c>
      <c r="H1537">
        <v>-2.442273507108458</v>
      </c>
    </row>
    <row r="1538" spans="1:8" x14ac:dyDescent="0.25">
      <c r="A1538">
        <v>0.93090815999999998</v>
      </c>
      <c r="B1538">
        <v>153.6094632645939</v>
      </c>
      <c r="C1538">
        <v>6.6663E-2</v>
      </c>
      <c r="D1538">
        <v>1.1941999999999999E-2</v>
      </c>
      <c r="E1538">
        <v>-0.1173669181180127</v>
      </c>
      <c r="F1538">
        <v>-9.7645962261674116E-2</v>
      </c>
      <c r="G1538">
        <v>0.15267523510552911</v>
      </c>
      <c r="H1538">
        <v>-2.4476584629595139</v>
      </c>
    </row>
    <row r="1539" spans="1:8" x14ac:dyDescent="0.25">
      <c r="A1539">
        <v>0.93151421999999995</v>
      </c>
      <c r="B1539">
        <v>153.70946942557339</v>
      </c>
      <c r="C1539">
        <v>6.0259E-2</v>
      </c>
      <c r="D1539">
        <v>1.2086E-2</v>
      </c>
      <c r="E1539">
        <v>-0.117585698987463</v>
      </c>
      <c r="F1539">
        <v>-9.7232983574134388E-2</v>
      </c>
      <c r="G1539">
        <v>0.1525799780479016</v>
      </c>
      <c r="H1539">
        <v>-2.4506562160082659</v>
      </c>
    </row>
    <row r="1540" spans="1:8" x14ac:dyDescent="0.25">
      <c r="A1540">
        <v>0.93212028000000002</v>
      </c>
      <c r="B1540">
        <v>153.80947558655299</v>
      </c>
      <c r="C1540">
        <v>6.4260999999999999E-2</v>
      </c>
      <c r="D1540">
        <v>1.1828999999999999E-2</v>
      </c>
      <c r="E1540">
        <v>-0.1163523311877898</v>
      </c>
      <c r="F1540">
        <v>-9.5671769284974034E-2</v>
      </c>
      <c r="G1540">
        <v>0.15063516326193699</v>
      </c>
      <c r="H1540">
        <v>-2.4534256544583419</v>
      </c>
    </row>
    <row r="1541" spans="1:8" x14ac:dyDescent="0.25">
      <c r="A1541">
        <v>0.93272633999999999</v>
      </c>
      <c r="B1541">
        <v>153.90948174753251</v>
      </c>
      <c r="C1541">
        <v>6.7196000000000006E-2</v>
      </c>
      <c r="D1541">
        <v>1.2043E-2</v>
      </c>
      <c r="E1541">
        <v>-0.11802274839364971</v>
      </c>
      <c r="F1541">
        <v>-9.4948448800202104E-2</v>
      </c>
      <c r="G1541">
        <v>0.15147467467519241</v>
      </c>
      <c r="H1541">
        <v>-2.4641182097473768</v>
      </c>
    </row>
    <row r="1542" spans="1:8" x14ac:dyDescent="0.25">
      <c r="A1542">
        <v>0.93333239999999995</v>
      </c>
      <c r="B1542">
        <v>154.00948790851211</v>
      </c>
      <c r="C1542">
        <v>6.8264000000000005E-2</v>
      </c>
      <c r="D1542">
        <v>1.0474000000000001E-2</v>
      </c>
      <c r="E1542">
        <v>-0.1170017229074075</v>
      </c>
      <c r="F1542">
        <v>-9.5166294005524177E-2</v>
      </c>
      <c r="G1542">
        <v>0.1508178592808147</v>
      </c>
      <c r="H1542">
        <v>-2.4587491748337031</v>
      </c>
    </row>
    <row r="1543" spans="1:8" x14ac:dyDescent="0.25">
      <c r="A1543">
        <v>0.93393846000000003</v>
      </c>
      <c r="B1543">
        <v>154.10949406949169</v>
      </c>
      <c r="C1543">
        <v>6.7997000000000002E-2</v>
      </c>
      <c r="D1543">
        <v>1.1076000000000001E-2</v>
      </c>
      <c r="E1543">
        <v>-0.11788785927171321</v>
      </c>
      <c r="F1543">
        <v>-9.4110575744139238E-2</v>
      </c>
      <c r="G1543">
        <v>0.1508454435193872</v>
      </c>
      <c r="H1543">
        <v>-2.4678855420252872</v>
      </c>
    </row>
    <row r="1544" spans="1:8" x14ac:dyDescent="0.25">
      <c r="A1544">
        <v>0.93454451999999999</v>
      </c>
      <c r="B1544">
        <v>154.20950023047121</v>
      </c>
      <c r="C1544">
        <v>7.0665000000000006E-2</v>
      </c>
      <c r="D1544">
        <v>9.1120000000000003E-3</v>
      </c>
      <c r="E1544">
        <v>-0.11756445795561229</v>
      </c>
      <c r="F1544">
        <v>-9.2385233888229848E-2</v>
      </c>
      <c r="G1544">
        <v>0.14952067821869941</v>
      </c>
      <c r="H1544">
        <v>-2.475554209886341</v>
      </c>
    </row>
    <row r="1545" spans="1:8" x14ac:dyDescent="0.25">
      <c r="A1545">
        <v>0.93515057999999995</v>
      </c>
      <c r="B1545">
        <v>154.30950639145081</v>
      </c>
      <c r="C1545">
        <v>7.3332999999999995E-2</v>
      </c>
      <c r="D1545">
        <v>1.0775E-2</v>
      </c>
      <c r="E1545">
        <v>-0.1172802131737252</v>
      </c>
      <c r="F1545">
        <v>-9.4076269064359022E-2</v>
      </c>
      <c r="G1545">
        <v>0.15034956868293339</v>
      </c>
      <c r="H1545">
        <v>-2.4655423898075211</v>
      </c>
    </row>
    <row r="1546" spans="1:8" x14ac:dyDescent="0.25">
      <c r="A1546">
        <v>0.93575664000000003</v>
      </c>
      <c r="B1546">
        <v>154.4095125524303</v>
      </c>
      <c r="C1546">
        <v>7.3332999999999995E-2</v>
      </c>
      <c r="D1546">
        <v>1.1258000000000001E-2</v>
      </c>
      <c r="E1546">
        <v>-0.11730491469627601</v>
      </c>
      <c r="F1546">
        <v>-9.2621461500355384E-2</v>
      </c>
      <c r="G1546">
        <v>0.14946296578872781</v>
      </c>
      <c r="H1546">
        <v>-2.4732385469196112</v>
      </c>
    </row>
    <row r="1547" spans="1:8" x14ac:dyDescent="0.25">
      <c r="A1547">
        <v>0.93636269999999999</v>
      </c>
      <c r="B1547">
        <v>154.5095187134099</v>
      </c>
      <c r="C1547">
        <v>7.7602000000000004E-2</v>
      </c>
      <c r="D1547">
        <v>1.0662E-2</v>
      </c>
      <c r="E1547">
        <v>-0.11831826584897311</v>
      </c>
      <c r="F1547">
        <v>-9.0796042428145318E-2</v>
      </c>
      <c r="G1547">
        <v>0.1491413200763686</v>
      </c>
      <c r="H1547">
        <v>-2.4870556505082169</v>
      </c>
    </row>
    <row r="1548" spans="1:8" x14ac:dyDescent="0.25">
      <c r="A1548">
        <v>0.93696875999999996</v>
      </c>
      <c r="B1548">
        <v>154.60952487438939</v>
      </c>
      <c r="C1548">
        <v>6.6663E-2</v>
      </c>
      <c r="D1548">
        <v>1.0129000000000001E-2</v>
      </c>
      <c r="E1548">
        <v>-0.1178953269666204</v>
      </c>
      <c r="F1548">
        <v>-8.9570495261220323E-2</v>
      </c>
      <c r="G1548">
        <v>0.14806141206238249</v>
      </c>
      <c r="H1548">
        <v>-2.491883269993743</v>
      </c>
    </row>
    <row r="1549" spans="1:8" x14ac:dyDescent="0.25">
      <c r="A1549">
        <v>0.93757482000000003</v>
      </c>
      <c r="B1549">
        <v>154.709531035369</v>
      </c>
      <c r="C1549">
        <v>6.5328999999999998E-2</v>
      </c>
      <c r="D1549">
        <v>1.0737E-2</v>
      </c>
      <c r="E1549">
        <v>-0.1173876230477561</v>
      </c>
      <c r="F1549">
        <v>-9.0577997304322991E-2</v>
      </c>
      <c r="G1549">
        <v>0.14827079159586359</v>
      </c>
      <c r="H1549">
        <v>-2.4844011381983768</v>
      </c>
    </row>
    <row r="1550" spans="1:8" x14ac:dyDescent="0.25">
      <c r="A1550">
        <v>0.93818087999999999</v>
      </c>
      <c r="B1550">
        <v>154.80953719634849</v>
      </c>
      <c r="C1550">
        <v>6.6128999999999993E-2</v>
      </c>
      <c r="D1550">
        <v>1.0725E-2</v>
      </c>
      <c r="E1550">
        <v>-0.1173823376489182</v>
      </c>
      <c r="F1550">
        <v>-8.84553414306673E-2</v>
      </c>
      <c r="G1550">
        <v>0.1469794564540928</v>
      </c>
      <c r="H1550">
        <v>-2.4958131934338472</v>
      </c>
    </row>
    <row r="1551" spans="1:8" x14ac:dyDescent="0.25">
      <c r="A1551">
        <v>0.93878693999999996</v>
      </c>
      <c r="B1551">
        <v>154.90954335732809</v>
      </c>
      <c r="C1551">
        <v>7.4666999999999997E-2</v>
      </c>
      <c r="D1551">
        <v>1.0449E-2</v>
      </c>
      <c r="E1551">
        <v>-0.1176632991075154</v>
      </c>
      <c r="F1551">
        <v>-9.0056122150624016E-2</v>
      </c>
      <c r="G1551">
        <v>0.148171377444069</v>
      </c>
      <c r="H1551">
        <v>-2.4883262225195222</v>
      </c>
    </row>
    <row r="1552" spans="1:8" x14ac:dyDescent="0.25">
      <c r="A1552">
        <v>0.93939300000000003</v>
      </c>
      <c r="B1552">
        <v>155.00954951830761</v>
      </c>
      <c r="C1552">
        <v>6.2393999999999998E-2</v>
      </c>
      <c r="D1552">
        <v>1.1779E-2</v>
      </c>
      <c r="E1552">
        <v>-0.1182678009748782</v>
      </c>
      <c r="F1552">
        <v>-8.7621887897780609E-2</v>
      </c>
      <c r="G1552">
        <v>0.14718990449825231</v>
      </c>
      <c r="H1552">
        <v>-2.5039559090487962</v>
      </c>
    </row>
    <row r="1553" spans="1:8" x14ac:dyDescent="0.25">
      <c r="A1553">
        <v>0.93999906</v>
      </c>
      <c r="B1553">
        <v>155.10955567928721</v>
      </c>
      <c r="C1553">
        <v>5.9725E-2</v>
      </c>
      <c r="D1553">
        <v>1.1653E-2</v>
      </c>
      <c r="E1553">
        <v>-0.1185825698882413</v>
      </c>
      <c r="F1553">
        <v>-8.6681895148983223E-2</v>
      </c>
      <c r="G1553">
        <v>0.14688627174763119</v>
      </c>
      <c r="H1553">
        <v>-2.5103736399798509</v>
      </c>
    </row>
    <row r="1554" spans="1:8" x14ac:dyDescent="0.25">
      <c r="A1554">
        <v>0.94060511999999996</v>
      </c>
      <c r="B1554">
        <v>155.2095618402667</v>
      </c>
      <c r="C1554">
        <v>7.4134000000000005E-2</v>
      </c>
      <c r="D1554">
        <v>1.1665999999999999E-2</v>
      </c>
      <c r="E1554">
        <v>-0.11875808921834111</v>
      </c>
      <c r="F1554">
        <v>-8.6498156821303421E-2</v>
      </c>
      <c r="G1554">
        <v>0.14691975663019011</v>
      </c>
      <c r="H1554">
        <v>-2.5120882683455319</v>
      </c>
    </row>
    <row r="1555" spans="1:8" x14ac:dyDescent="0.25">
      <c r="A1555">
        <v>0.94121118000000004</v>
      </c>
      <c r="B1555">
        <v>155.3095680012463</v>
      </c>
      <c r="C1555">
        <v>5.4923E-2</v>
      </c>
      <c r="D1555">
        <v>1.1948E-2</v>
      </c>
      <c r="E1555">
        <v>-0.1169919867578301</v>
      </c>
      <c r="F1555">
        <v>-8.6911562113676663E-2</v>
      </c>
      <c r="G1555">
        <v>0.14574204813499689</v>
      </c>
      <c r="H1555">
        <v>-2.502660882812791</v>
      </c>
    </row>
    <row r="1556" spans="1:8" x14ac:dyDescent="0.25">
      <c r="A1556">
        <v>0.94181724</v>
      </c>
      <c r="B1556">
        <v>155.40957416222591</v>
      </c>
      <c r="C1556">
        <v>6.3461000000000004E-2</v>
      </c>
      <c r="D1556">
        <v>1.1540999999999999E-2</v>
      </c>
      <c r="E1556">
        <v>-0.11677817647286649</v>
      </c>
      <c r="F1556">
        <v>-8.5384099060833912E-2</v>
      </c>
      <c r="G1556">
        <v>0.14466370267886219</v>
      </c>
      <c r="H1556">
        <v>-2.5102554117203408</v>
      </c>
    </row>
    <row r="1557" spans="1:8" x14ac:dyDescent="0.25">
      <c r="A1557">
        <v>0.94242329999999996</v>
      </c>
      <c r="B1557">
        <v>155.5095803232054</v>
      </c>
      <c r="C1557">
        <v>6.7997000000000002E-2</v>
      </c>
      <c r="D1557">
        <v>1.1101E-2</v>
      </c>
      <c r="E1557">
        <v>-0.1173306369932844</v>
      </c>
      <c r="F1557">
        <v>-8.3318440015193271E-2</v>
      </c>
      <c r="G1557">
        <v>0.1439042766001595</v>
      </c>
      <c r="H1557">
        <v>-2.5241092050157889</v>
      </c>
    </row>
    <row r="1558" spans="1:8" x14ac:dyDescent="0.25">
      <c r="A1558">
        <v>0.94302936000000004</v>
      </c>
      <c r="B1558">
        <v>155.60958648418489</v>
      </c>
      <c r="C1558">
        <v>6.3461000000000004E-2</v>
      </c>
      <c r="D1558">
        <v>1.0907E-2</v>
      </c>
      <c r="E1558">
        <v>-0.11656734181460091</v>
      </c>
      <c r="F1558">
        <v>-8.3600245606156073E-2</v>
      </c>
      <c r="G1558">
        <v>0.14344666689446511</v>
      </c>
      <c r="H1558">
        <v>-2.519426587583582</v>
      </c>
    </row>
    <row r="1559" spans="1:8" x14ac:dyDescent="0.25">
      <c r="A1559">
        <v>0.94363542</v>
      </c>
      <c r="B1559">
        <v>155.70959264516449</v>
      </c>
      <c r="C1559">
        <v>5.0119999999999998E-2</v>
      </c>
      <c r="D1559">
        <v>1.1616E-2</v>
      </c>
      <c r="E1559">
        <v>-0.11790946637951701</v>
      </c>
      <c r="F1559">
        <v>-8.134497122027573E-2</v>
      </c>
      <c r="G1559">
        <v>0.14324680312219859</v>
      </c>
      <c r="H1559">
        <v>-2.5376818470343911</v>
      </c>
    </row>
    <row r="1560" spans="1:8" x14ac:dyDescent="0.25">
      <c r="A1560">
        <v>0.94424147999999997</v>
      </c>
      <c r="B1560">
        <v>155.80959880614409</v>
      </c>
      <c r="C1560">
        <v>6.9064E-2</v>
      </c>
      <c r="D1560">
        <v>1.0668E-2</v>
      </c>
      <c r="E1560">
        <v>-0.1157241707472427</v>
      </c>
      <c r="F1560">
        <v>-8.1935639358881762E-2</v>
      </c>
      <c r="G1560">
        <v>0.14179397974627031</v>
      </c>
      <c r="H1560">
        <v>-2.5255008719275791</v>
      </c>
    </row>
    <row r="1561" spans="1:8" x14ac:dyDescent="0.25">
      <c r="A1561">
        <v>0.94484754000000004</v>
      </c>
      <c r="B1561">
        <v>155.90960496712361</v>
      </c>
      <c r="C1561">
        <v>6.5061999999999995E-2</v>
      </c>
      <c r="D1561">
        <v>1.0272999999999999E-2</v>
      </c>
      <c r="E1561">
        <v>-0.1164090460711292</v>
      </c>
      <c r="F1561">
        <v>-8.0668447130632065E-2</v>
      </c>
      <c r="G1561">
        <v>0.14162790815957799</v>
      </c>
      <c r="H1561">
        <v>-2.5355976783476959</v>
      </c>
    </row>
    <row r="1562" spans="1:8" x14ac:dyDescent="0.25">
      <c r="A1562">
        <v>0.94545360000000001</v>
      </c>
      <c r="B1562">
        <v>156.00961112810319</v>
      </c>
      <c r="C1562">
        <v>8.6140999999999995E-2</v>
      </c>
      <c r="D1562">
        <v>1.0529999999999999E-2</v>
      </c>
      <c r="E1562">
        <v>-0.1158256444862099</v>
      </c>
      <c r="F1562">
        <v>-7.9216143375483744E-2</v>
      </c>
      <c r="G1562">
        <v>0.14032383009286439</v>
      </c>
      <c r="H1562">
        <v>-2.5417364209153122</v>
      </c>
    </row>
    <row r="1563" spans="1:8" x14ac:dyDescent="0.25">
      <c r="A1563">
        <v>0.94605965999999997</v>
      </c>
      <c r="B1563">
        <v>156.10961728908271</v>
      </c>
      <c r="C1563">
        <v>6.5595000000000001E-2</v>
      </c>
      <c r="D1563">
        <v>1.1370999999999999E-2</v>
      </c>
      <c r="E1563">
        <v>-0.1173249506394755</v>
      </c>
      <c r="F1563">
        <v>-7.9922462121712876E-2</v>
      </c>
      <c r="G1563">
        <v>0.14196036064392059</v>
      </c>
      <c r="H1563">
        <v>-2.5435917756506878</v>
      </c>
    </row>
    <row r="1564" spans="1:8" x14ac:dyDescent="0.25">
      <c r="A1564">
        <v>0.94666572000000004</v>
      </c>
      <c r="B1564">
        <v>156.20962345006231</v>
      </c>
      <c r="C1564">
        <v>8.2138000000000003E-2</v>
      </c>
      <c r="D1564">
        <v>1.0643E-2</v>
      </c>
      <c r="E1564">
        <v>-0.1165955339222354</v>
      </c>
      <c r="F1564">
        <v>-7.9578580549489603E-2</v>
      </c>
      <c r="G1564">
        <v>0.14116397916211759</v>
      </c>
      <c r="H1564">
        <v>-2.5426960085797861</v>
      </c>
    </row>
    <row r="1565" spans="1:8" x14ac:dyDescent="0.25">
      <c r="A1565">
        <v>0.94727178000000001</v>
      </c>
      <c r="B1565">
        <v>156.3096296110418</v>
      </c>
      <c r="C1565">
        <v>4.8786000000000003E-2</v>
      </c>
      <c r="D1565">
        <v>1.1483999999999999E-2</v>
      </c>
      <c r="E1565">
        <v>-0.1156675937838629</v>
      </c>
      <c r="F1565">
        <v>-7.6655096542878137E-2</v>
      </c>
      <c r="G1565">
        <v>0.13876237270148811</v>
      </c>
      <c r="H1565">
        <v>-2.5563281251785539</v>
      </c>
    </row>
    <row r="1566" spans="1:8" x14ac:dyDescent="0.25">
      <c r="A1566">
        <v>0.94787783999999997</v>
      </c>
      <c r="B1566">
        <v>156.4096357720214</v>
      </c>
      <c r="C1566">
        <v>6.3728000000000007E-2</v>
      </c>
      <c r="D1566">
        <v>1.2965000000000001E-2</v>
      </c>
      <c r="E1566">
        <v>-0.1171305976597501</v>
      </c>
      <c r="F1566">
        <v>-7.802448639731499E-2</v>
      </c>
      <c r="G1566">
        <v>0.1407387558055529</v>
      </c>
      <c r="H1566">
        <v>-2.5539600166110401</v>
      </c>
    </row>
    <row r="1567" spans="1:8" x14ac:dyDescent="0.25">
      <c r="A1567">
        <v>0.94848390000000005</v>
      </c>
      <c r="B1567">
        <v>156.50964193300089</v>
      </c>
      <c r="C1567">
        <v>7.3332999999999995E-2</v>
      </c>
      <c r="D1567">
        <v>1.2319E-2</v>
      </c>
      <c r="E1567">
        <v>-0.117058743032629</v>
      </c>
      <c r="F1567">
        <v>-7.6364131524057369E-2</v>
      </c>
      <c r="G1567">
        <v>0.13976490941506961</v>
      </c>
      <c r="H1567">
        <v>-2.5635620288688941</v>
      </c>
    </row>
    <row r="1568" spans="1:8" x14ac:dyDescent="0.25">
      <c r="A1568">
        <v>0.94908996000000001</v>
      </c>
      <c r="B1568">
        <v>156.6096480939805</v>
      </c>
      <c r="C1568">
        <v>6.0259E-2</v>
      </c>
      <c r="D1568">
        <v>1.213E-2</v>
      </c>
      <c r="E1568">
        <v>-0.1173475992471343</v>
      </c>
      <c r="F1568">
        <v>-7.6226103598948047E-2</v>
      </c>
      <c r="G1568">
        <v>0.13993169018826149</v>
      </c>
      <c r="H1568">
        <v>-2.56551604014459</v>
      </c>
    </row>
    <row r="1569" spans="1:8" x14ac:dyDescent="0.25">
      <c r="A1569">
        <v>0.94969601999999997</v>
      </c>
      <c r="B1569">
        <v>156.70965425495999</v>
      </c>
      <c r="C1569">
        <v>8.5607000000000003E-2</v>
      </c>
      <c r="D1569">
        <v>1.1936E-2</v>
      </c>
      <c r="E1569">
        <v>-0.11719791079794541</v>
      </c>
      <c r="F1569">
        <v>-7.6123164635970145E-2</v>
      </c>
      <c r="G1569">
        <v>0.1397500858303786</v>
      </c>
      <c r="H1569">
        <v>-2.5655502747135301</v>
      </c>
    </row>
    <row r="1570" spans="1:8" x14ac:dyDescent="0.25">
      <c r="A1570">
        <v>0.95030208000000005</v>
      </c>
      <c r="B1570">
        <v>156.80966041593959</v>
      </c>
      <c r="C1570">
        <v>8.0804000000000001E-2</v>
      </c>
      <c r="D1570">
        <v>1.2243E-2</v>
      </c>
      <c r="E1570">
        <v>-0.1166902088671822</v>
      </c>
      <c r="F1570">
        <v>-7.5304188663600904E-2</v>
      </c>
      <c r="G1570">
        <v>0.13887881651191369</v>
      </c>
      <c r="H1570">
        <v>-2.5685043922982498</v>
      </c>
    </row>
    <row r="1571" spans="1:8" x14ac:dyDescent="0.25">
      <c r="A1571">
        <v>0.95090814000000001</v>
      </c>
      <c r="B1571">
        <v>156.90966657691911</v>
      </c>
      <c r="C1571">
        <v>6.5061999999999995E-2</v>
      </c>
      <c r="D1571">
        <v>1.0730999999999999E-2</v>
      </c>
      <c r="E1571">
        <v>-0.116590946156827</v>
      </c>
      <c r="F1571">
        <v>-7.2629580439373551E-2</v>
      </c>
      <c r="G1571">
        <v>0.13736267571849201</v>
      </c>
      <c r="H1571">
        <v>-2.5844734849969528</v>
      </c>
    </row>
    <row r="1572" spans="1:8" x14ac:dyDescent="0.25">
      <c r="A1572">
        <v>0.95151419999999998</v>
      </c>
      <c r="B1572">
        <v>157.00967273789871</v>
      </c>
      <c r="C1572">
        <v>7.3867000000000002E-2</v>
      </c>
      <c r="D1572">
        <v>1.0737E-2</v>
      </c>
      <c r="E1572">
        <v>-0.1164813309012725</v>
      </c>
      <c r="F1572">
        <v>-7.0798997236631828E-2</v>
      </c>
      <c r="G1572">
        <v>0.1363099352880939</v>
      </c>
      <c r="H1572">
        <v>-2.5954472815706291</v>
      </c>
    </row>
    <row r="1573" spans="1:8" x14ac:dyDescent="0.25">
      <c r="A1573">
        <v>0.95212026000000005</v>
      </c>
      <c r="B1573">
        <v>157.10967889887829</v>
      </c>
      <c r="C1573">
        <v>7.0665000000000006E-2</v>
      </c>
      <c r="D1573">
        <v>1.1622E-2</v>
      </c>
      <c r="E1573">
        <v>-0.1160885664702201</v>
      </c>
      <c r="F1573">
        <v>-7.0860763695364884E-2</v>
      </c>
      <c r="G1573">
        <v>0.13600662887007031</v>
      </c>
      <c r="H1573">
        <v>-2.59355926794766</v>
      </c>
    </row>
    <row r="1574" spans="1:8" x14ac:dyDescent="0.25">
      <c r="A1574">
        <v>0.95272632000000002</v>
      </c>
      <c r="B1574">
        <v>157.2096850598578</v>
      </c>
      <c r="C1574">
        <v>6.9597999999999993E-2</v>
      </c>
      <c r="D1574">
        <v>1.0963000000000001E-2</v>
      </c>
      <c r="E1574">
        <v>-0.1165941200098312</v>
      </c>
      <c r="F1574">
        <v>-7.0743363971679976E-2</v>
      </c>
      <c r="G1574">
        <v>0.1363774628261448</v>
      </c>
      <c r="H1574">
        <v>-2.5962254366439699</v>
      </c>
    </row>
    <row r="1575" spans="1:8" x14ac:dyDescent="0.25">
      <c r="A1575">
        <v>0.95333237999999998</v>
      </c>
      <c r="B1575">
        <v>157.30969122083741</v>
      </c>
      <c r="C1575">
        <v>8.3738999999999994E-2</v>
      </c>
      <c r="D1575">
        <v>1.0988E-2</v>
      </c>
      <c r="E1575">
        <v>-0.115809691534112</v>
      </c>
      <c r="F1575">
        <v>-6.9813837495143041E-2</v>
      </c>
      <c r="G1575">
        <v>0.135225206818198</v>
      </c>
      <c r="H1575">
        <v>-2.5990930881693068</v>
      </c>
    </row>
    <row r="1576" spans="1:8" x14ac:dyDescent="0.25">
      <c r="A1576">
        <v>0.95393844000000005</v>
      </c>
      <c r="B1576">
        <v>157.4096973818169</v>
      </c>
      <c r="C1576">
        <v>5.5989999999999998E-2</v>
      </c>
      <c r="D1576">
        <v>1.0366999999999999E-2</v>
      </c>
      <c r="E1576">
        <v>-0.11746774605538481</v>
      </c>
      <c r="F1576">
        <v>-6.889661649633326E-2</v>
      </c>
      <c r="G1576">
        <v>0.13618155208388241</v>
      </c>
      <c r="H1576">
        <v>-2.6111474706595512</v>
      </c>
    </row>
    <row r="1577" spans="1:8" x14ac:dyDescent="0.25">
      <c r="A1577">
        <v>0.95454450000000002</v>
      </c>
      <c r="B1577">
        <v>157.5097035427965</v>
      </c>
      <c r="C1577">
        <v>6.6395999999999997E-2</v>
      </c>
      <c r="D1577">
        <v>1.0744E-2</v>
      </c>
      <c r="E1577">
        <v>-0.1155022929095491</v>
      </c>
      <c r="F1577">
        <v>-6.6912599398445821E-2</v>
      </c>
      <c r="G1577">
        <v>0.1334843647234393</v>
      </c>
      <c r="H1577">
        <v>-2.6165190645981462</v>
      </c>
    </row>
    <row r="1578" spans="1:8" x14ac:dyDescent="0.25">
      <c r="A1578">
        <v>0.95515055999999998</v>
      </c>
      <c r="B1578">
        <v>157.60970970377599</v>
      </c>
      <c r="C1578">
        <v>6.2926999999999997E-2</v>
      </c>
      <c r="D1578">
        <v>9.9469999999999992E-3</v>
      </c>
      <c r="E1578">
        <v>-0.1149093203621905</v>
      </c>
      <c r="F1578">
        <v>-6.6926639922078424E-2</v>
      </c>
      <c r="G1578">
        <v>0.13297867136259131</v>
      </c>
      <c r="H1578">
        <v>-2.6141924307841942</v>
      </c>
    </row>
    <row r="1579" spans="1:8" x14ac:dyDescent="0.25">
      <c r="A1579">
        <v>0.95575661999999995</v>
      </c>
      <c r="B1579">
        <v>157.70971586475559</v>
      </c>
      <c r="C1579">
        <v>8.3472000000000005E-2</v>
      </c>
      <c r="D1579">
        <v>1.1566E-2</v>
      </c>
      <c r="E1579">
        <v>-0.1144601073384483</v>
      </c>
      <c r="F1579">
        <v>-6.4996512297025452E-2</v>
      </c>
      <c r="G1579">
        <v>0.13162698349011309</v>
      </c>
      <c r="H1579">
        <v>-2.6251461416390609</v>
      </c>
    </row>
    <row r="1580" spans="1:8" x14ac:dyDescent="0.25">
      <c r="A1580">
        <v>0.95636268000000002</v>
      </c>
      <c r="B1580">
        <v>157.80972202573511</v>
      </c>
      <c r="C1580">
        <v>7.0665000000000006E-2</v>
      </c>
      <c r="D1580">
        <v>1.2174000000000001E-2</v>
      </c>
      <c r="E1580">
        <v>-0.1143768051294634</v>
      </c>
      <c r="F1580">
        <v>-6.5054142310565777E-2</v>
      </c>
      <c r="G1580">
        <v>0.13158303455760009</v>
      </c>
      <c r="H1580">
        <v>-2.6244526788094502</v>
      </c>
    </row>
    <row r="1581" spans="1:8" x14ac:dyDescent="0.25">
      <c r="A1581">
        <v>0.95696873999999998</v>
      </c>
      <c r="B1581">
        <v>157.90972818671469</v>
      </c>
      <c r="C1581">
        <v>7.7868999999999994E-2</v>
      </c>
      <c r="D1581">
        <v>1.2827E-2</v>
      </c>
      <c r="E1581">
        <v>-0.1139178033939036</v>
      </c>
      <c r="F1581">
        <v>-6.3337776312538355E-2</v>
      </c>
      <c r="G1581">
        <v>0.13034162741929081</v>
      </c>
      <c r="H1581">
        <v>-2.6341580933647259</v>
      </c>
    </row>
    <row r="1582" spans="1:8" x14ac:dyDescent="0.25">
      <c r="A1582">
        <v>0.95757479999999995</v>
      </c>
      <c r="B1582">
        <v>158.00973434769421</v>
      </c>
      <c r="C1582">
        <v>6.6929000000000002E-2</v>
      </c>
      <c r="D1582">
        <v>1.2456999999999999E-2</v>
      </c>
      <c r="E1582">
        <v>-0.11410753611715529</v>
      </c>
      <c r="F1582">
        <v>-6.3372659509745397E-2</v>
      </c>
      <c r="G1582">
        <v>0.1305244182981331</v>
      </c>
      <c r="H1582">
        <v>-2.6346308814057169</v>
      </c>
    </row>
    <row r="1583" spans="1:8" x14ac:dyDescent="0.25">
      <c r="A1583">
        <v>0.95818086000000002</v>
      </c>
      <c r="B1583">
        <v>158.10974050867381</v>
      </c>
      <c r="C1583">
        <v>8.0536999999999997E-2</v>
      </c>
      <c r="D1583">
        <v>1.2827E-2</v>
      </c>
      <c r="E1583">
        <v>-0.1135369189310985</v>
      </c>
      <c r="F1583">
        <v>-6.0545138636289277E-2</v>
      </c>
      <c r="G1583">
        <v>0.1286714644855429</v>
      </c>
      <c r="H1583">
        <v>-2.6516893965959518</v>
      </c>
    </row>
    <row r="1584" spans="1:8" x14ac:dyDescent="0.25">
      <c r="A1584">
        <v>0.95878691999999999</v>
      </c>
      <c r="B1584">
        <v>158.2097466696533</v>
      </c>
      <c r="C1584">
        <v>6.8796999999999997E-2</v>
      </c>
      <c r="D1584">
        <v>1.2055E-2</v>
      </c>
      <c r="E1584">
        <v>-0.1118311194245553</v>
      </c>
      <c r="F1584">
        <v>-6.1234590793197437E-2</v>
      </c>
      <c r="G1584">
        <v>0.12749852697721439</v>
      </c>
      <c r="H1584">
        <v>-2.6406223331937788</v>
      </c>
    </row>
    <row r="1585" spans="1:8" x14ac:dyDescent="0.25">
      <c r="A1585">
        <v>0.95939297999999995</v>
      </c>
      <c r="B1585">
        <v>158.3097528306329</v>
      </c>
      <c r="C1585">
        <v>7.1732000000000004E-2</v>
      </c>
      <c r="D1585">
        <v>1.112E-2</v>
      </c>
      <c r="E1585">
        <v>-0.1123581658194088</v>
      </c>
      <c r="F1585">
        <v>-5.9192517924247602E-2</v>
      </c>
      <c r="G1585">
        <v>0.12699650233181281</v>
      </c>
      <c r="H1585">
        <v>-2.6567200458788389</v>
      </c>
    </row>
    <row r="1586" spans="1:8" x14ac:dyDescent="0.25">
      <c r="A1586">
        <v>0.95999904000000003</v>
      </c>
      <c r="B1586">
        <v>158.40975899161239</v>
      </c>
      <c r="C1586">
        <v>7.6268000000000002E-2</v>
      </c>
      <c r="D1586">
        <v>1.1176999999999999E-2</v>
      </c>
      <c r="E1586">
        <v>-0.11134635825743559</v>
      </c>
      <c r="F1586">
        <v>-5.9492661271512023E-2</v>
      </c>
      <c r="G1586">
        <v>0.12624336910253969</v>
      </c>
      <c r="H1586">
        <v>-2.6508809239780771</v>
      </c>
    </row>
    <row r="1587" spans="1:8" x14ac:dyDescent="0.25">
      <c r="A1587">
        <v>0.96060509999999999</v>
      </c>
      <c r="B1587">
        <v>158.509765152592</v>
      </c>
      <c r="C1587">
        <v>7.7602000000000004E-2</v>
      </c>
      <c r="D1587">
        <v>1.0769000000000001E-2</v>
      </c>
      <c r="E1587">
        <v>-0.1102774256940475</v>
      </c>
      <c r="F1587">
        <v>-5.8938879113599629E-2</v>
      </c>
      <c r="G1587">
        <v>0.125039602082195</v>
      </c>
      <c r="H1587">
        <v>-2.650758531524092</v>
      </c>
    </row>
    <row r="1588" spans="1:8" x14ac:dyDescent="0.25">
      <c r="A1588">
        <v>0.96121115999999995</v>
      </c>
      <c r="B1588">
        <v>158.60977131357151</v>
      </c>
      <c r="C1588">
        <v>8.3738999999999994E-2</v>
      </c>
      <c r="D1588">
        <v>1.1013E-2</v>
      </c>
      <c r="E1588">
        <v>-0.11142305319174831</v>
      </c>
      <c r="F1588">
        <v>-5.8306237299481922E-2</v>
      </c>
      <c r="G1588">
        <v>0.1257565667891529</v>
      </c>
      <c r="H1588">
        <v>-2.6594894552157382</v>
      </c>
    </row>
    <row r="1589" spans="1:8" x14ac:dyDescent="0.25">
      <c r="A1589">
        <v>0.96181722000000003</v>
      </c>
      <c r="B1589">
        <v>158.70977747455109</v>
      </c>
      <c r="C1589">
        <v>5.9457999999999997E-2</v>
      </c>
      <c r="D1589">
        <v>1.1013E-2</v>
      </c>
      <c r="E1589">
        <v>-0.11044509223510041</v>
      </c>
      <c r="F1589">
        <v>-5.6954344574496892E-2</v>
      </c>
      <c r="G1589">
        <v>0.1242655051280538</v>
      </c>
      <c r="H1589">
        <v>-2.6654797370005361</v>
      </c>
    </row>
    <row r="1590" spans="1:8" x14ac:dyDescent="0.25">
      <c r="A1590">
        <v>0.96242327999999999</v>
      </c>
      <c r="B1590">
        <v>158.80978363553069</v>
      </c>
      <c r="C1590">
        <v>7.4934000000000001E-2</v>
      </c>
      <c r="D1590">
        <v>1.2708000000000001E-2</v>
      </c>
      <c r="E1590">
        <v>-0.1086572183831255</v>
      </c>
      <c r="F1590">
        <v>-5.6421551718964368E-2</v>
      </c>
      <c r="G1590">
        <v>0.1224327676936775</v>
      </c>
      <c r="H1590">
        <v>-2.66265454934224</v>
      </c>
    </row>
    <row r="1591" spans="1:8" x14ac:dyDescent="0.25">
      <c r="A1591">
        <v>0.96302933999999996</v>
      </c>
      <c r="B1591">
        <v>158.90978979651021</v>
      </c>
      <c r="C1591">
        <v>7.9737000000000002E-2</v>
      </c>
      <c r="D1591">
        <v>1.1514999999999999E-2</v>
      </c>
      <c r="E1591">
        <v>-0.1080382333467719</v>
      </c>
      <c r="F1591">
        <v>-5.5663560375614478E-2</v>
      </c>
      <c r="G1591">
        <v>0.1215347350282265</v>
      </c>
      <c r="H1591">
        <v>-2.6658425697933992</v>
      </c>
    </row>
    <row r="1592" spans="1:8" x14ac:dyDescent="0.25">
      <c r="A1592">
        <v>0.96363540000000003</v>
      </c>
      <c r="B1592">
        <v>159.00979595748981</v>
      </c>
      <c r="C1592">
        <v>7.0665000000000006E-2</v>
      </c>
      <c r="D1592">
        <v>1.1332999999999999E-2</v>
      </c>
      <c r="E1592">
        <v>-0.1074783964248293</v>
      </c>
      <c r="F1592">
        <v>-5.5074682107395308E-2</v>
      </c>
      <c r="G1592">
        <v>0.1207676542261355</v>
      </c>
      <c r="H1592">
        <v>-2.668054046926863</v>
      </c>
    </row>
    <row r="1593" spans="1:8" x14ac:dyDescent="0.25">
      <c r="A1593">
        <v>0.96424145999999999</v>
      </c>
      <c r="B1593">
        <v>159.1098021184693</v>
      </c>
      <c r="C1593">
        <v>7.6000999999999999E-2</v>
      </c>
      <c r="D1593">
        <v>1.1729E-2</v>
      </c>
      <c r="E1593">
        <v>-0.1047468649592757</v>
      </c>
      <c r="F1593">
        <v>-5.4634304084503572E-2</v>
      </c>
      <c r="G1593">
        <v>0.1181389559019156</v>
      </c>
      <c r="H1593">
        <v>-2.6608272041305101</v>
      </c>
    </row>
    <row r="1594" spans="1:8" x14ac:dyDescent="0.25">
      <c r="A1594">
        <v>0.96484751999999996</v>
      </c>
      <c r="B1594">
        <v>159.20980827944891</v>
      </c>
      <c r="C1594">
        <v>6.3461000000000004E-2</v>
      </c>
      <c r="D1594">
        <v>1.225E-2</v>
      </c>
      <c r="E1594">
        <v>-0.10467847078714219</v>
      </c>
      <c r="F1594">
        <v>-5.4562172252958299E-2</v>
      </c>
      <c r="G1594">
        <v>0.1180449612956693</v>
      </c>
      <c r="H1594">
        <v>-2.6611010457409399</v>
      </c>
    </row>
    <row r="1595" spans="1:8" x14ac:dyDescent="0.25">
      <c r="A1595">
        <v>0.96545358000000003</v>
      </c>
      <c r="B1595">
        <v>159.3098144404284</v>
      </c>
      <c r="C1595">
        <v>8.3472000000000005E-2</v>
      </c>
      <c r="D1595">
        <v>1.2914999999999999E-2</v>
      </c>
      <c r="E1595">
        <v>-0.1055371973264829</v>
      </c>
      <c r="F1595">
        <v>-5.476049056159038E-2</v>
      </c>
      <c r="G1595">
        <v>0.1188983235629293</v>
      </c>
      <c r="H1595">
        <v>-2.662960233208759</v>
      </c>
    </row>
    <row r="1596" spans="1:8" x14ac:dyDescent="0.25">
      <c r="A1596">
        <v>0.96605964</v>
      </c>
      <c r="B1596">
        <v>159.409820601408</v>
      </c>
      <c r="C1596">
        <v>5.5189000000000002E-2</v>
      </c>
      <c r="D1596">
        <v>1.3153E-2</v>
      </c>
      <c r="E1596">
        <v>-0.10378340378626549</v>
      </c>
      <c r="F1596">
        <v>-5.4796551292134621E-2</v>
      </c>
      <c r="G1596">
        <v>0.1173612241542093</v>
      </c>
      <c r="H1596">
        <v>-2.655804950336659</v>
      </c>
    </row>
    <row r="1597" spans="1:8" x14ac:dyDescent="0.25">
      <c r="A1597">
        <v>0.96666569999999996</v>
      </c>
      <c r="B1597">
        <v>159.50982676238749</v>
      </c>
      <c r="C1597">
        <v>9.0942999999999996E-2</v>
      </c>
      <c r="D1597">
        <v>1.4815999999999999E-2</v>
      </c>
      <c r="E1597">
        <v>-0.1047058293668157</v>
      </c>
      <c r="F1597">
        <v>-5.4209305137220991E-2</v>
      </c>
      <c r="G1597">
        <v>0.1179065709231384</v>
      </c>
      <c r="H1597">
        <v>-2.6638621909269591</v>
      </c>
    </row>
    <row r="1598" spans="1:8" x14ac:dyDescent="0.25">
      <c r="A1598">
        <v>0.96727176000000004</v>
      </c>
      <c r="B1598">
        <v>159.60983292336709</v>
      </c>
      <c r="C1598">
        <v>9.3878000000000003E-2</v>
      </c>
      <c r="D1598">
        <v>1.316E-2</v>
      </c>
      <c r="E1598">
        <v>-0.1035960605448506</v>
      </c>
      <c r="F1598">
        <v>-5.3839601691175937E-2</v>
      </c>
      <c r="G1598">
        <v>0.1167512161421748</v>
      </c>
      <c r="H1598">
        <v>-2.6623039959891521</v>
      </c>
    </row>
    <row r="1599" spans="1:8" x14ac:dyDescent="0.25">
      <c r="A1599">
        <v>0.96787782</v>
      </c>
      <c r="B1599">
        <v>159.70983908434661</v>
      </c>
      <c r="C1599">
        <v>7.7868999999999994E-2</v>
      </c>
      <c r="D1599">
        <v>1.1063999999999999E-2</v>
      </c>
      <c r="E1599">
        <v>-0.1039775518281944</v>
      </c>
      <c r="F1599">
        <v>-5.2171201197730992E-2</v>
      </c>
      <c r="G1599">
        <v>0.1163321345054709</v>
      </c>
      <c r="H1599">
        <v>-2.6765424554574468</v>
      </c>
    </row>
    <row r="1600" spans="1:8" x14ac:dyDescent="0.25">
      <c r="A1600">
        <v>0.96848387999999996</v>
      </c>
      <c r="B1600">
        <v>159.80984524532619</v>
      </c>
      <c r="C1600">
        <v>8.2671999999999995E-2</v>
      </c>
      <c r="D1600">
        <v>1.1616E-2</v>
      </c>
      <c r="E1600">
        <v>-0.103412687546223</v>
      </c>
      <c r="F1600">
        <v>-5.3950201131235713E-2</v>
      </c>
      <c r="G1600">
        <v>0.1166396508380985</v>
      </c>
      <c r="H1600">
        <v>-2.6607376364310649</v>
      </c>
    </row>
    <row r="1601" spans="1:8" x14ac:dyDescent="0.25">
      <c r="A1601">
        <v>0.96908994000000004</v>
      </c>
      <c r="B1601">
        <v>159.90985140630571</v>
      </c>
      <c r="C1601">
        <v>8.6406999999999998E-2</v>
      </c>
      <c r="D1601">
        <v>1.1578E-2</v>
      </c>
      <c r="E1601">
        <v>-0.102085892309937</v>
      </c>
      <c r="F1601">
        <v>-5.2561238958259503E-2</v>
      </c>
      <c r="G1601">
        <v>0.1148225293639855</v>
      </c>
      <c r="H1601">
        <v>-2.6661178009670312</v>
      </c>
    </row>
    <row r="1602" spans="1:8" x14ac:dyDescent="0.25">
      <c r="A1602">
        <v>0.969696</v>
      </c>
      <c r="B1602">
        <v>160.00985756728531</v>
      </c>
      <c r="C1602">
        <v>8.6140999999999995E-2</v>
      </c>
      <c r="D1602">
        <v>1.1440000000000001E-2</v>
      </c>
      <c r="E1602">
        <v>-0.10177210852507081</v>
      </c>
      <c r="F1602">
        <v>-5.2693457652051537E-2</v>
      </c>
      <c r="G1602">
        <v>0.1146043740568716</v>
      </c>
      <c r="H1602">
        <v>-2.6638387387442601</v>
      </c>
    </row>
    <row r="1603" spans="1:8" x14ac:dyDescent="0.25">
      <c r="A1603">
        <v>0.97030205999999997</v>
      </c>
      <c r="B1603">
        <v>160.10986372826491</v>
      </c>
      <c r="C1603">
        <v>8.5874000000000006E-2</v>
      </c>
      <c r="D1603">
        <v>1.2356000000000001E-2</v>
      </c>
      <c r="E1603">
        <v>-0.1006956743112658</v>
      </c>
      <c r="F1603">
        <v>-5.1438247265655358E-2</v>
      </c>
      <c r="G1603">
        <v>0.1130730388145787</v>
      </c>
      <c r="H1603">
        <v>-2.669319606063524</v>
      </c>
    </row>
    <row r="1604" spans="1:8" x14ac:dyDescent="0.25">
      <c r="A1604">
        <v>0.97090812000000004</v>
      </c>
      <c r="B1604">
        <v>160.2098698892444</v>
      </c>
      <c r="C1604">
        <v>7.8670000000000004E-2</v>
      </c>
      <c r="D1604">
        <v>1.3291000000000001E-2</v>
      </c>
      <c r="E1604">
        <v>-0.1011741396461066</v>
      </c>
      <c r="F1604">
        <v>-5.2249002920005588E-2</v>
      </c>
      <c r="G1604">
        <v>0.11386906884340731</v>
      </c>
      <c r="H1604">
        <v>-2.6648903986755168</v>
      </c>
    </row>
    <row r="1605" spans="1:8" x14ac:dyDescent="0.25">
      <c r="A1605">
        <v>0.97151418</v>
      </c>
      <c r="B1605">
        <v>160.30987605022389</v>
      </c>
      <c r="C1605">
        <v>7.6535000000000006E-2</v>
      </c>
      <c r="D1605">
        <v>1.0969E-2</v>
      </c>
      <c r="E1605">
        <v>-0.1006590499725445</v>
      </c>
      <c r="F1605">
        <v>-5.0622590404371948E-2</v>
      </c>
      <c r="G1605">
        <v>0.1126716068964316</v>
      </c>
      <c r="H1605">
        <v>-2.6756185852229941</v>
      </c>
    </row>
    <row r="1606" spans="1:8" x14ac:dyDescent="0.25">
      <c r="A1606">
        <v>0.97212023999999997</v>
      </c>
      <c r="B1606">
        <v>160.4098822112035</v>
      </c>
      <c r="C1606">
        <v>6.7196000000000006E-2</v>
      </c>
      <c r="D1606">
        <v>1.0976E-2</v>
      </c>
      <c r="E1606">
        <v>-0.10058523017491119</v>
      </c>
      <c r="F1606">
        <v>-5.0746751768967403E-2</v>
      </c>
      <c r="G1606">
        <v>0.1126615344491679</v>
      </c>
      <c r="H1606">
        <v>-2.6743396163619981</v>
      </c>
    </row>
    <row r="1607" spans="1:8" x14ac:dyDescent="0.25">
      <c r="A1607">
        <v>0.97272630000000004</v>
      </c>
      <c r="B1607">
        <v>160.5098883721831</v>
      </c>
      <c r="C1607">
        <v>9.3612000000000001E-2</v>
      </c>
      <c r="D1607">
        <v>1.2104999999999999E-2</v>
      </c>
      <c r="E1607">
        <v>-0.10017834920852919</v>
      </c>
      <c r="F1607">
        <v>-5.1510487177056662E-2</v>
      </c>
      <c r="G1607">
        <v>0.11264560328465439</v>
      </c>
      <c r="H1607">
        <v>-2.666659316947674</v>
      </c>
    </row>
    <row r="1608" spans="1:8" x14ac:dyDescent="0.25">
      <c r="A1608">
        <v>0.97333236000000001</v>
      </c>
      <c r="B1608">
        <v>160.60989453316259</v>
      </c>
      <c r="C1608">
        <v>7.0398000000000002E-2</v>
      </c>
      <c r="D1608">
        <v>1.3379E-2</v>
      </c>
      <c r="E1608">
        <v>-0.1003910295057364</v>
      </c>
      <c r="F1608">
        <v>-5.032150250721272E-2</v>
      </c>
      <c r="G1608">
        <v>0.11229698312868901</v>
      </c>
      <c r="H1608">
        <v>-2.676941572465418</v>
      </c>
    </row>
    <row r="1609" spans="1:8" x14ac:dyDescent="0.25">
      <c r="A1609">
        <v>0.97393841999999997</v>
      </c>
      <c r="B1609">
        <v>160.70990069414219</v>
      </c>
      <c r="C1609">
        <v>8.2405000000000006E-2</v>
      </c>
      <c r="D1609">
        <v>1.2551E-2</v>
      </c>
      <c r="E1609">
        <v>-9.9894972465537399E-2</v>
      </c>
      <c r="F1609">
        <v>-5.0115830383542767E-2</v>
      </c>
      <c r="G1609">
        <v>0.11176136174422049</v>
      </c>
      <c r="H1609">
        <v>-2.6765977844169671</v>
      </c>
    </row>
    <row r="1610" spans="1:8" x14ac:dyDescent="0.25">
      <c r="A1610">
        <v>0.97454448000000005</v>
      </c>
      <c r="B1610">
        <v>160.80990685512171</v>
      </c>
      <c r="C1610">
        <v>7.6000999999999999E-2</v>
      </c>
      <c r="D1610">
        <v>1.4597000000000001E-2</v>
      </c>
      <c r="E1610">
        <v>-0.1005582785784999</v>
      </c>
      <c r="F1610">
        <v>-5.1754274278677077E-2</v>
      </c>
      <c r="G1610">
        <v>0.1130949702541352</v>
      </c>
      <c r="H1610">
        <v>-2.666278471152312</v>
      </c>
    </row>
    <row r="1611" spans="1:8" x14ac:dyDescent="0.25">
      <c r="A1611">
        <v>0.97515054000000001</v>
      </c>
      <c r="B1611">
        <v>160.90991301610131</v>
      </c>
      <c r="C1611">
        <v>7.7336000000000002E-2</v>
      </c>
      <c r="D1611">
        <v>1.4690999999999999E-2</v>
      </c>
      <c r="E1611">
        <v>-9.8497713048304694E-2</v>
      </c>
      <c r="F1611">
        <v>-4.905984152038885E-2</v>
      </c>
      <c r="G1611">
        <v>0.1100393907914427</v>
      </c>
      <c r="H1611">
        <v>-2.679481405560868</v>
      </c>
    </row>
    <row r="1612" spans="1:8" x14ac:dyDescent="0.25">
      <c r="A1612">
        <v>0.97575659999999997</v>
      </c>
      <c r="B1612">
        <v>161.0099191770808</v>
      </c>
      <c r="C1612">
        <v>6.7462999999999995E-2</v>
      </c>
      <c r="D1612">
        <v>1.321E-2</v>
      </c>
      <c r="E1612">
        <v>-9.8989760739249796E-2</v>
      </c>
      <c r="F1612">
        <v>-4.8998013901851163E-2</v>
      </c>
      <c r="G1612">
        <v>0.1104526056620663</v>
      </c>
      <c r="H1612">
        <v>-2.681968599085554</v>
      </c>
    </row>
    <row r="1613" spans="1:8" x14ac:dyDescent="0.25">
      <c r="A1613">
        <v>0.97636266000000005</v>
      </c>
      <c r="B1613">
        <v>161.10992533806041</v>
      </c>
      <c r="C1613">
        <v>9.2010999999999996E-2</v>
      </c>
      <c r="D1613">
        <v>1.2344000000000001E-2</v>
      </c>
      <c r="E1613">
        <v>-9.8972894225297578E-2</v>
      </c>
      <c r="F1613">
        <v>-4.8316244584105598E-2</v>
      </c>
      <c r="G1613">
        <v>0.1101367027018834</v>
      </c>
      <c r="H1613">
        <v>-2.6874484770497258</v>
      </c>
    </row>
    <row r="1614" spans="1:8" x14ac:dyDescent="0.25">
      <c r="A1614">
        <v>0.97696872000000001</v>
      </c>
      <c r="B1614">
        <v>161.2099314990399</v>
      </c>
      <c r="C1614">
        <v>8.6140999999999995E-2</v>
      </c>
      <c r="D1614">
        <v>1.2043E-2</v>
      </c>
      <c r="E1614">
        <v>-9.7722560653945079E-2</v>
      </c>
      <c r="F1614">
        <v>-4.7858268072747831E-2</v>
      </c>
      <c r="G1614">
        <v>0.10881228186049111</v>
      </c>
      <c r="H1614">
        <v>-2.686189808705997</v>
      </c>
    </row>
    <row r="1615" spans="1:8" x14ac:dyDescent="0.25">
      <c r="A1615">
        <v>0.97757477999999998</v>
      </c>
      <c r="B1615">
        <v>161.3099376600195</v>
      </c>
      <c r="C1615">
        <v>8.1604999999999997E-2</v>
      </c>
      <c r="D1615">
        <v>1.2708000000000001E-2</v>
      </c>
      <c r="E1615">
        <v>-9.7616811620796315E-2</v>
      </c>
      <c r="F1615">
        <v>-4.8407787032052549E-2</v>
      </c>
      <c r="G1615">
        <v>0.1089603402910921</v>
      </c>
      <c r="H1615">
        <v>-2.6812336262278369</v>
      </c>
    </row>
    <row r="1616" spans="1:8" x14ac:dyDescent="0.25">
      <c r="A1616">
        <v>0.97818084000000005</v>
      </c>
      <c r="B1616">
        <v>161.40994382099899</v>
      </c>
      <c r="C1616">
        <v>6.7196000000000006E-2</v>
      </c>
      <c r="D1616">
        <v>1.2538000000000001E-2</v>
      </c>
      <c r="E1616">
        <v>-9.8062036268718095E-2</v>
      </c>
      <c r="F1616">
        <v>-4.8088731885127557E-2</v>
      </c>
      <c r="G1616">
        <v>0.1092185382226253</v>
      </c>
      <c r="H1616">
        <v>-2.685661818878863</v>
      </c>
    </row>
    <row r="1617" spans="1:8" x14ac:dyDescent="0.25">
      <c r="A1617">
        <v>0.97878690000000002</v>
      </c>
      <c r="B1617">
        <v>161.50994998197859</v>
      </c>
      <c r="C1617">
        <v>7.9202999999999996E-2</v>
      </c>
      <c r="D1617">
        <v>1.3367E-2</v>
      </c>
      <c r="E1617">
        <v>-9.7184134922127061E-2</v>
      </c>
      <c r="F1617">
        <v>-4.7717437274370098E-2</v>
      </c>
      <c r="G1617">
        <v>0.1082668458051478</v>
      </c>
      <c r="H1617">
        <v>-2.6851707083880298</v>
      </c>
    </row>
    <row r="1618" spans="1:8" x14ac:dyDescent="0.25">
      <c r="A1618">
        <v>0.97939295999999998</v>
      </c>
      <c r="B1618">
        <v>161.60995614295811</v>
      </c>
      <c r="C1618">
        <v>8.7742000000000001E-2</v>
      </c>
      <c r="D1618">
        <v>1.4063000000000001E-2</v>
      </c>
      <c r="E1618">
        <v>-9.5464153823808795E-2</v>
      </c>
      <c r="F1618">
        <v>-4.6455881090048931E-2</v>
      </c>
      <c r="G1618">
        <v>0.10616757298322591</v>
      </c>
      <c r="H1618">
        <v>-2.6886967854880961</v>
      </c>
    </row>
    <row r="1619" spans="1:8" x14ac:dyDescent="0.25">
      <c r="A1619">
        <v>0.97999902000000005</v>
      </c>
      <c r="B1619">
        <v>161.70996230393769</v>
      </c>
      <c r="C1619">
        <v>8.4273000000000001E-2</v>
      </c>
      <c r="D1619">
        <v>1.2770999999999999E-2</v>
      </c>
      <c r="E1619">
        <v>-9.6052496608299023E-2</v>
      </c>
      <c r="F1619">
        <v>-4.7716551308698292E-2</v>
      </c>
      <c r="G1619">
        <v>0.1072518129146679</v>
      </c>
      <c r="H1619">
        <v>-2.6805277675670829</v>
      </c>
    </row>
    <row r="1620" spans="1:8" x14ac:dyDescent="0.25">
      <c r="A1620">
        <v>0.98060508000000002</v>
      </c>
      <c r="B1620">
        <v>161.80996846491729</v>
      </c>
      <c r="C1620">
        <v>9.2544000000000001E-2</v>
      </c>
      <c r="D1620">
        <v>1.2068000000000001E-2</v>
      </c>
      <c r="E1620">
        <v>-9.5845737994391292E-2</v>
      </c>
      <c r="F1620">
        <v>-4.6081250184338597E-2</v>
      </c>
      <c r="G1620">
        <v>0.1063479530138738</v>
      </c>
      <c r="H1620">
        <v>-2.6934343865326129</v>
      </c>
    </row>
    <row r="1621" spans="1:8" x14ac:dyDescent="0.25">
      <c r="A1621">
        <v>0.98121113999999998</v>
      </c>
      <c r="B1621">
        <v>161.90997462589681</v>
      </c>
      <c r="C1621">
        <v>8.4540000000000004E-2</v>
      </c>
      <c r="D1621">
        <v>1.2507000000000001E-2</v>
      </c>
      <c r="E1621">
        <v>-9.5435134008172523E-2</v>
      </c>
      <c r="F1621">
        <v>-4.6039004272470013E-2</v>
      </c>
      <c r="G1621">
        <v>0.10595968439721951</v>
      </c>
      <c r="H1621">
        <v>-2.6921146072679241</v>
      </c>
    </row>
    <row r="1622" spans="1:8" x14ac:dyDescent="0.25">
      <c r="A1622">
        <v>0.98181719999999995</v>
      </c>
      <c r="B1622">
        <v>162.00998078687641</v>
      </c>
      <c r="C1622">
        <v>7.0931999999999995E-2</v>
      </c>
      <c r="D1622">
        <v>1.3134E-2</v>
      </c>
      <c r="E1622">
        <v>-9.5814918742133909E-2</v>
      </c>
      <c r="F1622">
        <v>-4.545868101098853E-2</v>
      </c>
      <c r="G1622">
        <v>0.1060518285218154</v>
      </c>
      <c r="H1622">
        <v>-2.698599188067726</v>
      </c>
    </row>
    <row r="1623" spans="1:8" x14ac:dyDescent="0.25">
      <c r="A1623">
        <v>0.98242326000000002</v>
      </c>
      <c r="B1623">
        <v>162.1099869478559</v>
      </c>
      <c r="C1623">
        <v>9.4145000000000006E-2</v>
      </c>
      <c r="D1623">
        <v>1.3618E-2</v>
      </c>
      <c r="E1623">
        <v>-9.5171963214559216E-2</v>
      </c>
      <c r="F1623">
        <v>-4.6571599642837518E-2</v>
      </c>
      <c r="G1623">
        <v>0.1059557288465619</v>
      </c>
      <c r="H1623">
        <v>-2.6865080728362272</v>
      </c>
    </row>
    <row r="1624" spans="1:8" x14ac:dyDescent="0.25">
      <c r="A1624">
        <v>0.98302931999999998</v>
      </c>
      <c r="B1624">
        <v>162.2099931088355</v>
      </c>
      <c r="C1624">
        <v>9.2010999999999996E-2</v>
      </c>
      <c r="D1624">
        <v>1.5557E-2</v>
      </c>
      <c r="E1624">
        <v>-9.4995935325690714E-2</v>
      </c>
      <c r="F1624">
        <v>-4.4788644074324507E-2</v>
      </c>
      <c r="G1624">
        <v>0.1050249987689566</v>
      </c>
      <c r="H1624">
        <v>-2.7010205769649471</v>
      </c>
    </row>
    <row r="1625" spans="1:8" x14ac:dyDescent="0.25">
      <c r="A1625">
        <v>0.98363537999999995</v>
      </c>
      <c r="B1625">
        <v>162.30999926981499</v>
      </c>
      <c r="C1625">
        <v>8.9342000000000005E-2</v>
      </c>
      <c r="D1625">
        <v>1.5438E-2</v>
      </c>
      <c r="E1625">
        <v>-9.4250795118161243E-2</v>
      </c>
      <c r="F1625">
        <v>-4.488786534705004E-2</v>
      </c>
      <c r="G1625">
        <v>0.104394122611479</v>
      </c>
      <c r="H1625">
        <v>-2.6971169309654179</v>
      </c>
    </row>
    <row r="1626" spans="1:8" x14ac:dyDescent="0.25">
      <c r="A1626">
        <v>0.98424144000000002</v>
      </c>
      <c r="B1626">
        <v>162.4100054307946</v>
      </c>
      <c r="C1626">
        <v>7.0398000000000002E-2</v>
      </c>
      <c r="D1626">
        <v>1.3618E-2</v>
      </c>
      <c r="E1626">
        <v>-9.4810765007121572E-2</v>
      </c>
      <c r="F1626">
        <v>-4.4139024282362688E-2</v>
      </c>
      <c r="G1626">
        <v>0.1045817126740361</v>
      </c>
      <c r="H1626">
        <v>-2.705883960962979</v>
      </c>
    </row>
    <row r="1627" spans="1:8" x14ac:dyDescent="0.25">
      <c r="A1627">
        <v>0.98484749999999999</v>
      </c>
      <c r="B1627">
        <v>162.51001159177409</v>
      </c>
      <c r="C1627">
        <v>0.10108300000000001</v>
      </c>
      <c r="D1627">
        <v>1.3586000000000001E-2</v>
      </c>
      <c r="E1627">
        <v>-9.4372966474039283E-2</v>
      </c>
      <c r="F1627">
        <v>-4.4081047829280517E-2</v>
      </c>
      <c r="G1627">
        <v>0.1041604319251675</v>
      </c>
      <c r="H1627">
        <v>-2.7046146264244122</v>
      </c>
    </row>
    <row r="1628" spans="1:8" x14ac:dyDescent="0.25">
      <c r="A1628">
        <v>0.98545355999999995</v>
      </c>
      <c r="B1628">
        <v>162.61001775275369</v>
      </c>
      <c r="C1628">
        <v>8.1604999999999997E-2</v>
      </c>
      <c r="D1628">
        <v>1.2858E-2</v>
      </c>
      <c r="E1628">
        <v>-9.4670396128380213E-2</v>
      </c>
      <c r="F1628">
        <v>-4.2926435090846912E-2</v>
      </c>
      <c r="G1628">
        <v>0.10394788469571239</v>
      </c>
      <c r="H1628">
        <v>-2.715889673418356</v>
      </c>
    </row>
    <row r="1629" spans="1:8" x14ac:dyDescent="0.25">
      <c r="A1629">
        <v>0.98605962000000003</v>
      </c>
      <c r="B1629">
        <v>162.71002391373321</v>
      </c>
      <c r="C1629">
        <v>8.0536999999999997E-2</v>
      </c>
      <c r="D1629">
        <v>1.3329000000000001E-2</v>
      </c>
      <c r="E1629">
        <v>-9.378043822072249E-2</v>
      </c>
      <c r="F1629">
        <v>-4.3394246380699143E-2</v>
      </c>
      <c r="G1629">
        <v>0.10333359188482499</v>
      </c>
      <c r="H1629">
        <v>-2.7082098443785281</v>
      </c>
    </row>
    <row r="1630" spans="1:8" x14ac:dyDescent="0.25">
      <c r="A1630">
        <v>0.98666567999999999</v>
      </c>
      <c r="B1630">
        <v>162.81003007471281</v>
      </c>
      <c r="C1630">
        <v>8.6140999999999995E-2</v>
      </c>
      <c r="D1630">
        <v>1.3367E-2</v>
      </c>
      <c r="E1630">
        <v>-9.4692349414004756E-2</v>
      </c>
      <c r="F1630">
        <v>-4.3246185727661347E-2</v>
      </c>
      <c r="G1630">
        <v>0.1041003055592794</v>
      </c>
      <c r="H1630">
        <v>-2.7131793359921059</v>
      </c>
    </row>
    <row r="1631" spans="1:8" x14ac:dyDescent="0.25">
      <c r="A1631">
        <v>0.98727173999999995</v>
      </c>
      <c r="B1631">
        <v>162.9100362356923</v>
      </c>
      <c r="C1631">
        <v>7.4134000000000005E-2</v>
      </c>
      <c r="D1631">
        <v>1.4156999999999999E-2</v>
      </c>
      <c r="E1631">
        <v>-9.4377770180600937E-2</v>
      </c>
      <c r="F1631">
        <v>-4.1306150096812273E-2</v>
      </c>
      <c r="G1631">
        <v>0.1030211703490244</v>
      </c>
      <c r="H1631">
        <v>-2.729041031431207</v>
      </c>
    </row>
    <row r="1632" spans="1:8" x14ac:dyDescent="0.25">
      <c r="A1632">
        <v>0.98787780000000003</v>
      </c>
      <c r="B1632">
        <v>163.01004239667191</v>
      </c>
      <c r="C1632">
        <v>9.6812999999999996E-2</v>
      </c>
      <c r="D1632">
        <v>1.4584E-2</v>
      </c>
      <c r="E1632">
        <v>-9.3227860467499396E-2</v>
      </c>
      <c r="F1632">
        <v>-4.0963861762456748E-2</v>
      </c>
      <c r="G1632">
        <v>0.10183060413176979</v>
      </c>
      <c r="H1632">
        <v>-2.727592707948939</v>
      </c>
    </row>
    <row r="1633" spans="1:8" x14ac:dyDescent="0.25">
      <c r="A1633">
        <v>0.98848385999999999</v>
      </c>
      <c r="B1633">
        <v>163.11004855765151</v>
      </c>
      <c r="C1633">
        <v>9.5213000000000006E-2</v>
      </c>
      <c r="D1633">
        <v>1.3498E-2</v>
      </c>
      <c r="E1633">
        <v>-9.3476535520446005E-2</v>
      </c>
      <c r="F1633">
        <v>-4.1304353111333167E-2</v>
      </c>
      <c r="G1633">
        <v>0.1021954611460358</v>
      </c>
      <c r="H1633">
        <v>-2.7255212771294839</v>
      </c>
    </row>
    <row r="1634" spans="1:8" x14ac:dyDescent="0.25">
      <c r="A1634">
        <v>0.98908991999999996</v>
      </c>
      <c r="B1634">
        <v>163.210054718631</v>
      </c>
      <c r="C1634">
        <v>9.3344999999999997E-2</v>
      </c>
      <c r="D1634">
        <v>1.3247E-2</v>
      </c>
      <c r="E1634">
        <v>-9.3328488048692426E-2</v>
      </c>
      <c r="F1634">
        <v>-4.0510104228561272E-2</v>
      </c>
      <c r="G1634">
        <v>0.1017412169480188</v>
      </c>
      <c r="H1634">
        <v>-2.7320737347461148</v>
      </c>
    </row>
    <row r="1635" spans="1:8" x14ac:dyDescent="0.25">
      <c r="A1635">
        <v>0.98969598000000003</v>
      </c>
      <c r="B1635">
        <v>163.31006087961049</v>
      </c>
      <c r="C1635">
        <v>9.3344999999999997E-2</v>
      </c>
      <c r="D1635">
        <v>1.3938000000000001E-2</v>
      </c>
      <c r="E1635">
        <v>-9.2108804077283432E-2</v>
      </c>
      <c r="F1635">
        <v>-4.0007046544706389E-2</v>
      </c>
      <c r="G1635">
        <v>0.10042208702161939</v>
      </c>
      <c r="H1635">
        <v>-2.7318329697403492</v>
      </c>
    </row>
    <row r="1636" spans="1:8" x14ac:dyDescent="0.25">
      <c r="A1636">
        <v>0.99030203999999999</v>
      </c>
      <c r="B1636">
        <v>163.41006704059009</v>
      </c>
      <c r="C1636">
        <v>9.8414000000000001E-2</v>
      </c>
      <c r="D1636">
        <v>1.3712E-2</v>
      </c>
      <c r="E1636">
        <v>-9.2838794819947293E-2</v>
      </c>
      <c r="F1636">
        <v>-3.8078728916608399E-2</v>
      </c>
      <c r="G1636">
        <v>0.1003445634776734</v>
      </c>
      <c r="H1636">
        <v>-2.7523587430177949</v>
      </c>
    </row>
    <row r="1637" spans="1:8" x14ac:dyDescent="0.25">
      <c r="A1637">
        <v>0.99090809999999996</v>
      </c>
      <c r="B1637">
        <v>163.5100732015697</v>
      </c>
      <c r="C1637">
        <v>0.103217</v>
      </c>
      <c r="D1637">
        <v>1.4936E-2</v>
      </c>
      <c r="E1637">
        <v>-9.173135153951946E-2</v>
      </c>
      <c r="F1637">
        <v>-3.8533699847009571E-2</v>
      </c>
      <c r="G1637">
        <v>9.9496165148041382E-2</v>
      </c>
      <c r="H1637">
        <v>-2.7439041313740011</v>
      </c>
    </row>
    <row r="1638" spans="1:8" x14ac:dyDescent="0.25">
      <c r="A1638">
        <v>0.99151416000000003</v>
      </c>
      <c r="B1638">
        <v>163.61007936254919</v>
      </c>
      <c r="C1638">
        <v>8.3472000000000005E-2</v>
      </c>
      <c r="D1638">
        <v>1.6153000000000001E-2</v>
      </c>
      <c r="E1638">
        <v>-9.0997372401769722E-2</v>
      </c>
      <c r="F1638">
        <v>-3.680607349786174E-2</v>
      </c>
      <c r="G1638">
        <v>9.8159099580000034E-2</v>
      </c>
      <c r="H1638">
        <v>-2.757235318400693</v>
      </c>
    </row>
    <row r="1639" spans="1:8" x14ac:dyDescent="0.25">
      <c r="A1639">
        <v>0.99212022</v>
      </c>
      <c r="B1639">
        <v>163.71008552352879</v>
      </c>
      <c r="C1639">
        <v>9.7880999999999996E-2</v>
      </c>
      <c r="D1639">
        <v>1.5587999999999999E-2</v>
      </c>
      <c r="E1639">
        <v>-9.0442666640269939E-2</v>
      </c>
      <c r="F1639">
        <v>-3.6075891668737162E-2</v>
      </c>
      <c r="G1639">
        <v>9.7372202956991047E-2</v>
      </c>
      <c r="H1639">
        <v>-2.762051014145813</v>
      </c>
    </row>
    <row r="1640" spans="1:8" x14ac:dyDescent="0.25">
      <c r="A1640">
        <v>0.99272627999999996</v>
      </c>
      <c r="B1640">
        <v>163.81009168450831</v>
      </c>
      <c r="C1640">
        <v>0.101616</v>
      </c>
      <c r="D1640">
        <v>1.4452E-2</v>
      </c>
      <c r="E1640">
        <v>-9.0633041714390197E-2</v>
      </c>
      <c r="F1640">
        <v>-3.5337325964282913E-2</v>
      </c>
      <c r="G1640">
        <v>9.7278337037124449E-2</v>
      </c>
      <c r="H1640">
        <v>-2.7698281407337242</v>
      </c>
    </row>
    <row r="1641" spans="1:8" x14ac:dyDescent="0.25">
      <c r="A1641">
        <v>0.99333234000000004</v>
      </c>
      <c r="B1641">
        <v>163.91009784548791</v>
      </c>
      <c r="C1641">
        <v>8.6140999999999995E-2</v>
      </c>
      <c r="D1641">
        <v>1.3819E-2</v>
      </c>
      <c r="E1641">
        <v>-8.8657762068651086E-2</v>
      </c>
      <c r="F1641">
        <v>-3.4589991215453017E-2</v>
      </c>
      <c r="G1641">
        <v>9.5166518625547425E-2</v>
      </c>
      <c r="H1641">
        <v>-2.7696047707265148</v>
      </c>
    </row>
    <row r="1642" spans="1:8" x14ac:dyDescent="0.25">
      <c r="A1642">
        <v>0.9939384</v>
      </c>
      <c r="B1642">
        <v>164.0101040064674</v>
      </c>
      <c r="C1642">
        <v>0.100816</v>
      </c>
      <c r="D1642">
        <v>1.3391999999999999E-2</v>
      </c>
      <c r="E1642">
        <v>-8.7319698326691106E-2</v>
      </c>
      <c r="F1642">
        <v>-3.3159102782818292E-2</v>
      </c>
      <c r="G1642">
        <v>9.3403724835928514E-2</v>
      </c>
      <c r="H1642">
        <v>-2.7786696483042972</v>
      </c>
    </row>
    <row r="1643" spans="1:8" x14ac:dyDescent="0.25">
      <c r="A1643">
        <v>0.99454445999999996</v>
      </c>
      <c r="B1643">
        <v>164.110110167447</v>
      </c>
      <c r="C1643">
        <v>7.8670000000000004E-2</v>
      </c>
      <c r="D1643">
        <v>1.3058999999999999E-2</v>
      </c>
      <c r="E1643">
        <v>-8.6427947130481228E-2</v>
      </c>
      <c r="F1643">
        <v>-3.2793519337947288E-2</v>
      </c>
      <c r="G1643">
        <v>9.2440277778453164E-2</v>
      </c>
      <c r="H1643">
        <v>-2.7789421632468829</v>
      </c>
    </row>
    <row r="1644" spans="1:8" x14ac:dyDescent="0.25">
      <c r="A1644">
        <v>0.99515052000000004</v>
      </c>
      <c r="B1644">
        <v>164.21011632842649</v>
      </c>
      <c r="C1644">
        <v>0.103217</v>
      </c>
      <c r="D1644">
        <v>1.3492000000000001E-2</v>
      </c>
      <c r="E1644">
        <v>-8.5456120822676368E-2</v>
      </c>
      <c r="F1644">
        <v>-3.1786962293304528E-2</v>
      </c>
      <c r="G1644">
        <v>9.1176529643849827E-2</v>
      </c>
      <c r="H1644">
        <v>-2.785482616200317</v>
      </c>
    </row>
    <row r="1645" spans="1:8" x14ac:dyDescent="0.25">
      <c r="A1645">
        <v>0.99575658</v>
      </c>
      <c r="B1645">
        <v>164.3101224894061</v>
      </c>
      <c r="C1645">
        <v>9.4411999999999996E-2</v>
      </c>
      <c r="D1645">
        <v>1.3899999999999999E-2</v>
      </c>
      <c r="E1645">
        <v>-8.3902795546692263E-2</v>
      </c>
      <c r="F1645">
        <v>-3.1685348021073423E-2</v>
      </c>
      <c r="G1645">
        <v>8.9686344444216165E-2</v>
      </c>
      <c r="H1645">
        <v>-2.7805063832220092</v>
      </c>
    </row>
    <row r="1646" spans="1:8" x14ac:dyDescent="0.25">
      <c r="A1646">
        <v>0.99636263999999997</v>
      </c>
      <c r="B1646">
        <v>164.41012865038559</v>
      </c>
      <c r="C1646">
        <v>0.107486</v>
      </c>
      <c r="D1646">
        <v>1.3919000000000001E-2</v>
      </c>
      <c r="E1646">
        <v>-8.2610217814664613E-2</v>
      </c>
      <c r="F1646">
        <v>-3.093045022494835E-2</v>
      </c>
      <c r="G1646">
        <v>8.8210775070307237E-2</v>
      </c>
      <c r="H1646">
        <v>-2.783335537025565</v>
      </c>
    </row>
    <row r="1647" spans="1:8" x14ac:dyDescent="0.25">
      <c r="A1647">
        <v>0.99696870000000004</v>
      </c>
      <c r="B1647">
        <v>164.51013481136519</v>
      </c>
      <c r="C1647">
        <v>8.6140999999999995E-2</v>
      </c>
      <c r="D1647">
        <v>1.4321E-2</v>
      </c>
      <c r="E1647">
        <v>-7.9468856916494732E-2</v>
      </c>
      <c r="F1647">
        <v>-3.066447352380916E-2</v>
      </c>
      <c r="G1647">
        <v>8.5179863560038094E-2</v>
      </c>
      <c r="H1647">
        <v>-2.7733282503001382</v>
      </c>
    </row>
    <row r="1648" spans="1:8" x14ac:dyDescent="0.25">
      <c r="A1648">
        <v>0.99757476</v>
      </c>
      <c r="B1648">
        <v>164.61014097234471</v>
      </c>
      <c r="C1648">
        <v>9.1477000000000003E-2</v>
      </c>
      <c r="D1648">
        <v>1.3712E-2</v>
      </c>
      <c r="E1648">
        <v>-7.9084557432747268E-2</v>
      </c>
      <c r="F1648">
        <v>-3.2008428410186543E-2</v>
      </c>
      <c r="G1648">
        <v>8.5316509033267041E-2</v>
      </c>
      <c r="H1648">
        <v>-2.7570095346605412</v>
      </c>
    </row>
    <row r="1649" spans="1:8" x14ac:dyDescent="0.25">
      <c r="A1649">
        <v>0.99818081999999997</v>
      </c>
      <c r="B1649">
        <v>164.71014713332431</v>
      </c>
      <c r="C1649">
        <v>0.115491</v>
      </c>
      <c r="D1649">
        <v>1.3662000000000001E-2</v>
      </c>
      <c r="E1649">
        <v>-7.6911784865461408E-2</v>
      </c>
      <c r="F1649">
        <v>-3.2115069034517087E-2</v>
      </c>
      <c r="G1649">
        <v>8.3347467329744448E-2</v>
      </c>
      <c r="H1649">
        <v>-2.74604298177815</v>
      </c>
    </row>
    <row r="1650" spans="1:8" x14ac:dyDescent="0.25">
      <c r="A1650">
        <v>0.99878688000000004</v>
      </c>
      <c r="B1650">
        <v>164.81015329430389</v>
      </c>
      <c r="C1650">
        <v>9.0676999999999994E-2</v>
      </c>
      <c r="D1650">
        <v>1.3913E-2</v>
      </c>
      <c r="E1650">
        <v>-7.7227358729528767E-2</v>
      </c>
      <c r="F1650">
        <v>-3.3792064725357271E-2</v>
      </c>
      <c r="G1650">
        <v>8.4296907266767848E-2</v>
      </c>
      <c r="H1650">
        <v>-2.729126835355375</v>
      </c>
    </row>
    <row r="1651" spans="1:8" x14ac:dyDescent="0.25">
      <c r="A1651">
        <v>0.99939294000000001</v>
      </c>
      <c r="B1651">
        <v>164.91015945528341</v>
      </c>
      <c r="C1651">
        <v>9.4678999999999999E-2</v>
      </c>
      <c r="D1651">
        <v>1.5292999999999999E-2</v>
      </c>
      <c r="E1651">
        <v>-7.4759516002837756E-2</v>
      </c>
      <c r="F1651">
        <v>-3.287754680914088E-2</v>
      </c>
      <c r="G1651">
        <v>8.1669567876693244E-2</v>
      </c>
      <c r="H1651">
        <v>-2.7272722750900908</v>
      </c>
    </row>
    <row r="1652" spans="1:8" x14ac:dyDescent="0.25">
      <c r="A1652">
        <v>0.99999899999999997</v>
      </c>
      <c r="B1652">
        <v>165.01016561626301</v>
      </c>
      <c r="C1652">
        <v>9.2276999999999998E-2</v>
      </c>
      <c r="D1652">
        <v>1.5889E-2</v>
      </c>
      <c r="E1652">
        <v>-7.5382401136800142E-2</v>
      </c>
      <c r="F1652">
        <v>-3.4674584823666171E-2</v>
      </c>
      <c r="G1652">
        <v>8.2974895202362675E-2</v>
      </c>
      <c r="H1652">
        <v>-2.710468362231591</v>
      </c>
    </row>
    <row r="1653" spans="1:8" x14ac:dyDescent="0.25">
      <c r="A1653">
        <v>1.00060506</v>
      </c>
      <c r="B1653">
        <v>165.1101717772425</v>
      </c>
      <c r="C1653">
        <v>0.10721899999999999</v>
      </c>
      <c r="D1653">
        <v>1.5852000000000002E-2</v>
      </c>
      <c r="E1653">
        <v>-7.3125424507524933E-2</v>
      </c>
      <c r="F1653">
        <v>-3.5112680380191413E-2</v>
      </c>
      <c r="G1653">
        <v>8.1118604727196869E-2</v>
      </c>
      <c r="H1653">
        <v>-2.6939340177936808</v>
      </c>
    </row>
    <row r="1654" spans="1:8" x14ac:dyDescent="0.25">
      <c r="A1654">
        <v>1.00121112</v>
      </c>
      <c r="B1654">
        <v>165.2101779382221</v>
      </c>
      <c r="C1654">
        <v>0.11629100000000001</v>
      </c>
      <c r="D1654">
        <v>1.4120000000000001E-2</v>
      </c>
      <c r="E1654">
        <v>-7.2553901584368016E-2</v>
      </c>
      <c r="F1654">
        <v>-3.5685149754284967E-2</v>
      </c>
      <c r="G1654">
        <v>8.08547991655406E-2</v>
      </c>
      <c r="H1654">
        <v>-2.684491677892519</v>
      </c>
    </row>
    <row r="1655" spans="1:8" x14ac:dyDescent="0.25">
      <c r="A1655">
        <v>1.00181718</v>
      </c>
      <c r="B1655">
        <v>165.31018409920159</v>
      </c>
      <c r="C1655">
        <v>0.10455100000000001</v>
      </c>
      <c r="D1655">
        <v>1.3053E-2</v>
      </c>
      <c r="E1655">
        <v>-7.1144157778130462E-2</v>
      </c>
      <c r="F1655">
        <v>-3.6522073272207967E-2</v>
      </c>
      <c r="G1655">
        <v>7.997095111388916E-2</v>
      </c>
      <c r="H1655">
        <v>-2.667319726468822</v>
      </c>
    </row>
    <row r="1656" spans="1:8" x14ac:dyDescent="0.25">
      <c r="A1656">
        <v>1.0024232399999999</v>
      </c>
      <c r="B1656">
        <v>165.4101902601812</v>
      </c>
      <c r="C1656">
        <v>0.112556</v>
      </c>
      <c r="D1656">
        <v>1.3448E-2</v>
      </c>
      <c r="E1656">
        <v>-7.1881571637099323E-2</v>
      </c>
      <c r="F1656">
        <v>-3.6588157584005493E-2</v>
      </c>
      <c r="G1656">
        <v>8.0657632102681148E-2</v>
      </c>
      <c r="H1656">
        <v>-2.6707661593658858</v>
      </c>
    </row>
    <row r="1657" spans="1:8" x14ac:dyDescent="0.25">
      <c r="A1657">
        <v>1.0030292999999999</v>
      </c>
      <c r="B1657">
        <v>165.51019642116071</v>
      </c>
      <c r="C1657">
        <v>9.7880999999999996E-2</v>
      </c>
      <c r="D1657">
        <v>1.3391999999999999E-2</v>
      </c>
      <c r="E1657">
        <v>-7.0646183827063419E-2</v>
      </c>
      <c r="F1657">
        <v>-3.8346594949230713E-2</v>
      </c>
      <c r="G1657">
        <v>8.0382489595232143E-2</v>
      </c>
      <c r="H1657">
        <v>-2.6442957542526542</v>
      </c>
    </row>
    <row r="1658" spans="1:8" x14ac:dyDescent="0.25">
      <c r="A1658">
        <v>1.0036353600000001</v>
      </c>
      <c r="B1658">
        <v>165.61020258214029</v>
      </c>
      <c r="C1658">
        <v>0.110955</v>
      </c>
      <c r="D1658">
        <v>1.4333E-2</v>
      </c>
      <c r="E1658">
        <v>-7.0703687021373154E-2</v>
      </c>
      <c r="F1658">
        <v>-3.8227492562942063E-2</v>
      </c>
      <c r="G1658">
        <v>8.0376318316193615E-2</v>
      </c>
      <c r="H1658">
        <v>-2.6459393751240379</v>
      </c>
    </row>
    <row r="1659" spans="1:8" x14ac:dyDescent="0.25">
      <c r="A1659">
        <v>1.0042414200000001</v>
      </c>
      <c r="B1659">
        <v>165.71020874311981</v>
      </c>
      <c r="C1659">
        <v>0.106152</v>
      </c>
      <c r="D1659">
        <v>1.4879E-2</v>
      </c>
      <c r="E1659">
        <v>-7.0392065072542004E-2</v>
      </c>
      <c r="F1659">
        <v>-3.9925406290768677E-2</v>
      </c>
      <c r="G1659">
        <v>8.0926391817873228E-2</v>
      </c>
      <c r="H1659">
        <v>-2.6256504962123022</v>
      </c>
    </row>
    <row r="1660" spans="1:8" x14ac:dyDescent="0.25">
      <c r="A1660">
        <v>1.00484748</v>
      </c>
      <c r="B1660">
        <v>165.81021490409941</v>
      </c>
      <c r="C1660">
        <v>0.12509600000000001</v>
      </c>
      <c r="D1660">
        <v>1.4590000000000001E-2</v>
      </c>
      <c r="E1660">
        <v>-7.0613673345821207E-2</v>
      </c>
      <c r="F1660">
        <v>-3.9815336793981228E-2</v>
      </c>
      <c r="G1660">
        <v>8.106510906307654E-2</v>
      </c>
      <c r="H1660">
        <v>-2.6281802311452891</v>
      </c>
    </row>
    <row r="1661" spans="1:8" x14ac:dyDescent="0.25">
      <c r="A1661">
        <v>1.00545354</v>
      </c>
      <c r="B1661">
        <v>165.9102210650789</v>
      </c>
      <c r="C1661">
        <v>7.7868999999999994E-2</v>
      </c>
      <c r="D1661">
        <v>1.3982E-2</v>
      </c>
      <c r="E1661">
        <v>-6.9384060596148212E-2</v>
      </c>
      <c r="F1661">
        <v>-4.1595340339504773E-2</v>
      </c>
      <c r="G1661">
        <v>8.0896972766409489E-2</v>
      </c>
      <c r="H1661">
        <v>-2.6015451646192438</v>
      </c>
    </row>
    <row r="1662" spans="1:8" x14ac:dyDescent="0.25">
      <c r="A1662">
        <v>1.0060595999999999</v>
      </c>
      <c r="B1662">
        <v>166.0102272260585</v>
      </c>
      <c r="C1662">
        <v>0.10348400000000001</v>
      </c>
      <c r="D1662">
        <v>1.4208E-2</v>
      </c>
      <c r="E1662">
        <v>-7.0274005833867143E-2</v>
      </c>
      <c r="F1662">
        <v>-4.1662835713390758E-2</v>
      </c>
      <c r="G1662">
        <v>8.1695947118687481E-2</v>
      </c>
      <c r="H1662">
        <v>-2.6064377084279089</v>
      </c>
    </row>
    <row r="1663" spans="1:8" x14ac:dyDescent="0.25">
      <c r="A1663">
        <v>1.0066656599999999</v>
      </c>
      <c r="B1663">
        <v>166.11023338703811</v>
      </c>
      <c r="C1663">
        <v>0.11629100000000001</v>
      </c>
      <c r="D1663">
        <v>1.4126E-2</v>
      </c>
      <c r="E1663">
        <v>-6.9498397304644716E-2</v>
      </c>
      <c r="F1663">
        <v>-4.2217073938419537E-2</v>
      </c>
      <c r="G1663">
        <v>8.1316102709341836E-2</v>
      </c>
      <c r="H1663">
        <v>-2.5957103480591299</v>
      </c>
    </row>
    <row r="1664" spans="1:8" x14ac:dyDescent="0.25">
      <c r="A1664">
        <v>1.0072717200000001</v>
      </c>
      <c r="B1664">
        <v>166.2102395480176</v>
      </c>
      <c r="C1664">
        <v>0.103217</v>
      </c>
      <c r="D1664">
        <v>1.4685E-2</v>
      </c>
      <c r="E1664">
        <v>-6.9661787446541321E-2</v>
      </c>
      <c r="F1664">
        <v>-4.1756656721581922E-2</v>
      </c>
      <c r="G1664">
        <v>8.1218119965997329E-2</v>
      </c>
      <c r="H1664">
        <v>-2.6015998588086071</v>
      </c>
    </row>
    <row r="1665" spans="1:8" x14ac:dyDescent="0.25">
      <c r="A1665">
        <v>1.0078777800000001</v>
      </c>
      <c r="B1665">
        <v>166.31024570899709</v>
      </c>
      <c r="C1665">
        <v>9.4678999999999999E-2</v>
      </c>
      <c r="D1665">
        <v>1.5337E-2</v>
      </c>
      <c r="E1665">
        <v>-6.951142250371696E-2</v>
      </c>
      <c r="F1665">
        <v>-4.3779502530576241E-2</v>
      </c>
      <c r="G1665">
        <v>8.2149149114978545E-2</v>
      </c>
      <c r="H1665">
        <v>-2.5795366473420409</v>
      </c>
    </row>
    <row r="1666" spans="1:8" x14ac:dyDescent="0.25">
      <c r="A1666">
        <v>1.00848384</v>
      </c>
      <c r="B1666">
        <v>166.41025186997669</v>
      </c>
      <c r="C1666">
        <v>9.2276999999999998E-2</v>
      </c>
      <c r="D1666">
        <v>1.4917E-2</v>
      </c>
      <c r="E1666">
        <v>-7.0247119243478776E-2</v>
      </c>
      <c r="F1666">
        <v>-4.4462877785188232E-2</v>
      </c>
      <c r="G1666">
        <v>8.3136064755003361E-2</v>
      </c>
      <c r="H1666">
        <v>-2.5772972690634171</v>
      </c>
    </row>
    <row r="1667" spans="1:8" x14ac:dyDescent="0.25">
      <c r="A1667">
        <v>1.0090899</v>
      </c>
      <c r="B1667">
        <v>166.51025803095629</v>
      </c>
      <c r="C1667">
        <v>0.10001500000000001</v>
      </c>
      <c r="D1667">
        <v>1.4954E-2</v>
      </c>
      <c r="E1667">
        <v>-6.9975650230173991E-2</v>
      </c>
      <c r="F1667">
        <v>-4.5163591048479751E-2</v>
      </c>
      <c r="G1667">
        <v>8.3284701965787036E-2</v>
      </c>
      <c r="H1667">
        <v>-2.5684447971752631</v>
      </c>
    </row>
    <row r="1668" spans="1:8" x14ac:dyDescent="0.25">
      <c r="A1668">
        <v>1.0096959599999999</v>
      </c>
      <c r="B1668">
        <v>166.61026419193581</v>
      </c>
      <c r="C1668">
        <v>9.3077999999999994E-2</v>
      </c>
      <c r="D1668">
        <v>1.4584E-2</v>
      </c>
      <c r="E1668">
        <v>-7.033827218023693E-2</v>
      </c>
      <c r="F1668">
        <v>-4.4663077611360028E-2</v>
      </c>
      <c r="G1668">
        <v>8.3320243848775802E-2</v>
      </c>
      <c r="H1668">
        <v>-2.5758521034309192</v>
      </c>
    </row>
    <row r="1669" spans="1:8" x14ac:dyDescent="0.25">
      <c r="A1669">
        <v>1.0103020199999999</v>
      </c>
      <c r="B1669">
        <v>166.71027035291539</v>
      </c>
      <c r="C1669">
        <v>9.9482000000000001E-2</v>
      </c>
      <c r="D1669">
        <v>1.3674E-2</v>
      </c>
      <c r="E1669">
        <v>-7.0323887720122075E-2</v>
      </c>
      <c r="F1669">
        <v>-4.5584058161430067E-2</v>
      </c>
      <c r="G1669">
        <v>8.3805462486266233E-2</v>
      </c>
      <c r="H1669">
        <v>-2.566482708920554</v>
      </c>
    </row>
    <row r="1670" spans="1:8" x14ac:dyDescent="0.25">
      <c r="A1670">
        <v>1.0109080800000001</v>
      </c>
      <c r="B1670">
        <v>166.81027651389491</v>
      </c>
      <c r="C1670">
        <v>9.3878000000000003E-2</v>
      </c>
      <c r="D1670">
        <v>1.3687E-2</v>
      </c>
      <c r="E1670">
        <v>-7.0780919253140853E-2</v>
      </c>
      <c r="F1670">
        <v>-4.636309203290058E-2</v>
      </c>
      <c r="G1670">
        <v>8.4613679941076048E-2</v>
      </c>
      <c r="H1670">
        <v>-2.5616948025422239</v>
      </c>
    </row>
    <row r="1671" spans="1:8" x14ac:dyDescent="0.25">
      <c r="A1671">
        <v>1.0115141400000001</v>
      </c>
      <c r="B1671">
        <v>166.91028267487451</v>
      </c>
      <c r="C1671">
        <v>0.104284</v>
      </c>
      <c r="D1671">
        <v>1.3993999999999999E-2</v>
      </c>
      <c r="E1671">
        <v>-7.104098539244548E-2</v>
      </c>
      <c r="F1671">
        <v>-4.6725345454911651E-2</v>
      </c>
      <c r="G1671">
        <v>8.5029874240824824E-2</v>
      </c>
      <c r="H1671">
        <v>-2.5598068592305832</v>
      </c>
    </row>
    <row r="1672" spans="1:8" x14ac:dyDescent="0.25">
      <c r="A1672">
        <v>1.0121202</v>
      </c>
      <c r="B1672">
        <v>167.010288835854</v>
      </c>
      <c r="C1672">
        <v>0.106686</v>
      </c>
      <c r="D1672">
        <v>1.481E-2</v>
      </c>
      <c r="E1672">
        <v>-7.1759634326970051E-2</v>
      </c>
      <c r="F1672">
        <v>-4.5688965656414587E-2</v>
      </c>
      <c r="G1672">
        <v>8.5070128138456991E-2</v>
      </c>
      <c r="H1672">
        <v>-2.5746279628119</v>
      </c>
    </row>
    <row r="1673" spans="1:8" x14ac:dyDescent="0.25">
      <c r="A1673">
        <v>1.01272626</v>
      </c>
      <c r="B1673">
        <v>167.1102949968336</v>
      </c>
      <c r="C1673">
        <v>0.11175499999999999</v>
      </c>
      <c r="D1673">
        <v>1.4043999999999999E-2</v>
      </c>
      <c r="E1673">
        <v>-7.1695205674555784E-2</v>
      </c>
      <c r="F1673">
        <v>-4.7101597835295932E-2</v>
      </c>
      <c r="G1673">
        <v>8.5783232833432019E-2</v>
      </c>
      <c r="H1673">
        <v>-2.5603332174194509</v>
      </c>
    </row>
    <row r="1674" spans="1:8" x14ac:dyDescent="0.25">
      <c r="A1674">
        <v>1.01333232</v>
      </c>
      <c r="B1674">
        <v>167.21030115781309</v>
      </c>
      <c r="C1674">
        <v>9.8681000000000005E-2</v>
      </c>
      <c r="D1674">
        <v>1.4069999999999999E-2</v>
      </c>
      <c r="E1674">
        <v>-7.2788235554244976E-2</v>
      </c>
      <c r="F1674">
        <v>-4.6766823719943222E-2</v>
      </c>
      <c r="G1674">
        <v>8.6517414639785087E-2</v>
      </c>
      <c r="H1674">
        <v>-2.5705042040772832</v>
      </c>
    </row>
    <row r="1675" spans="1:8" x14ac:dyDescent="0.25">
      <c r="A1675">
        <v>1.0139383799999999</v>
      </c>
      <c r="B1675">
        <v>167.3103073187927</v>
      </c>
      <c r="C1675">
        <v>0.122695</v>
      </c>
      <c r="D1675">
        <v>1.3674E-2</v>
      </c>
      <c r="E1675">
        <v>-7.1911516055017638E-2</v>
      </c>
      <c r="F1675">
        <v>-4.6717758223585121E-2</v>
      </c>
      <c r="G1675">
        <v>8.5754388078794042E-2</v>
      </c>
      <c r="H1675">
        <v>-2.565459197576081</v>
      </c>
    </row>
    <row r="1676" spans="1:8" x14ac:dyDescent="0.25">
      <c r="A1676">
        <v>1.0145444400000001</v>
      </c>
      <c r="B1676">
        <v>167.41031347977221</v>
      </c>
      <c r="C1676">
        <v>0.116025</v>
      </c>
      <c r="D1676">
        <v>1.3316E-2</v>
      </c>
      <c r="E1676">
        <v>-7.2866228456747922E-2</v>
      </c>
      <c r="F1676">
        <v>-4.7573165923481937E-2</v>
      </c>
      <c r="G1676">
        <v>8.7021223649717344E-2</v>
      </c>
      <c r="H1676">
        <v>-2.5631929643925249</v>
      </c>
    </row>
    <row r="1677" spans="1:8" x14ac:dyDescent="0.25">
      <c r="A1677">
        <v>1.0151505000000001</v>
      </c>
      <c r="B1677">
        <v>167.51031964075179</v>
      </c>
      <c r="C1677">
        <v>0.114957</v>
      </c>
      <c r="D1677">
        <v>1.3668E-2</v>
      </c>
      <c r="E1677">
        <v>-7.2932685113405935E-2</v>
      </c>
      <c r="F1677">
        <v>-4.6996917241212313E-2</v>
      </c>
      <c r="G1677">
        <v>8.6763395438563734E-2</v>
      </c>
      <c r="H1677">
        <v>-2.5691730113965572</v>
      </c>
    </row>
    <row r="1678" spans="1:8" x14ac:dyDescent="0.25">
      <c r="A1678">
        <v>1.01575656</v>
      </c>
      <c r="B1678">
        <v>167.61032580173131</v>
      </c>
      <c r="C1678">
        <v>0.117092</v>
      </c>
      <c r="D1678">
        <v>1.4603E-2</v>
      </c>
      <c r="E1678">
        <v>-7.382191878049349E-2</v>
      </c>
      <c r="F1678">
        <v>-4.8150031029846142E-2</v>
      </c>
      <c r="G1678">
        <v>8.813683214530077E-2</v>
      </c>
      <c r="H1678">
        <v>-2.563640334730835</v>
      </c>
    </row>
    <row r="1679" spans="1:8" x14ac:dyDescent="0.25">
      <c r="A1679">
        <v>1.01636262</v>
      </c>
      <c r="B1679">
        <v>167.71033196271091</v>
      </c>
      <c r="C1679">
        <v>0.12909899999999999</v>
      </c>
      <c r="D1679">
        <v>1.5273999999999999E-2</v>
      </c>
      <c r="E1679">
        <v>-7.4065772647729081E-2</v>
      </c>
      <c r="F1679">
        <v>-4.8788642320181971E-2</v>
      </c>
      <c r="G1679">
        <v>8.8690869300913633E-2</v>
      </c>
      <c r="H1679">
        <v>-2.559111440354477</v>
      </c>
    </row>
    <row r="1680" spans="1:8" x14ac:dyDescent="0.25">
      <c r="A1680">
        <v>1.01696868</v>
      </c>
      <c r="B1680">
        <v>167.81033812369051</v>
      </c>
      <c r="C1680">
        <v>0.111489</v>
      </c>
      <c r="D1680">
        <v>1.4277E-2</v>
      </c>
      <c r="E1680">
        <v>-7.5406558971990764E-2</v>
      </c>
      <c r="F1680">
        <v>-4.7214413837301628E-2</v>
      </c>
      <c r="G1680">
        <v>8.8968252820859087E-2</v>
      </c>
      <c r="H1680">
        <v>-2.5821801656834</v>
      </c>
    </row>
    <row r="1681" spans="1:8" x14ac:dyDescent="0.25">
      <c r="A1681">
        <v>1.0175747399999999</v>
      </c>
      <c r="B1681">
        <v>167.91034428467</v>
      </c>
      <c r="C1681">
        <v>0.112289</v>
      </c>
      <c r="D1681">
        <v>1.4383E-2</v>
      </c>
      <c r="E1681">
        <v>-7.3344606845543475E-2</v>
      </c>
      <c r="F1681">
        <v>-4.7698897531054267E-2</v>
      </c>
      <c r="G1681">
        <v>8.7490663381902423E-2</v>
      </c>
      <c r="H1681">
        <v>-2.564978780906376</v>
      </c>
    </row>
    <row r="1682" spans="1:8" x14ac:dyDescent="0.25">
      <c r="A1682">
        <v>1.0181808000000001</v>
      </c>
      <c r="B1682">
        <v>168.01035044564961</v>
      </c>
      <c r="C1682">
        <v>0.13043299999999999</v>
      </c>
      <c r="D1682">
        <v>1.3736999999999999E-2</v>
      </c>
      <c r="E1682">
        <v>-7.5362634009650528E-2</v>
      </c>
      <c r="F1682">
        <v>-4.6940332322317813E-2</v>
      </c>
      <c r="G1682">
        <v>8.8785817580299214E-2</v>
      </c>
      <c r="H1682">
        <v>-2.584534057248999</v>
      </c>
    </row>
    <row r="1683" spans="1:8" x14ac:dyDescent="0.25">
      <c r="A1683">
        <v>1.0187868600000001</v>
      </c>
      <c r="B1683">
        <v>168.1103566066291</v>
      </c>
      <c r="C1683">
        <v>0.121361</v>
      </c>
      <c r="D1683">
        <v>1.3166000000000001E-2</v>
      </c>
      <c r="E1683">
        <v>-7.5442999231874225E-2</v>
      </c>
      <c r="F1683">
        <v>-4.7456322523819372E-2</v>
      </c>
      <c r="G1683">
        <v>8.912770994805902E-2</v>
      </c>
      <c r="H1683">
        <v>-2.5800966885718628</v>
      </c>
    </row>
    <row r="1684" spans="1:8" x14ac:dyDescent="0.25">
      <c r="A1684">
        <v>1.01939292</v>
      </c>
      <c r="B1684">
        <v>168.2103627676087</v>
      </c>
      <c r="C1684">
        <v>0.108554</v>
      </c>
      <c r="D1684">
        <v>1.3240999999999999E-2</v>
      </c>
      <c r="E1684">
        <v>-7.5746723784420447E-2</v>
      </c>
      <c r="F1684">
        <v>-4.5172959428464762E-2</v>
      </c>
      <c r="G1684">
        <v>8.8193891101362637E-2</v>
      </c>
      <c r="H1684">
        <v>-2.6038476584291779</v>
      </c>
    </row>
    <row r="1685" spans="1:8" x14ac:dyDescent="0.25">
      <c r="A1685">
        <v>1.01999898</v>
      </c>
      <c r="B1685">
        <v>168.31036892858819</v>
      </c>
      <c r="C1685">
        <v>0.11762499999999999</v>
      </c>
      <c r="D1685">
        <v>1.4383E-2</v>
      </c>
      <c r="E1685">
        <v>-7.4998295923022096E-2</v>
      </c>
      <c r="F1685">
        <v>-4.5949815681080128E-2</v>
      </c>
      <c r="G1685">
        <v>8.7955272454142447E-2</v>
      </c>
      <c r="H1685">
        <v>-2.5919031161461299</v>
      </c>
    </row>
    <row r="1686" spans="1:8" x14ac:dyDescent="0.25">
      <c r="A1686">
        <v>1.02060504</v>
      </c>
      <c r="B1686">
        <v>168.41037508956779</v>
      </c>
      <c r="C1686">
        <v>0.13150000000000001</v>
      </c>
      <c r="D1686">
        <v>1.4722000000000001E-2</v>
      </c>
      <c r="E1686">
        <v>-7.5581567101227001E-2</v>
      </c>
      <c r="F1686">
        <v>-4.6618305463245337E-2</v>
      </c>
      <c r="G1686">
        <v>8.8802250476785388E-2</v>
      </c>
      <c r="H1686">
        <v>-2.5889155930358401</v>
      </c>
    </row>
    <row r="1687" spans="1:8" x14ac:dyDescent="0.25">
      <c r="A1687">
        <v>1.0212110999999999</v>
      </c>
      <c r="B1687">
        <v>168.51038125054731</v>
      </c>
      <c r="C1687">
        <v>0.113356</v>
      </c>
      <c r="D1687">
        <v>1.4383E-2</v>
      </c>
      <c r="E1687">
        <v>-7.6624107644724562E-2</v>
      </c>
      <c r="F1687">
        <v>-4.4616436567609857E-2</v>
      </c>
      <c r="G1687">
        <v>8.8667244709316931E-2</v>
      </c>
      <c r="H1687">
        <v>-2.6143068973791421</v>
      </c>
    </row>
    <row r="1688" spans="1:8" x14ac:dyDescent="0.25">
      <c r="A1688">
        <v>1.0218171599999999</v>
      </c>
      <c r="B1688">
        <v>168.61038741152689</v>
      </c>
      <c r="C1688">
        <v>0.119226</v>
      </c>
      <c r="D1688">
        <v>1.3819E-2</v>
      </c>
      <c r="E1688">
        <v>-7.67194694304425E-2</v>
      </c>
      <c r="F1688">
        <v>-4.5148085597171941E-2</v>
      </c>
      <c r="G1688">
        <v>8.9018125248615326E-2</v>
      </c>
      <c r="H1688">
        <v>-2.6096847515824879</v>
      </c>
    </row>
    <row r="1689" spans="1:8" x14ac:dyDescent="0.25">
      <c r="A1689">
        <v>1.0224232200000001</v>
      </c>
      <c r="B1689">
        <v>168.7103935725064</v>
      </c>
      <c r="C1689">
        <v>0.10882</v>
      </c>
      <c r="D1689">
        <v>1.3768000000000001E-2</v>
      </c>
      <c r="E1689">
        <v>-7.6603040568631764E-2</v>
      </c>
      <c r="F1689">
        <v>-4.5291095218580622E-2</v>
      </c>
      <c r="G1689">
        <v>8.8990500225911637E-2</v>
      </c>
      <c r="H1689">
        <v>-2.6076361969060802</v>
      </c>
    </row>
    <row r="1690" spans="1:8" x14ac:dyDescent="0.25">
      <c r="A1690">
        <v>1.02302928</v>
      </c>
      <c r="B1690">
        <v>168.81039973348601</v>
      </c>
      <c r="C1690">
        <v>0.13256699999999999</v>
      </c>
      <c r="D1690">
        <v>1.3467E-2</v>
      </c>
      <c r="E1690">
        <v>-7.6747357509092409E-2</v>
      </c>
      <c r="F1690">
        <v>-4.5104179067095712E-2</v>
      </c>
      <c r="G1690">
        <v>8.9019907065470902E-2</v>
      </c>
      <c r="H1690">
        <v>-2.6102687185627338</v>
      </c>
    </row>
    <row r="1691" spans="1:8" x14ac:dyDescent="0.25">
      <c r="A1691">
        <v>1.02363534</v>
      </c>
      <c r="B1691">
        <v>168.91040589446561</v>
      </c>
      <c r="C1691">
        <v>0.112022</v>
      </c>
      <c r="D1691">
        <v>1.2984000000000001E-2</v>
      </c>
      <c r="E1691">
        <v>-7.6641312643452406E-2</v>
      </c>
      <c r="F1691">
        <v>-4.4393852932557147E-2</v>
      </c>
      <c r="G1691">
        <v>8.8570339176887711E-2</v>
      </c>
      <c r="H1691">
        <v>-2.616576381649613</v>
      </c>
    </row>
    <row r="1692" spans="1:8" x14ac:dyDescent="0.25">
      <c r="A1692">
        <v>1.0242414</v>
      </c>
      <c r="B1692">
        <v>169.0104120554451</v>
      </c>
      <c r="C1692">
        <v>0.122428</v>
      </c>
      <c r="D1692">
        <v>1.5042E-2</v>
      </c>
      <c r="E1692">
        <v>-7.7253994082974661E-2</v>
      </c>
      <c r="F1692">
        <v>-4.4372016911918631E-2</v>
      </c>
      <c r="G1692">
        <v>8.909015370176368E-2</v>
      </c>
      <c r="H1692">
        <v>-2.620235465165353</v>
      </c>
    </row>
    <row r="1693" spans="1:8" x14ac:dyDescent="0.25">
      <c r="A1693">
        <v>1.0248474599999999</v>
      </c>
      <c r="B1693">
        <v>169.11041821642459</v>
      </c>
      <c r="C1693">
        <v>0.11629100000000001</v>
      </c>
      <c r="D1693">
        <v>1.4647E-2</v>
      </c>
      <c r="E1693">
        <v>-7.7064821583692683E-2</v>
      </c>
      <c r="F1693">
        <v>-4.2372375748951349E-2</v>
      </c>
      <c r="G1693">
        <v>8.7945465786114896E-2</v>
      </c>
      <c r="H1693">
        <v>-2.638881714966157</v>
      </c>
    </row>
    <row r="1694" spans="1:8" x14ac:dyDescent="0.25">
      <c r="A1694">
        <v>1.0254535199999999</v>
      </c>
      <c r="B1694">
        <v>169.21042437740419</v>
      </c>
      <c r="C1694">
        <v>0.13043299999999999</v>
      </c>
      <c r="D1694">
        <v>1.4107E-2</v>
      </c>
      <c r="E1694">
        <v>-7.660630936249363E-2</v>
      </c>
      <c r="F1694">
        <v>-4.173603228811533E-2</v>
      </c>
      <c r="G1694">
        <v>8.7237738538414003E-2</v>
      </c>
      <c r="H1694">
        <v>-2.6427413194282829</v>
      </c>
    </row>
    <row r="1695" spans="1:8" x14ac:dyDescent="0.25">
      <c r="A1695">
        <v>1.0260595800000001</v>
      </c>
      <c r="B1695">
        <v>169.31043053838371</v>
      </c>
      <c r="C1695">
        <v>0.11896</v>
      </c>
      <c r="D1695">
        <v>1.3605000000000001E-2</v>
      </c>
      <c r="E1695">
        <v>-7.5369388159097578E-2</v>
      </c>
      <c r="F1695">
        <v>-4.1920159902820393E-2</v>
      </c>
      <c r="G1695">
        <v>8.6242938712423001E-2</v>
      </c>
      <c r="H1695">
        <v>-2.6340048081474081</v>
      </c>
    </row>
    <row r="1696" spans="1:8" x14ac:dyDescent="0.25">
      <c r="A1696">
        <v>1.02666564</v>
      </c>
      <c r="B1696">
        <v>169.41043669936329</v>
      </c>
      <c r="C1696">
        <v>0.11655799999999999</v>
      </c>
      <c r="D1696">
        <v>1.3247E-2</v>
      </c>
      <c r="E1696">
        <v>-7.773063725064433E-2</v>
      </c>
      <c r="F1696">
        <v>-4.2102570054040833E-2</v>
      </c>
      <c r="G1696">
        <v>8.8400669525443482E-2</v>
      </c>
      <c r="H1696">
        <v>-2.6451850700784578</v>
      </c>
    </row>
    <row r="1697" spans="1:8" x14ac:dyDescent="0.25">
      <c r="A1697">
        <v>1.0272717</v>
      </c>
      <c r="B1697">
        <v>169.51044286034289</v>
      </c>
      <c r="C1697">
        <v>0.12643099999999999</v>
      </c>
      <c r="D1697">
        <v>1.3084E-2</v>
      </c>
      <c r="E1697">
        <v>-7.6814125475258982E-2</v>
      </c>
      <c r="F1697">
        <v>-4.2597647152512547E-2</v>
      </c>
      <c r="G1697">
        <v>8.7834898619277707E-2</v>
      </c>
      <c r="H1697">
        <v>-2.6352591509827539</v>
      </c>
    </row>
    <row r="1698" spans="1:8" x14ac:dyDescent="0.25">
      <c r="A1698">
        <v>1.02787776</v>
      </c>
      <c r="B1698">
        <v>169.61044902132241</v>
      </c>
      <c r="C1698">
        <v>0.13897100000000001</v>
      </c>
      <c r="D1698">
        <v>1.2833000000000001E-2</v>
      </c>
      <c r="E1698">
        <v>-7.7636015334083125E-2</v>
      </c>
      <c r="F1698">
        <v>-4.1115922827086412E-2</v>
      </c>
      <c r="G1698">
        <v>8.7851408565127256E-2</v>
      </c>
      <c r="H1698">
        <v>-2.6545475217046279</v>
      </c>
    </row>
    <row r="1699" spans="1:8" x14ac:dyDescent="0.25">
      <c r="A1699">
        <v>1.0284838199999999</v>
      </c>
      <c r="B1699">
        <v>169.71045518230201</v>
      </c>
      <c r="C1699">
        <v>0.12483</v>
      </c>
      <c r="D1699">
        <v>1.4088E-2</v>
      </c>
      <c r="E1699">
        <v>-7.6702522229440642E-2</v>
      </c>
      <c r="F1699">
        <v>-4.042162088115657E-2</v>
      </c>
      <c r="G1699">
        <v>8.6701697509436293E-2</v>
      </c>
      <c r="H1699">
        <v>-2.6565852910839038</v>
      </c>
    </row>
    <row r="1700" spans="1:8" x14ac:dyDescent="0.25">
      <c r="A1700">
        <v>1.0290898799999999</v>
      </c>
      <c r="B1700">
        <v>169.8104613432815</v>
      </c>
      <c r="C1700">
        <v>0.12349599999999999</v>
      </c>
      <c r="D1700">
        <v>1.3756000000000001E-2</v>
      </c>
      <c r="E1700">
        <v>-7.7427652333347391E-2</v>
      </c>
      <c r="F1700">
        <v>-3.9673859424152358E-2</v>
      </c>
      <c r="G1700">
        <v>8.7000324525033354E-2</v>
      </c>
      <c r="H1700">
        <v>-2.6680750378243752</v>
      </c>
    </row>
    <row r="1701" spans="1:8" x14ac:dyDescent="0.25">
      <c r="A1701">
        <v>1.0296959400000001</v>
      </c>
      <c r="B1701">
        <v>169.91046750426111</v>
      </c>
      <c r="C1701">
        <v>0.130166</v>
      </c>
      <c r="D1701">
        <v>1.38E-2</v>
      </c>
      <c r="E1701">
        <v>-7.6159261151379845E-2</v>
      </c>
      <c r="F1701">
        <v>-3.948154176776722E-2</v>
      </c>
      <c r="G1701">
        <v>8.5784760881429417E-2</v>
      </c>
      <c r="H1701">
        <v>-2.663327621502082</v>
      </c>
    </row>
    <row r="1702" spans="1:8" x14ac:dyDescent="0.25">
      <c r="A1702">
        <v>1.0303020000000001</v>
      </c>
      <c r="B1702">
        <v>170.0104736652406</v>
      </c>
      <c r="C1702">
        <v>0.12589700000000001</v>
      </c>
      <c r="D1702">
        <v>1.3655E-2</v>
      </c>
      <c r="E1702">
        <v>-7.5750133810671763E-2</v>
      </c>
      <c r="F1702">
        <v>-3.898015628372338E-2</v>
      </c>
      <c r="G1702">
        <v>8.5191169473356657E-2</v>
      </c>
      <c r="H1702">
        <v>-2.6663423846871299</v>
      </c>
    </row>
    <row r="1703" spans="1:8" x14ac:dyDescent="0.25">
      <c r="A1703">
        <v>1.03090806</v>
      </c>
      <c r="B1703">
        <v>170.1104798262202</v>
      </c>
      <c r="C1703">
        <v>0.135236</v>
      </c>
      <c r="D1703">
        <v>1.3467E-2</v>
      </c>
      <c r="E1703">
        <v>-7.6185830668782387E-2</v>
      </c>
      <c r="F1703">
        <v>-3.8489117005315057E-2</v>
      </c>
      <c r="G1703">
        <v>8.5356270551970662E-2</v>
      </c>
      <c r="H1703">
        <v>-2.6737933336093129</v>
      </c>
    </row>
    <row r="1704" spans="1:8" x14ac:dyDescent="0.25">
      <c r="A1704">
        <v>1.03151412</v>
      </c>
      <c r="B1704">
        <v>170.21048598719969</v>
      </c>
      <c r="C1704">
        <v>0.135769</v>
      </c>
      <c r="D1704">
        <v>1.3749000000000001E-2</v>
      </c>
      <c r="E1704">
        <v>-7.6918206069138795E-2</v>
      </c>
      <c r="F1704">
        <v>-3.8441682903200117E-2</v>
      </c>
      <c r="G1704">
        <v>8.598937963100263E-2</v>
      </c>
      <c r="H1704">
        <v>-2.67812624184055</v>
      </c>
    </row>
    <row r="1705" spans="1:8" x14ac:dyDescent="0.25">
      <c r="A1705">
        <v>1.0321201799999999</v>
      </c>
      <c r="B1705">
        <v>170.31049214817929</v>
      </c>
      <c r="C1705">
        <v>0.13950499999999999</v>
      </c>
      <c r="D1705">
        <v>1.4923000000000001E-2</v>
      </c>
      <c r="E1705">
        <v>-7.4919656060506476E-2</v>
      </c>
      <c r="F1705">
        <v>-3.832498293581222E-2</v>
      </c>
      <c r="G1705">
        <v>8.4153188776509735E-2</v>
      </c>
      <c r="H1705">
        <v>-2.6687495644344321</v>
      </c>
    </row>
    <row r="1706" spans="1:8" x14ac:dyDescent="0.25">
      <c r="A1706">
        <v>1.0327262399999999</v>
      </c>
      <c r="B1706">
        <v>170.41049830915881</v>
      </c>
      <c r="C1706">
        <v>0.128298</v>
      </c>
      <c r="D1706">
        <v>1.4716E-2</v>
      </c>
      <c r="E1706">
        <v>-7.4553395871850101E-2</v>
      </c>
      <c r="F1706">
        <v>-3.736189414254857E-2</v>
      </c>
      <c r="G1706">
        <v>8.3391366279392504E-2</v>
      </c>
      <c r="H1706">
        <v>-2.6770312591723582</v>
      </c>
    </row>
    <row r="1707" spans="1:8" x14ac:dyDescent="0.25">
      <c r="A1707">
        <v>1.0333323000000001</v>
      </c>
      <c r="B1707">
        <v>170.51050447013839</v>
      </c>
      <c r="C1707">
        <v>0.13390199999999999</v>
      </c>
      <c r="D1707">
        <v>1.3586000000000001E-2</v>
      </c>
      <c r="E1707">
        <v>-7.5043573840535033E-2</v>
      </c>
      <c r="F1707">
        <v>-3.5914786878234579E-2</v>
      </c>
      <c r="G1707">
        <v>8.3195011216231268E-2</v>
      </c>
      <c r="H1707">
        <v>-2.6952227157761541</v>
      </c>
    </row>
    <row r="1708" spans="1:8" x14ac:dyDescent="0.25">
      <c r="A1708">
        <v>1.0339383600000001</v>
      </c>
      <c r="B1708">
        <v>170.61051063111799</v>
      </c>
      <c r="C1708">
        <v>0.140572</v>
      </c>
      <c r="D1708">
        <v>1.3894E-2</v>
      </c>
      <c r="E1708">
        <v>-7.4181363481509249E-2</v>
      </c>
      <c r="F1708">
        <v>-3.6444136191706493E-2</v>
      </c>
      <c r="G1708">
        <v>8.2650164856069366E-2</v>
      </c>
      <c r="H1708">
        <v>-2.6849419167523729</v>
      </c>
    </row>
    <row r="1709" spans="1:8" x14ac:dyDescent="0.25">
      <c r="A1709">
        <v>1.03454442</v>
      </c>
      <c r="B1709">
        <v>170.71051679209751</v>
      </c>
      <c r="C1709">
        <v>0.134435</v>
      </c>
      <c r="D1709">
        <v>1.2821000000000001E-2</v>
      </c>
      <c r="E1709">
        <v>-7.3821854375127116E-2</v>
      </c>
      <c r="F1709">
        <v>-3.5682052039242948E-2</v>
      </c>
      <c r="G1709">
        <v>8.1993140085702992E-2</v>
      </c>
      <c r="H1709">
        <v>-2.6913507059396862</v>
      </c>
    </row>
    <row r="1710" spans="1:8" x14ac:dyDescent="0.25">
      <c r="A1710">
        <v>1.03515048</v>
      </c>
      <c r="B1710">
        <v>170.81052295307711</v>
      </c>
      <c r="C1710">
        <v>0.131767</v>
      </c>
      <c r="D1710">
        <v>1.2381E-2</v>
      </c>
      <c r="E1710">
        <v>-7.4410883216107615E-2</v>
      </c>
      <c r="F1710">
        <v>-3.5048471605759413E-2</v>
      </c>
      <c r="G1710">
        <v>8.2251899083856606E-2</v>
      </c>
      <c r="H1710">
        <v>-2.7014026131562079</v>
      </c>
    </row>
    <row r="1711" spans="1:8" x14ac:dyDescent="0.25">
      <c r="A1711">
        <v>1.0357565399999999</v>
      </c>
      <c r="B1711">
        <v>170.9105291140566</v>
      </c>
      <c r="C1711">
        <v>0.146175</v>
      </c>
      <c r="D1711">
        <v>1.2619999999999999E-2</v>
      </c>
      <c r="E1711">
        <v>-7.356507086163995E-2</v>
      </c>
      <c r="F1711">
        <v>-3.4933565948373588E-2</v>
      </c>
      <c r="G1711">
        <v>8.1438158628173038E-2</v>
      </c>
      <c r="H1711">
        <v>-2.6982534883437421</v>
      </c>
    </row>
    <row r="1712" spans="1:8" x14ac:dyDescent="0.25">
      <c r="A1712">
        <v>1.0363625999999999</v>
      </c>
      <c r="B1712">
        <v>171.01053527503609</v>
      </c>
      <c r="C1712">
        <v>0.14564199999999999</v>
      </c>
      <c r="D1712">
        <v>1.3354E-2</v>
      </c>
      <c r="E1712">
        <v>-7.2582870732634988E-2</v>
      </c>
      <c r="F1712">
        <v>-3.4390416295199823E-2</v>
      </c>
      <c r="G1712">
        <v>8.0317954759490398E-2</v>
      </c>
      <c r="H1712">
        <v>-2.6991165271381479</v>
      </c>
    </row>
    <row r="1713" spans="1:8" x14ac:dyDescent="0.25">
      <c r="A1713">
        <v>1.0369686600000001</v>
      </c>
      <c r="B1713">
        <v>171.11054143601569</v>
      </c>
      <c r="C1713">
        <v>0.16325200000000001</v>
      </c>
      <c r="D1713">
        <v>1.2770999999999999E-2</v>
      </c>
      <c r="E1713">
        <v>-7.2514589266942264E-2</v>
      </c>
      <c r="F1713">
        <v>-3.4753873950545772E-2</v>
      </c>
      <c r="G1713">
        <v>8.0412669468957212E-2</v>
      </c>
      <c r="H1713">
        <v>-2.6946683175196058</v>
      </c>
    </row>
    <row r="1714" spans="1:8" x14ac:dyDescent="0.25">
      <c r="A1714">
        <v>1.0375747200000001</v>
      </c>
      <c r="B1714">
        <v>171.2105475969953</v>
      </c>
      <c r="C1714">
        <v>0.126164</v>
      </c>
      <c r="D1714">
        <v>1.3128000000000001E-2</v>
      </c>
      <c r="E1714">
        <v>-7.1296740868181233E-2</v>
      </c>
      <c r="F1714">
        <v>-3.4415929458620917E-2</v>
      </c>
      <c r="G1714">
        <v>7.9168689890166524E-2</v>
      </c>
      <c r="H1714">
        <v>-2.6918692909402262</v>
      </c>
    </row>
    <row r="1715" spans="1:8" x14ac:dyDescent="0.25">
      <c r="A1715">
        <v>1.03818078</v>
      </c>
      <c r="B1715">
        <v>171.31055375797479</v>
      </c>
      <c r="C1715">
        <v>0.144041</v>
      </c>
      <c r="D1715">
        <v>1.3034E-2</v>
      </c>
      <c r="E1715">
        <v>-7.1230083008958611E-2</v>
      </c>
      <c r="F1715">
        <v>-3.3251087255566247E-2</v>
      </c>
      <c r="G1715">
        <v>7.8608902352980445E-2</v>
      </c>
      <c r="H1715">
        <v>-2.7048458144724021</v>
      </c>
    </row>
    <row r="1716" spans="1:8" x14ac:dyDescent="0.25">
      <c r="A1716">
        <v>1.03878684</v>
      </c>
      <c r="B1716">
        <v>171.41055991895439</v>
      </c>
      <c r="C1716">
        <v>0.14430799999999999</v>
      </c>
      <c r="D1716">
        <v>1.2118E-2</v>
      </c>
      <c r="E1716">
        <v>-7.0846273516643535E-2</v>
      </c>
      <c r="F1716">
        <v>-3.3326422435815378E-2</v>
      </c>
      <c r="G1716">
        <v>7.8293326047406409E-2</v>
      </c>
      <c r="H1716">
        <v>-2.701900313478824</v>
      </c>
    </row>
    <row r="1717" spans="1:8" x14ac:dyDescent="0.25">
      <c r="A1717">
        <v>1.0393929</v>
      </c>
      <c r="B1717">
        <v>171.51056607993391</v>
      </c>
      <c r="C1717">
        <v>0.13416800000000001</v>
      </c>
      <c r="D1717">
        <v>1.2463E-2</v>
      </c>
      <c r="E1717">
        <v>-6.9894485996862973E-2</v>
      </c>
      <c r="F1717">
        <v>-3.3074632326462398E-2</v>
      </c>
      <c r="G1717">
        <v>7.7325096031601176E-2</v>
      </c>
      <c r="H1717">
        <v>-2.6996074154213199</v>
      </c>
    </row>
    <row r="1718" spans="1:8" x14ac:dyDescent="0.25">
      <c r="A1718">
        <v>1.0399989599999999</v>
      </c>
      <c r="B1718">
        <v>171.61057224091351</v>
      </c>
      <c r="C1718">
        <v>0.14590800000000001</v>
      </c>
      <c r="D1718">
        <v>1.3278999999999999E-2</v>
      </c>
      <c r="E1718">
        <v>-6.9173546849999781E-2</v>
      </c>
      <c r="F1718">
        <v>-3.3667214527885528E-2</v>
      </c>
      <c r="G1718">
        <v>7.6931533962841137E-2</v>
      </c>
      <c r="H1718">
        <v>-2.6886362931283632</v>
      </c>
    </row>
    <row r="1719" spans="1:8" x14ac:dyDescent="0.25">
      <c r="A1719">
        <v>1.0406050200000001</v>
      </c>
      <c r="B1719">
        <v>171.710578401893</v>
      </c>
      <c r="C1719">
        <v>0.14831</v>
      </c>
      <c r="D1719">
        <v>1.3880999999999999E-2</v>
      </c>
      <c r="E1719">
        <v>-6.8783653707702841E-2</v>
      </c>
      <c r="F1719">
        <v>-3.320976419321843E-2</v>
      </c>
      <c r="G1719">
        <v>7.6381145940280032E-2</v>
      </c>
      <c r="H1719">
        <v>-2.6917875018786561</v>
      </c>
    </row>
    <row r="1720" spans="1:8" x14ac:dyDescent="0.25">
      <c r="A1720">
        <v>1.0412110800000001</v>
      </c>
      <c r="B1720">
        <v>171.81058456287261</v>
      </c>
      <c r="C1720">
        <v>0.15124499999999999</v>
      </c>
      <c r="D1720">
        <v>1.3887999999999999E-2</v>
      </c>
      <c r="E1720">
        <v>-6.7916956915202234E-2</v>
      </c>
      <c r="F1720">
        <v>-3.3262472712197247E-2</v>
      </c>
      <c r="G1720">
        <v>7.5624765305758818E-2</v>
      </c>
      <c r="H1720">
        <v>-2.686176917998536</v>
      </c>
    </row>
    <row r="1721" spans="1:8" x14ac:dyDescent="0.25">
      <c r="A1721">
        <v>1.04181714</v>
      </c>
      <c r="B1721">
        <v>171.91059072385221</v>
      </c>
      <c r="C1721">
        <v>0.14244000000000001</v>
      </c>
      <c r="D1721">
        <v>1.3492000000000001E-2</v>
      </c>
      <c r="E1721">
        <v>-6.6997588824610807E-2</v>
      </c>
      <c r="F1721">
        <v>-3.2624648891222317E-2</v>
      </c>
      <c r="G1721">
        <v>7.451875350263952E-2</v>
      </c>
      <c r="H1721">
        <v>-2.6884373546722058</v>
      </c>
    </row>
    <row r="1722" spans="1:8" x14ac:dyDescent="0.25">
      <c r="A1722">
        <v>1.0424232</v>
      </c>
      <c r="B1722">
        <v>172.0105968848317</v>
      </c>
      <c r="C1722">
        <v>0.15978300000000001</v>
      </c>
      <c r="D1722">
        <v>1.2877E-2</v>
      </c>
      <c r="E1722">
        <v>-6.6203294694426207E-2</v>
      </c>
      <c r="F1722">
        <v>-3.3373922080412843E-2</v>
      </c>
      <c r="G1722">
        <v>7.4139698565792056E-2</v>
      </c>
      <c r="H1722">
        <v>-2.674660294752683</v>
      </c>
    </row>
    <row r="1723" spans="1:8" x14ac:dyDescent="0.25">
      <c r="A1723">
        <v>1.04302926</v>
      </c>
      <c r="B1723">
        <v>172.11060304581119</v>
      </c>
      <c r="C1723">
        <v>0.15551400000000001</v>
      </c>
      <c r="D1723">
        <v>1.3053E-2</v>
      </c>
      <c r="E1723">
        <v>-6.6062649667700146E-2</v>
      </c>
      <c r="F1723">
        <v>-3.2277078614699688E-2</v>
      </c>
      <c r="G1723">
        <v>7.3526073504688039E-2</v>
      </c>
      <c r="H1723">
        <v>-2.6871203991367021</v>
      </c>
    </row>
    <row r="1724" spans="1:8" x14ac:dyDescent="0.25">
      <c r="A1724">
        <v>1.0436353199999999</v>
      </c>
      <c r="B1724">
        <v>172.21060920679079</v>
      </c>
      <c r="C1724">
        <v>0.14991099999999999</v>
      </c>
      <c r="D1724">
        <v>1.2763999999999999E-2</v>
      </c>
      <c r="E1724">
        <v>-6.5324192773397044E-2</v>
      </c>
      <c r="F1724">
        <v>-3.2668934055731937E-2</v>
      </c>
      <c r="G1724">
        <v>7.3037725962913858E-2</v>
      </c>
      <c r="H1724">
        <v>-2.6778613098199608</v>
      </c>
    </row>
    <row r="1725" spans="1:8" x14ac:dyDescent="0.25">
      <c r="A1725">
        <v>1.0442413800000001</v>
      </c>
      <c r="B1725">
        <v>172.3106153677704</v>
      </c>
      <c r="C1725">
        <v>0.130166</v>
      </c>
      <c r="D1725">
        <v>1.3141E-2</v>
      </c>
      <c r="E1725">
        <v>-6.6382713207788491E-2</v>
      </c>
      <c r="F1725">
        <v>-3.2462011573133429E-2</v>
      </c>
      <c r="G1725">
        <v>7.3894836140299708E-2</v>
      </c>
      <c r="H1725">
        <v>-2.6867731919243671</v>
      </c>
    </row>
    <row r="1726" spans="1:8" x14ac:dyDescent="0.25">
      <c r="A1726">
        <v>1.0448474400000001</v>
      </c>
      <c r="B1726">
        <v>172.41062152874991</v>
      </c>
      <c r="C1726">
        <v>0.154447</v>
      </c>
      <c r="D1726">
        <v>1.2588999999999999E-2</v>
      </c>
      <c r="E1726">
        <v>-6.4030824832473798E-2</v>
      </c>
      <c r="F1726">
        <v>-3.1799641907123692E-2</v>
      </c>
      <c r="G1726">
        <v>7.1492403471615354E-2</v>
      </c>
      <c r="H1726">
        <v>-2.6806445096424278</v>
      </c>
    </row>
    <row r="1727" spans="1:8" x14ac:dyDescent="0.25">
      <c r="A1727">
        <v>1.0454535</v>
      </c>
      <c r="B1727">
        <v>172.51062768972949</v>
      </c>
      <c r="C1727">
        <v>0.138437</v>
      </c>
      <c r="D1727">
        <v>1.2739E-2</v>
      </c>
      <c r="E1727">
        <v>-6.3709592983197644E-2</v>
      </c>
      <c r="F1727">
        <v>-3.2991133957848903E-2</v>
      </c>
      <c r="G1727">
        <v>7.1744875481872833E-2</v>
      </c>
      <c r="H1727">
        <v>-2.663778107648811</v>
      </c>
    </row>
    <row r="1728" spans="1:8" x14ac:dyDescent="0.25">
      <c r="A1728">
        <v>1.04605956</v>
      </c>
      <c r="B1728">
        <v>172.61063385070901</v>
      </c>
      <c r="C1728">
        <v>0.15498000000000001</v>
      </c>
      <c r="D1728">
        <v>1.3122E-2</v>
      </c>
      <c r="E1728">
        <v>-6.3327681579945186E-2</v>
      </c>
      <c r="F1728">
        <v>-3.3080938634882442E-2</v>
      </c>
      <c r="G1728">
        <v>7.1447489495823344E-2</v>
      </c>
      <c r="H1728">
        <v>-2.6602039406543958</v>
      </c>
    </row>
    <row r="1729" spans="1:8" x14ac:dyDescent="0.25">
      <c r="A1729">
        <v>1.04666562</v>
      </c>
      <c r="B1729">
        <v>172.71064001168861</v>
      </c>
      <c r="C1729">
        <v>0.157915</v>
      </c>
      <c r="D1729">
        <v>1.1967E-2</v>
      </c>
      <c r="E1729">
        <v>-6.1912192929246553E-2</v>
      </c>
      <c r="F1729">
        <v>-3.2838382071373358E-2</v>
      </c>
      <c r="G1729">
        <v>7.0081944681734828E-2</v>
      </c>
      <c r="H1729">
        <v>-2.6539198922066558</v>
      </c>
    </row>
    <row r="1730" spans="1:8" x14ac:dyDescent="0.25">
      <c r="A1730">
        <v>1.0472716799999999</v>
      </c>
      <c r="B1730">
        <v>172.8106461726681</v>
      </c>
      <c r="C1730">
        <v>0.156581</v>
      </c>
      <c r="D1730">
        <v>1.1873E-2</v>
      </c>
      <c r="E1730">
        <v>-6.1537995797737062E-2</v>
      </c>
      <c r="F1730">
        <v>-3.3378869909075473E-2</v>
      </c>
      <c r="G1730">
        <v>7.0007670174126541E-2</v>
      </c>
      <c r="H1730">
        <v>-2.644594795031268</v>
      </c>
    </row>
    <row r="1731" spans="1:8" x14ac:dyDescent="0.25">
      <c r="A1731">
        <v>1.0478777399999999</v>
      </c>
      <c r="B1731">
        <v>172.9106523336477</v>
      </c>
      <c r="C1731">
        <v>0.14324000000000001</v>
      </c>
      <c r="D1731">
        <v>1.289E-2</v>
      </c>
      <c r="E1731">
        <v>-6.148578987235518E-2</v>
      </c>
      <c r="F1731">
        <v>-3.2881192755913807E-2</v>
      </c>
      <c r="G1731">
        <v>6.9725714003364456E-2</v>
      </c>
      <c r="H1731">
        <v>-2.650511956948705</v>
      </c>
    </row>
    <row r="1732" spans="1:8" x14ac:dyDescent="0.25">
      <c r="A1732">
        <v>1.0484838000000001</v>
      </c>
      <c r="B1732">
        <v>173.01065849462719</v>
      </c>
      <c r="C1732">
        <v>0.152312</v>
      </c>
      <c r="D1732">
        <v>1.3323E-2</v>
      </c>
      <c r="E1732">
        <v>-6.0067463384676882E-2</v>
      </c>
      <c r="F1732">
        <v>-3.4237106423054227E-2</v>
      </c>
      <c r="G1732">
        <v>6.9139566195435723E-2</v>
      </c>
      <c r="H1732">
        <v>-2.6235410598144422</v>
      </c>
    </row>
    <row r="1733" spans="1:8" x14ac:dyDescent="0.25">
      <c r="A1733">
        <v>1.04908986</v>
      </c>
      <c r="B1733">
        <v>173.1106646556068</v>
      </c>
      <c r="C1733">
        <v>0.14377400000000001</v>
      </c>
      <c r="D1733">
        <v>1.3015000000000001E-2</v>
      </c>
      <c r="E1733">
        <v>-6.0052491766561127E-2</v>
      </c>
      <c r="F1733">
        <v>-3.3527449576629197E-2</v>
      </c>
      <c r="G1733">
        <v>6.8777842671068901E-2</v>
      </c>
      <c r="H1733">
        <v>-2.6323976022406059</v>
      </c>
    </row>
    <row r="1734" spans="1:8" x14ac:dyDescent="0.25">
      <c r="A1734">
        <v>1.04969592</v>
      </c>
      <c r="B1734">
        <v>173.21067081658629</v>
      </c>
      <c r="C1734">
        <v>0.13416800000000001</v>
      </c>
      <c r="D1734">
        <v>1.4038E-2</v>
      </c>
      <c r="E1734">
        <v>-5.8993995134689288E-2</v>
      </c>
      <c r="F1734">
        <v>-3.3142996778370987E-2</v>
      </c>
      <c r="G1734">
        <v>6.7666459175893437E-2</v>
      </c>
      <c r="H1734">
        <v>-2.6297329087200119</v>
      </c>
    </row>
    <row r="1735" spans="1:8" x14ac:dyDescent="0.25">
      <c r="A1735">
        <v>1.05030198</v>
      </c>
      <c r="B1735">
        <v>173.31067697756589</v>
      </c>
      <c r="C1735">
        <v>0.13283400000000001</v>
      </c>
      <c r="D1735">
        <v>1.3925E-2</v>
      </c>
      <c r="E1735">
        <v>-5.8675340047378323E-2</v>
      </c>
      <c r="F1735">
        <v>-3.3727241426192878E-2</v>
      </c>
      <c r="G1735">
        <v>6.7678078754469531E-2</v>
      </c>
      <c r="H1735">
        <v>-2.619900288893855</v>
      </c>
    </row>
    <row r="1736" spans="1:8" x14ac:dyDescent="0.25">
      <c r="A1736">
        <v>1.0509080399999999</v>
      </c>
      <c r="B1736">
        <v>173.41068313854541</v>
      </c>
      <c r="C1736">
        <v>0.126697</v>
      </c>
      <c r="D1736">
        <v>1.2344000000000001E-2</v>
      </c>
      <c r="E1736">
        <v>-5.8555283898955313E-2</v>
      </c>
      <c r="F1736">
        <v>-3.4904769327095242E-2</v>
      </c>
      <c r="G1736">
        <v>6.8169378714089679E-2</v>
      </c>
      <c r="H1736">
        <v>-2.6040461811417521</v>
      </c>
    </row>
    <row r="1737" spans="1:8" x14ac:dyDescent="0.25">
      <c r="A1737">
        <v>1.0515140999999999</v>
      </c>
      <c r="B1737">
        <v>173.51068929952501</v>
      </c>
      <c r="C1737">
        <v>0.14110600000000001</v>
      </c>
      <c r="D1737">
        <v>1.2456999999999999E-2</v>
      </c>
      <c r="E1737">
        <v>-5.751688347551917E-2</v>
      </c>
      <c r="F1737">
        <v>-3.4066045106003993E-2</v>
      </c>
      <c r="G1737">
        <v>6.6848240918521915E-2</v>
      </c>
      <c r="H1737">
        <v>-2.6068696650367089</v>
      </c>
    </row>
    <row r="1738" spans="1:8" x14ac:dyDescent="0.25">
      <c r="A1738">
        <v>1.0521201600000001</v>
      </c>
      <c r="B1738">
        <v>173.61069546050459</v>
      </c>
      <c r="C1738">
        <v>0.14110600000000001</v>
      </c>
      <c r="D1738">
        <v>1.2683E-2</v>
      </c>
      <c r="E1738">
        <v>-5.7045156565646592E-2</v>
      </c>
      <c r="F1738">
        <v>-3.46115228093654E-2</v>
      </c>
      <c r="G1738">
        <v>6.6724114072667554E-2</v>
      </c>
      <c r="H1738">
        <v>-2.5962327148881741</v>
      </c>
    </row>
    <row r="1739" spans="1:8" x14ac:dyDescent="0.25">
      <c r="A1739">
        <v>1.05272622</v>
      </c>
      <c r="B1739">
        <v>173.71070162148411</v>
      </c>
      <c r="C1739">
        <v>0.131767</v>
      </c>
      <c r="D1739">
        <v>1.2074E-2</v>
      </c>
      <c r="E1739">
        <v>-5.6607900087152378E-2</v>
      </c>
      <c r="F1739">
        <v>-3.5891126509060838E-2</v>
      </c>
      <c r="G1739">
        <v>6.7027064044059365E-2</v>
      </c>
      <c r="H1739">
        <v>-2.5765259448933868</v>
      </c>
    </row>
    <row r="1740" spans="1:8" x14ac:dyDescent="0.25">
      <c r="A1740">
        <v>1.05333228</v>
      </c>
      <c r="B1740">
        <v>173.81070778246371</v>
      </c>
      <c r="C1740">
        <v>0.15337899999999999</v>
      </c>
      <c r="D1740">
        <v>1.1748E-2</v>
      </c>
      <c r="E1740">
        <v>-5.5675141163126121E-2</v>
      </c>
      <c r="F1740">
        <v>-3.5517274188874459E-2</v>
      </c>
      <c r="G1740">
        <v>6.603936787509182E-2</v>
      </c>
      <c r="H1740">
        <v>-2.5737438374795061</v>
      </c>
    </row>
    <row r="1741" spans="1:8" x14ac:dyDescent="0.25">
      <c r="A1741">
        <v>1.05393834</v>
      </c>
      <c r="B1741">
        <v>173.9107139434432</v>
      </c>
      <c r="C1741">
        <v>0.13603599999999999</v>
      </c>
      <c r="D1741">
        <v>1.2557E-2</v>
      </c>
      <c r="E1741">
        <v>-5.5756354786738002E-2</v>
      </c>
      <c r="F1741">
        <v>-3.6593116511319752E-2</v>
      </c>
      <c r="G1741">
        <v>6.6692033070792078E-2</v>
      </c>
      <c r="H1741">
        <v>-2.560798583332101</v>
      </c>
    </row>
    <row r="1742" spans="1:8" x14ac:dyDescent="0.25">
      <c r="A1742">
        <v>1.0545443999999999</v>
      </c>
      <c r="B1742">
        <v>174.0107201044228</v>
      </c>
      <c r="C1742">
        <v>0.121361</v>
      </c>
      <c r="D1742">
        <v>1.2011000000000001E-2</v>
      </c>
      <c r="E1742">
        <v>-5.4923927016013792E-2</v>
      </c>
      <c r="F1742">
        <v>-3.6364888092748841E-2</v>
      </c>
      <c r="G1742">
        <v>6.5871411438184285E-2</v>
      </c>
      <c r="H1742">
        <v>-2.556761343896393</v>
      </c>
    </row>
    <row r="1743" spans="1:8" x14ac:dyDescent="0.25">
      <c r="A1743">
        <v>1.0551504599999999</v>
      </c>
      <c r="B1743">
        <v>174.11072626540229</v>
      </c>
      <c r="C1743">
        <v>0.126164</v>
      </c>
      <c r="D1743">
        <v>1.1704000000000001E-2</v>
      </c>
      <c r="E1743">
        <v>-5.4672276500032063E-2</v>
      </c>
      <c r="F1743">
        <v>-3.6049945117171883E-2</v>
      </c>
      <c r="G1743">
        <v>6.5487833684181845E-2</v>
      </c>
      <c r="H1743">
        <v>-2.558649867298088</v>
      </c>
    </row>
    <row r="1744" spans="1:8" x14ac:dyDescent="0.25">
      <c r="A1744">
        <v>1.0557565200000001</v>
      </c>
      <c r="B1744">
        <v>174.2107324263819</v>
      </c>
      <c r="C1744">
        <v>0.11869300000000001</v>
      </c>
      <c r="D1744">
        <v>1.1898000000000001E-2</v>
      </c>
      <c r="E1744">
        <v>-5.4036763226893117E-2</v>
      </c>
      <c r="F1744">
        <v>-3.7643491630199852E-2</v>
      </c>
      <c r="G1744">
        <v>6.585593551193572E-2</v>
      </c>
      <c r="H1744">
        <v>-2.533133745394939</v>
      </c>
    </row>
    <row r="1745" spans="1:8" x14ac:dyDescent="0.25">
      <c r="A1745">
        <v>1.0563625800000001</v>
      </c>
      <c r="B1745">
        <v>174.31073858736141</v>
      </c>
      <c r="C1745">
        <v>0.12002699999999999</v>
      </c>
      <c r="D1745">
        <v>1.2676E-2</v>
      </c>
      <c r="E1745">
        <v>-5.3032245921828432E-2</v>
      </c>
      <c r="F1745">
        <v>-3.726744023371388E-2</v>
      </c>
      <c r="G1745">
        <v>6.4817290973063074E-2</v>
      </c>
      <c r="H1745">
        <v>-2.5290356865955359</v>
      </c>
    </row>
    <row r="1746" spans="1:8" x14ac:dyDescent="0.25">
      <c r="A1746">
        <v>1.05696864</v>
      </c>
      <c r="B1746">
        <v>174.41074474834099</v>
      </c>
      <c r="C1746">
        <v>0.11282300000000001</v>
      </c>
      <c r="D1746">
        <v>1.289E-2</v>
      </c>
      <c r="E1746">
        <v>-5.3683652340920547E-2</v>
      </c>
      <c r="F1746">
        <v>-3.8168807123261927E-2</v>
      </c>
      <c r="G1746">
        <v>6.5869510138406195E-2</v>
      </c>
      <c r="H1746">
        <v>-2.5235255630803679</v>
      </c>
    </row>
    <row r="1747" spans="1:8" x14ac:dyDescent="0.25">
      <c r="A1747">
        <v>1.0575747</v>
      </c>
      <c r="B1747">
        <v>174.51075090932051</v>
      </c>
      <c r="C1747">
        <v>0.112556</v>
      </c>
      <c r="D1747">
        <v>1.2959E-2</v>
      </c>
      <c r="E1747">
        <v>-5.2094452307368637E-2</v>
      </c>
      <c r="F1747">
        <v>-3.818468860084609E-2</v>
      </c>
      <c r="G1747">
        <v>6.4590265557189747E-2</v>
      </c>
      <c r="H1747">
        <v>-2.509067420677392</v>
      </c>
    </row>
    <row r="1748" spans="1:8" x14ac:dyDescent="0.25">
      <c r="A1748">
        <v>1.0581807599999999</v>
      </c>
      <c r="B1748">
        <v>174.61075707030011</v>
      </c>
      <c r="C1748">
        <v>9.7347000000000003E-2</v>
      </c>
      <c r="D1748">
        <v>1.4156999999999999E-2</v>
      </c>
      <c r="E1748">
        <v>-5.1804427628630349E-2</v>
      </c>
      <c r="F1748">
        <v>-3.9514462686672962E-2</v>
      </c>
      <c r="G1748">
        <v>6.5154366571600314E-2</v>
      </c>
      <c r="H1748">
        <v>-2.4899736026023431</v>
      </c>
    </row>
    <row r="1749" spans="1:8" x14ac:dyDescent="0.25">
      <c r="A1749">
        <v>1.0587868199999999</v>
      </c>
      <c r="B1749">
        <v>174.7107632312796</v>
      </c>
      <c r="C1749">
        <v>0.11469</v>
      </c>
      <c r="D1749">
        <v>1.3524E-2</v>
      </c>
      <c r="E1749">
        <v>-5.2056499886460099E-2</v>
      </c>
      <c r="F1749">
        <v>-3.9123116831684401E-2</v>
      </c>
      <c r="G1749">
        <v>6.5119102044289959E-2</v>
      </c>
      <c r="H1749">
        <v>-2.4970996155156042</v>
      </c>
    </row>
    <row r="1750" spans="1:8" x14ac:dyDescent="0.25">
      <c r="A1750">
        <v>1.0593928800000001</v>
      </c>
      <c r="B1750">
        <v>174.8107693922592</v>
      </c>
      <c r="C1750">
        <v>0.106686</v>
      </c>
      <c r="D1750">
        <v>1.2581999999999999E-2</v>
      </c>
      <c r="E1750">
        <v>-5.2303353859519328E-2</v>
      </c>
      <c r="F1750">
        <v>-3.948281375017642E-2</v>
      </c>
      <c r="G1750">
        <v>6.5532689602863209E-2</v>
      </c>
      <c r="H1750">
        <v>-2.4949749473197049</v>
      </c>
    </row>
    <row r="1751" spans="1:8" x14ac:dyDescent="0.25">
      <c r="A1751">
        <v>1.0599989400000001</v>
      </c>
      <c r="B1751">
        <v>174.91077555323881</v>
      </c>
      <c r="C1751">
        <v>9.1477000000000003E-2</v>
      </c>
      <c r="D1751">
        <v>1.1979999999999999E-2</v>
      </c>
      <c r="E1751">
        <v>-5.1427085034741811E-2</v>
      </c>
      <c r="F1751">
        <v>-4.0569615471536681E-2</v>
      </c>
      <c r="G1751">
        <v>6.550296767841067E-2</v>
      </c>
      <c r="H1751">
        <v>-2.4736712720179268</v>
      </c>
    </row>
    <row r="1752" spans="1:8" x14ac:dyDescent="0.25">
      <c r="A1752">
        <v>1.060605</v>
      </c>
      <c r="B1752">
        <v>175.0107817142183</v>
      </c>
      <c r="C1752">
        <v>9.6013000000000001E-2</v>
      </c>
      <c r="D1752">
        <v>1.2676E-2</v>
      </c>
      <c r="E1752">
        <v>-5.0396496479027109E-2</v>
      </c>
      <c r="F1752">
        <v>-4.0229693691272619E-2</v>
      </c>
      <c r="G1752">
        <v>6.448437882041054E-2</v>
      </c>
      <c r="H1752">
        <v>-2.4679113286195471</v>
      </c>
    </row>
    <row r="1753" spans="1:8" x14ac:dyDescent="0.25">
      <c r="A1753">
        <v>1.06121106</v>
      </c>
      <c r="B1753">
        <v>175.11078787519779</v>
      </c>
      <c r="C1753">
        <v>7.1465000000000001E-2</v>
      </c>
      <c r="D1753">
        <v>1.1923E-2</v>
      </c>
      <c r="E1753">
        <v>-5.1226787258705407E-2</v>
      </c>
      <c r="F1753">
        <v>-4.1664255145498819E-2</v>
      </c>
      <c r="G1753">
        <v>6.60310070321352E-2</v>
      </c>
      <c r="H1753">
        <v>-2.4587766746858182</v>
      </c>
    </row>
    <row r="1754" spans="1:8" x14ac:dyDescent="0.25">
      <c r="A1754">
        <v>1.0618171199999999</v>
      </c>
      <c r="B1754">
        <v>175.21079403617739</v>
      </c>
      <c r="C1754">
        <v>8.7742000000000001E-2</v>
      </c>
      <c r="D1754">
        <v>1.1534000000000001E-2</v>
      </c>
      <c r="E1754">
        <v>-4.9915102036645558E-2</v>
      </c>
      <c r="F1754">
        <v>-4.2277893855567412E-2</v>
      </c>
      <c r="G1754">
        <v>6.541358972103091E-2</v>
      </c>
      <c r="H1754">
        <v>-2.4388451290328912</v>
      </c>
    </row>
    <row r="1755" spans="1:8" x14ac:dyDescent="0.25">
      <c r="A1755">
        <v>1.0624231799999999</v>
      </c>
      <c r="B1755">
        <v>175.31080019715699</v>
      </c>
      <c r="C1755">
        <v>7.0931999999999995E-2</v>
      </c>
      <c r="D1755">
        <v>1.2413E-2</v>
      </c>
      <c r="E1755">
        <v>-4.9404116766748163E-2</v>
      </c>
      <c r="F1755">
        <v>-4.2563431765124622E-2</v>
      </c>
      <c r="G1755">
        <v>6.5210524281950871E-2</v>
      </c>
      <c r="H1755">
        <v>-2.430439277759131</v>
      </c>
    </row>
    <row r="1756" spans="1:8" x14ac:dyDescent="0.25">
      <c r="A1756">
        <v>1.0630292400000001</v>
      </c>
      <c r="B1756">
        <v>175.41080635813651</v>
      </c>
      <c r="C1756">
        <v>7.8403E-2</v>
      </c>
      <c r="D1756">
        <v>1.3335E-2</v>
      </c>
      <c r="E1756">
        <v>-4.9935880471097482E-2</v>
      </c>
      <c r="F1756">
        <v>-4.2595436735531053E-2</v>
      </c>
      <c r="G1756">
        <v>6.5635077429026953E-2</v>
      </c>
      <c r="H1756">
        <v>-2.435357996132598</v>
      </c>
    </row>
    <row r="1757" spans="1:8" x14ac:dyDescent="0.25">
      <c r="A1757">
        <v>1.0636353000000001</v>
      </c>
      <c r="B1757">
        <v>175.51081251911609</v>
      </c>
      <c r="C1757">
        <v>5.4923E-2</v>
      </c>
      <c r="D1757">
        <v>1.1867000000000001E-2</v>
      </c>
      <c r="E1757">
        <v>-4.935601822844634E-2</v>
      </c>
      <c r="F1757">
        <v>-4.3860571650188682E-2</v>
      </c>
      <c r="G1757">
        <v>6.6028526265910728E-2</v>
      </c>
      <c r="H1757">
        <v>-2.4150798594234062</v>
      </c>
    </row>
    <row r="1758" spans="1:8" x14ac:dyDescent="0.25">
      <c r="A1758">
        <v>1.06424136</v>
      </c>
      <c r="B1758">
        <v>175.6108186800956</v>
      </c>
      <c r="C1758">
        <v>5.7324E-2</v>
      </c>
      <c r="D1758">
        <v>1.1729E-2</v>
      </c>
      <c r="E1758">
        <v>-4.8766904367523699E-2</v>
      </c>
      <c r="F1758">
        <v>-4.4333122732898828E-2</v>
      </c>
      <c r="G1758">
        <v>6.5906272333075194E-2</v>
      </c>
      <c r="H1758">
        <v>-2.403782384008823</v>
      </c>
    </row>
    <row r="1759" spans="1:8" x14ac:dyDescent="0.25">
      <c r="A1759">
        <v>1.06484742</v>
      </c>
      <c r="B1759">
        <v>175.71082484107521</v>
      </c>
      <c r="C1759">
        <v>6.2127000000000002E-2</v>
      </c>
      <c r="D1759">
        <v>1.2463E-2</v>
      </c>
      <c r="E1759">
        <v>-4.8880829828018002E-2</v>
      </c>
      <c r="F1759">
        <v>-4.5074088139965933E-2</v>
      </c>
      <c r="G1759">
        <v>6.6490668114593893E-2</v>
      </c>
      <c r="H1759">
        <v>-2.396689024895895</v>
      </c>
    </row>
    <row r="1760" spans="1:8" x14ac:dyDescent="0.25">
      <c r="A1760">
        <v>1.06545348</v>
      </c>
      <c r="B1760">
        <v>175.8108310020547</v>
      </c>
      <c r="C1760">
        <v>3.8913000000000003E-2</v>
      </c>
      <c r="D1760">
        <v>1.2877E-2</v>
      </c>
      <c r="E1760">
        <v>-4.8550001097844651E-2</v>
      </c>
      <c r="F1760">
        <v>-4.5273996304717123E-2</v>
      </c>
      <c r="G1760">
        <v>6.6384014250422188E-2</v>
      </c>
      <c r="H1760">
        <v>-2.391096802294113</v>
      </c>
    </row>
    <row r="1761" spans="1:8" x14ac:dyDescent="0.25">
      <c r="A1761">
        <v>1.0660595399999999</v>
      </c>
      <c r="B1761">
        <v>175.9108371630343</v>
      </c>
      <c r="C1761">
        <v>3.0641999999999999E-2</v>
      </c>
      <c r="D1761">
        <v>1.3172E-2</v>
      </c>
      <c r="E1761">
        <v>-4.8340901752910552E-2</v>
      </c>
      <c r="F1761">
        <v>-4.5462892238565047E-2</v>
      </c>
      <c r="G1761">
        <v>6.6360510493665786E-2</v>
      </c>
      <c r="H1761">
        <v>-2.38686603177685</v>
      </c>
    </row>
    <row r="1762" spans="1:8" x14ac:dyDescent="0.25">
      <c r="A1762">
        <v>1.0666656000000001</v>
      </c>
      <c r="B1762">
        <v>176.01084332401379</v>
      </c>
      <c r="C1762">
        <v>2.8507000000000001E-2</v>
      </c>
      <c r="D1762">
        <v>1.3655E-2</v>
      </c>
      <c r="E1762">
        <v>-4.9167800401026238E-2</v>
      </c>
      <c r="F1762">
        <v>-4.5853204580802172E-2</v>
      </c>
      <c r="G1762">
        <v>6.723086319990286E-2</v>
      </c>
      <c r="H1762">
        <v>-2.391063121534037</v>
      </c>
    </row>
    <row r="1763" spans="1:8" x14ac:dyDescent="0.25">
      <c r="A1763">
        <v>1.0672716600000001</v>
      </c>
      <c r="B1763">
        <v>176.11084948499339</v>
      </c>
      <c r="C1763">
        <v>2.0503E-2</v>
      </c>
      <c r="D1763">
        <v>1.4057E-2</v>
      </c>
      <c r="E1763">
        <v>-4.752529524933341E-2</v>
      </c>
      <c r="F1763">
        <v>-4.6929141507246183E-2</v>
      </c>
      <c r="G1763">
        <v>6.6790703029264847E-2</v>
      </c>
      <c r="H1763">
        <v>-2.362505954711021</v>
      </c>
    </row>
    <row r="1764" spans="1:8" x14ac:dyDescent="0.25">
      <c r="A1764">
        <v>1.06787772</v>
      </c>
      <c r="B1764">
        <v>176.21085564597291</v>
      </c>
      <c r="C1764">
        <v>1.7034000000000001E-2</v>
      </c>
      <c r="D1764">
        <v>1.2770999999999999E-2</v>
      </c>
      <c r="E1764">
        <v>-4.7633559969232908E-2</v>
      </c>
      <c r="F1764">
        <v>-4.7524135025655043E-2</v>
      </c>
      <c r="G1764">
        <v>6.7286695901041235E-2</v>
      </c>
      <c r="H1764">
        <v>-2.357344422369152</v>
      </c>
    </row>
    <row r="1765" spans="1:8" x14ac:dyDescent="0.25">
      <c r="A1765">
        <v>1.06848378</v>
      </c>
      <c r="B1765">
        <v>176.31086180695249</v>
      </c>
      <c r="C1765">
        <v>1.3032E-2</v>
      </c>
      <c r="D1765">
        <v>1.2104999999999999E-2</v>
      </c>
      <c r="E1765">
        <v>-4.7267562847332793E-2</v>
      </c>
      <c r="F1765">
        <v>-4.8565550805476969E-2</v>
      </c>
      <c r="G1765">
        <v>6.7770459807838995E-2</v>
      </c>
      <c r="H1765">
        <v>-2.3426510650981309</v>
      </c>
    </row>
    <row r="1766" spans="1:8" x14ac:dyDescent="0.25">
      <c r="A1766">
        <v>1.06908984</v>
      </c>
      <c r="B1766">
        <v>176.41086796793201</v>
      </c>
      <c r="C1766">
        <v>3.4259999999999998E-3</v>
      </c>
      <c r="D1766">
        <v>1.2877E-2</v>
      </c>
      <c r="E1766">
        <v>-4.6789167231859767E-2</v>
      </c>
      <c r="F1766">
        <v>-4.9931942444427849E-2</v>
      </c>
      <c r="G1766">
        <v>6.8428247431339309E-2</v>
      </c>
      <c r="H1766">
        <v>-2.323712750997541</v>
      </c>
    </row>
    <row r="1767" spans="1:8" x14ac:dyDescent="0.25">
      <c r="A1767">
        <v>1.0696958999999999</v>
      </c>
      <c r="B1767">
        <v>176.51087412891161</v>
      </c>
      <c r="C1767">
        <v>-2.1770000000000001E-3</v>
      </c>
      <c r="D1767">
        <v>1.2739E-2</v>
      </c>
      <c r="E1767">
        <v>-4.698366845154698E-2</v>
      </c>
      <c r="F1767">
        <v>-4.9784563555335358E-2</v>
      </c>
      <c r="G1767">
        <v>6.8454129674988332E-2</v>
      </c>
      <c r="H1767">
        <v>-2.327258203312534</v>
      </c>
    </row>
    <row r="1768" spans="1:8" x14ac:dyDescent="0.25">
      <c r="A1768">
        <v>1.0703019600000001</v>
      </c>
      <c r="B1768">
        <v>176.61088028989121</v>
      </c>
      <c r="C1768">
        <v>-1.1249E-2</v>
      </c>
      <c r="D1768">
        <v>1.1514999999999999E-2</v>
      </c>
      <c r="E1768">
        <v>-4.724890220769052E-2</v>
      </c>
      <c r="F1768">
        <v>-5.1586123006368757E-2</v>
      </c>
      <c r="G1768">
        <v>6.9954176763507916E-2</v>
      </c>
      <c r="H1768">
        <v>-2.3123391883040241</v>
      </c>
    </row>
    <row r="1769" spans="1:8" x14ac:dyDescent="0.25">
      <c r="A1769">
        <v>1.0709080200000001</v>
      </c>
      <c r="B1769">
        <v>176.7108864508707</v>
      </c>
      <c r="C1769">
        <v>2.0920000000000001E-3</v>
      </c>
      <c r="D1769">
        <v>1.2563E-2</v>
      </c>
      <c r="E1769">
        <v>-4.6897093116773182E-2</v>
      </c>
      <c r="F1769">
        <v>-5.2388149437796683E-2</v>
      </c>
      <c r="G1769">
        <v>7.0312556092921349E-2</v>
      </c>
      <c r="H1769">
        <v>-2.3009449096586052</v>
      </c>
    </row>
    <row r="1770" spans="1:8" x14ac:dyDescent="0.25">
      <c r="A1770">
        <v>1.07151408</v>
      </c>
      <c r="B1770">
        <v>176.81089261185019</v>
      </c>
      <c r="C1770">
        <v>-1.205E-2</v>
      </c>
      <c r="D1770">
        <v>1.3455E-2</v>
      </c>
      <c r="E1770">
        <v>-4.5356850484329067E-2</v>
      </c>
      <c r="F1770">
        <v>-5.2837233562650777E-2</v>
      </c>
      <c r="G1770">
        <v>6.9634884479059009E-2</v>
      </c>
      <c r="H1770">
        <v>-2.280161774379573</v>
      </c>
    </row>
    <row r="1771" spans="1:8" x14ac:dyDescent="0.25">
      <c r="A1771">
        <v>1.07212014</v>
      </c>
      <c r="B1771">
        <v>176.9108987728298</v>
      </c>
      <c r="C1771">
        <v>-3.0193000000000001E-2</v>
      </c>
      <c r="D1771">
        <v>1.2112E-2</v>
      </c>
      <c r="E1771">
        <v>-4.6578135933543013E-2</v>
      </c>
      <c r="F1771">
        <v>-5.3890909366216391E-2</v>
      </c>
      <c r="G1771">
        <v>7.1230280494754203E-2</v>
      </c>
      <c r="H1771">
        <v>-2.2835362867330922</v>
      </c>
    </row>
    <row r="1772" spans="1:8" x14ac:dyDescent="0.25">
      <c r="A1772">
        <v>1.0727262</v>
      </c>
      <c r="B1772">
        <v>177.0109049338094</v>
      </c>
      <c r="C1772">
        <v>-2.9125999999999999E-2</v>
      </c>
      <c r="D1772">
        <v>1.2043E-2</v>
      </c>
      <c r="E1772">
        <v>-4.7092309269101858E-2</v>
      </c>
      <c r="F1772">
        <v>-5.596312302109592E-2</v>
      </c>
      <c r="G1772">
        <v>7.3140664001436664E-2</v>
      </c>
      <c r="H1772">
        <v>-2.2703280666374241</v>
      </c>
    </row>
    <row r="1773" spans="1:8" x14ac:dyDescent="0.25">
      <c r="A1773">
        <v>1.0733322599999999</v>
      </c>
      <c r="B1773">
        <v>177.11091109478889</v>
      </c>
      <c r="C1773">
        <v>-5.1539000000000001E-2</v>
      </c>
      <c r="D1773">
        <v>1.3455E-2</v>
      </c>
      <c r="E1773">
        <v>-4.7286110225939447E-2</v>
      </c>
      <c r="F1773">
        <v>-5.5910375510874327E-2</v>
      </c>
      <c r="G1773">
        <v>7.3225311949261587E-2</v>
      </c>
      <c r="H1773">
        <v>-2.2728169295881129</v>
      </c>
    </row>
    <row r="1774" spans="1:8" x14ac:dyDescent="0.25">
      <c r="A1774">
        <v>1.0739383199999999</v>
      </c>
      <c r="B1774">
        <v>177.21091725576849</v>
      </c>
      <c r="C1774">
        <v>-3.9531999999999998E-2</v>
      </c>
      <c r="D1774">
        <v>1.363E-2</v>
      </c>
      <c r="E1774">
        <v>-4.7350340038076318E-2</v>
      </c>
      <c r="F1774">
        <v>-5.6678323241382771E-2</v>
      </c>
      <c r="G1774">
        <v>7.3854499031380097E-2</v>
      </c>
      <c r="H1774">
        <v>-2.2667662205550099</v>
      </c>
    </row>
    <row r="1775" spans="1:8" x14ac:dyDescent="0.25">
      <c r="A1775">
        <v>1.0745443800000001</v>
      </c>
      <c r="B1775">
        <v>177.31092341674801</v>
      </c>
      <c r="C1775">
        <v>-5.8209999999999998E-2</v>
      </c>
      <c r="D1775">
        <v>1.3599E-2</v>
      </c>
      <c r="E1775">
        <v>-4.7498720972137198E-2</v>
      </c>
      <c r="F1775">
        <v>-5.927864098771006E-2</v>
      </c>
      <c r="G1775">
        <v>7.5961080635670045E-2</v>
      </c>
      <c r="H1775">
        <v>-2.2463165661308211</v>
      </c>
    </row>
    <row r="1776" spans="1:8" x14ac:dyDescent="0.25">
      <c r="A1776">
        <v>1.07515044</v>
      </c>
      <c r="B1776">
        <v>177.41092957772759</v>
      </c>
      <c r="C1776">
        <v>-7.1016999999999997E-2</v>
      </c>
      <c r="D1776">
        <v>1.4031999999999999E-2</v>
      </c>
      <c r="E1776">
        <v>-4.8281211605704123E-2</v>
      </c>
      <c r="F1776">
        <v>-5.9666385921512119E-2</v>
      </c>
      <c r="G1776">
        <v>7.6753846829000022E-2</v>
      </c>
      <c r="H1776">
        <v>-2.2511135192016578</v>
      </c>
    </row>
    <row r="1777" spans="1:8" x14ac:dyDescent="0.25">
      <c r="A1777">
        <v>1.0757565</v>
      </c>
      <c r="B1777">
        <v>177.5109357387071</v>
      </c>
      <c r="C1777">
        <v>-5.2338999999999997E-2</v>
      </c>
      <c r="D1777">
        <v>1.4489999999999999E-2</v>
      </c>
      <c r="E1777">
        <v>-4.9423253798271199E-2</v>
      </c>
      <c r="F1777">
        <v>-6.0335653651912097E-2</v>
      </c>
      <c r="G1777">
        <v>7.7993904361891145E-2</v>
      </c>
      <c r="H1777">
        <v>-2.257098600894587</v>
      </c>
    </row>
    <row r="1778" spans="1:8" x14ac:dyDescent="0.25">
      <c r="A1778">
        <v>1.07636256</v>
      </c>
      <c r="B1778">
        <v>177.61094189968671</v>
      </c>
      <c r="C1778">
        <v>-8.6225999999999997E-2</v>
      </c>
      <c r="D1778">
        <v>1.3228999999999999E-2</v>
      </c>
      <c r="E1778">
        <v>-4.9756183945283312E-2</v>
      </c>
      <c r="F1778">
        <v>-6.0987784465789202E-2</v>
      </c>
      <c r="G1778">
        <v>7.8709514639860576E-2</v>
      </c>
      <c r="H1778">
        <v>-2.255120567197888</v>
      </c>
    </row>
    <row r="1779" spans="1:8" x14ac:dyDescent="0.25">
      <c r="A1779">
        <v>1.0769686199999999</v>
      </c>
      <c r="B1779">
        <v>177.7109480606662</v>
      </c>
      <c r="C1779">
        <v>-8.2756999999999997E-2</v>
      </c>
      <c r="D1779">
        <v>1.3247E-2</v>
      </c>
      <c r="E1779">
        <v>-5.041671958001076E-2</v>
      </c>
      <c r="F1779">
        <v>-6.1802497611289017E-2</v>
      </c>
      <c r="G1779">
        <v>7.975834955791665E-2</v>
      </c>
      <c r="H1779">
        <v>-2.2550803597079359</v>
      </c>
    </row>
    <row r="1780" spans="1:8" x14ac:dyDescent="0.25">
      <c r="A1780">
        <v>1.0775746799999999</v>
      </c>
      <c r="B1780">
        <v>177.8109542216458</v>
      </c>
      <c r="C1780">
        <v>-8.8626999999999997E-2</v>
      </c>
      <c r="D1780">
        <v>1.3473000000000001E-2</v>
      </c>
      <c r="E1780">
        <v>-5.1103913512900057E-2</v>
      </c>
      <c r="F1780">
        <v>-6.3569273603895637E-2</v>
      </c>
      <c r="G1780">
        <v>8.1563855492864684E-2</v>
      </c>
      <c r="H1780">
        <v>-2.247916287121221</v>
      </c>
    </row>
    <row r="1781" spans="1:8" x14ac:dyDescent="0.25">
      <c r="A1781">
        <v>1.0781807400000001</v>
      </c>
      <c r="B1781">
        <v>177.91096038262529</v>
      </c>
      <c r="C1781">
        <v>-9.3964000000000006E-2</v>
      </c>
      <c r="D1781">
        <v>1.2883E-2</v>
      </c>
      <c r="E1781">
        <v>-5.2049659542357997E-2</v>
      </c>
      <c r="F1781">
        <v>-6.4070664074827005E-2</v>
      </c>
      <c r="G1781">
        <v>8.2548271050729496E-2</v>
      </c>
      <c r="H1781">
        <v>-2.2530399694413159</v>
      </c>
    </row>
    <row r="1782" spans="1:8" x14ac:dyDescent="0.25">
      <c r="A1782">
        <v>1.0787868</v>
      </c>
      <c r="B1782">
        <v>178.01096654360489</v>
      </c>
      <c r="C1782">
        <v>-9.2363000000000001E-2</v>
      </c>
      <c r="D1782">
        <v>1.166E-2</v>
      </c>
      <c r="E1782">
        <v>-5.2325961644941521E-2</v>
      </c>
      <c r="F1782">
        <v>-6.4623319930994572E-2</v>
      </c>
      <c r="G1782">
        <v>8.3151546834509177E-2</v>
      </c>
      <c r="H1782">
        <v>-2.2514282753453312</v>
      </c>
    </row>
    <row r="1783" spans="1:8" x14ac:dyDescent="0.25">
      <c r="A1783">
        <v>1.07939286</v>
      </c>
      <c r="B1783">
        <v>178.11097270458441</v>
      </c>
      <c r="C1783">
        <v>-0.112107</v>
      </c>
      <c r="D1783">
        <v>1.2883E-2</v>
      </c>
      <c r="E1783">
        <v>-5.365227766680411E-2</v>
      </c>
      <c r="F1783">
        <v>-6.4448153427195343E-2</v>
      </c>
      <c r="G1783">
        <v>8.3857804520576132E-2</v>
      </c>
      <c r="H1783">
        <v>-2.2650351740982742</v>
      </c>
    </row>
    <row r="1784" spans="1:8" x14ac:dyDescent="0.25">
      <c r="A1784">
        <v>1.07999892</v>
      </c>
      <c r="B1784">
        <v>178.21097886556399</v>
      </c>
      <c r="C1784">
        <v>-0.107838</v>
      </c>
      <c r="D1784">
        <v>1.294E-2</v>
      </c>
      <c r="E1784">
        <v>-5.3911588657957921E-2</v>
      </c>
      <c r="F1784">
        <v>-6.5103560091448437E-2</v>
      </c>
      <c r="G1784">
        <v>8.4527705092506178E-2</v>
      </c>
      <c r="H1784">
        <v>-2.2624320187007099</v>
      </c>
    </row>
    <row r="1785" spans="1:8" x14ac:dyDescent="0.25">
      <c r="A1785">
        <v>1.0806049799999999</v>
      </c>
      <c r="B1785">
        <v>178.31098502654359</v>
      </c>
      <c r="C1785">
        <v>-0.121713</v>
      </c>
      <c r="D1785">
        <v>1.2161999999999999E-2</v>
      </c>
      <c r="E1785">
        <v>-5.5333998923177183E-2</v>
      </c>
      <c r="F1785">
        <v>-6.5615165631187911E-2</v>
      </c>
      <c r="G1785">
        <v>8.5832402958547049E-2</v>
      </c>
      <c r="H1785">
        <v>-2.271394312150639</v>
      </c>
    </row>
    <row r="1786" spans="1:8" x14ac:dyDescent="0.25">
      <c r="A1786">
        <v>1.0812110399999999</v>
      </c>
      <c r="B1786">
        <v>178.41099118752311</v>
      </c>
      <c r="C1786">
        <v>-0.133186</v>
      </c>
      <c r="D1786">
        <v>1.2231000000000001E-2</v>
      </c>
      <c r="E1786">
        <v>-5.7570240953535967E-2</v>
      </c>
      <c r="F1786">
        <v>-6.5143945932324074E-2</v>
      </c>
      <c r="G1786">
        <v>8.6937140136317759E-2</v>
      </c>
      <c r="H1786">
        <v>-2.294554425185543</v>
      </c>
    </row>
    <row r="1787" spans="1:8" x14ac:dyDescent="0.25">
      <c r="A1787">
        <v>1.0818171000000001</v>
      </c>
      <c r="B1787">
        <v>178.51099734850271</v>
      </c>
      <c r="C1787">
        <v>-0.13692199999999999</v>
      </c>
      <c r="D1787">
        <v>1.3147000000000001E-2</v>
      </c>
      <c r="E1787">
        <v>-5.7616228532048487E-2</v>
      </c>
      <c r="F1787">
        <v>-6.5819261382245906E-2</v>
      </c>
      <c r="G1787">
        <v>8.7474596078871064E-2</v>
      </c>
      <c r="H1787">
        <v>-2.289836032141046</v>
      </c>
    </row>
    <row r="1788" spans="1:8" x14ac:dyDescent="0.25">
      <c r="A1788">
        <v>1.0824231600000001</v>
      </c>
      <c r="B1788">
        <v>178.6110035094822</v>
      </c>
      <c r="C1788">
        <v>-0.13985700000000001</v>
      </c>
      <c r="D1788">
        <v>1.3178E-2</v>
      </c>
      <c r="E1788">
        <v>-5.8149983316734967E-2</v>
      </c>
      <c r="F1788">
        <v>-6.4875119236009401E-2</v>
      </c>
      <c r="G1788">
        <v>8.7121763386785234E-2</v>
      </c>
      <c r="H1788">
        <v>-2.3015840976469071</v>
      </c>
    </row>
    <row r="1789" spans="1:8" x14ac:dyDescent="0.25">
      <c r="A1789">
        <v>1.08302922</v>
      </c>
      <c r="B1789">
        <v>178.71100967046181</v>
      </c>
      <c r="C1789">
        <v>-0.147595</v>
      </c>
      <c r="D1789">
        <v>1.4484E-2</v>
      </c>
      <c r="E1789">
        <v>-6.037880867634518E-2</v>
      </c>
      <c r="F1789">
        <v>-6.5177296328752035E-2</v>
      </c>
      <c r="G1789">
        <v>8.8846387061605664E-2</v>
      </c>
      <c r="H1789">
        <v>-2.317995204987461</v>
      </c>
    </row>
    <row r="1790" spans="1:8" x14ac:dyDescent="0.25">
      <c r="A1790">
        <v>1.08363528</v>
      </c>
      <c r="B1790">
        <v>178.8110158314413</v>
      </c>
      <c r="C1790">
        <v>-0.169741</v>
      </c>
      <c r="D1790">
        <v>1.4095E-2</v>
      </c>
      <c r="E1790">
        <v>-6.1875716804272597E-2</v>
      </c>
      <c r="F1790">
        <v>-6.4671800677648855E-2</v>
      </c>
      <c r="G1790">
        <v>8.9504447559504471E-2</v>
      </c>
      <c r="H1790">
        <v>-2.3341029545300369</v>
      </c>
    </row>
    <row r="1791" spans="1:8" x14ac:dyDescent="0.25">
      <c r="A1791">
        <v>1.0842413399999999</v>
      </c>
      <c r="B1791">
        <v>178.9110219924209</v>
      </c>
      <c r="C1791">
        <v>-0.19028600000000001</v>
      </c>
      <c r="D1791">
        <v>1.4364E-2</v>
      </c>
      <c r="E1791">
        <v>-6.207357131409607E-2</v>
      </c>
      <c r="F1791">
        <v>-6.4634734922734624E-2</v>
      </c>
      <c r="G1791">
        <v>8.9614603799929513E-2</v>
      </c>
      <c r="H1791">
        <v>-2.335984174334532</v>
      </c>
    </row>
    <row r="1792" spans="1:8" x14ac:dyDescent="0.25">
      <c r="A1792">
        <v>1.0848473999999999</v>
      </c>
      <c r="B1792">
        <v>179.01102815340039</v>
      </c>
      <c r="C1792">
        <v>-0.181481</v>
      </c>
      <c r="D1792">
        <v>1.3342E-2</v>
      </c>
      <c r="E1792">
        <v>-6.2619094199817843E-2</v>
      </c>
      <c r="F1792">
        <v>-6.5411684064882722E-2</v>
      </c>
      <c r="G1792">
        <v>9.0552964449595416E-2</v>
      </c>
      <c r="H1792">
        <v>-2.3343860847120839</v>
      </c>
    </row>
    <row r="1793" spans="1:8" x14ac:dyDescent="0.25">
      <c r="A1793">
        <v>1.0854534600000001</v>
      </c>
      <c r="B1793">
        <v>179.11103431437999</v>
      </c>
      <c r="C1793">
        <v>-0.21456700000000001</v>
      </c>
      <c r="D1793">
        <v>1.3467E-2</v>
      </c>
      <c r="E1793">
        <v>-6.436683024799629E-2</v>
      </c>
      <c r="F1793">
        <v>-6.4518300582851892E-2</v>
      </c>
      <c r="G1793">
        <v>9.1135612941778119E-2</v>
      </c>
      <c r="H1793">
        <v>-2.3550192555927958</v>
      </c>
    </row>
    <row r="1794" spans="1:8" x14ac:dyDescent="0.25">
      <c r="A1794">
        <v>1.0860595200000001</v>
      </c>
      <c r="B1794">
        <v>179.21104047535951</v>
      </c>
      <c r="C1794">
        <v>-0.204427</v>
      </c>
      <c r="D1794">
        <v>1.3410999999999999E-2</v>
      </c>
      <c r="E1794">
        <v>-6.4371375855559007E-2</v>
      </c>
      <c r="F1794">
        <v>-6.3262077336555922E-2</v>
      </c>
      <c r="G1794">
        <v>9.0253888882828912E-2</v>
      </c>
      <c r="H1794">
        <v>-2.3648855548072878</v>
      </c>
    </row>
    <row r="1795" spans="1:8" x14ac:dyDescent="0.25">
      <c r="A1795">
        <v>1.08666558</v>
      </c>
      <c r="B1795">
        <v>179.31104663633911</v>
      </c>
      <c r="C1795">
        <v>-0.210031</v>
      </c>
      <c r="D1795">
        <v>1.3254E-2</v>
      </c>
      <c r="E1795">
        <v>-6.5192753750755811E-2</v>
      </c>
      <c r="F1795">
        <v>-6.145553674457787E-2</v>
      </c>
      <c r="G1795">
        <v>8.9592846467621778E-2</v>
      </c>
      <c r="H1795">
        <v>-2.3856945554478721</v>
      </c>
    </row>
    <row r="1796" spans="1:8" x14ac:dyDescent="0.25">
      <c r="A1796">
        <v>1.08727164</v>
      </c>
      <c r="B1796">
        <v>179.4110527973186</v>
      </c>
      <c r="C1796">
        <v>-0.219636</v>
      </c>
      <c r="D1796">
        <v>1.2921E-2</v>
      </c>
      <c r="E1796">
        <v>-6.5168445790439955E-2</v>
      </c>
      <c r="F1796">
        <v>-6.1695261737241491E-2</v>
      </c>
      <c r="G1796">
        <v>8.9739799685358362E-2</v>
      </c>
      <c r="H1796">
        <v>-2.383564939751436</v>
      </c>
    </row>
    <row r="1797" spans="1:8" x14ac:dyDescent="0.25">
      <c r="A1797">
        <v>1.0878776999999999</v>
      </c>
      <c r="B1797">
        <v>179.51105895829821</v>
      </c>
      <c r="C1797">
        <v>-0.23777999999999999</v>
      </c>
      <c r="D1797">
        <v>1.2758E-2</v>
      </c>
      <c r="E1797">
        <v>-6.5969022729332666E-2</v>
      </c>
      <c r="F1797">
        <v>-5.9845724527755502E-2</v>
      </c>
      <c r="G1797">
        <v>8.9069763130454144E-2</v>
      </c>
      <c r="H1797">
        <v>-2.4048252784618258</v>
      </c>
    </row>
    <row r="1798" spans="1:8" x14ac:dyDescent="0.25">
      <c r="A1798">
        <v>1.0884837599999999</v>
      </c>
      <c r="B1798">
        <v>179.61106511927781</v>
      </c>
      <c r="C1798">
        <v>-0.240448</v>
      </c>
      <c r="D1798">
        <v>1.3003000000000001E-2</v>
      </c>
      <c r="E1798">
        <v>-6.4848202576139741E-2</v>
      </c>
      <c r="F1798">
        <v>-5.8281684859055632E-2</v>
      </c>
      <c r="G1798">
        <v>8.7189702186475732E-2</v>
      </c>
      <c r="H1798">
        <v>-2.4094740245147879</v>
      </c>
    </row>
    <row r="1799" spans="1:8" x14ac:dyDescent="0.25">
      <c r="A1799">
        <v>1.0890898200000001</v>
      </c>
      <c r="B1799">
        <v>179.7110712802573</v>
      </c>
      <c r="C1799">
        <v>-0.25032100000000002</v>
      </c>
      <c r="D1799">
        <v>1.2714E-2</v>
      </c>
      <c r="E1799">
        <v>-6.4717816301807576E-2</v>
      </c>
      <c r="F1799">
        <v>-5.8805928501436518E-2</v>
      </c>
      <c r="G1799">
        <v>8.7444456506919718E-2</v>
      </c>
      <c r="H1799">
        <v>-2.4040183321353541</v>
      </c>
    </row>
    <row r="1800" spans="1:8" x14ac:dyDescent="0.25">
      <c r="A1800">
        <v>1.0896958800000001</v>
      </c>
      <c r="B1800">
        <v>179.81107744123679</v>
      </c>
      <c r="C1800">
        <v>-0.26179400000000003</v>
      </c>
      <c r="D1800">
        <v>1.3034E-2</v>
      </c>
      <c r="E1800">
        <v>-6.3042302783593046E-2</v>
      </c>
      <c r="F1800">
        <v>-5.6255277952046552E-2</v>
      </c>
      <c r="G1800">
        <v>8.4492533621144533E-2</v>
      </c>
      <c r="H1800">
        <v>-2.4130247844137109</v>
      </c>
    </row>
    <row r="1801" spans="1:8" x14ac:dyDescent="0.25">
      <c r="A1801">
        <v>1.09030194</v>
      </c>
      <c r="B1801">
        <v>179.91108360221639</v>
      </c>
      <c r="C1801">
        <v>-0.28020499999999998</v>
      </c>
      <c r="D1801">
        <v>1.2507000000000001E-2</v>
      </c>
      <c r="E1801">
        <v>-6.357023822295256E-2</v>
      </c>
      <c r="F1801">
        <v>-5.3272215139737268E-2</v>
      </c>
      <c r="G1801">
        <v>8.2940364682206405E-2</v>
      </c>
      <c r="H1801">
        <v>-2.4441033070663538</v>
      </c>
    </row>
    <row r="1802" spans="1:8" x14ac:dyDescent="0.25">
      <c r="A1802">
        <v>1.090908</v>
      </c>
      <c r="B1802">
        <v>180.011089763196</v>
      </c>
      <c r="C1802">
        <v>-0.28740900000000003</v>
      </c>
      <c r="D1802">
        <v>1.4302E-2</v>
      </c>
      <c r="E1802">
        <v>-6.306725628929008E-2</v>
      </c>
      <c r="F1802">
        <v>-5.2382734780634328E-2</v>
      </c>
      <c r="G1802">
        <v>8.1984326056614487E-2</v>
      </c>
      <c r="H1802">
        <v>-2.4484783722343502</v>
      </c>
    </row>
    <row r="1803" spans="1:8" x14ac:dyDescent="0.25">
      <c r="A1803">
        <v>1.09151406</v>
      </c>
      <c r="B1803">
        <v>180.11109592417549</v>
      </c>
      <c r="C1803">
        <v>-0.30475200000000002</v>
      </c>
      <c r="D1803">
        <v>1.4997999999999999E-2</v>
      </c>
      <c r="E1803">
        <v>-6.1233015284520201E-2</v>
      </c>
      <c r="F1803">
        <v>-5.4471747737722773E-2</v>
      </c>
      <c r="G1803">
        <v>8.1955191796715302E-2</v>
      </c>
      <c r="H1803">
        <v>-2.4145636288347401</v>
      </c>
    </row>
    <row r="1804" spans="1:8" x14ac:dyDescent="0.25">
      <c r="A1804">
        <v>1.0921201199999999</v>
      </c>
      <c r="B1804">
        <v>180.21110208515509</v>
      </c>
      <c r="C1804">
        <v>-0.302618</v>
      </c>
      <c r="D1804">
        <v>1.5036000000000001E-2</v>
      </c>
      <c r="E1804">
        <v>-5.9530114445269421E-2</v>
      </c>
      <c r="F1804">
        <v>-5.1967023443996757E-2</v>
      </c>
      <c r="G1804">
        <v>7.9021554347505615E-2</v>
      </c>
      <c r="H1804">
        <v>-2.423922893769062</v>
      </c>
    </row>
    <row r="1805" spans="1:8" x14ac:dyDescent="0.25">
      <c r="A1805">
        <v>1.0927261800000001</v>
      </c>
      <c r="B1805">
        <v>180.31110824613461</v>
      </c>
      <c r="C1805">
        <v>-0.30288399999999999</v>
      </c>
      <c r="D1805">
        <v>1.4465E-2</v>
      </c>
      <c r="E1805">
        <v>-5.8189511698945449E-2</v>
      </c>
      <c r="F1805">
        <v>-5.3460152062011219E-2</v>
      </c>
      <c r="G1805">
        <v>7.9019030177894939E-2</v>
      </c>
      <c r="H1805">
        <v>-2.3985281069983699</v>
      </c>
    </row>
    <row r="1806" spans="1:8" x14ac:dyDescent="0.25">
      <c r="A1806">
        <v>1.0933322400000001</v>
      </c>
      <c r="B1806">
        <v>180.41111440711421</v>
      </c>
      <c r="C1806">
        <v>-0.32102799999999998</v>
      </c>
      <c r="D1806">
        <v>1.3963E-2</v>
      </c>
      <c r="E1806">
        <v>-5.4667970395540222E-2</v>
      </c>
      <c r="F1806">
        <v>-5.2037986610805192E-2</v>
      </c>
      <c r="G1806">
        <v>7.5475420089417211E-2</v>
      </c>
      <c r="H1806">
        <v>-2.3808365205178772</v>
      </c>
    </row>
    <row r="1807" spans="1:8" x14ac:dyDescent="0.25">
      <c r="A1807">
        <v>1.0939383</v>
      </c>
      <c r="B1807">
        <v>180.5111205680937</v>
      </c>
      <c r="C1807">
        <v>-0.33490300000000001</v>
      </c>
      <c r="D1807">
        <v>1.2670000000000001E-2</v>
      </c>
      <c r="E1807">
        <v>-5.4148208290846517E-2</v>
      </c>
      <c r="F1807">
        <v>-5.4037491306155643E-2</v>
      </c>
      <c r="G1807">
        <v>7.6498881872689772E-2</v>
      </c>
      <c r="H1807">
        <v>-2.35721788742923</v>
      </c>
    </row>
    <row r="1808" spans="1:8" x14ac:dyDescent="0.25">
      <c r="A1808">
        <v>1.09454436</v>
      </c>
      <c r="B1808">
        <v>180.61112672907331</v>
      </c>
      <c r="C1808">
        <v>-0.347443</v>
      </c>
      <c r="D1808">
        <v>1.3662000000000001E-2</v>
      </c>
      <c r="E1808">
        <v>-5.1463522120451403E-2</v>
      </c>
      <c r="F1808">
        <v>-5.4884112807184977E-2</v>
      </c>
      <c r="G1808">
        <v>7.5238021954820142E-2</v>
      </c>
      <c r="H1808">
        <v>-2.324041336589751</v>
      </c>
    </row>
    <row r="1809" spans="1:8" x14ac:dyDescent="0.25">
      <c r="A1809">
        <v>1.09515042</v>
      </c>
      <c r="B1809">
        <v>180.7111328900528</v>
      </c>
      <c r="C1809">
        <v>-0.30795400000000001</v>
      </c>
      <c r="D1809">
        <v>1.2914999999999999E-2</v>
      </c>
      <c r="E1809">
        <v>-4.9178987697188863E-2</v>
      </c>
      <c r="F1809">
        <v>-5.6386862089290217E-2</v>
      </c>
      <c r="G1809">
        <v>7.4820124613615063E-2</v>
      </c>
      <c r="H1809">
        <v>-2.2880218309550049</v>
      </c>
    </row>
    <row r="1810" spans="1:8" x14ac:dyDescent="0.25">
      <c r="A1810">
        <v>1.0957564799999999</v>
      </c>
      <c r="B1810">
        <v>180.8111390510324</v>
      </c>
      <c r="C1810">
        <v>-0.36078399999999999</v>
      </c>
      <c r="D1810">
        <v>1.3993999999999999E-2</v>
      </c>
      <c r="E1810">
        <v>-4.7776483806039168E-2</v>
      </c>
      <c r="F1810">
        <v>-5.7594273721926173E-2</v>
      </c>
      <c r="G1810">
        <v>7.4831094943378182E-2</v>
      </c>
      <c r="H1810">
        <v>-2.2632889567931782</v>
      </c>
    </row>
    <row r="1811" spans="1:8" x14ac:dyDescent="0.25">
      <c r="A1811">
        <v>1.0963625400000001</v>
      </c>
      <c r="B1811">
        <v>180.91114521201189</v>
      </c>
      <c r="C1811">
        <v>-0.328766</v>
      </c>
      <c r="D1811">
        <v>1.2664E-2</v>
      </c>
      <c r="E1811">
        <v>-4.7832665493453781E-2</v>
      </c>
      <c r="F1811">
        <v>-6.0329615429174747E-2</v>
      </c>
      <c r="G1811">
        <v>7.6991079912161017E-2</v>
      </c>
      <c r="H1811">
        <v>-2.241165639271836</v>
      </c>
    </row>
    <row r="1812" spans="1:8" x14ac:dyDescent="0.25">
      <c r="A1812">
        <v>1.0969686000000001</v>
      </c>
      <c r="B1812">
        <v>181.01115137299149</v>
      </c>
      <c r="C1812">
        <v>-0.35518100000000002</v>
      </c>
      <c r="D1812">
        <v>1.2978E-2</v>
      </c>
      <c r="E1812">
        <v>-4.6578646216000497E-2</v>
      </c>
      <c r="F1812">
        <v>-6.1781116107410779E-2</v>
      </c>
      <c r="G1812">
        <v>7.7372324449978297E-2</v>
      </c>
      <c r="H1812">
        <v>-2.2168079910586052</v>
      </c>
    </row>
    <row r="1813" spans="1:8" x14ac:dyDescent="0.25">
      <c r="A1813">
        <v>1.09757466</v>
      </c>
      <c r="B1813">
        <v>181.11115753397101</v>
      </c>
      <c r="C1813">
        <v>-0.34424199999999999</v>
      </c>
      <c r="D1813">
        <v>1.2494E-2</v>
      </c>
      <c r="E1813">
        <v>-4.4613770568912532E-2</v>
      </c>
      <c r="F1813">
        <v>-6.4331397935545528E-2</v>
      </c>
      <c r="G1813">
        <v>7.8287401826328831E-2</v>
      </c>
      <c r="H1813">
        <v>-2.1771459749806148</v>
      </c>
    </row>
    <row r="1814" spans="1:8" x14ac:dyDescent="0.25">
      <c r="A1814">
        <v>1.09818072</v>
      </c>
      <c r="B1814">
        <v>181.21116369495061</v>
      </c>
      <c r="C1814">
        <v>-0.38533200000000001</v>
      </c>
      <c r="D1814">
        <v>1.3191E-2</v>
      </c>
      <c r="E1814">
        <v>-4.6376741481013548E-2</v>
      </c>
      <c r="F1814">
        <v>-6.7336558860278325E-2</v>
      </c>
      <c r="G1814">
        <v>8.1761936801548987E-2</v>
      </c>
      <c r="H1814">
        <v>-2.1739187542689118</v>
      </c>
    </row>
    <row r="1815" spans="1:8" x14ac:dyDescent="0.25">
      <c r="A1815">
        <v>1.09878678</v>
      </c>
      <c r="B1815">
        <v>181.31116985593019</v>
      </c>
      <c r="C1815">
        <v>-0.355715</v>
      </c>
      <c r="D1815">
        <v>1.2670000000000001E-2</v>
      </c>
      <c r="E1815">
        <v>-4.4336388946079469E-2</v>
      </c>
      <c r="F1815">
        <v>-6.9117210155244926E-2</v>
      </c>
      <c r="G1815">
        <v>8.2115188147031185E-2</v>
      </c>
      <c r="H1815">
        <v>-2.1411493354317028</v>
      </c>
    </row>
    <row r="1816" spans="1:8" x14ac:dyDescent="0.25">
      <c r="A1816">
        <v>1.0993928399999999</v>
      </c>
      <c r="B1816">
        <v>181.41117601690971</v>
      </c>
      <c r="C1816">
        <v>-0.42882399999999998</v>
      </c>
      <c r="D1816">
        <v>1.4459E-2</v>
      </c>
      <c r="E1816">
        <v>-4.5163060469687259E-2</v>
      </c>
      <c r="F1816">
        <v>-7.0514172364689015E-2</v>
      </c>
      <c r="G1816">
        <v>8.3737390306037718E-2</v>
      </c>
      <c r="H1816">
        <v>-2.1404514074265921</v>
      </c>
    </row>
    <row r="1817" spans="1:8" x14ac:dyDescent="0.25">
      <c r="A1817">
        <v>1.0999988999999999</v>
      </c>
      <c r="B1817">
        <v>181.51118217788931</v>
      </c>
      <c r="C1817">
        <v>-0.33917199999999997</v>
      </c>
      <c r="D1817">
        <v>1.4590000000000001E-2</v>
      </c>
      <c r="E1817">
        <v>-4.6028951622830681E-2</v>
      </c>
      <c r="F1817">
        <v>-7.4058232260055812E-2</v>
      </c>
      <c r="G1817">
        <v>8.7196824213851165E-2</v>
      </c>
      <c r="H1817">
        <v>-2.1268919739706051</v>
      </c>
    </row>
    <row r="1818" spans="1:8" x14ac:dyDescent="0.25">
      <c r="A1818">
        <v>1.1006049600000001</v>
      </c>
      <c r="B1818">
        <v>181.6111883388688</v>
      </c>
      <c r="C1818">
        <v>-0.48032000000000002</v>
      </c>
      <c r="D1818">
        <v>1.5438E-2</v>
      </c>
      <c r="E1818">
        <v>-4.645255718759448E-2</v>
      </c>
      <c r="F1818">
        <v>-7.5919295791693972E-2</v>
      </c>
      <c r="G1818">
        <v>8.9003255798726019E-2</v>
      </c>
      <c r="H1818">
        <v>-2.119896334597684</v>
      </c>
    </row>
    <row r="1819" spans="1:8" x14ac:dyDescent="0.25">
      <c r="A1819">
        <v>1.10121102</v>
      </c>
      <c r="B1819">
        <v>181.7111944998484</v>
      </c>
      <c r="C1819">
        <v>-0.26472899999999999</v>
      </c>
      <c r="D1819">
        <v>1.2267999999999999E-2</v>
      </c>
      <c r="E1819">
        <v>-4.8715302526858892E-2</v>
      </c>
      <c r="F1819">
        <v>-7.8033560008150801E-2</v>
      </c>
      <c r="G1819">
        <v>9.1991397357736981E-2</v>
      </c>
      <c r="H1819">
        <v>-2.1288824401374931</v>
      </c>
    </row>
    <row r="1820" spans="1:8" x14ac:dyDescent="0.25">
      <c r="A1820">
        <v>1.10181708</v>
      </c>
      <c r="B1820">
        <v>181.81120066082789</v>
      </c>
      <c r="C1820">
        <v>-0.74260499999999996</v>
      </c>
      <c r="D1820">
        <v>1.4885000000000001E-2</v>
      </c>
      <c r="E1820">
        <v>-4.9391461619079112E-2</v>
      </c>
      <c r="F1820">
        <v>-7.976330214241649E-2</v>
      </c>
      <c r="G1820">
        <v>9.3817380316929488E-2</v>
      </c>
      <c r="H1820">
        <v>-2.1252323300915288</v>
      </c>
    </row>
    <row r="1821" spans="1:8" x14ac:dyDescent="0.25">
      <c r="A1821">
        <v>1.10242314</v>
      </c>
      <c r="B1821">
        <v>181.9112068218075</v>
      </c>
      <c r="C1821">
        <v>2.0867640000000001</v>
      </c>
      <c r="D1821">
        <v>9.5069999999999998E-3</v>
      </c>
      <c r="E1821">
        <v>-5.0258153224002892E-2</v>
      </c>
      <c r="F1821">
        <v>-8.1277751382697175E-2</v>
      </c>
      <c r="G1821">
        <v>9.5561262210766579E-2</v>
      </c>
      <c r="H1821">
        <v>-2.1245998166284319</v>
      </c>
    </row>
    <row r="1822" spans="1:8" x14ac:dyDescent="0.25">
      <c r="A1822">
        <v>1.1030291999999999</v>
      </c>
      <c r="B1822">
        <v>182.01121298278699</v>
      </c>
      <c r="C1822">
        <v>17.487134000000001</v>
      </c>
      <c r="D1822">
        <v>2.0521000000000001E-2</v>
      </c>
      <c r="E1822">
        <v>-5.1252775146113698E-2</v>
      </c>
      <c r="F1822">
        <v>-8.2516249302814884E-2</v>
      </c>
      <c r="G1822">
        <v>9.7137934707211007E-2</v>
      </c>
      <c r="H1822">
        <v>-2.126603132523758</v>
      </c>
    </row>
    <row r="1823" spans="1:8" x14ac:dyDescent="0.25">
      <c r="A1823">
        <v>1.1036352599999999</v>
      </c>
      <c r="B1823">
        <v>182.11121914376659</v>
      </c>
      <c r="C1823">
        <v>36.078149000000003</v>
      </c>
      <c r="D1823">
        <v>-2.6891000000000002E-2</v>
      </c>
      <c r="E1823">
        <v>-5.4504966035347227E-2</v>
      </c>
      <c r="F1823">
        <v>-8.4716539423152035E-2</v>
      </c>
      <c r="G1823">
        <v>0.1007357105218841</v>
      </c>
      <c r="H1823">
        <v>-2.1425040073035779</v>
      </c>
    </row>
    <row r="1824" spans="1:8" x14ac:dyDescent="0.25">
      <c r="A1824">
        <v>1.1042413200000001</v>
      </c>
      <c r="B1824">
        <v>182.21122530474611</v>
      </c>
      <c r="C1824">
        <v>57.297884000000003</v>
      </c>
      <c r="D1824">
        <v>-1.6234999999999999E-2</v>
      </c>
      <c r="E1824">
        <v>-5.5339298013665453E-2</v>
      </c>
      <c r="F1824">
        <v>-8.4939223513110548E-2</v>
      </c>
      <c r="G1824">
        <v>0.1013760799974798</v>
      </c>
      <c r="H1824">
        <v>-2.1482368267624312</v>
      </c>
    </row>
    <row r="1825" spans="1:8" x14ac:dyDescent="0.25">
      <c r="A1825">
        <v>1.10484738</v>
      </c>
      <c r="B1825">
        <v>182.31123146572571</v>
      </c>
      <c r="C1825">
        <v>71.173906000000002</v>
      </c>
      <c r="D1825">
        <v>0.30366599999999999</v>
      </c>
      <c r="E1825">
        <v>-5.4647890196548927E-2</v>
      </c>
      <c r="F1825">
        <v>-8.6358181358401342E-2</v>
      </c>
      <c r="G1825">
        <v>0.1021965135925126</v>
      </c>
      <c r="H1825">
        <v>-2.134988558994086</v>
      </c>
    </row>
    <row r="1826" spans="1:8" x14ac:dyDescent="0.25">
      <c r="A1826">
        <v>1.10545344</v>
      </c>
      <c r="B1826">
        <v>182.4112376267052</v>
      </c>
      <c r="C1826">
        <v>68.900592000000003</v>
      </c>
      <c r="D1826">
        <v>0.67166199999999998</v>
      </c>
      <c r="E1826">
        <v>-5.8484065070256747E-2</v>
      </c>
      <c r="F1826">
        <v>-8.7829433608933749E-2</v>
      </c>
      <c r="G1826">
        <v>0.1055196440252152</v>
      </c>
      <c r="H1826">
        <v>-2.158255709174556</v>
      </c>
    </row>
    <row r="1827" spans="1:8" x14ac:dyDescent="0.25">
      <c r="A1827">
        <v>1.1060595</v>
      </c>
      <c r="B1827">
        <v>182.5112437876848</v>
      </c>
      <c r="C1827">
        <v>55.419465000000002</v>
      </c>
      <c r="D1827">
        <v>1.8038959999999999</v>
      </c>
      <c r="E1827">
        <v>-5.7932162293592167E-2</v>
      </c>
      <c r="F1827">
        <v>-8.9876814439512509E-2</v>
      </c>
      <c r="G1827">
        <v>0.1069297769650983</v>
      </c>
      <c r="H1827">
        <v>-2.1433469232892728</v>
      </c>
    </row>
    <row r="1828" spans="1:8" x14ac:dyDescent="0.25">
      <c r="A1828">
        <v>1.1066655599999999</v>
      </c>
      <c r="B1828">
        <v>182.61124994866441</v>
      </c>
      <c r="C1828">
        <v>40.051912999999999</v>
      </c>
      <c r="D1828">
        <v>2.9304389999999998</v>
      </c>
      <c r="E1828">
        <v>-6.1716729065036849E-2</v>
      </c>
      <c r="F1828">
        <v>-9.0313595501657989E-2</v>
      </c>
      <c r="G1828">
        <v>0.1093869287388775</v>
      </c>
      <c r="H1828">
        <v>-2.1702672195650252</v>
      </c>
    </row>
    <row r="1829" spans="1:8" x14ac:dyDescent="0.25">
      <c r="A1829">
        <v>1.1072716199999999</v>
      </c>
      <c r="B1829">
        <v>182.7112561096439</v>
      </c>
      <c r="C1829">
        <v>26.608674000000001</v>
      </c>
      <c r="D1829">
        <v>3.8833009999999999</v>
      </c>
      <c r="E1829">
        <v>-6.0722122647874972E-2</v>
      </c>
      <c r="F1829">
        <v>-9.1582616870614086E-2</v>
      </c>
      <c r="G1829">
        <v>0.1098842658970485</v>
      </c>
      <c r="H1829">
        <v>-2.1562777703002181</v>
      </c>
    </row>
    <row r="1830" spans="1:8" x14ac:dyDescent="0.25">
      <c r="A1830">
        <v>1.1078776800000001</v>
      </c>
      <c r="B1830">
        <v>182.81126227062339</v>
      </c>
      <c r="C1830">
        <v>15.419805999999999</v>
      </c>
      <c r="D1830">
        <v>3.1433550000000001</v>
      </c>
      <c r="E1830">
        <v>-6.4031969676299552E-2</v>
      </c>
      <c r="F1830">
        <v>-9.2591576537563169E-2</v>
      </c>
      <c r="G1830">
        <v>0.1125757220111777</v>
      </c>
      <c r="H1830">
        <v>-2.175830544285418</v>
      </c>
    </row>
    <row r="1831" spans="1:8" x14ac:dyDescent="0.25">
      <c r="A1831">
        <v>1.1084837400000001</v>
      </c>
      <c r="B1831">
        <v>182.91126843160299</v>
      </c>
      <c r="C1831">
        <v>7.5245740000000003</v>
      </c>
      <c r="D1831">
        <v>1.370528</v>
      </c>
      <c r="E1831">
        <v>-6.4064692769711454E-2</v>
      </c>
      <c r="F1831">
        <v>-9.38698904980588E-2</v>
      </c>
      <c r="G1831">
        <v>0.1136478825222673</v>
      </c>
      <c r="H1831">
        <v>-2.1696695607583458</v>
      </c>
    </row>
    <row r="1832" spans="1:8" x14ac:dyDescent="0.25">
      <c r="A1832">
        <v>1.1090898</v>
      </c>
      <c r="B1832">
        <v>183.01127459258259</v>
      </c>
      <c r="C1832">
        <v>2.2684690000000001</v>
      </c>
      <c r="D1832">
        <v>-1.2321789999999999</v>
      </c>
      <c r="E1832">
        <v>-6.7863127152065134E-2</v>
      </c>
      <c r="F1832">
        <v>-9.3231857482597102E-2</v>
      </c>
      <c r="G1832">
        <v>0.11531514764553991</v>
      </c>
      <c r="H1832">
        <v>-2.2000003638905858</v>
      </c>
    </row>
    <row r="1833" spans="1:8" x14ac:dyDescent="0.25">
      <c r="A1833">
        <v>1.10969586</v>
      </c>
      <c r="B1833">
        <v>183.11128075356211</v>
      </c>
      <c r="C1833">
        <v>-0.80584199999999995</v>
      </c>
      <c r="D1833">
        <v>-3.416102</v>
      </c>
      <c r="E1833">
        <v>-6.8052249423701847E-2</v>
      </c>
      <c r="F1833">
        <v>-9.6519585055858143E-2</v>
      </c>
      <c r="G1833">
        <v>0.11809800570280921</v>
      </c>
      <c r="H1833">
        <v>-2.1849112411636762</v>
      </c>
    </row>
    <row r="1834" spans="1:8" x14ac:dyDescent="0.25">
      <c r="A1834">
        <v>1.1103019199999999</v>
      </c>
      <c r="B1834">
        <v>183.21128691454169</v>
      </c>
      <c r="C1834">
        <v>-1.0812010000000001</v>
      </c>
      <c r="D1834">
        <v>-3.725428</v>
      </c>
      <c r="E1834">
        <v>-6.9324250425211328E-2</v>
      </c>
      <c r="F1834">
        <v>-9.5124334343139633E-2</v>
      </c>
      <c r="G1834">
        <v>0.117705100489498</v>
      </c>
      <c r="H1834">
        <v>-2.200574572644713</v>
      </c>
    </row>
    <row r="1835" spans="1:8" x14ac:dyDescent="0.25">
      <c r="A1835">
        <v>1.1109079799999999</v>
      </c>
      <c r="B1835">
        <v>183.31129307552121</v>
      </c>
      <c r="C1835">
        <v>-1.028637</v>
      </c>
      <c r="D1835">
        <v>-2.9718960000000001</v>
      </c>
      <c r="E1835">
        <v>-7.2217127072670764E-2</v>
      </c>
      <c r="F1835">
        <v>-9.455228326282876E-2</v>
      </c>
      <c r="G1835">
        <v>0.11897666877520351</v>
      </c>
      <c r="H1835">
        <v>-2.22305835522977</v>
      </c>
    </row>
    <row r="1836" spans="1:8" x14ac:dyDescent="0.25">
      <c r="A1836">
        <v>1.1115140400000001</v>
      </c>
      <c r="B1836">
        <v>183.41129923650081</v>
      </c>
      <c r="C1836">
        <v>-1.045447</v>
      </c>
      <c r="D1836">
        <v>-1.496321</v>
      </c>
      <c r="E1836">
        <v>-7.2714600088907635E-2</v>
      </c>
      <c r="F1836">
        <v>-9.5894689276975628E-2</v>
      </c>
      <c r="G1836">
        <v>0.1203461860534744</v>
      </c>
      <c r="H1836">
        <v>-2.219572795534607</v>
      </c>
    </row>
    <row r="1837" spans="1:8" x14ac:dyDescent="0.25">
      <c r="A1837">
        <v>1.1121201000000001</v>
      </c>
      <c r="B1837">
        <v>183.5113053974803</v>
      </c>
      <c r="C1837">
        <v>-1.028904</v>
      </c>
      <c r="D1837">
        <v>-0.28679100000000002</v>
      </c>
      <c r="E1837">
        <v>-7.4534943563264844E-2</v>
      </c>
      <c r="F1837">
        <v>-9.5917901700801139E-2</v>
      </c>
      <c r="G1837">
        <v>0.12147304918649079</v>
      </c>
      <c r="H1837">
        <v>-2.2313984723431579</v>
      </c>
    </row>
    <row r="1838" spans="1:8" x14ac:dyDescent="0.25">
      <c r="A1838">
        <v>1.11272616</v>
      </c>
      <c r="B1838">
        <v>183.6113115584599</v>
      </c>
      <c r="C1838">
        <v>-1.0038229999999999</v>
      </c>
      <c r="D1838">
        <v>-0.80619700000000005</v>
      </c>
      <c r="E1838">
        <v>-7.7195794377859839E-2</v>
      </c>
      <c r="F1838">
        <v>-9.68554888446643E-2</v>
      </c>
      <c r="G1838">
        <v>0.1238554657210077</v>
      </c>
      <c r="H1838">
        <v>-2.2437177588102482</v>
      </c>
    </row>
    <row r="1839" spans="1:8" x14ac:dyDescent="0.25">
      <c r="A1839">
        <v>1.11333222</v>
      </c>
      <c r="B1839">
        <v>183.71131771943939</v>
      </c>
      <c r="C1839">
        <v>-1.0190319999999999</v>
      </c>
      <c r="D1839">
        <v>-1.3127</v>
      </c>
      <c r="E1839">
        <v>-7.92735463248921E-2</v>
      </c>
      <c r="F1839">
        <v>-9.5649317007739001E-2</v>
      </c>
      <c r="G1839">
        <v>0.12422997621738389</v>
      </c>
      <c r="H1839">
        <v>-2.262849455638352</v>
      </c>
    </row>
    <row r="1840" spans="1:8" x14ac:dyDescent="0.25">
      <c r="A1840">
        <v>1.1139382799999999</v>
      </c>
      <c r="B1840">
        <v>183.811323880419</v>
      </c>
      <c r="C1840">
        <v>-1.0016879999999999</v>
      </c>
      <c r="D1840">
        <v>-0.56150800000000001</v>
      </c>
      <c r="E1840">
        <v>-8.0787441119544709E-2</v>
      </c>
      <c r="F1840">
        <v>-9.5852917023987363E-2</v>
      </c>
      <c r="G1840">
        <v>0.1253570594129079</v>
      </c>
      <c r="H1840">
        <v>-2.2711114159621801</v>
      </c>
    </row>
    <row r="1841" spans="1:8" x14ac:dyDescent="0.25">
      <c r="A1841">
        <v>1.1145443399999999</v>
      </c>
      <c r="B1841">
        <v>183.91133004139849</v>
      </c>
      <c r="C1841">
        <v>-0.99528499999999998</v>
      </c>
      <c r="D1841">
        <v>-0.16824</v>
      </c>
      <c r="E1841">
        <v>-8.3003878535389805E-2</v>
      </c>
      <c r="F1841">
        <v>-9.598358976462297E-2</v>
      </c>
      <c r="G1841">
        <v>0.12689560022325899</v>
      </c>
      <c r="H1841">
        <v>-2.2838037781387741</v>
      </c>
    </row>
    <row r="1842" spans="1:8" x14ac:dyDescent="0.25">
      <c r="A1842">
        <v>1.1151504000000001</v>
      </c>
      <c r="B1842">
        <v>184.01133620237809</v>
      </c>
      <c r="C1842">
        <v>-0.98754699999999995</v>
      </c>
      <c r="D1842">
        <v>-0.228912</v>
      </c>
      <c r="E1842">
        <v>-8.2504605560919972E-2</v>
      </c>
      <c r="F1842">
        <v>-9.7447879673513912E-2</v>
      </c>
      <c r="G1842">
        <v>0.12768359014229921</v>
      </c>
      <c r="H1842">
        <v>-2.2733444667751188</v>
      </c>
    </row>
    <row r="1843" spans="1:8" x14ac:dyDescent="0.25">
      <c r="A1843">
        <v>1.1157564600000001</v>
      </c>
      <c r="B1843">
        <v>184.11134236335761</v>
      </c>
      <c r="C1843">
        <v>-0.98141</v>
      </c>
      <c r="D1843">
        <v>-0.63104099999999996</v>
      </c>
      <c r="E1843">
        <v>-8.5167340477332321E-2</v>
      </c>
      <c r="F1843">
        <v>-9.7437361118455398E-2</v>
      </c>
      <c r="G1843">
        <v>0.12941219117884581</v>
      </c>
      <c r="H1843">
        <v>-2.2891009069474988</v>
      </c>
    </row>
    <row r="1844" spans="1:8" x14ac:dyDescent="0.25">
      <c r="A1844">
        <v>1.11636252</v>
      </c>
      <c r="B1844">
        <v>184.21134852433721</v>
      </c>
      <c r="C1844">
        <v>-0.98728000000000005</v>
      </c>
      <c r="D1844">
        <v>-1.1716390000000001</v>
      </c>
      <c r="E1844">
        <v>-8.5091442870278214E-2</v>
      </c>
      <c r="F1844">
        <v>-9.7308725795623677E-2</v>
      </c>
      <c r="G1844">
        <v>0.12926539276122481</v>
      </c>
      <c r="H1844">
        <v>-2.2893137330852809</v>
      </c>
    </row>
    <row r="1845" spans="1:8" x14ac:dyDescent="0.25">
      <c r="A1845">
        <v>1.11696858</v>
      </c>
      <c r="B1845">
        <v>184.31135468531679</v>
      </c>
      <c r="C1845">
        <v>-0.99741900000000006</v>
      </c>
      <c r="D1845">
        <v>-1.307491</v>
      </c>
      <c r="E1845">
        <v>-8.8702949635509135E-2</v>
      </c>
      <c r="F1845">
        <v>-9.774629026591071E-2</v>
      </c>
      <c r="G1845">
        <v>0.13199450948727881</v>
      </c>
      <c r="H1845">
        <v>-2.3077295083603402</v>
      </c>
    </row>
    <row r="1846" spans="1:8" x14ac:dyDescent="0.25">
      <c r="A1846">
        <v>1.11757464</v>
      </c>
      <c r="B1846">
        <v>184.4113608462963</v>
      </c>
      <c r="C1846">
        <v>-0.97740800000000005</v>
      </c>
      <c r="D1846">
        <v>-1.5219940000000001</v>
      </c>
      <c r="E1846">
        <v>-8.910022054606441E-2</v>
      </c>
      <c r="F1846">
        <v>-9.8020224950388923E-2</v>
      </c>
      <c r="G1846">
        <v>0.13246438691468049</v>
      </c>
      <c r="H1846">
        <v>-2.3085606951389921</v>
      </c>
    </row>
    <row r="1847" spans="1:8" x14ac:dyDescent="0.25">
      <c r="A1847">
        <v>1.1181806999999999</v>
      </c>
      <c r="B1847">
        <v>184.51136700727591</v>
      </c>
      <c r="C1847">
        <v>-0.96379999999999999</v>
      </c>
      <c r="D1847">
        <v>-1.3625020000000001</v>
      </c>
      <c r="E1847">
        <v>-9.2616474139485969E-2</v>
      </c>
      <c r="F1847">
        <v>-9.830289687947473E-2</v>
      </c>
      <c r="G1847">
        <v>0.13506024884075521</v>
      </c>
      <c r="H1847">
        <v>-2.3264188728374919</v>
      </c>
    </row>
    <row r="1848" spans="1:8" x14ac:dyDescent="0.25">
      <c r="A1848">
        <v>1.1187867600000001</v>
      </c>
      <c r="B1848">
        <v>184.6113731682554</v>
      </c>
      <c r="C1848">
        <v>-0.98754699999999995</v>
      </c>
      <c r="D1848">
        <v>-0.88012900000000005</v>
      </c>
      <c r="E1848">
        <v>-9.2924103131655431E-2</v>
      </c>
      <c r="F1848">
        <v>-9.7208387696770981E-2</v>
      </c>
      <c r="G1848">
        <v>0.134478100750376</v>
      </c>
      <c r="H1848">
        <v>-2.3336651494042</v>
      </c>
    </row>
    <row r="1849" spans="1:8" x14ac:dyDescent="0.25">
      <c r="A1849">
        <v>1.1193928200000001</v>
      </c>
      <c r="B1849">
        <v>184.711379329235</v>
      </c>
      <c r="C1849">
        <v>-0.97313799999999995</v>
      </c>
      <c r="D1849">
        <v>-0.28166999999999998</v>
      </c>
      <c r="E1849">
        <v>-9.591919719321769E-2</v>
      </c>
      <c r="F1849">
        <v>-9.815309535154873E-2</v>
      </c>
      <c r="G1849">
        <v>0.13723892493487991</v>
      </c>
      <c r="H1849">
        <v>-2.344684348910814</v>
      </c>
    </row>
    <row r="1850" spans="1:8" x14ac:dyDescent="0.25">
      <c r="A1850">
        <v>1.11999888</v>
      </c>
      <c r="B1850">
        <v>184.81138549021449</v>
      </c>
      <c r="C1850">
        <v>-0.99074899999999999</v>
      </c>
      <c r="D1850">
        <v>0.478439</v>
      </c>
      <c r="E1850">
        <v>-9.7677445033900676E-2</v>
      </c>
      <c r="F1850">
        <v>-0.1008323856336158</v>
      </c>
      <c r="G1850">
        <v>0.14038537409900251</v>
      </c>
      <c r="H1850">
        <v>-2.3403027079438741</v>
      </c>
    </row>
    <row r="1851" spans="1:8" x14ac:dyDescent="0.25">
      <c r="A1851">
        <v>1.12060494</v>
      </c>
      <c r="B1851">
        <v>184.91139165119409</v>
      </c>
      <c r="C1851">
        <v>-0.96780200000000005</v>
      </c>
      <c r="D1851">
        <v>1.4089719999999999</v>
      </c>
      <c r="E1851">
        <v>-9.923295049242116E-2</v>
      </c>
      <c r="F1851">
        <v>-9.9581125640190102E-2</v>
      </c>
      <c r="G1851">
        <v>0.14058299700603419</v>
      </c>
      <c r="H1851">
        <v>-2.354443231938395</v>
      </c>
    </row>
    <row r="1852" spans="1:8" x14ac:dyDescent="0.25">
      <c r="A1852">
        <v>1.121211</v>
      </c>
      <c r="B1852">
        <v>185.01139781217361</v>
      </c>
      <c r="C1852">
        <v>-0.95579499999999995</v>
      </c>
      <c r="D1852">
        <v>1.8586130000000001</v>
      </c>
      <c r="E1852">
        <v>-0.1016218433978071</v>
      </c>
      <c r="F1852">
        <v>-9.9789641156049949E-2</v>
      </c>
      <c r="G1852">
        <v>0.14242531915927609</v>
      </c>
      <c r="H1852">
        <v>-2.3652910504449758</v>
      </c>
    </row>
    <row r="1853" spans="1:8" x14ac:dyDescent="0.25">
      <c r="A1853">
        <v>1.1218170599999999</v>
      </c>
      <c r="B1853">
        <v>185.11140397315319</v>
      </c>
      <c r="C1853">
        <v>-0.95499500000000004</v>
      </c>
      <c r="D1853">
        <v>0.86076799999999998</v>
      </c>
      <c r="E1853">
        <v>-0.1052097013730849</v>
      </c>
      <c r="F1853">
        <v>-9.8372108315071705E-2</v>
      </c>
      <c r="G1853">
        <v>0.14403524900997641</v>
      </c>
      <c r="H1853">
        <v>-2.3897683333419848</v>
      </c>
    </row>
    <row r="1854" spans="1:8" x14ac:dyDescent="0.25">
      <c r="A1854">
        <v>1.1224231200000001</v>
      </c>
      <c r="B1854">
        <v>185.21141013413271</v>
      </c>
      <c r="C1854">
        <v>-0.94645599999999996</v>
      </c>
      <c r="D1854">
        <v>0.14069699999999999</v>
      </c>
      <c r="E1854">
        <v>-0.1060671036627254</v>
      </c>
      <c r="F1854">
        <v>-9.7407593608310958E-2</v>
      </c>
      <c r="G1854">
        <v>0.14400857534175249</v>
      </c>
      <c r="H1854">
        <v>-2.3987269908755762</v>
      </c>
    </row>
    <row r="1855" spans="1:8" x14ac:dyDescent="0.25">
      <c r="A1855">
        <v>1.1230291800000001</v>
      </c>
      <c r="B1855">
        <v>185.31141629511231</v>
      </c>
      <c r="C1855">
        <v>-0.94779100000000005</v>
      </c>
      <c r="D1855">
        <v>-0.91253499999999999</v>
      </c>
      <c r="E1855">
        <v>-0.10901980025031741</v>
      </c>
      <c r="F1855">
        <v>-9.2884754273244802E-2</v>
      </c>
      <c r="G1855">
        <v>0.14322323283259661</v>
      </c>
      <c r="H1855">
        <v>-2.435939245686118</v>
      </c>
    </row>
    <row r="1856" spans="1:8" x14ac:dyDescent="0.25">
      <c r="A1856">
        <v>1.12363524</v>
      </c>
      <c r="B1856">
        <v>185.4114224560918</v>
      </c>
      <c r="C1856">
        <v>-0.93818500000000005</v>
      </c>
      <c r="D1856">
        <v>-1.5932029999999999</v>
      </c>
      <c r="E1856">
        <v>-0.11293275762558069</v>
      </c>
      <c r="F1856">
        <v>-9.7902039861177431E-2</v>
      </c>
      <c r="G1856">
        <v>0.1494610890964525</v>
      </c>
      <c r="H1856">
        <v>-2.4273655251590198</v>
      </c>
    </row>
    <row r="1857" spans="1:8" x14ac:dyDescent="0.25">
      <c r="A1857">
        <v>1.1242413</v>
      </c>
      <c r="B1857">
        <v>185.5114286170714</v>
      </c>
      <c r="C1857">
        <v>-0.93711800000000001</v>
      </c>
      <c r="D1857">
        <v>-1.0772489999999999</v>
      </c>
      <c r="E1857">
        <v>-0.114495097766085</v>
      </c>
      <c r="F1857">
        <v>-9.3592623552313473E-2</v>
      </c>
      <c r="G1857">
        <v>0.1478807174579243</v>
      </c>
      <c r="H1857">
        <v>-2.4563089652227839</v>
      </c>
    </row>
    <row r="1858" spans="1:8" x14ac:dyDescent="0.25">
      <c r="A1858">
        <v>1.12484736</v>
      </c>
      <c r="B1858">
        <v>185.61143477805089</v>
      </c>
      <c r="C1858">
        <v>-0.93871899999999997</v>
      </c>
      <c r="D1858">
        <v>-0.40130700000000002</v>
      </c>
      <c r="E1858">
        <v>-0.1161912610223802</v>
      </c>
      <c r="F1858">
        <v>-9.1578949178575189E-2</v>
      </c>
      <c r="G1858">
        <v>0.1479429385628897</v>
      </c>
      <c r="H1858">
        <v>-2.4741043030171008</v>
      </c>
    </row>
    <row r="1859" spans="1:8" x14ac:dyDescent="0.25">
      <c r="A1859">
        <v>1.1254534199999999</v>
      </c>
      <c r="B1859">
        <v>185.7114409390305</v>
      </c>
      <c r="C1859">
        <v>-0.93791800000000003</v>
      </c>
      <c r="D1859">
        <v>0.47076400000000002</v>
      </c>
      <c r="E1859">
        <v>-0.1186724374134091</v>
      </c>
      <c r="F1859">
        <v>-9.1242930686895304E-2</v>
      </c>
      <c r="G1859">
        <v>0.1496944214123328</v>
      </c>
      <c r="H1859">
        <v>-2.486127673277184</v>
      </c>
    </row>
    <row r="1860" spans="1:8" x14ac:dyDescent="0.25">
      <c r="A1860">
        <v>1.1260594799999999</v>
      </c>
      <c r="B1860">
        <v>185.81144710001001</v>
      </c>
      <c r="C1860">
        <v>-0.94138699999999997</v>
      </c>
      <c r="D1860">
        <v>0.77841499999999997</v>
      </c>
      <c r="E1860">
        <v>-0.1219775172231954</v>
      </c>
      <c r="F1860">
        <v>-9.026968485962425E-2</v>
      </c>
      <c r="G1860">
        <v>0.15174692982920879</v>
      </c>
      <c r="H1860">
        <v>-2.5044888344734861</v>
      </c>
    </row>
    <row r="1861" spans="1:8" x14ac:dyDescent="0.25">
      <c r="A1861">
        <v>1.1266655400000001</v>
      </c>
      <c r="B1861">
        <v>185.91145326098959</v>
      </c>
      <c r="C1861">
        <v>-0.942187</v>
      </c>
      <c r="D1861">
        <v>0.84223700000000001</v>
      </c>
      <c r="E1861">
        <v>-0.1234587777970869</v>
      </c>
      <c r="F1861">
        <v>-8.9099044129366228E-2</v>
      </c>
      <c r="G1861">
        <v>0.15225212471396651</v>
      </c>
      <c r="H1861">
        <v>-2.5164570590123909</v>
      </c>
    </row>
    <row r="1862" spans="1:8" x14ac:dyDescent="0.25">
      <c r="A1862">
        <v>1.1272716</v>
      </c>
      <c r="B1862">
        <v>186.01145942196919</v>
      </c>
      <c r="C1862">
        <v>-0.92991400000000002</v>
      </c>
      <c r="D1862">
        <v>1.440212</v>
      </c>
      <c r="E1862">
        <v>-0.124475842396527</v>
      </c>
      <c r="F1862">
        <v>-8.6655370889725081E-2</v>
      </c>
      <c r="G1862">
        <v>0.15166868049917509</v>
      </c>
      <c r="H1862">
        <v>-2.533447069758068</v>
      </c>
    </row>
    <row r="1863" spans="1:8" x14ac:dyDescent="0.25">
      <c r="A1863">
        <v>1.12787766</v>
      </c>
      <c r="B1863">
        <v>186.11146558294871</v>
      </c>
      <c r="C1863">
        <v>-0.94885799999999998</v>
      </c>
      <c r="D1863">
        <v>1.9708939999999999</v>
      </c>
      <c r="E1863">
        <v>-0.1269676727437038</v>
      </c>
      <c r="F1863">
        <v>-8.5603622880919397E-2</v>
      </c>
      <c r="G1863">
        <v>0.15312991272867271</v>
      </c>
      <c r="H1863">
        <v>-2.548381856420328</v>
      </c>
    </row>
    <row r="1864" spans="1:8" x14ac:dyDescent="0.25">
      <c r="A1864">
        <v>1.12848372</v>
      </c>
      <c r="B1864">
        <v>186.21147174392831</v>
      </c>
      <c r="C1864">
        <v>-0.91096900000000003</v>
      </c>
      <c r="D1864">
        <v>2.7794059999999998</v>
      </c>
      <c r="E1864">
        <v>-0.1271873597431854</v>
      </c>
      <c r="F1864">
        <v>-8.3667797642800093E-2</v>
      </c>
      <c r="G1864">
        <v>0.15223969535189899</v>
      </c>
      <c r="H1864">
        <v>-2.559731967419614</v>
      </c>
    </row>
    <row r="1865" spans="1:8" x14ac:dyDescent="0.25">
      <c r="A1865">
        <v>1.1290897799999999</v>
      </c>
      <c r="B1865">
        <v>186.3114779049078</v>
      </c>
      <c r="C1865">
        <v>-0.92884599999999995</v>
      </c>
      <c r="D1865">
        <v>2.4807229999999998</v>
      </c>
      <c r="E1865">
        <v>-0.12873916283283199</v>
      </c>
      <c r="F1865">
        <v>-8.2341895971987739E-2</v>
      </c>
      <c r="G1865">
        <v>0.15282002447048651</v>
      </c>
      <c r="H1865">
        <v>-2.572561477537604</v>
      </c>
    </row>
    <row r="1866" spans="1:8" x14ac:dyDescent="0.25">
      <c r="A1866">
        <v>1.1296958399999999</v>
      </c>
      <c r="B1866">
        <v>186.41148406588741</v>
      </c>
      <c r="C1866">
        <v>-0.92030800000000001</v>
      </c>
      <c r="D1866">
        <v>1.583777</v>
      </c>
      <c r="E1866">
        <v>-0.132742658911876</v>
      </c>
      <c r="F1866">
        <v>-7.944149048160834E-2</v>
      </c>
      <c r="G1866">
        <v>0.15469829961875509</v>
      </c>
      <c r="H1866">
        <v>-2.6023045071611839</v>
      </c>
    </row>
    <row r="1867" spans="1:8" x14ac:dyDescent="0.25">
      <c r="A1867">
        <v>1.1303019000000001</v>
      </c>
      <c r="B1867">
        <v>186.5114902268669</v>
      </c>
      <c r="C1867">
        <v>-0.92564400000000002</v>
      </c>
      <c r="D1867">
        <v>0.73221400000000003</v>
      </c>
      <c r="E1867">
        <v>-0.1332463716378143</v>
      </c>
      <c r="F1867">
        <v>-7.6292794478641152E-2</v>
      </c>
      <c r="G1867">
        <v>0.15354213116927451</v>
      </c>
      <c r="H1867">
        <v>-2.6215869560448368</v>
      </c>
    </row>
    <row r="1868" spans="1:8" x14ac:dyDescent="0.25">
      <c r="A1868">
        <v>1.13090796</v>
      </c>
      <c r="B1868">
        <v>186.6114963878465</v>
      </c>
      <c r="C1868">
        <v>-0.922176</v>
      </c>
      <c r="D1868">
        <v>-0.636463</v>
      </c>
      <c r="E1868">
        <v>-0.1348740195430049</v>
      </c>
      <c r="F1868">
        <v>-7.5346042335858038E-2</v>
      </c>
      <c r="G1868">
        <v>0.15449280644536101</v>
      </c>
      <c r="H1868">
        <v>-2.632140141341766</v>
      </c>
    </row>
    <row r="1869" spans="1:8" x14ac:dyDescent="0.25">
      <c r="A1869">
        <v>1.13151402</v>
      </c>
      <c r="B1869">
        <v>186.71150254882599</v>
      </c>
      <c r="C1869">
        <v>-0.92804600000000004</v>
      </c>
      <c r="D1869">
        <v>-0.31465399999999999</v>
      </c>
      <c r="E1869">
        <v>-0.13647765691246319</v>
      </c>
      <c r="F1869">
        <v>-7.304752734716656E-2</v>
      </c>
      <c r="G1869">
        <v>0.1547969382379738</v>
      </c>
      <c r="H1869">
        <v>-2.650156480512762</v>
      </c>
    </row>
    <row r="1870" spans="1:8" x14ac:dyDescent="0.25">
      <c r="A1870">
        <v>1.13212008</v>
      </c>
      <c r="B1870">
        <v>186.81150870980559</v>
      </c>
      <c r="C1870">
        <v>-0.91950699999999996</v>
      </c>
      <c r="D1870">
        <v>-0.145121</v>
      </c>
      <c r="E1870">
        <v>-0.13703090937859019</v>
      </c>
      <c r="F1870">
        <v>-7.2740999664171385E-2</v>
      </c>
      <c r="G1870">
        <v>0.1551409783302477</v>
      </c>
      <c r="H1870">
        <v>-2.653581293006821</v>
      </c>
    </row>
    <row r="1871" spans="1:8" x14ac:dyDescent="0.25">
      <c r="A1871">
        <v>1.1327261399999999</v>
      </c>
      <c r="B1871">
        <v>186.91151487078511</v>
      </c>
      <c r="C1871">
        <v>-0.91283700000000001</v>
      </c>
      <c r="D1871">
        <v>-0.21096400000000001</v>
      </c>
      <c r="E1871">
        <v>-0.14039103549814369</v>
      </c>
      <c r="F1871">
        <v>-6.929982936484301E-2</v>
      </c>
      <c r="G1871">
        <v>0.15656343506143899</v>
      </c>
      <c r="H1871">
        <v>-2.6830620218785031</v>
      </c>
    </row>
    <row r="1872" spans="1:8" x14ac:dyDescent="0.25">
      <c r="A1872">
        <v>1.1333321999999999</v>
      </c>
      <c r="B1872">
        <v>187.01152103176469</v>
      </c>
      <c r="C1872">
        <v>-0.93178099999999997</v>
      </c>
      <c r="D1872">
        <v>7.5569999999999998E-2</v>
      </c>
      <c r="E1872">
        <v>-0.13859827452110771</v>
      </c>
      <c r="F1872">
        <v>-6.5566069295942622E-2</v>
      </c>
      <c r="G1872">
        <v>0.15332446361604751</v>
      </c>
      <c r="H1872">
        <v>-2.6997238356742619</v>
      </c>
    </row>
    <row r="1873" spans="1:8" x14ac:dyDescent="0.25">
      <c r="A1873">
        <v>1.1339382600000001</v>
      </c>
      <c r="B1873">
        <v>187.11152719274421</v>
      </c>
      <c r="C1873">
        <v>-0.92430999999999996</v>
      </c>
      <c r="D1873">
        <v>0.22830300000000001</v>
      </c>
      <c r="E1873">
        <v>-0.1419283958478838</v>
      </c>
      <c r="F1873">
        <v>-6.4951500080180247E-2</v>
      </c>
      <c r="G1873">
        <v>0.15608448645082981</v>
      </c>
      <c r="H1873">
        <v>-2.7124070542945051</v>
      </c>
    </row>
    <row r="1874" spans="1:8" x14ac:dyDescent="0.25">
      <c r="A1874">
        <v>1.1345443200000001</v>
      </c>
      <c r="B1874">
        <v>187.21153335372381</v>
      </c>
      <c r="C1874">
        <v>-0.91363700000000003</v>
      </c>
      <c r="D1874">
        <v>0.45929799999999998</v>
      </c>
      <c r="E1874">
        <v>-0.1415333158806899</v>
      </c>
      <c r="F1874">
        <v>-5.990273215409065E-2</v>
      </c>
      <c r="G1874">
        <v>0.15368805036081321</v>
      </c>
      <c r="H1874">
        <v>-2.7412126580670519</v>
      </c>
    </row>
    <row r="1875" spans="1:8" x14ac:dyDescent="0.25">
      <c r="A1875">
        <v>1.13515038</v>
      </c>
      <c r="B1875">
        <v>187.31153951470341</v>
      </c>
      <c r="C1875">
        <v>-0.91470499999999999</v>
      </c>
      <c r="D1875">
        <v>0.63154299999999997</v>
      </c>
      <c r="E1875">
        <v>-0.14491213509103129</v>
      </c>
      <c r="F1875">
        <v>-5.676000968116228E-2</v>
      </c>
      <c r="G1875">
        <v>0.15563169855671091</v>
      </c>
      <c r="H1875">
        <v>-2.7682742693061702</v>
      </c>
    </row>
    <row r="1876" spans="1:8" x14ac:dyDescent="0.25">
      <c r="A1876">
        <v>1.13575644</v>
      </c>
      <c r="B1876">
        <v>187.4115456756829</v>
      </c>
      <c r="C1876">
        <v>-0.92591100000000004</v>
      </c>
      <c r="D1876">
        <v>0.13816200000000001</v>
      </c>
      <c r="E1876">
        <v>-0.14514508457668091</v>
      </c>
      <c r="F1876">
        <v>-5.3887238985549542E-2</v>
      </c>
      <c r="G1876">
        <v>0.15482548272896679</v>
      </c>
      <c r="H1876">
        <v>-2.7861008258330822</v>
      </c>
    </row>
    <row r="1877" spans="1:8" x14ac:dyDescent="0.25">
      <c r="A1877">
        <v>1.1363624999999999</v>
      </c>
      <c r="B1877">
        <v>187.51155183666239</v>
      </c>
      <c r="C1877">
        <v>-0.89682799999999996</v>
      </c>
      <c r="D1877">
        <v>-0.12820899999999999</v>
      </c>
      <c r="E1877">
        <v>-0.14521257120225661</v>
      </c>
      <c r="F1877">
        <v>-5.2295892770470732E-2</v>
      </c>
      <c r="G1877">
        <v>0.15434231835705661</v>
      </c>
      <c r="H1877">
        <v>-2.7959190088487311</v>
      </c>
    </row>
    <row r="1878" spans="1:8" x14ac:dyDescent="0.25">
      <c r="A1878">
        <v>1.1369685599999999</v>
      </c>
      <c r="B1878">
        <v>187.611557997642</v>
      </c>
      <c r="C1878">
        <v>-0.90963499999999997</v>
      </c>
      <c r="D1878">
        <v>-0.88176600000000005</v>
      </c>
      <c r="E1878">
        <v>-0.14404630161515239</v>
      </c>
      <c r="F1878">
        <v>-4.8159832894506961E-2</v>
      </c>
      <c r="G1878">
        <v>0.15188385863359641</v>
      </c>
      <c r="H1878">
        <v>-2.8189401668813141</v>
      </c>
    </row>
    <row r="1879" spans="1:8" x14ac:dyDescent="0.25">
      <c r="A1879">
        <v>1.1375746200000001</v>
      </c>
      <c r="B1879">
        <v>187.7115641586216</v>
      </c>
      <c r="C1879">
        <v>-0.92297600000000002</v>
      </c>
      <c r="D1879">
        <v>-1.685082</v>
      </c>
      <c r="E1879">
        <v>-0.14638976926993799</v>
      </c>
      <c r="F1879">
        <v>-4.5874152680678099E-2</v>
      </c>
      <c r="G1879">
        <v>0.15340926448906481</v>
      </c>
      <c r="H1879">
        <v>-2.8379154417276848</v>
      </c>
    </row>
    <row r="1880" spans="1:8" x14ac:dyDescent="0.25">
      <c r="A1880">
        <v>1.1381806800000001</v>
      </c>
      <c r="B1880">
        <v>187.81157031960109</v>
      </c>
      <c r="C1880">
        <v>-0.92297600000000002</v>
      </c>
      <c r="D1880">
        <v>-1.9419770000000001</v>
      </c>
      <c r="E1880">
        <v>-0.14462074097091809</v>
      </c>
      <c r="F1880">
        <v>-4.2901070990035407E-2</v>
      </c>
      <c r="G1880">
        <v>0.1508497948658514</v>
      </c>
      <c r="H1880">
        <v>-2.853216349900741</v>
      </c>
    </row>
    <row r="1881" spans="1:8" x14ac:dyDescent="0.25">
      <c r="A1881">
        <v>1.13878674</v>
      </c>
      <c r="B1881">
        <v>187.91157648058069</v>
      </c>
      <c r="C1881">
        <v>-0.90429899999999996</v>
      </c>
      <c r="D1881">
        <v>-1.6568430000000001</v>
      </c>
      <c r="E1881">
        <v>-0.1454926996719054</v>
      </c>
      <c r="F1881">
        <v>-3.9558738546722677E-2</v>
      </c>
      <c r="G1881">
        <v>0.15077473081795639</v>
      </c>
      <c r="H1881">
        <v>-2.876115415620665</v>
      </c>
    </row>
    <row r="1882" spans="1:8" x14ac:dyDescent="0.25">
      <c r="A1882">
        <v>1.1393928</v>
      </c>
      <c r="B1882">
        <v>188.01158264156021</v>
      </c>
      <c r="C1882">
        <v>-0.91043600000000002</v>
      </c>
      <c r="D1882">
        <v>-1.0127870000000001</v>
      </c>
      <c r="E1882">
        <v>-0.14417736717752591</v>
      </c>
      <c r="F1882">
        <v>-3.5389846774352522E-2</v>
      </c>
      <c r="G1882">
        <v>0.14845724792328349</v>
      </c>
      <c r="H1882">
        <v>-2.9008910155311631</v>
      </c>
    </row>
    <row r="1883" spans="1:8" x14ac:dyDescent="0.25">
      <c r="A1883">
        <v>1.1399988599999999</v>
      </c>
      <c r="B1883">
        <v>188.11158880253981</v>
      </c>
      <c r="C1883">
        <v>-0.89229199999999997</v>
      </c>
      <c r="D1883">
        <v>-0.86396300000000004</v>
      </c>
      <c r="E1883">
        <v>-0.14363811477191851</v>
      </c>
      <c r="F1883">
        <v>-3.1294650455849143E-2</v>
      </c>
      <c r="G1883">
        <v>0.1470076976296977</v>
      </c>
      <c r="H1883">
        <v>-2.9270734966756011</v>
      </c>
    </row>
    <row r="1884" spans="1:8" x14ac:dyDescent="0.25">
      <c r="A1884">
        <v>1.1406049199999999</v>
      </c>
      <c r="B1884">
        <v>188.2115949635193</v>
      </c>
      <c r="C1884">
        <v>-0.90590000000000004</v>
      </c>
      <c r="D1884">
        <v>-0.51785599999999998</v>
      </c>
      <c r="E1884">
        <v>-0.141863079064492</v>
      </c>
      <c r="F1884">
        <v>-2.792013047513997E-2</v>
      </c>
      <c r="G1884">
        <v>0.1445844628146716</v>
      </c>
      <c r="H1884">
        <v>-2.9472658818103672</v>
      </c>
    </row>
    <row r="1885" spans="1:8" x14ac:dyDescent="0.25">
      <c r="A1885">
        <v>1.1412109800000001</v>
      </c>
      <c r="B1885">
        <v>188.31160112449891</v>
      </c>
      <c r="C1885">
        <v>-0.89042399999999999</v>
      </c>
      <c r="D1885">
        <v>-0.11049299999999999</v>
      </c>
      <c r="E1885">
        <v>-0.13941052770250029</v>
      </c>
      <c r="F1885">
        <v>-2.3958572338701838E-2</v>
      </c>
      <c r="G1885">
        <v>0.141454262653334</v>
      </c>
      <c r="H1885">
        <v>-2.9713989275598802</v>
      </c>
    </row>
    <row r="1886" spans="1:8" x14ac:dyDescent="0.25">
      <c r="A1886">
        <v>1.1418170400000001</v>
      </c>
      <c r="B1886">
        <v>188.4116072854784</v>
      </c>
      <c r="C1886">
        <v>-0.89656100000000005</v>
      </c>
      <c r="D1886">
        <v>5.4195E-2</v>
      </c>
      <c r="E1886">
        <v>-0.1379794150415132</v>
      </c>
      <c r="F1886">
        <v>-1.7788926571160549E-2</v>
      </c>
      <c r="G1886">
        <v>0.13912140339916179</v>
      </c>
      <c r="H1886">
        <v>-3.0133754244312341</v>
      </c>
    </row>
    <row r="1887" spans="1:8" x14ac:dyDescent="0.25">
      <c r="A1887">
        <v>1.1424231</v>
      </c>
      <c r="B1887">
        <v>188.511613446458</v>
      </c>
      <c r="C1887">
        <v>-0.89949599999999996</v>
      </c>
      <c r="D1887">
        <v>0.25467299999999998</v>
      </c>
      <c r="E1887">
        <v>-0.136879198360254</v>
      </c>
      <c r="F1887">
        <v>-1.585713914843195E-2</v>
      </c>
      <c r="G1887">
        <v>0.13779464360314769</v>
      </c>
      <c r="H1887">
        <v>-3.0262590803678671</v>
      </c>
    </row>
    <row r="1888" spans="1:8" x14ac:dyDescent="0.25">
      <c r="A1888">
        <v>1.14302916</v>
      </c>
      <c r="B1888">
        <v>188.61161960743749</v>
      </c>
      <c r="C1888">
        <v>-0.89415900000000004</v>
      </c>
      <c r="D1888">
        <v>0.46274999999999999</v>
      </c>
      <c r="E1888">
        <v>-0.1327825790148944</v>
      </c>
      <c r="F1888">
        <v>-1.487279813545091E-2</v>
      </c>
      <c r="G1888">
        <v>0.13361292382933829</v>
      </c>
      <c r="H1888">
        <v>-3.0300489213564861</v>
      </c>
    </row>
    <row r="1889" spans="1:8" x14ac:dyDescent="0.25">
      <c r="A1889">
        <v>1.14363522</v>
      </c>
      <c r="B1889">
        <v>188.71162576841709</v>
      </c>
      <c r="C1889">
        <v>-0.88268599999999997</v>
      </c>
      <c r="D1889">
        <v>0.68874999999999997</v>
      </c>
      <c r="E1889">
        <v>-0.1311805287632577</v>
      </c>
      <c r="F1889">
        <v>-1.078988409159053E-2</v>
      </c>
      <c r="G1889">
        <v>0.13162352648868611</v>
      </c>
      <c r="H1889">
        <v>-3.059525217291815</v>
      </c>
    </row>
    <row r="1890" spans="1:8" x14ac:dyDescent="0.25">
      <c r="A1890">
        <v>1.1442412799999999</v>
      </c>
      <c r="B1890">
        <v>188.81163192939661</v>
      </c>
      <c r="C1890">
        <v>-0.87548199999999998</v>
      </c>
      <c r="D1890">
        <v>1.06749</v>
      </c>
      <c r="E1890">
        <v>-0.12683855481282541</v>
      </c>
      <c r="F1890">
        <v>-7.0836383845708263E-3</v>
      </c>
      <c r="G1890">
        <v>0.12703620318542849</v>
      </c>
      <c r="H1890">
        <v>-3.0858029324648748</v>
      </c>
    </row>
    <row r="1891" spans="1:8" x14ac:dyDescent="0.25">
      <c r="A1891">
        <v>1.1448473400000001</v>
      </c>
      <c r="B1891">
        <v>188.91163809037619</v>
      </c>
      <c r="C1891">
        <v>-0.88508799999999999</v>
      </c>
      <c r="D1891">
        <v>0.89480700000000002</v>
      </c>
      <c r="E1891">
        <v>-0.1246187431924599</v>
      </c>
      <c r="F1891">
        <v>-6.9553502472506834E-3</v>
      </c>
      <c r="G1891">
        <v>0.12481269187037911</v>
      </c>
      <c r="H1891">
        <v>-3.0858374650357598</v>
      </c>
    </row>
    <row r="1892" spans="1:8" x14ac:dyDescent="0.25">
      <c r="A1892">
        <v>1.1454534000000001</v>
      </c>
      <c r="B1892">
        <v>189.01164425135579</v>
      </c>
      <c r="C1892">
        <v>-0.88882300000000003</v>
      </c>
      <c r="D1892">
        <v>0.66830400000000001</v>
      </c>
      <c r="E1892">
        <v>-0.1183058712919681</v>
      </c>
      <c r="F1892">
        <v>-5.8341648688617492E-3</v>
      </c>
      <c r="G1892">
        <v>0.11844963766035251</v>
      </c>
      <c r="H1892">
        <v>-3.0923183248058081</v>
      </c>
    </row>
    <row r="1893" spans="1:8" x14ac:dyDescent="0.25">
      <c r="A1893">
        <v>1.14605946</v>
      </c>
      <c r="B1893">
        <v>189.11165041233531</v>
      </c>
      <c r="C1893">
        <v>-0.87708299999999995</v>
      </c>
      <c r="D1893">
        <v>0.34847299999999998</v>
      </c>
      <c r="E1893">
        <v>-0.11578875355628961</v>
      </c>
      <c r="F1893">
        <v>-5.9189975919625827E-3</v>
      </c>
      <c r="G1893">
        <v>0.11593994127397519</v>
      </c>
      <c r="H1893">
        <v>-3.0905181774841428</v>
      </c>
    </row>
    <row r="1894" spans="1:8" x14ac:dyDescent="0.25">
      <c r="A1894">
        <v>1.14666552</v>
      </c>
      <c r="B1894">
        <v>189.21165657331491</v>
      </c>
      <c r="C1894">
        <v>-0.87148000000000003</v>
      </c>
      <c r="D1894">
        <v>0.26040200000000002</v>
      </c>
      <c r="E1894">
        <v>-0.1115250212893597</v>
      </c>
      <c r="F1894">
        <v>-4.6277020598622966E-3</v>
      </c>
      <c r="G1894">
        <v>0.111620992648995</v>
      </c>
      <c r="H1894">
        <v>-3.100121701749905</v>
      </c>
    </row>
    <row r="1895" spans="1:8" x14ac:dyDescent="0.25">
      <c r="A1895">
        <v>1.14727158</v>
      </c>
      <c r="B1895">
        <v>189.3116627342944</v>
      </c>
      <c r="C1895">
        <v>-0.88402000000000003</v>
      </c>
      <c r="D1895">
        <v>0.66173400000000004</v>
      </c>
      <c r="E1895">
        <v>-0.1065736437823815</v>
      </c>
      <c r="F1895">
        <v>-1.806330266747497E-3</v>
      </c>
      <c r="G1895">
        <v>0.1065889505440715</v>
      </c>
      <c r="H1895">
        <v>-3.1246451489110578</v>
      </c>
    </row>
    <row r="1896" spans="1:8" x14ac:dyDescent="0.25">
      <c r="A1896">
        <v>1.1478776399999999</v>
      </c>
      <c r="B1896">
        <v>189.411668895274</v>
      </c>
      <c r="C1896">
        <v>-0.85707100000000003</v>
      </c>
      <c r="D1896">
        <v>1.043461</v>
      </c>
      <c r="E1896">
        <v>-0.10388034063167639</v>
      </c>
      <c r="F1896">
        <v>-3.1378442764038689E-3</v>
      </c>
      <c r="G1896">
        <v>0.1039277212126585</v>
      </c>
      <c r="H1896">
        <v>-3.1113955014361672</v>
      </c>
    </row>
    <row r="1897" spans="1:8" x14ac:dyDescent="0.25">
      <c r="A1897">
        <v>1.1484837000000001</v>
      </c>
      <c r="B1897">
        <v>189.51167505625349</v>
      </c>
      <c r="C1897">
        <v>-0.86587599999999998</v>
      </c>
      <c r="D1897">
        <v>1.59152</v>
      </c>
      <c r="E1897">
        <v>-9.8572016979653454E-2</v>
      </c>
      <c r="F1897">
        <v>-4.2616910855218498E-3</v>
      </c>
      <c r="G1897">
        <v>9.8664099561823912E-2</v>
      </c>
      <c r="H1897">
        <v>-3.0983852721537928</v>
      </c>
    </row>
    <row r="1898" spans="1:8" x14ac:dyDescent="0.25">
      <c r="A1898">
        <v>1.1490897600000001</v>
      </c>
      <c r="B1898">
        <v>189.6116812172331</v>
      </c>
      <c r="C1898">
        <v>-0.84853299999999998</v>
      </c>
      <c r="D1898">
        <v>1.835801</v>
      </c>
      <c r="E1898">
        <v>-9.5773974443532153E-2</v>
      </c>
      <c r="F1898">
        <v>-5.0670080176532847E-3</v>
      </c>
      <c r="G1898">
        <v>9.5907918082717827E-2</v>
      </c>
      <c r="H1898">
        <v>-3.088736035755657</v>
      </c>
    </row>
    <row r="1899" spans="1:8" x14ac:dyDescent="0.25">
      <c r="A1899">
        <v>1.14969582</v>
      </c>
      <c r="B1899">
        <v>189.71168737821259</v>
      </c>
      <c r="C1899">
        <v>-0.87681600000000004</v>
      </c>
      <c r="D1899">
        <v>1.7616430000000001</v>
      </c>
      <c r="E1899">
        <v>-9.3181021682070014E-2</v>
      </c>
      <c r="F1899">
        <v>-4.869911385429815E-3</v>
      </c>
      <c r="G1899">
        <v>9.3308192773284074E-2</v>
      </c>
      <c r="H1899">
        <v>-3.089377249220838</v>
      </c>
    </row>
    <row r="1900" spans="1:8" x14ac:dyDescent="0.25">
      <c r="A1900">
        <v>1.15030188</v>
      </c>
      <c r="B1900">
        <v>189.81169353919219</v>
      </c>
      <c r="C1900">
        <v>-0.84426400000000001</v>
      </c>
      <c r="D1900">
        <v>1.0750390000000001</v>
      </c>
      <c r="E1900">
        <v>-9.2576849232165609E-2</v>
      </c>
      <c r="F1900">
        <v>-5.3361171835787351E-3</v>
      </c>
      <c r="G1900">
        <v>9.2730508250262536E-2</v>
      </c>
      <c r="H1900">
        <v>-3.0840164940034911</v>
      </c>
    </row>
    <row r="1901" spans="1:8" x14ac:dyDescent="0.25">
      <c r="A1901">
        <v>1.15090794</v>
      </c>
      <c r="B1901">
        <v>189.91169970017171</v>
      </c>
      <c r="C1901">
        <v>-0.851468</v>
      </c>
      <c r="D1901">
        <v>0.64137599999999995</v>
      </c>
      <c r="E1901">
        <v>-8.9337398270041016E-2</v>
      </c>
      <c r="F1901">
        <v>-8.6014229359429716E-3</v>
      </c>
      <c r="G1901">
        <v>8.9750516467499472E-2</v>
      </c>
      <c r="H1901">
        <v>-3.045608307625697</v>
      </c>
    </row>
    <row r="1902" spans="1:8" x14ac:dyDescent="0.25">
      <c r="A1902">
        <v>1.1515139999999999</v>
      </c>
      <c r="B1902">
        <v>190.01170586115131</v>
      </c>
      <c r="C1902">
        <v>-0.85520399999999996</v>
      </c>
      <c r="D1902">
        <v>8.2749000000000003E-2</v>
      </c>
      <c r="E1902">
        <v>-8.8476084461214244E-2</v>
      </c>
      <c r="F1902">
        <v>-1.176393054228086E-2</v>
      </c>
      <c r="G1902">
        <v>8.925473423517391E-2</v>
      </c>
      <c r="H1902">
        <v>-3.0094062816096381</v>
      </c>
    </row>
    <row r="1903" spans="1:8" x14ac:dyDescent="0.25">
      <c r="A1903">
        <v>1.1521200599999999</v>
      </c>
      <c r="B1903">
        <v>190.1117120221308</v>
      </c>
      <c r="C1903">
        <v>-0.85413600000000001</v>
      </c>
      <c r="D1903">
        <v>-0.176066</v>
      </c>
      <c r="E1903">
        <v>-8.6909107367804508E-2</v>
      </c>
      <c r="F1903">
        <v>-1.272216023802192E-2</v>
      </c>
      <c r="G1903">
        <v>8.7835336309428899E-2</v>
      </c>
      <c r="H1903">
        <v>-2.9962403511410201</v>
      </c>
    </row>
    <row r="1904" spans="1:8" x14ac:dyDescent="0.25">
      <c r="A1904">
        <v>1.1527261200000001</v>
      </c>
      <c r="B1904">
        <v>190.21171818311041</v>
      </c>
      <c r="C1904">
        <v>-0.84719900000000004</v>
      </c>
      <c r="D1904">
        <v>-0.222637</v>
      </c>
      <c r="E1904">
        <v>-8.5110796323903393E-2</v>
      </c>
      <c r="F1904">
        <v>-1.629038557294929E-2</v>
      </c>
      <c r="G1904">
        <v>8.6655780609283778E-2</v>
      </c>
      <c r="H1904">
        <v>-2.9524778031949279</v>
      </c>
    </row>
    <row r="1905" spans="1:8" x14ac:dyDescent="0.25">
      <c r="A1905">
        <v>1.15333218</v>
      </c>
      <c r="B1905">
        <v>190.31172434409001</v>
      </c>
      <c r="C1905">
        <v>-0.85867199999999999</v>
      </c>
      <c r="D1905">
        <v>-0.63704000000000005</v>
      </c>
      <c r="E1905">
        <v>-8.5149383271706278E-2</v>
      </c>
      <c r="F1905">
        <v>-1.7610590691412839E-2</v>
      </c>
      <c r="G1905">
        <v>8.6951425382522693E-2</v>
      </c>
      <c r="H1905">
        <v>-2.9376481380352368</v>
      </c>
    </row>
    <row r="1906" spans="1:8" x14ac:dyDescent="0.25">
      <c r="A1906">
        <v>1.15393824</v>
      </c>
      <c r="B1906">
        <v>190.4117305050695</v>
      </c>
      <c r="C1906">
        <v>-0.83866099999999999</v>
      </c>
      <c r="D1906">
        <v>-1.3101959999999999</v>
      </c>
      <c r="E1906">
        <v>-8.3860851126291144E-2</v>
      </c>
      <c r="F1906">
        <v>-2.1539729102111538E-2</v>
      </c>
      <c r="G1906">
        <v>8.6582921418824385E-2</v>
      </c>
      <c r="H1906">
        <v>-2.8901766175958108</v>
      </c>
    </row>
    <row r="1907" spans="1:8" x14ac:dyDescent="0.25">
      <c r="A1907">
        <v>1.1545443</v>
      </c>
      <c r="B1907">
        <v>190.51173666604899</v>
      </c>
      <c r="C1907">
        <v>-0.85280199999999995</v>
      </c>
      <c r="D1907">
        <v>-1.8975089999999999</v>
      </c>
      <c r="E1907">
        <v>-8.3193571976787936E-2</v>
      </c>
      <c r="F1907">
        <v>-2.4679780455587511E-2</v>
      </c>
      <c r="G1907">
        <v>8.6777082121911639E-2</v>
      </c>
      <c r="H1907">
        <v>-2.8532075801130601</v>
      </c>
    </row>
    <row r="1908" spans="1:8" x14ac:dyDescent="0.25">
      <c r="A1908">
        <v>1.1551503599999999</v>
      </c>
      <c r="B1908">
        <v>190.61174282702859</v>
      </c>
      <c r="C1908">
        <v>-0.84319699999999997</v>
      </c>
      <c r="D1908">
        <v>-1.8912389999999999</v>
      </c>
      <c r="E1908">
        <v>-8.0055585589145925E-2</v>
      </c>
      <c r="F1908">
        <v>-2.4044375771638961E-2</v>
      </c>
      <c r="G1908">
        <v>8.3588448904551693E-2</v>
      </c>
      <c r="H1908">
        <v>-2.8498184482760158</v>
      </c>
    </row>
    <row r="1909" spans="1:8" x14ac:dyDescent="0.25">
      <c r="A1909">
        <v>1.1557564199999999</v>
      </c>
      <c r="B1909">
        <v>190.7117489880082</v>
      </c>
      <c r="C1909">
        <v>-0.85040099999999996</v>
      </c>
      <c r="D1909">
        <v>-1.6694439999999999</v>
      </c>
      <c r="E1909">
        <v>-7.9715469366112721E-2</v>
      </c>
      <c r="F1909">
        <v>-2.6664318298825991E-2</v>
      </c>
      <c r="G1909">
        <v>8.4056777993215759E-2</v>
      </c>
      <c r="H1909">
        <v>-2.8187981780793279</v>
      </c>
    </row>
    <row r="1910" spans="1:8" x14ac:dyDescent="0.25">
      <c r="A1910">
        <v>1.1563624800000001</v>
      </c>
      <c r="B1910">
        <v>190.81175514898769</v>
      </c>
      <c r="C1910">
        <v>-0.83439200000000002</v>
      </c>
      <c r="D1910">
        <v>-1.4515960000000001</v>
      </c>
      <c r="E1910">
        <v>-8.0604560828333602E-2</v>
      </c>
      <c r="F1910">
        <v>-2.834753338344588E-2</v>
      </c>
      <c r="G1910">
        <v>8.5444004325956724E-2</v>
      </c>
      <c r="H1910">
        <v>-2.8034162026854541</v>
      </c>
    </row>
    <row r="1911" spans="1:8" x14ac:dyDescent="0.25">
      <c r="A1911">
        <v>1.15696854</v>
      </c>
      <c r="B1911">
        <v>190.91176130996729</v>
      </c>
      <c r="C1911">
        <v>-0.84159600000000001</v>
      </c>
      <c r="D1911">
        <v>-1.3623080000000001</v>
      </c>
      <c r="E1911">
        <v>-8.0647950268592145E-2</v>
      </c>
      <c r="F1911">
        <v>-2.8000246049700708E-2</v>
      </c>
      <c r="G1911">
        <v>8.5370402724650962E-2</v>
      </c>
      <c r="H1911">
        <v>-2.8074224333040401</v>
      </c>
    </row>
    <row r="1912" spans="1:8" x14ac:dyDescent="0.25">
      <c r="A1912">
        <v>1.1575746</v>
      </c>
      <c r="B1912">
        <v>191.01176747094681</v>
      </c>
      <c r="C1912">
        <v>-0.83439200000000002</v>
      </c>
      <c r="D1912">
        <v>-1.1843589999999999</v>
      </c>
      <c r="E1912">
        <v>-8.1785242517691398E-2</v>
      </c>
      <c r="F1912">
        <v>-3.179534311593004E-2</v>
      </c>
      <c r="G1912">
        <v>8.7748331821962955E-2</v>
      </c>
      <c r="H1912">
        <v>-2.770807885900739</v>
      </c>
    </row>
    <row r="1913" spans="1:8" x14ac:dyDescent="0.25">
      <c r="A1913">
        <v>1.15818066</v>
      </c>
      <c r="B1913">
        <v>191.11177363192641</v>
      </c>
      <c r="C1913">
        <v>-0.83652599999999999</v>
      </c>
      <c r="D1913">
        <v>-1.4559759999999999</v>
      </c>
      <c r="E1913">
        <v>-8.2671844900041036E-2</v>
      </c>
      <c r="F1913">
        <v>-3.1708769284892017E-2</v>
      </c>
      <c r="G1913">
        <v>8.8544226173923685E-2</v>
      </c>
      <c r="H1913">
        <v>-2.7753474211292399</v>
      </c>
    </row>
    <row r="1914" spans="1:8" x14ac:dyDescent="0.25">
      <c r="A1914">
        <v>1.1587867199999999</v>
      </c>
      <c r="B1914">
        <v>191.2117797929059</v>
      </c>
      <c r="C1914">
        <v>-0.83412500000000001</v>
      </c>
      <c r="D1914">
        <v>-1.6967110000000001</v>
      </c>
      <c r="E1914">
        <v>-8.4142571133000818E-2</v>
      </c>
      <c r="F1914">
        <v>-3.4927553368243422E-2</v>
      </c>
      <c r="G1914">
        <v>9.1103821331289914E-2</v>
      </c>
      <c r="H1914">
        <v>-2.7481374701823591</v>
      </c>
    </row>
    <row r="1915" spans="1:8" x14ac:dyDescent="0.25">
      <c r="A1915">
        <v>1.1593927799999999</v>
      </c>
      <c r="B1915">
        <v>191.3117859538855</v>
      </c>
      <c r="C1915">
        <v>-0.81998300000000002</v>
      </c>
      <c r="D1915">
        <v>-1.52399</v>
      </c>
      <c r="E1915">
        <v>-8.5689204655857401E-2</v>
      </c>
      <c r="F1915">
        <v>-3.3821741297747551E-2</v>
      </c>
      <c r="G1915">
        <v>9.212247271412756E-2</v>
      </c>
      <c r="H1915">
        <v>-2.7656614326933182</v>
      </c>
    </row>
    <row r="1916" spans="1:8" x14ac:dyDescent="0.25">
      <c r="A1916">
        <v>1.1599988400000001</v>
      </c>
      <c r="B1916">
        <v>191.41179211486499</v>
      </c>
      <c r="C1916">
        <v>-0.84266300000000005</v>
      </c>
      <c r="D1916">
        <v>-1.012831</v>
      </c>
      <c r="E1916">
        <v>-8.5204647140310702E-2</v>
      </c>
      <c r="F1916">
        <v>-3.5708800036046498E-2</v>
      </c>
      <c r="G1916">
        <v>9.2384794713844615E-2</v>
      </c>
      <c r="H1916">
        <v>-2.7447346215836621</v>
      </c>
    </row>
    <row r="1917" spans="1:8" x14ac:dyDescent="0.25">
      <c r="A1917">
        <v>1.1606049000000001</v>
      </c>
      <c r="B1917">
        <v>191.5117982758446</v>
      </c>
      <c r="C1917">
        <v>-0.829322</v>
      </c>
      <c r="D1917">
        <v>-0.57264099999999996</v>
      </c>
      <c r="E1917">
        <v>-8.7199045473197026E-2</v>
      </c>
      <c r="F1917">
        <v>-3.8938290578206289E-2</v>
      </c>
      <c r="G1917">
        <v>9.5497979060237242E-2</v>
      </c>
      <c r="H1917">
        <v>-2.721615688704333</v>
      </c>
    </row>
    <row r="1918" spans="1:8" x14ac:dyDescent="0.25">
      <c r="A1918">
        <v>1.16121096</v>
      </c>
      <c r="B1918">
        <v>191.61180443682409</v>
      </c>
      <c r="C1918">
        <v>-0.84106199999999998</v>
      </c>
      <c r="D1918">
        <v>-0.28822799999999998</v>
      </c>
      <c r="E1918">
        <v>-8.7026065791491566E-2</v>
      </c>
      <c r="F1918">
        <v>-4.0162171502180842E-2</v>
      </c>
      <c r="G1918">
        <v>9.5846419583183212E-2</v>
      </c>
      <c r="H1918">
        <v>-2.7092199758866791</v>
      </c>
    </row>
    <row r="1919" spans="1:8" x14ac:dyDescent="0.25">
      <c r="A1919">
        <v>1.16181702</v>
      </c>
      <c r="B1919">
        <v>191.71181059780369</v>
      </c>
      <c r="C1919">
        <v>-0.83199000000000001</v>
      </c>
      <c r="D1919">
        <v>-0.225247</v>
      </c>
      <c r="E1919">
        <v>-8.7619278594808697E-2</v>
      </c>
      <c r="F1919">
        <v>-4.3016677905692052E-2</v>
      </c>
      <c r="G1919">
        <v>9.7609285211586086E-2</v>
      </c>
      <c r="H1919">
        <v>-2.6852112843716109</v>
      </c>
    </row>
    <row r="1920" spans="1:8" x14ac:dyDescent="0.25">
      <c r="A1920">
        <v>1.1624230799999999</v>
      </c>
      <c r="B1920">
        <v>191.81181675878321</v>
      </c>
      <c r="C1920">
        <v>-0.81197900000000001</v>
      </c>
      <c r="D1920">
        <v>-0.31693199999999999</v>
      </c>
      <c r="E1920">
        <v>-8.9279367939197399E-2</v>
      </c>
      <c r="F1920">
        <v>-4.2819612980235282E-2</v>
      </c>
      <c r="G1920">
        <v>9.9016790472120045E-2</v>
      </c>
      <c r="H1920">
        <v>-2.6943866432504602</v>
      </c>
    </row>
    <row r="1921" spans="1:8" x14ac:dyDescent="0.25">
      <c r="A1921">
        <v>1.1630291399999999</v>
      </c>
      <c r="B1921">
        <v>191.91182291976281</v>
      </c>
      <c r="C1921">
        <v>-0.80797600000000003</v>
      </c>
      <c r="D1921">
        <v>-5.4910000000000002E-3</v>
      </c>
      <c r="E1921">
        <v>-8.8318677919679053E-2</v>
      </c>
      <c r="F1921">
        <v>-4.3201543083323857E-2</v>
      </c>
      <c r="G1921">
        <v>9.8318676731637772E-2</v>
      </c>
      <c r="H1921">
        <v>-2.6866584400929159</v>
      </c>
    </row>
    <row r="1922" spans="1:8" x14ac:dyDescent="0.25">
      <c r="A1922">
        <v>1.1636352000000001</v>
      </c>
      <c r="B1922">
        <v>192.01182908074239</v>
      </c>
      <c r="C1922">
        <v>-0.81864899999999996</v>
      </c>
      <c r="D1922">
        <v>0.18097299999999999</v>
      </c>
      <c r="E1922">
        <v>-9.0211108284124888E-2</v>
      </c>
      <c r="F1922">
        <v>-4.4661235973787412E-2</v>
      </c>
      <c r="G1922">
        <v>0.1006611645897087</v>
      </c>
      <c r="H1922">
        <v>-2.6818930545804611</v>
      </c>
    </row>
    <row r="1923" spans="1:8" x14ac:dyDescent="0.25">
      <c r="A1923">
        <v>1.1642412600000001</v>
      </c>
      <c r="B1923">
        <v>192.11183524172191</v>
      </c>
      <c r="C1923">
        <v>-0.81864899999999996</v>
      </c>
      <c r="D1923">
        <v>0.67523299999999997</v>
      </c>
      <c r="E1923">
        <v>-9.0410039769661124E-2</v>
      </c>
      <c r="F1923">
        <v>-4.4264078570549238E-2</v>
      </c>
      <c r="G1923">
        <v>0.1006642138143018</v>
      </c>
      <c r="H1923">
        <v>-2.686305645337252</v>
      </c>
    </row>
    <row r="1924" spans="1:8" x14ac:dyDescent="0.25">
      <c r="A1924">
        <v>1.16484732</v>
      </c>
      <c r="B1924">
        <v>192.21184140270151</v>
      </c>
      <c r="C1924">
        <v>-0.81491400000000003</v>
      </c>
      <c r="D1924">
        <v>1.0789359999999999</v>
      </c>
      <c r="E1924">
        <v>-9.2334897904749261E-2</v>
      </c>
      <c r="F1924">
        <v>-4.4017671197350908E-2</v>
      </c>
      <c r="G1924">
        <v>0.102290218245532</v>
      </c>
      <c r="H1924">
        <v>-2.6967438404928452</v>
      </c>
    </row>
    <row r="1925" spans="1:8" x14ac:dyDescent="0.25">
      <c r="A1925">
        <v>1.16545338</v>
      </c>
      <c r="B1925">
        <v>192.311847563681</v>
      </c>
      <c r="C1925">
        <v>-0.80130599999999996</v>
      </c>
      <c r="D1925">
        <v>1.2578069999999999</v>
      </c>
      <c r="E1925">
        <v>-9.5576409522153169E-2</v>
      </c>
      <c r="F1925">
        <v>-4.2600813329141077E-2</v>
      </c>
      <c r="G1925">
        <v>0.104640715562589</v>
      </c>
      <c r="H1925">
        <v>-2.7222993436689831</v>
      </c>
    </row>
    <row r="1926" spans="1:8" x14ac:dyDescent="0.25">
      <c r="A1926">
        <v>1.1660594399999999</v>
      </c>
      <c r="B1926">
        <v>192.4118537246606</v>
      </c>
      <c r="C1926">
        <v>-0.80103899999999995</v>
      </c>
      <c r="D1926">
        <v>1.5910690000000001</v>
      </c>
      <c r="E1926">
        <v>-9.7830165318133308E-2</v>
      </c>
      <c r="F1926">
        <v>-4.0224048013506403E-2</v>
      </c>
      <c r="G1926">
        <v>0.1057767237380992</v>
      </c>
      <c r="H1926">
        <v>-2.7515010367580301</v>
      </c>
    </row>
    <row r="1927" spans="1:8" x14ac:dyDescent="0.25">
      <c r="A1927">
        <v>1.1666654999999999</v>
      </c>
      <c r="B1927">
        <v>192.51185988564009</v>
      </c>
      <c r="C1927">
        <v>-0.80930999999999997</v>
      </c>
      <c r="D1927">
        <v>1.794232</v>
      </c>
      <c r="E1927">
        <v>-9.9025214738800604E-2</v>
      </c>
      <c r="F1927">
        <v>-4.1557167444189448E-2</v>
      </c>
      <c r="G1927">
        <v>0.1073917656063535</v>
      </c>
      <c r="H1927">
        <v>-2.7442516037533662</v>
      </c>
    </row>
    <row r="1928" spans="1:8" x14ac:dyDescent="0.25">
      <c r="A1928">
        <v>1.1672715600000001</v>
      </c>
      <c r="B1928">
        <v>192.6118660466197</v>
      </c>
      <c r="C1928">
        <v>-0.81491400000000003</v>
      </c>
      <c r="D1928">
        <v>1.7660549999999999</v>
      </c>
      <c r="E1928">
        <v>-0.1007879168535771</v>
      </c>
      <c r="F1928">
        <v>-4.0928910982724387E-2</v>
      </c>
      <c r="G1928">
        <v>0.1087813400262901</v>
      </c>
      <c r="H1928">
        <v>-2.7558477877040262</v>
      </c>
    </row>
    <row r="1929" spans="1:8" x14ac:dyDescent="0.25">
      <c r="A1929">
        <v>1.1678776200000001</v>
      </c>
      <c r="B1929">
        <v>192.71187220759921</v>
      </c>
      <c r="C1929">
        <v>-0.80157299999999998</v>
      </c>
      <c r="D1929">
        <v>1.78817</v>
      </c>
      <c r="E1929">
        <v>-0.1053247126159771</v>
      </c>
      <c r="F1929">
        <v>-4.0400990655347142E-2</v>
      </c>
      <c r="G1929">
        <v>0.11280751363970221</v>
      </c>
      <c r="H1929">
        <v>-2.775316643500461</v>
      </c>
    </row>
    <row r="1930" spans="1:8" x14ac:dyDescent="0.25">
      <c r="A1930">
        <v>1.16848368</v>
      </c>
      <c r="B1930">
        <v>192.81187836857879</v>
      </c>
      <c r="C1930">
        <v>-0.80183899999999997</v>
      </c>
      <c r="D1930">
        <v>1.845359</v>
      </c>
      <c r="E1930">
        <v>-0.10560431097123529</v>
      </c>
      <c r="F1930">
        <v>-4.0763610704165773E-2</v>
      </c>
      <c r="G1930">
        <v>0.11319868574038371</v>
      </c>
      <c r="H1930">
        <v>-2.7732103370705041</v>
      </c>
    </row>
    <row r="1931" spans="1:8" x14ac:dyDescent="0.25">
      <c r="A1931">
        <v>1.16908974</v>
      </c>
      <c r="B1931">
        <v>192.91188452955831</v>
      </c>
      <c r="C1931">
        <v>-0.79063300000000003</v>
      </c>
      <c r="D1931">
        <v>1.595167</v>
      </c>
      <c r="E1931">
        <v>-0.1085924720001458</v>
      </c>
      <c r="F1931">
        <v>-4.114195307712902E-2</v>
      </c>
      <c r="G1931">
        <v>0.1161248693351391</v>
      </c>
      <c r="H1931">
        <v>-2.7794372704515919</v>
      </c>
    </row>
    <row r="1932" spans="1:8" x14ac:dyDescent="0.25">
      <c r="A1932">
        <v>1.1696958</v>
      </c>
      <c r="B1932">
        <v>193.01189069053791</v>
      </c>
      <c r="C1932">
        <v>-0.81411299999999998</v>
      </c>
      <c r="D1932">
        <v>1.4346890000000001</v>
      </c>
      <c r="E1932">
        <v>-0.11030721534802509</v>
      </c>
      <c r="F1932">
        <v>-3.8730659889206979E-2</v>
      </c>
      <c r="G1932">
        <v>0.1169091346871108</v>
      </c>
      <c r="H1932">
        <v>-2.8039237154572771</v>
      </c>
    </row>
    <row r="1933" spans="1:8" x14ac:dyDescent="0.25">
      <c r="A1933">
        <v>1.1703018599999999</v>
      </c>
      <c r="B1933">
        <v>193.1118968515174</v>
      </c>
      <c r="C1933">
        <v>-0.81197900000000001</v>
      </c>
      <c r="D1933">
        <v>1.313672</v>
      </c>
      <c r="E1933">
        <v>-0.11194918828094889</v>
      </c>
      <c r="F1933">
        <v>-3.7077601131129713E-2</v>
      </c>
      <c r="G1933">
        <v>0.11792950971831639</v>
      </c>
      <c r="H1933">
        <v>-2.821763085148846</v>
      </c>
    </row>
    <row r="1934" spans="1:8" x14ac:dyDescent="0.25">
      <c r="A1934">
        <v>1.1709079200000001</v>
      </c>
      <c r="B1934">
        <v>193.211903012497</v>
      </c>
      <c r="C1934">
        <v>-0.79917099999999996</v>
      </c>
      <c r="D1934">
        <v>1.125739</v>
      </c>
      <c r="E1934">
        <v>-0.11421193321103559</v>
      </c>
      <c r="F1934">
        <v>-3.8430376636018143E-2</v>
      </c>
      <c r="G1934">
        <v>0.1205041888740316</v>
      </c>
      <c r="H1934">
        <v>-2.8170100614028311</v>
      </c>
    </row>
    <row r="1935" spans="1:8" x14ac:dyDescent="0.25">
      <c r="A1935">
        <v>1.1715139800000001</v>
      </c>
      <c r="B1935">
        <v>193.31190917347661</v>
      </c>
      <c r="C1935">
        <v>-0.78823200000000004</v>
      </c>
      <c r="D1935">
        <v>0.79911799999999999</v>
      </c>
      <c r="E1935">
        <v>-0.1115554387160801</v>
      </c>
      <c r="F1935">
        <v>-3.1992494362199239E-2</v>
      </c>
      <c r="G1935">
        <v>0.1160522968435027</v>
      </c>
      <c r="H1935">
        <v>-2.86230280698173</v>
      </c>
    </row>
    <row r="1936" spans="1:8" x14ac:dyDescent="0.25">
      <c r="A1936">
        <v>1.17212004</v>
      </c>
      <c r="B1936">
        <v>193.4119153344561</v>
      </c>
      <c r="C1936">
        <v>-0.78929899999999997</v>
      </c>
      <c r="D1936">
        <v>0.67988899999999997</v>
      </c>
      <c r="E1936">
        <v>-0.1133599813355867</v>
      </c>
      <c r="F1936">
        <v>-2.7756866273191141E-2</v>
      </c>
      <c r="G1936">
        <v>0.1167087357215062</v>
      </c>
      <c r="H1936">
        <v>-2.9014612754303988</v>
      </c>
    </row>
    <row r="1937" spans="1:8" x14ac:dyDescent="0.25">
      <c r="A1937">
        <v>1.1727261</v>
      </c>
      <c r="B1937">
        <v>193.51192149543559</v>
      </c>
      <c r="C1937">
        <v>-0.78929899999999997</v>
      </c>
      <c r="D1937">
        <v>0.61149900000000001</v>
      </c>
      <c r="E1937">
        <v>-0.1151622090731092</v>
      </c>
      <c r="F1937">
        <v>-2.196738504607678E-2</v>
      </c>
      <c r="G1937">
        <v>0.1172386472301737</v>
      </c>
      <c r="H1937">
        <v>-2.9531053157598341</v>
      </c>
    </row>
    <row r="1938" spans="1:8" x14ac:dyDescent="0.25">
      <c r="A1938">
        <v>1.17333216</v>
      </c>
      <c r="B1938">
        <v>193.61192765641519</v>
      </c>
      <c r="C1938">
        <v>-0.76608500000000002</v>
      </c>
      <c r="D1938">
        <v>0.118494</v>
      </c>
      <c r="E1938">
        <v>-0.11472213942653051</v>
      </c>
      <c r="F1938">
        <v>-1.8291970300285069E-2</v>
      </c>
      <c r="G1938">
        <v>0.1161712763641117</v>
      </c>
      <c r="H1938">
        <v>-2.9834777451701018</v>
      </c>
    </row>
    <row r="1939" spans="1:8" x14ac:dyDescent="0.25">
      <c r="A1939">
        <v>1.1739382199999999</v>
      </c>
      <c r="B1939">
        <v>193.71193381739479</v>
      </c>
      <c r="C1939">
        <v>-0.78796500000000003</v>
      </c>
      <c r="D1939">
        <v>-0.202404</v>
      </c>
      <c r="E1939">
        <v>-0.1129560953613912</v>
      </c>
      <c r="F1939">
        <v>-1.4223954270019009E-2</v>
      </c>
      <c r="G1939">
        <v>0.1138481460295569</v>
      </c>
      <c r="H1939">
        <v>-3.016327360095965</v>
      </c>
    </row>
    <row r="1940" spans="1:8" x14ac:dyDescent="0.25">
      <c r="A1940">
        <v>1.1745442800000001</v>
      </c>
      <c r="B1940">
        <v>193.81193997837431</v>
      </c>
      <c r="C1940">
        <v>-0.79303400000000002</v>
      </c>
      <c r="D1940">
        <v>-0.203898</v>
      </c>
      <c r="E1940">
        <v>-0.11313223653536961</v>
      </c>
      <c r="F1940">
        <v>-7.8903965506272773E-3</v>
      </c>
      <c r="G1940">
        <v>0.1134070601912464</v>
      </c>
      <c r="H1940">
        <v>-3.0719605123310769</v>
      </c>
    </row>
    <row r="1941" spans="1:8" x14ac:dyDescent="0.25">
      <c r="A1941">
        <v>1.1751503400000001</v>
      </c>
      <c r="B1941">
        <v>193.91194613935389</v>
      </c>
      <c r="C1941">
        <v>-0.777559</v>
      </c>
      <c r="D1941">
        <v>-0.119743</v>
      </c>
      <c r="E1941">
        <v>-0.1097174696894555</v>
      </c>
      <c r="F1941">
        <v>-3.974912503930169E-3</v>
      </c>
      <c r="G1941">
        <v>0.1097894488758846</v>
      </c>
      <c r="H1941">
        <v>-3.105379871413072</v>
      </c>
    </row>
    <row r="1942" spans="1:8" x14ac:dyDescent="0.25">
      <c r="A1942">
        <v>1.1757564</v>
      </c>
      <c r="B1942">
        <v>194.01195230033341</v>
      </c>
      <c r="C1942">
        <v>-0.76955399999999996</v>
      </c>
      <c r="D1942">
        <v>-0.21651799999999999</v>
      </c>
      <c r="E1942">
        <v>-0.1076252650840652</v>
      </c>
      <c r="F1942">
        <v>-2.74040398385238E-3</v>
      </c>
      <c r="G1942">
        <v>0.1076601481441022</v>
      </c>
      <c r="H1942">
        <v>-3.116135694417459</v>
      </c>
    </row>
    <row r="1943" spans="1:8" x14ac:dyDescent="0.25">
      <c r="A1943">
        <v>1.17636246</v>
      </c>
      <c r="B1943">
        <v>194.11195846131301</v>
      </c>
      <c r="C1943">
        <v>-0.77382300000000004</v>
      </c>
      <c r="D1943">
        <v>-0.32691700000000001</v>
      </c>
      <c r="E1943">
        <v>-0.1027622080940347</v>
      </c>
      <c r="F1943">
        <v>-2.384857458808412E-3</v>
      </c>
      <c r="G1943">
        <v>0.1027898776994141</v>
      </c>
      <c r="H1943">
        <v>-3.1183892844897798</v>
      </c>
    </row>
    <row r="1944" spans="1:8" x14ac:dyDescent="0.25">
      <c r="A1944">
        <v>1.17696852</v>
      </c>
      <c r="B1944">
        <v>194.2119646222925</v>
      </c>
      <c r="C1944">
        <v>-0.78102700000000003</v>
      </c>
      <c r="D1944">
        <v>-0.58200399999999997</v>
      </c>
      <c r="E1944">
        <v>-9.7675079365233786E-2</v>
      </c>
      <c r="F1944">
        <v>3.0017410435582452E-3</v>
      </c>
      <c r="G1944">
        <v>9.7721193086747052E-2</v>
      </c>
      <c r="H1944">
        <v>3.1108704202397681</v>
      </c>
    </row>
    <row r="1945" spans="1:8" x14ac:dyDescent="0.25">
      <c r="A1945">
        <v>1.1775745799999999</v>
      </c>
      <c r="B1945">
        <v>194.3119707832721</v>
      </c>
      <c r="C1945">
        <v>-0.76661900000000005</v>
      </c>
      <c r="D1945">
        <v>-1.1898</v>
      </c>
      <c r="E1945">
        <v>-9.1329639092865081E-2</v>
      </c>
      <c r="F1945">
        <v>-3.1387482052039388E-4</v>
      </c>
      <c r="G1945">
        <v>9.1330178441936402E-2</v>
      </c>
      <c r="H1945">
        <v>-3.138155942485779</v>
      </c>
    </row>
    <row r="1946" spans="1:8" x14ac:dyDescent="0.25">
      <c r="A1946">
        <v>1.1781806399999999</v>
      </c>
      <c r="B1946">
        <v>194.41197694425159</v>
      </c>
      <c r="C1946">
        <v>-0.76608500000000002</v>
      </c>
      <c r="D1946">
        <v>-1.673586</v>
      </c>
      <c r="E1946">
        <v>-8.4540050630613206E-2</v>
      </c>
      <c r="F1946">
        <v>-1.161005469363546E-3</v>
      </c>
      <c r="G1946">
        <v>8.454802241523178E-2</v>
      </c>
      <c r="H1946">
        <v>-3.1278603163116658</v>
      </c>
    </row>
    <row r="1947" spans="1:8" x14ac:dyDescent="0.25">
      <c r="A1947">
        <v>1.1787867000000001</v>
      </c>
      <c r="B1947">
        <v>194.5119831052312</v>
      </c>
      <c r="C1947">
        <v>-0.76421799999999995</v>
      </c>
      <c r="D1947">
        <v>-1.8173950000000001</v>
      </c>
      <c r="E1947">
        <v>-8.0382756079075954E-2</v>
      </c>
      <c r="F1947">
        <v>-4.4563990681445601E-3</v>
      </c>
      <c r="G1947">
        <v>8.0506192106711782E-2</v>
      </c>
      <c r="H1947">
        <v>-3.0862096086483382</v>
      </c>
    </row>
    <row r="1948" spans="1:8" x14ac:dyDescent="0.25">
      <c r="A1948">
        <v>1.17939276</v>
      </c>
      <c r="B1948">
        <v>194.61198926621071</v>
      </c>
      <c r="C1948">
        <v>-0.77142200000000005</v>
      </c>
      <c r="D1948">
        <v>-1.670078</v>
      </c>
      <c r="E1948">
        <v>-7.8323301230465436E-2</v>
      </c>
      <c r="F1948">
        <v>-7.6766370586245523E-3</v>
      </c>
      <c r="G1948">
        <v>7.8698604003934386E-2</v>
      </c>
      <c r="H1948">
        <v>-3.0438925301643489</v>
      </c>
    </row>
    <row r="1949" spans="1:8" x14ac:dyDescent="0.25">
      <c r="A1949">
        <v>1.17999882</v>
      </c>
      <c r="B1949">
        <v>194.71199542719029</v>
      </c>
      <c r="C1949">
        <v>-0.75834800000000002</v>
      </c>
      <c r="D1949">
        <v>-1.5828040000000001</v>
      </c>
      <c r="E1949">
        <v>-7.5028318653600976E-2</v>
      </c>
      <c r="F1949">
        <v>-1.0126737543315041E-2</v>
      </c>
      <c r="G1949">
        <v>7.5708648206512533E-2</v>
      </c>
      <c r="H1949">
        <v>-3.007431224063065</v>
      </c>
    </row>
    <row r="1950" spans="1:8" x14ac:dyDescent="0.25">
      <c r="A1950">
        <v>1.18060488</v>
      </c>
      <c r="B1950">
        <v>194.81200158816981</v>
      </c>
      <c r="C1950">
        <v>-0.76768599999999998</v>
      </c>
      <c r="D1950">
        <v>-1.460796</v>
      </c>
      <c r="E1950">
        <v>-7.2118541239958242E-2</v>
      </c>
      <c r="F1950">
        <v>-1.251559531427396E-2</v>
      </c>
      <c r="G1950">
        <v>7.3196476121806811E-2</v>
      </c>
      <c r="H1950">
        <v>-2.9697620197364558</v>
      </c>
    </row>
    <row r="1951" spans="1:8" x14ac:dyDescent="0.25">
      <c r="A1951">
        <v>1.1812109399999999</v>
      </c>
      <c r="B1951">
        <v>194.91200774914941</v>
      </c>
      <c r="C1951">
        <v>-0.73806899999999998</v>
      </c>
      <c r="D1951">
        <v>-1.1892100000000001</v>
      </c>
      <c r="E1951">
        <v>-6.9933604653155595E-2</v>
      </c>
      <c r="F1951">
        <v>-1.6889578690146609E-2</v>
      </c>
      <c r="G1951">
        <v>7.1944193150764571E-2</v>
      </c>
      <c r="H1951">
        <v>-2.9046215661988199</v>
      </c>
    </row>
    <row r="1952" spans="1:8" x14ac:dyDescent="0.25">
      <c r="A1952">
        <v>1.1818169999999999</v>
      </c>
      <c r="B1952">
        <v>195.01201391012901</v>
      </c>
      <c r="C1952">
        <v>-0.73726899999999995</v>
      </c>
      <c r="D1952">
        <v>-1.0776939999999999</v>
      </c>
      <c r="E1952">
        <v>-6.9890522077359185E-2</v>
      </c>
      <c r="F1952">
        <v>-1.742612484314713E-2</v>
      </c>
      <c r="G1952">
        <v>7.2030236035256615E-2</v>
      </c>
      <c r="H1952">
        <v>-2.8972403543124181</v>
      </c>
    </row>
    <row r="1953" spans="1:8" x14ac:dyDescent="0.25">
      <c r="A1953">
        <v>1.1824230600000001</v>
      </c>
      <c r="B1953">
        <v>195.1120200711085</v>
      </c>
      <c r="C1953">
        <v>-0.76581900000000003</v>
      </c>
      <c r="D1953">
        <v>-1.059696</v>
      </c>
      <c r="E1953">
        <v>-7.2096196827620682E-2</v>
      </c>
      <c r="F1953">
        <v>-2.0540912807873901E-2</v>
      </c>
      <c r="G1953">
        <v>7.4965263262311704E-2</v>
      </c>
      <c r="H1953">
        <v>-2.864036925055137</v>
      </c>
    </row>
    <row r="1954" spans="1:8" x14ac:dyDescent="0.25">
      <c r="A1954">
        <v>1.18302912</v>
      </c>
      <c r="B1954">
        <v>195.21202623208799</v>
      </c>
      <c r="C1954">
        <v>-0.76341700000000001</v>
      </c>
      <c r="D1954">
        <v>-0.73346999999999996</v>
      </c>
      <c r="E1954">
        <v>-7.0651955133267705E-2</v>
      </c>
      <c r="F1954">
        <v>-2.3692730730779939E-2</v>
      </c>
      <c r="G1954">
        <v>7.4518751020360763E-2</v>
      </c>
      <c r="H1954">
        <v>-2.8180333186562292</v>
      </c>
    </row>
    <row r="1955" spans="1:8" x14ac:dyDescent="0.25">
      <c r="A1955">
        <v>1.18363518</v>
      </c>
      <c r="B1955">
        <v>195.3120323930676</v>
      </c>
      <c r="C1955">
        <v>-0.76261699999999999</v>
      </c>
      <c r="D1955">
        <v>-9.9900000000000003E-2</v>
      </c>
      <c r="E1955">
        <v>-7.3739963354581856E-2</v>
      </c>
      <c r="F1955">
        <v>-2.440886711441536E-2</v>
      </c>
      <c r="G1955">
        <v>7.7674802795657374E-2</v>
      </c>
      <c r="H1955">
        <v>-2.821932087636561</v>
      </c>
    </row>
    <row r="1956" spans="1:8" x14ac:dyDescent="0.25">
      <c r="A1956">
        <v>1.18424124</v>
      </c>
      <c r="B1956">
        <v>195.4120385540472</v>
      </c>
      <c r="C1956">
        <v>-0.73540099999999997</v>
      </c>
      <c r="D1956">
        <v>0.42707400000000001</v>
      </c>
      <c r="E1956">
        <v>-7.5298383677893863E-2</v>
      </c>
      <c r="F1956">
        <v>-2.830695133337454E-2</v>
      </c>
      <c r="G1956">
        <v>8.0443334579648959E-2</v>
      </c>
      <c r="H1956">
        <v>-2.7820065416663762</v>
      </c>
    </row>
    <row r="1957" spans="1:8" x14ac:dyDescent="0.25">
      <c r="A1957">
        <v>1.1848472999999999</v>
      </c>
      <c r="B1957">
        <v>195.51204471502669</v>
      </c>
      <c r="C1957">
        <v>-0.74473999999999996</v>
      </c>
      <c r="D1957">
        <v>0.78324700000000003</v>
      </c>
      <c r="E1957">
        <v>-7.641224380579173E-2</v>
      </c>
      <c r="F1957">
        <v>-2.8899384306659871E-2</v>
      </c>
      <c r="G1957">
        <v>8.1694586214386175E-2</v>
      </c>
      <c r="H1957">
        <v>-2.7800163259696289</v>
      </c>
    </row>
    <row r="1958" spans="1:8" x14ac:dyDescent="0.25">
      <c r="A1958">
        <v>1.1854533599999999</v>
      </c>
      <c r="B1958">
        <v>195.61205087600629</v>
      </c>
      <c r="C1958">
        <v>-0.74740799999999996</v>
      </c>
      <c r="D1958">
        <v>0.80668600000000001</v>
      </c>
      <c r="E1958">
        <v>-7.8420774841562332E-2</v>
      </c>
      <c r="F1958">
        <v>-3.0399099166221889E-2</v>
      </c>
      <c r="G1958">
        <v>8.4106617794730096E-2</v>
      </c>
      <c r="H1958">
        <v>-2.7717858718576012</v>
      </c>
    </row>
    <row r="1959" spans="1:8" x14ac:dyDescent="0.25">
      <c r="A1959">
        <v>1.1860594200000001</v>
      </c>
      <c r="B1959">
        <v>195.71205703698581</v>
      </c>
      <c r="C1959">
        <v>-0.74954299999999996</v>
      </c>
      <c r="D1959">
        <v>0.82247499999999996</v>
      </c>
      <c r="E1959">
        <v>-7.6306580444178471E-2</v>
      </c>
      <c r="F1959">
        <v>-3.3226317448654799E-2</v>
      </c>
      <c r="G1959">
        <v>8.3226692775110689E-2</v>
      </c>
      <c r="H1959">
        <v>-2.730919397830164</v>
      </c>
    </row>
    <row r="1960" spans="1:8" x14ac:dyDescent="0.25">
      <c r="A1960">
        <v>1.1866654800000001</v>
      </c>
      <c r="B1960">
        <v>195.81206319796539</v>
      </c>
      <c r="C1960">
        <v>-0.74473999999999996</v>
      </c>
      <c r="D1960">
        <v>0.74583200000000005</v>
      </c>
      <c r="E1960">
        <v>-7.8915559739561936E-2</v>
      </c>
      <c r="F1960">
        <v>-3.1480214451998938E-2</v>
      </c>
      <c r="G1960">
        <v>8.4962753433208665E-2</v>
      </c>
      <c r="H1960">
        <v>-2.762026191585162</v>
      </c>
    </row>
    <row r="1961" spans="1:8" x14ac:dyDescent="0.25">
      <c r="A1961">
        <v>1.18727154</v>
      </c>
      <c r="B1961">
        <v>195.9120693589449</v>
      </c>
      <c r="C1961">
        <v>-0.73646800000000001</v>
      </c>
      <c r="D1961">
        <v>0.83165599999999995</v>
      </c>
      <c r="E1961">
        <v>-7.9618575847917109E-2</v>
      </c>
      <c r="F1961">
        <v>-3.3552002835573302E-2</v>
      </c>
      <c r="G1961">
        <v>8.639938954835763E-2</v>
      </c>
      <c r="H1961">
        <v>-2.7427673466637019</v>
      </c>
    </row>
    <row r="1962" spans="1:8" x14ac:dyDescent="0.25">
      <c r="A1962">
        <v>1.1878776</v>
      </c>
      <c r="B1962">
        <v>196.01207551992451</v>
      </c>
      <c r="C1962">
        <v>-0.74634100000000003</v>
      </c>
      <c r="D1962">
        <v>1.0618479999999999</v>
      </c>
      <c r="E1962">
        <v>-7.8739608826276355E-2</v>
      </c>
      <c r="F1962">
        <v>-3.4332093108398562E-2</v>
      </c>
      <c r="G1962">
        <v>8.5898885995796037E-2</v>
      </c>
      <c r="H1962">
        <v>-2.730424594863015</v>
      </c>
    </row>
    <row r="1963" spans="1:8" x14ac:dyDescent="0.25">
      <c r="A1963">
        <v>1.1884836599999999</v>
      </c>
      <c r="B1963">
        <v>196.11208168090411</v>
      </c>
      <c r="C1963">
        <v>-0.71832499999999999</v>
      </c>
      <c r="D1963">
        <v>1.48987</v>
      </c>
      <c r="E1963">
        <v>-7.8217149521603579E-2</v>
      </c>
      <c r="F1963">
        <v>-3.2051153940972542E-2</v>
      </c>
      <c r="G1963">
        <v>8.4529278644933509E-2</v>
      </c>
      <c r="H1963">
        <v>-2.752691106970016</v>
      </c>
    </row>
    <row r="1964" spans="1:8" x14ac:dyDescent="0.25">
      <c r="A1964">
        <v>1.1890897199999999</v>
      </c>
      <c r="B1964">
        <v>196.2120878418836</v>
      </c>
      <c r="C1964">
        <v>-0.73726899999999995</v>
      </c>
      <c r="D1964">
        <v>1.762786</v>
      </c>
      <c r="E1964">
        <v>-7.9874833459035802E-2</v>
      </c>
      <c r="F1964">
        <v>-3.1318298230745632E-2</v>
      </c>
      <c r="G1964">
        <v>8.5795249426635689E-2</v>
      </c>
      <c r="H1964">
        <v>-2.7679218890274329</v>
      </c>
    </row>
    <row r="1965" spans="1:8" x14ac:dyDescent="0.25">
      <c r="A1965">
        <v>1.1896957800000001</v>
      </c>
      <c r="B1965">
        <v>196.31209400286309</v>
      </c>
      <c r="C1965">
        <v>-0.72179300000000002</v>
      </c>
      <c r="D1965">
        <v>1.7747090000000001</v>
      </c>
      <c r="E1965">
        <v>-8.1206882317688675E-2</v>
      </c>
      <c r="F1965">
        <v>-2.9129485289341311E-2</v>
      </c>
      <c r="G1965">
        <v>8.6273313654808045E-2</v>
      </c>
      <c r="H1965">
        <v>-2.7971821083982809</v>
      </c>
    </row>
    <row r="1966" spans="1:8" x14ac:dyDescent="0.25">
      <c r="A1966">
        <v>1.1903018400000001</v>
      </c>
      <c r="B1966">
        <v>196.41210016384269</v>
      </c>
      <c r="C1966">
        <v>-0.71725700000000003</v>
      </c>
      <c r="D1966">
        <v>1.5468329999999999</v>
      </c>
      <c r="E1966">
        <v>-8.0667354757509246E-2</v>
      </c>
      <c r="F1966">
        <v>-2.9735629239480341E-2</v>
      </c>
      <c r="G1966">
        <v>8.5973424788371014E-2</v>
      </c>
      <c r="H1966">
        <v>-2.7884267906191611</v>
      </c>
    </row>
    <row r="1967" spans="1:8" x14ac:dyDescent="0.25">
      <c r="A1967">
        <v>1.1909079</v>
      </c>
      <c r="B1967">
        <v>196.51210632482221</v>
      </c>
      <c r="C1967">
        <v>-0.71378900000000001</v>
      </c>
      <c r="D1967">
        <v>1.1135710000000001</v>
      </c>
      <c r="E1967">
        <v>-8.2057913063706439E-2</v>
      </c>
      <c r="F1967">
        <v>-2.9849876927107069E-2</v>
      </c>
      <c r="G1967">
        <v>8.7318475988385422E-2</v>
      </c>
      <c r="H1967">
        <v>-2.7927071786176758</v>
      </c>
    </row>
    <row r="1968" spans="1:8" x14ac:dyDescent="0.25">
      <c r="A1968">
        <v>1.19151396</v>
      </c>
      <c r="B1968">
        <v>196.61211248580179</v>
      </c>
      <c r="C1968">
        <v>-0.71618999999999999</v>
      </c>
      <c r="D1968">
        <v>0.73911700000000002</v>
      </c>
      <c r="E1968">
        <v>-8.3516073103424432E-2</v>
      </c>
      <c r="F1968">
        <v>-2.7291298900803569E-2</v>
      </c>
      <c r="G1968">
        <v>8.7862104813790656E-2</v>
      </c>
      <c r="H1968">
        <v>-2.8257525517063411</v>
      </c>
    </row>
    <row r="1969" spans="1:8" x14ac:dyDescent="0.25">
      <c r="A1969">
        <v>1.1921200199999999</v>
      </c>
      <c r="B1969">
        <v>196.71211864678139</v>
      </c>
      <c r="C1969">
        <v>-0.71699000000000002</v>
      </c>
      <c r="D1969">
        <v>0.63710299999999997</v>
      </c>
      <c r="E1969">
        <v>-8.5111593176262934E-2</v>
      </c>
      <c r="F1969">
        <v>-2.9292262394183251E-2</v>
      </c>
      <c r="G1969">
        <v>9.0011221129209049E-2</v>
      </c>
      <c r="H1969">
        <v>-2.8101272562332622</v>
      </c>
    </row>
    <row r="1970" spans="1:8" x14ac:dyDescent="0.25">
      <c r="A1970">
        <v>1.1927260799999999</v>
      </c>
      <c r="B1970">
        <v>196.81212480776091</v>
      </c>
      <c r="C1970">
        <v>-0.71138699999999999</v>
      </c>
      <c r="D1970">
        <v>0.81971400000000005</v>
      </c>
      <c r="E1970">
        <v>-8.3897492794238068E-2</v>
      </c>
      <c r="F1970">
        <v>-2.8228947475745919E-2</v>
      </c>
      <c r="G1970">
        <v>8.8519279102055787E-2</v>
      </c>
      <c r="H1970">
        <v>-2.817022209510418</v>
      </c>
    </row>
    <row r="1971" spans="1:8" x14ac:dyDescent="0.25">
      <c r="A1971">
        <v>1.1933321400000001</v>
      </c>
      <c r="B1971">
        <v>196.91213096874051</v>
      </c>
      <c r="C1971">
        <v>-0.71485600000000005</v>
      </c>
      <c r="D1971">
        <v>0.81694</v>
      </c>
      <c r="E1971">
        <v>-8.5294913838365224E-2</v>
      </c>
      <c r="F1971">
        <v>-2.9290369799102409E-2</v>
      </c>
      <c r="G1971">
        <v>9.018396803014557E-2</v>
      </c>
      <c r="H1971">
        <v>-2.8108086128175649</v>
      </c>
    </row>
    <row r="1972" spans="1:8" x14ac:dyDescent="0.25">
      <c r="A1972">
        <v>1.1939382000000001</v>
      </c>
      <c r="B1972">
        <v>197.01213712972</v>
      </c>
      <c r="C1972">
        <v>-0.71298799999999996</v>
      </c>
      <c r="D1972">
        <v>0.63279099999999999</v>
      </c>
      <c r="E1972">
        <v>-8.4813018217228822E-2</v>
      </c>
      <c r="F1972">
        <v>-2.7022335120306738E-2</v>
      </c>
      <c r="G1972">
        <v>8.9013789125450396E-2</v>
      </c>
      <c r="H1972">
        <v>-2.8331504669991432</v>
      </c>
    </row>
    <row r="1973" spans="1:8" x14ac:dyDescent="0.25">
      <c r="A1973">
        <v>1.19454426</v>
      </c>
      <c r="B1973">
        <v>197.11214329069961</v>
      </c>
      <c r="C1973">
        <v>-0.71538900000000005</v>
      </c>
      <c r="D1973">
        <v>0.222109</v>
      </c>
      <c r="E1973">
        <v>-8.2521274146524104E-2</v>
      </c>
      <c r="F1973">
        <v>-2.733827827345894E-2</v>
      </c>
      <c r="G1973">
        <v>8.6931824700295257E-2</v>
      </c>
      <c r="H1973">
        <v>-2.8216843504960711</v>
      </c>
    </row>
    <row r="1974" spans="1:8" x14ac:dyDescent="0.25">
      <c r="A1974">
        <v>1.19515032</v>
      </c>
      <c r="B1974">
        <v>197.2121494516791</v>
      </c>
      <c r="C1974">
        <v>-0.70818499999999995</v>
      </c>
      <c r="D1974">
        <v>-0.15010399999999999</v>
      </c>
      <c r="E1974">
        <v>-8.267083369326593E-2</v>
      </c>
      <c r="F1974">
        <v>-2.8501613728319081E-2</v>
      </c>
      <c r="G1974">
        <v>8.7446033235693096E-2</v>
      </c>
      <c r="H1974">
        <v>-2.8095934062142449</v>
      </c>
    </row>
    <row r="1975" spans="1:8" x14ac:dyDescent="0.25">
      <c r="A1975">
        <v>1.19575638</v>
      </c>
      <c r="B1975">
        <v>197.3121556126587</v>
      </c>
      <c r="C1975">
        <v>-0.70685100000000001</v>
      </c>
      <c r="D1975">
        <v>-0.66353499999999999</v>
      </c>
      <c r="E1975">
        <v>-8.0974650366252787E-2</v>
      </c>
      <c r="F1975">
        <v>-2.566072485028904E-2</v>
      </c>
      <c r="G1975">
        <v>8.4943315227150887E-2</v>
      </c>
      <c r="H1975">
        <v>-2.8347058726954009</v>
      </c>
    </row>
    <row r="1976" spans="1:8" x14ac:dyDescent="0.25">
      <c r="A1976">
        <v>1.1963624399999999</v>
      </c>
      <c r="B1976">
        <v>197.41216177363819</v>
      </c>
      <c r="C1976">
        <v>-0.69857999999999998</v>
      </c>
      <c r="D1976">
        <v>-0.82385600000000003</v>
      </c>
      <c r="E1976">
        <v>-8.0108581202079601E-2</v>
      </c>
      <c r="F1976">
        <v>-2.5968412660776988E-2</v>
      </c>
      <c r="G1976">
        <v>8.4212488612619582E-2</v>
      </c>
      <c r="H1976">
        <v>-2.8281160056578241</v>
      </c>
    </row>
    <row r="1977" spans="1:8" x14ac:dyDescent="0.25">
      <c r="A1977">
        <v>1.1969685000000001</v>
      </c>
      <c r="B1977">
        <v>197.51216793461779</v>
      </c>
      <c r="C1977">
        <v>-0.70578399999999997</v>
      </c>
      <c r="D1977">
        <v>-0.76121399999999995</v>
      </c>
      <c r="E1977">
        <v>-7.9228855859548697E-2</v>
      </c>
      <c r="F1977">
        <v>-2.673936044973604E-2</v>
      </c>
      <c r="G1977">
        <v>8.3619405630954186E-2</v>
      </c>
      <c r="H1977">
        <v>-2.816101086039732</v>
      </c>
    </row>
    <row r="1978" spans="1:8" x14ac:dyDescent="0.25">
      <c r="A1978">
        <v>1.1975745600000001</v>
      </c>
      <c r="B1978">
        <v>197.61217409559731</v>
      </c>
      <c r="C1978">
        <v>-0.72392800000000002</v>
      </c>
      <c r="D1978">
        <v>-0.81337000000000004</v>
      </c>
      <c r="E1978">
        <v>-8.0305508343622267E-2</v>
      </c>
      <c r="F1978">
        <v>-2.4842840511989591E-2</v>
      </c>
      <c r="G1978">
        <v>8.4060343771791335E-2</v>
      </c>
      <c r="H1978">
        <v>-2.8415763365868072</v>
      </c>
    </row>
    <row r="1979" spans="1:8" x14ac:dyDescent="0.25">
      <c r="A1979">
        <v>1.19818062</v>
      </c>
      <c r="B1979">
        <v>197.71218025657689</v>
      </c>
      <c r="C1979">
        <v>-0.71031999999999995</v>
      </c>
      <c r="D1979">
        <v>-1.011657</v>
      </c>
      <c r="E1979">
        <v>-7.9156856430533884E-2</v>
      </c>
      <c r="F1979">
        <v>-2.3921994003089749E-2</v>
      </c>
      <c r="G1979">
        <v>8.2692621902126284E-2</v>
      </c>
      <c r="H1979">
        <v>-2.8481095665784721</v>
      </c>
    </row>
    <row r="1980" spans="1:8" x14ac:dyDescent="0.25">
      <c r="A1980">
        <v>1.19878668</v>
      </c>
      <c r="B1980">
        <v>197.81218641755649</v>
      </c>
      <c r="C1980">
        <v>-0.71005300000000005</v>
      </c>
      <c r="D1980">
        <v>-1.3540110000000001</v>
      </c>
      <c r="E1980">
        <v>-7.8815487325803693E-2</v>
      </c>
      <c r="F1980">
        <v>-2.3063557452720838E-2</v>
      </c>
      <c r="G1980">
        <v>8.2120696080701119E-2</v>
      </c>
      <c r="H1980">
        <v>-2.8569135212832282</v>
      </c>
    </row>
    <row r="1981" spans="1:8" x14ac:dyDescent="0.25">
      <c r="A1981">
        <v>1.19939274</v>
      </c>
      <c r="B1981">
        <v>197.91219257853601</v>
      </c>
      <c r="C1981">
        <v>-0.69350999999999996</v>
      </c>
      <c r="D1981">
        <v>-1.6847810000000001</v>
      </c>
      <c r="E1981">
        <v>-8.0281322527424828E-2</v>
      </c>
      <c r="F1981">
        <v>-2.2039297262084839E-2</v>
      </c>
      <c r="G1981">
        <v>8.3251554763613581E-2</v>
      </c>
      <c r="H1981">
        <v>-2.8736673216708941</v>
      </c>
    </row>
    <row r="1982" spans="1:8" x14ac:dyDescent="0.25">
      <c r="A1982">
        <v>1.1999987999999999</v>
      </c>
      <c r="B1982">
        <v>198.01219873951561</v>
      </c>
      <c r="C1982">
        <v>-0.69644499999999998</v>
      </c>
      <c r="D1982">
        <v>-1.9159520000000001</v>
      </c>
      <c r="E1982">
        <v>-7.8532149327615139E-2</v>
      </c>
      <c r="F1982">
        <v>-2.3184764883412631E-2</v>
      </c>
      <c r="G1982">
        <v>8.1883037319789048E-2</v>
      </c>
      <c r="H1982">
        <v>-2.854521028480614</v>
      </c>
    </row>
    <row r="1983" spans="1:8" x14ac:dyDescent="0.25">
      <c r="A1983">
        <v>1.2006048600000001</v>
      </c>
      <c r="B1983">
        <v>198.1122049004951</v>
      </c>
      <c r="C1983">
        <v>-0.69431100000000001</v>
      </c>
      <c r="D1983">
        <v>-1.7655529999999999</v>
      </c>
      <c r="E1983">
        <v>-7.7557430830516971E-2</v>
      </c>
      <c r="F1983">
        <v>-2.2983029475137019E-2</v>
      </c>
      <c r="G1983">
        <v>8.0891128814508717E-2</v>
      </c>
      <c r="H1983">
        <v>-2.8535010554144362</v>
      </c>
    </row>
    <row r="1984" spans="1:8" x14ac:dyDescent="0.25">
      <c r="A1984">
        <v>1.2012109200000001</v>
      </c>
      <c r="B1984">
        <v>198.21221106147459</v>
      </c>
      <c r="C1984">
        <v>-0.68924099999999999</v>
      </c>
      <c r="D1984">
        <v>-1.5718780000000001</v>
      </c>
      <c r="E1984">
        <v>-7.4663621965906216E-2</v>
      </c>
      <c r="F1984">
        <v>-2.455513657390556E-2</v>
      </c>
      <c r="G1984">
        <v>7.8597780994318842E-2</v>
      </c>
      <c r="H1984">
        <v>-2.823858284797776</v>
      </c>
    </row>
    <row r="1985" spans="1:8" x14ac:dyDescent="0.25">
      <c r="A1985">
        <v>1.20181698</v>
      </c>
      <c r="B1985">
        <v>198.31221722245419</v>
      </c>
      <c r="C1985">
        <v>-0.68817399999999995</v>
      </c>
      <c r="D1985">
        <v>-1.3771869999999999</v>
      </c>
      <c r="E1985">
        <v>-7.4428959548242121E-2</v>
      </c>
      <c r="F1985">
        <v>-2.4363133166410061E-2</v>
      </c>
      <c r="G1985">
        <v>7.831495564142324E-2</v>
      </c>
      <c r="H1985">
        <v>-2.8252511317834221</v>
      </c>
    </row>
    <row r="1986" spans="1:8" x14ac:dyDescent="0.25">
      <c r="A1986">
        <v>1.20242304</v>
      </c>
      <c r="B1986">
        <v>198.4122233834338</v>
      </c>
      <c r="C1986">
        <v>-0.67750100000000002</v>
      </c>
      <c r="D1986">
        <v>-1.2051750000000001</v>
      </c>
      <c r="E1986">
        <v>-7.2329465069770699E-2</v>
      </c>
      <c r="F1986">
        <v>-2.476791081031313E-2</v>
      </c>
      <c r="G1986">
        <v>7.6452605731831047E-2</v>
      </c>
      <c r="H1986">
        <v>-2.8116759276135501</v>
      </c>
    </row>
    <row r="1987" spans="1:8" x14ac:dyDescent="0.25">
      <c r="A1987">
        <v>1.2030291</v>
      </c>
      <c r="B1987">
        <v>198.51222954441329</v>
      </c>
      <c r="C1987">
        <v>-0.69164199999999998</v>
      </c>
      <c r="D1987">
        <v>-0.91747400000000001</v>
      </c>
      <c r="E1987">
        <v>-6.8170351711009977E-2</v>
      </c>
      <c r="F1987">
        <v>-2.6893912478645979E-2</v>
      </c>
      <c r="G1987">
        <v>7.3283554640941592E-2</v>
      </c>
      <c r="H1987">
        <v>-2.7658276331116101</v>
      </c>
    </row>
    <row r="1988" spans="1:8" x14ac:dyDescent="0.25">
      <c r="A1988">
        <v>1.2036351599999999</v>
      </c>
      <c r="B1988">
        <v>198.61223570539289</v>
      </c>
      <c r="C1988">
        <v>-0.68176999999999999</v>
      </c>
      <c r="D1988">
        <v>-0.65917999999999999</v>
      </c>
      <c r="E1988">
        <v>-6.5829528792898648E-2</v>
      </c>
      <c r="F1988">
        <v>-2.5439738748808449E-2</v>
      </c>
      <c r="G1988">
        <v>7.0574125348478095E-2</v>
      </c>
      <c r="H1988">
        <v>-2.7728226994652241</v>
      </c>
    </row>
    <row r="1989" spans="1:8" x14ac:dyDescent="0.25">
      <c r="A1989">
        <v>1.2042412199999999</v>
      </c>
      <c r="B1989">
        <v>198.71224186637241</v>
      </c>
      <c r="C1989">
        <v>-0.66549400000000003</v>
      </c>
      <c r="D1989">
        <v>-0.54846799999999996</v>
      </c>
      <c r="E1989">
        <v>-6.4137397868127125E-2</v>
      </c>
      <c r="F1989">
        <v>-2.4314709342905711E-2</v>
      </c>
      <c r="G1989">
        <v>6.8591624093065656E-2</v>
      </c>
      <c r="H1989">
        <v>-2.7792292930851499</v>
      </c>
    </row>
    <row r="1990" spans="1:8" x14ac:dyDescent="0.25">
      <c r="A1990">
        <v>1.2048472800000001</v>
      </c>
      <c r="B1990">
        <v>198.81224802735201</v>
      </c>
      <c r="C1990">
        <v>-0.682037</v>
      </c>
      <c r="D1990">
        <v>-0.327519</v>
      </c>
      <c r="E1990">
        <v>-6.1370868306325037E-2</v>
      </c>
      <c r="F1990">
        <v>-2.8522954729657761E-2</v>
      </c>
      <c r="G1990">
        <v>6.7675271873723547E-2</v>
      </c>
      <c r="H1990">
        <v>-2.706529249086453</v>
      </c>
    </row>
    <row r="1991" spans="1:8" x14ac:dyDescent="0.25">
      <c r="A1991">
        <v>1.20545334</v>
      </c>
      <c r="B1991">
        <v>198.9122541883315</v>
      </c>
      <c r="C1991">
        <v>-0.67536600000000002</v>
      </c>
      <c r="D1991">
        <v>-0.19872100000000001</v>
      </c>
      <c r="E1991">
        <v>-5.7632658207838527E-2</v>
      </c>
      <c r="F1991">
        <v>-2.7845620047926581E-2</v>
      </c>
      <c r="G1991">
        <v>6.4007045299365517E-2</v>
      </c>
      <c r="H1991">
        <v>-2.6915100388443709</v>
      </c>
    </row>
    <row r="1992" spans="1:8" x14ac:dyDescent="0.25">
      <c r="A1992">
        <v>1.2060594</v>
      </c>
      <c r="B1992">
        <v>199.01226034931111</v>
      </c>
      <c r="C1992">
        <v>-0.70498300000000003</v>
      </c>
      <c r="D1992">
        <v>-0.144789</v>
      </c>
      <c r="E1992">
        <v>-5.9884649331054488E-2</v>
      </c>
      <c r="F1992">
        <v>-3.0973438595424011E-2</v>
      </c>
      <c r="G1992">
        <v>6.7420509668259465E-2</v>
      </c>
      <c r="H1992">
        <v>-2.664265452059726</v>
      </c>
    </row>
    <row r="1993" spans="1:8" x14ac:dyDescent="0.25">
      <c r="A1993">
        <v>1.20666546</v>
      </c>
      <c r="B1993">
        <v>199.11226651029071</v>
      </c>
      <c r="C1993">
        <v>-0.69697900000000002</v>
      </c>
      <c r="D1993">
        <v>0.10294300000000001</v>
      </c>
      <c r="E1993">
        <v>-5.7055705959571441E-2</v>
      </c>
      <c r="F1993">
        <v>-3.3264034024698852E-2</v>
      </c>
      <c r="G1993">
        <v>6.6044299845947341E-2</v>
      </c>
      <c r="H1993">
        <v>-2.6137596540808969</v>
      </c>
    </row>
    <row r="1994" spans="1:8" x14ac:dyDescent="0.25">
      <c r="A1994">
        <v>1.2072715199999999</v>
      </c>
      <c r="B1994">
        <v>199.2122726712702</v>
      </c>
      <c r="C1994">
        <v>-0.68764000000000003</v>
      </c>
      <c r="D1994">
        <v>0.60367300000000002</v>
      </c>
      <c r="E1994">
        <v>-5.8754514140792607E-2</v>
      </c>
      <c r="F1994">
        <v>-3.5440743269192179E-2</v>
      </c>
      <c r="G1994">
        <v>6.8615881655731778E-2</v>
      </c>
      <c r="H1994">
        <v>-2.5988232797595852</v>
      </c>
    </row>
    <row r="1995" spans="1:8" x14ac:dyDescent="0.25">
      <c r="A1995">
        <v>1.2078775799999999</v>
      </c>
      <c r="B1995">
        <v>199.31227883224969</v>
      </c>
      <c r="C1995">
        <v>-0.677234</v>
      </c>
      <c r="D1995">
        <v>1.074155</v>
      </c>
      <c r="E1995">
        <v>-5.7382349386714389E-2</v>
      </c>
      <c r="F1995">
        <v>-4.0123260134314838E-2</v>
      </c>
      <c r="G1995">
        <v>7.0018640553390216E-2</v>
      </c>
      <c r="H1995">
        <v>-2.531385995893888</v>
      </c>
    </row>
    <row r="1996" spans="1:8" x14ac:dyDescent="0.25">
      <c r="A1996">
        <v>1.2084836400000001</v>
      </c>
      <c r="B1996">
        <v>199.41228499322929</v>
      </c>
      <c r="C1996">
        <v>-0.67856799999999995</v>
      </c>
      <c r="D1996">
        <v>1.366355</v>
      </c>
      <c r="E1996">
        <v>-5.9149232409286233E-2</v>
      </c>
      <c r="F1996">
        <v>-4.297058329656879E-2</v>
      </c>
      <c r="G1996">
        <v>7.311020943380693E-2</v>
      </c>
      <c r="H1996">
        <v>-2.5133167208823601</v>
      </c>
    </row>
    <row r="1997" spans="1:8" x14ac:dyDescent="0.25">
      <c r="A1997">
        <v>1.2090897</v>
      </c>
      <c r="B1997">
        <v>199.5122911542089</v>
      </c>
      <c r="C1997">
        <v>-0.674566</v>
      </c>
      <c r="D1997">
        <v>1.6553610000000001</v>
      </c>
      <c r="E1997">
        <v>-6.2978062985145938E-2</v>
      </c>
      <c r="F1997">
        <v>-4.4285417976967008E-2</v>
      </c>
      <c r="G1997">
        <v>7.6989834801457269E-2</v>
      </c>
      <c r="H1997">
        <v>-2.528730296742026</v>
      </c>
    </row>
    <row r="1998" spans="1:8" x14ac:dyDescent="0.25">
      <c r="A1998">
        <v>1.20969576</v>
      </c>
      <c r="B1998">
        <v>199.61229731518841</v>
      </c>
      <c r="C1998">
        <v>-0.68150299999999997</v>
      </c>
      <c r="D1998">
        <v>1.9448259999999999</v>
      </c>
      <c r="E1998">
        <v>-6.2534399622297288E-2</v>
      </c>
      <c r="F1998">
        <v>-4.8160080078680188E-2</v>
      </c>
      <c r="G1998">
        <v>7.8929997144976921E-2</v>
      </c>
      <c r="H1998">
        <v>-2.4853276821230681</v>
      </c>
    </row>
    <row r="1999" spans="1:8" x14ac:dyDescent="0.25">
      <c r="A1999">
        <v>1.21030182</v>
      </c>
      <c r="B1999">
        <v>199.71230347616799</v>
      </c>
      <c r="C1999">
        <v>-0.67856799999999995</v>
      </c>
      <c r="D1999">
        <v>2.0323820000000001</v>
      </c>
      <c r="E1999">
        <v>-6.1005387324908372E-2</v>
      </c>
      <c r="F1999">
        <v>-4.8816704083193871E-2</v>
      </c>
      <c r="G1999">
        <v>7.8132758048133744E-2</v>
      </c>
      <c r="H1999">
        <v>-2.4667278419082419</v>
      </c>
    </row>
    <row r="2000" spans="1:8" x14ac:dyDescent="0.25">
      <c r="A2000">
        <v>1.2109078799999999</v>
      </c>
      <c r="B2000">
        <v>199.81230963714751</v>
      </c>
      <c r="C2000">
        <v>-0.67163099999999998</v>
      </c>
      <c r="D2000">
        <v>2.1001949999999998</v>
      </c>
      <c r="E2000">
        <v>-6.3231909992421773E-2</v>
      </c>
      <c r="F2000">
        <v>-4.6447236534210401E-2</v>
      </c>
      <c r="G2000">
        <v>7.8457760756693903E-2</v>
      </c>
      <c r="H2000">
        <v>-2.5080506575348398</v>
      </c>
    </row>
    <row r="2001" spans="1:8" x14ac:dyDescent="0.25">
      <c r="A2001">
        <v>1.2115139399999999</v>
      </c>
      <c r="B2001">
        <v>199.91231579812711</v>
      </c>
      <c r="C2001">
        <v>-0.66602799999999995</v>
      </c>
      <c r="D2001">
        <v>2.1894770000000001</v>
      </c>
      <c r="E2001">
        <v>-6.1357682804690408E-2</v>
      </c>
      <c r="F2001">
        <v>-4.9444946478005188E-2</v>
      </c>
      <c r="G2001">
        <v>7.8800811996919157E-2</v>
      </c>
      <c r="H2001">
        <v>-2.463296208637757</v>
      </c>
    </row>
    <row r="2002" spans="1:8" x14ac:dyDescent="0.25">
      <c r="A2002">
        <v>1.2121200000000001</v>
      </c>
      <c r="B2002">
        <v>200.0123219591066</v>
      </c>
      <c r="C2002">
        <v>-0.67563300000000004</v>
      </c>
      <c r="D2002">
        <v>2.084104</v>
      </c>
      <c r="E2002">
        <v>-6.3714837474831088E-2</v>
      </c>
      <c r="F2002">
        <v>-5.0244656351715759E-2</v>
      </c>
      <c r="G2002">
        <v>8.1142504313991642E-2</v>
      </c>
      <c r="H2002">
        <v>-2.4738500543452528</v>
      </c>
    </row>
    <row r="2003" spans="1:8" x14ac:dyDescent="0.25">
      <c r="A2003">
        <v>1.2127260600000001</v>
      </c>
      <c r="B2003">
        <v>200.1123281200862</v>
      </c>
      <c r="C2003">
        <v>-0.66469400000000001</v>
      </c>
      <c r="D2003">
        <v>1.712826</v>
      </c>
      <c r="E2003">
        <v>-6.3862915955804594E-2</v>
      </c>
      <c r="F2003">
        <v>-4.9166279955048707E-2</v>
      </c>
      <c r="G2003">
        <v>8.0596495699232384E-2</v>
      </c>
      <c r="H2003">
        <v>-2.4854942074674788</v>
      </c>
    </row>
    <row r="2004" spans="1:8" x14ac:dyDescent="0.25">
      <c r="A2004">
        <v>1.21333212</v>
      </c>
      <c r="B2004">
        <v>200.21233428106569</v>
      </c>
      <c r="C2004">
        <v>-0.67136399999999996</v>
      </c>
      <c r="D2004">
        <v>1.2091350000000001</v>
      </c>
      <c r="E2004">
        <v>-6.1297393237132049E-2</v>
      </c>
      <c r="F2004">
        <v>-4.8464039626199371E-2</v>
      </c>
      <c r="G2004">
        <v>7.8141752952934351E-2</v>
      </c>
      <c r="H2004">
        <v>-2.4725864626208689</v>
      </c>
    </row>
    <row r="2005" spans="1:8" x14ac:dyDescent="0.25">
      <c r="A2005">
        <v>1.21393818</v>
      </c>
      <c r="B2005">
        <v>200.3123404420453</v>
      </c>
      <c r="C2005">
        <v>-0.66549400000000003</v>
      </c>
      <c r="D2005">
        <v>0.72295200000000004</v>
      </c>
      <c r="E2005">
        <v>-6.49550247941931E-2</v>
      </c>
      <c r="F2005">
        <v>-4.8251712659801597E-2</v>
      </c>
      <c r="G2005">
        <v>8.0915900913345204E-2</v>
      </c>
      <c r="H2005">
        <v>-2.5026845364231138</v>
      </c>
    </row>
    <row r="2006" spans="1:8" x14ac:dyDescent="0.25">
      <c r="A2006">
        <v>1.2145442399999999</v>
      </c>
      <c r="B2006">
        <v>200.41234660302479</v>
      </c>
      <c r="C2006">
        <v>-0.66015800000000002</v>
      </c>
      <c r="D2006">
        <v>0.257967</v>
      </c>
      <c r="E2006">
        <v>-6.3214634887273913E-2</v>
      </c>
      <c r="F2006">
        <v>-4.8865079804749113E-2</v>
      </c>
      <c r="G2006">
        <v>7.9899224578564271E-2</v>
      </c>
      <c r="H2006">
        <v>-2.4835316536411809</v>
      </c>
    </row>
    <row r="2007" spans="1:8" x14ac:dyDescent="0.25">
      <c r="A2007">
        <v>1.2151502999999999</v>
      </c>
      <c r="B2007">
        <v>200.51235276400439</v>
      </c>
      <c r="C2007">
        <v>-0.66922899999999996</v>
      </c>
      <c r="D2007">
        <v>-0.190581</v>
      </c>
      <c r="E2007">
        <v>-6.4933729626245371E-2</v>
      </c>
      <c r="F2007">
        <v>-4.9326185973328399E-2</v>
      </c>
      <c r="G2007">
        <v>8.1544232572572012E-2</v>
      </c>
      <c r="H2007">
        <v>-2.4919511454863099</v>
      </c>
    </row>
    <row r="2008" spans="1:8" x14ac:dyDescent="0.25">
      <c r="A2008">
        <v>1.2157563600000001</v>
      </c>
      <c r="B2008">
        <v>200.61235892498391</v>
      </c>
      <c r="C2008">
        <v>-0.65775600000000001</v>
      </c>
      <c r="D2008">
        <v>-0.44787100000000002</v>
      </c>
      <c r="E2008">
        <v>-6.1648395710693117E-2</v>
      </c>
      <c r="F2008">
        <v>-4.9136212217929069E-2</v>
      </c>
      <c r="G2008">
        <v>7.8834586602756829E-2</v>
      </c>
      <c r="H2008">
        <v>-2.468659446254589</v>
      </c>
    </row>
    <row r="2009" spans="1:8" x14ac:dyDescent="0.25">
      <c r="A2009">
        <v>1.2163624200000001</v>
      </c>
      <c r="B2009">
        <v>200.71236508596351</v>
      </c>
      <c r="C2009">
        <v>-0.67323200000000005</v>
      </c>
      <c r="D2009">
        <v>-0.50500999999999996</v>
      </c>
      <c r="E2009">
        <v>-6.453761276472586E-2</v>
      </c>
      <c r="F2009">
        <v>-4.7453761802725911E-2</v>
      </c>
      <c r="G2009">
        <v>8.0105948409587888E-2</v>
      </c>
      <c r="H2009">
        <v>-2.5075736071623131</v>
      </c>
    </row>
    <row r="2010" spans="1:8" x14ac:dyDescent="0.25">
      <c r="A2010">
        <v>1.21696848</v>
      </c>
      <c r="B2010">
        <v>200.81237124694309</v>
      </c>
      <c r="C2010">
        <v>-0.66149199999999997</v>
      </c>
      <c r="D2010">
        <v>-0.60516099999999995</v>
      </c>
      <c r="E2010">
        <v>-6.5224120956357989E-2</v>
      </c>
      <c r="F2010">
        <v>-5.2488808432623019E-2</v>
      </c>
      <c r="G2010">
        <v>8.3721329213087725E-2</v>
      </c>
      <c r="H2010">
        <v>-2.463964892137454</v>
      </c>
    </row>
    <row r="2011" spans="1:8" x14ac:dyDescent="0.25">
      <c r="A2011">
        <v>1.21757454</v>
      </c>
      <c r="B2011">
        <v>200.91237740792261</v>
      </c>
      <c r="C2011">
        <v>-0.66149199999999997</v>
      </c>
      <c r="D2011">
        <v>-0.83466200000000002</v>
      </c>
      <c r="E2011">
        <v>-6.2707001654865924E-2</v>
      </c>
      <c r="F2011">
        <v>-5.3021710908168297E-2</v>
      </c>
      <c r="G2011">
        <v>8.2118632990160839E-2</v>
      </c>
      <c r="H2011">
        <v>-2.4396895305894488</v>
      </c>
    </row>
    <row r="2012" spans="1:8" x14ac:dyDescent="0.25">
      <c r="A2012">
        <v>1.2181805999999999</v>
      </c>
      <c r="B2012">
        <v>201.01238356890221</v>
      </c>
      <c r="C2012">
        <v>-0.66709499999999999</v>
      </c>
      <c r="D2012">
        <v>-1.0940110000000001</v>
      </c>
      <c r="E2012">
        <v>-6.3452302459525253E-2</v>
      </c>
      <c r="F2012">
        <v>-5.5185726503624452E-2</v>
      </c>
      <c r="G2012">
        <v>8.4093157255200696E-2</v>
      </c>
      <c r="H2012">
        <v>-2.425761022544171</v>
      </c>
    </row>
    <row r="2013" spans="1:8" x14ac:dyDescent="0.25">
      <c r="A2013">
        <v>1.2187866599999999</v>
      </c>
      <c r="B2013">
        <v>201.1123897298817</v>
      </c>
      <c r="C2013">
        <v>-0.650285</v>
      </c>
      <c r="D2013">
        <v>-1.2343249999999999</v>
      </c>
      <c r="E2013">
        <v>-6.0301424863854647E-2</v>
      </c>
      <c r="F2013">
        <v>-5.6254812615148572E-2</v>
      </c>
      <c r="G2013">
        <v>8.2467361925652655E-2</v>
      </c>
      <c r="H2013">
        <v>-2.3908986609300751</v>
      </c>
    </row>
    <row r="2014" spans="1:8" x14ac:dyDescent="0.25">
      <c r="A2014">
        <v>1.2193927200000001</v>
      </c>
      <c r="B2014">
        <v>201.2123958908613</v>
      </c>
      <c r="C2014">
        <v>-0.66442699999999999</v>
      </c>
      <c r="D2014">
        <v>-1.3216110000000001</v>
      </c>
      <c r="E2014">
        <v>-6.0257447927294712E-2</v>
      </c>
      <c r="F2014">
        <v>-5.7191177270371478E-2</v>
      </c>
      <c r="G2014">
        <v>8.3077017208622081E-2</v>
      </c>
      <c r="H2014">
        <v>-2.3822958965478609</v>
      </c>
    </row>
    <row r="2015" spans="1:8" x14ac:dyDescent="0.25">
      <c r="A2015">
        <v>1.2199987800000001</v>
      </c>
      <c r="B2015">
        <v>201.31240205184079</v>
      </c>
      <c r="C2015">
        <v>-0.65242</v>
      </c>
      <c r="D2015">
        <v>-1.370679</v>
      </c>
      <c r="E2015">
        <v>-6.0244549119041327E-2</v>
      </c>
      <c r="F2015">
        <v>-6.0790851457141297E-2</v>
      </c>
      <c r="G2015">
        <v>8.5585824290245638E-2</v>
      </c>
      <c r="H2015">
        <v>-2.3516809460083921</v>
      </c>
    </row>
    <row r="2016" spans="1:8" x14ac:dyDescent="0.25">
      <c r="A2016">
        <v>1.22060484</v>
      </c>
      <c r="B2016">
        <v>201.4124082128204</v>
      </c>
      <c r="C2016">
        <v>-0.647617</v>
      </c>
      <c r="D2016">
        <v>-1.38724</v>
      </c>
      <c r="E2016">
        <v>-5.8449411680236957E-2</v>
      </c>
      <c r="F2016">
        <v>-5.9586436154826727E-2</v>
      </c>
      <c r="G2016">
        <v>8.3467820741882706E-2</v>
      </c>
      <c r="H2016">
        <v>-2.3465619139167821</v>
      </c>
    </row>
    <row r="2017" spans="1:8" x14ac:dyDescent="0.25">
      <c r="A2017">
        <v>1.2212109</v>
      </c>
      <c r="B2017">
        <v>201.51241437379991</v>
      </c>
      <c r="C2017">
        <v>-0.669763</v>
      </c>
      <c r="D2017">
        <v>-1.4283950000000001</v>
      </c>
      <c r="E2017">
        <v>-5.8626875676139618E-2</v>
      </c>
      <c r="F2017">
        <v>-6.4003155952569404E-2</v>
      </c>
      <c r="G2017">
        <v>8.6795820886920894E-2</v>
      </c>
      <c r="H2017">
        <v>-2.3123810813911261</v>
      </c>
    </row>
    <row r="2018" spans="1:8" x14ac:dyDescent="0.25">
      <c r="A2018">
        <v>1.22181696</v>
      </c>
      <c r="B2018">
        <v>201.61242053477949</v>
      </c>
      <c r="C2018">
        <v>-0.63347500000000001</v>
      </c>
      <c r="D2018">
        <v>-1.577558</v>
      </c>
      <c r="E2018">
        <v>-5.8264958084838142E-2</v>
      </c>
      <c r="F2018">
        <v>-6.4628909196133497E-2</v>
      </c>
      <c r="G2018">
        <v>8.7015523008886264E-2</v>
      </c>
      <c r="H2018">
        <v>-2.304456581107821</v>
      </c>
    </row>
    <row r="2019" spans="1:8" x14ac:dyDescent="0.25">
      <c r="A2019">
        <v>1.2224230199999999</v>
      </c>
      <c r="B2019">
        <v>201.71242669575901</v>
      </c>
      <c r="C2019">
        <v>-0.65375399999999995</v>
      </c>
      <c r="D2019">
        <v>-1.7538370000000001</v>
      </c>
      <c r="E2019">
        <v>-5.8101867117681512E-2</v>
      </c>
      <c r="F2019">
        <v>-6.6815609292818018E-2</v>
      </c>
      <c r="G2019">
        <v>8.8544636244841102E-2</v>
      </c>
      <c r="H2019">
        <v>-2.286551313340849</v>
      </c>
    </row>
    <row r="2020" spans="1:8" x14ac:dyDescent="0.25">
      <c r="A2020">
        <v>1.2230290800000001</v>
      </c>
      <c r="B2020">
        <v>201.81243285673861</v>
      </c>
      <c r="C2020">
        <v>-0.64601600000000003</v>
      </c>
      <c r="D2020">
        <v>-1.7251080000000001</v>
      </c>
      <c r="E2020">
        <v>-5.880009328219158E-2</v>
      </c>
      <c r="F2020">
        <v>-6.7975855036782828E-2</v>
      </c>
      <c r="G2020">
        <v>8.9878628371688807E-2</v>
      </c>
      <c r="H2020">
        <v>-2.2839426986807738</v>
      </c>
    </row>
    <row r="2021" spans="1:8" x14ac:dyDescent="0.25">
      <c r="A2021">
        <v>1.2236351400000001</v>
      </c>
      <c r="B2021">
        <v>201.9124390177181</v>
      </c>
      <c r="C2021">
        <v>-0.63614400000000004</v>
      </c>
      <c r="D2021">
        <v>-1.463419</v>
      </c>
      <c r="E2021">
        <v>-5.9228611619798859E-2</v>
      </c>
      <c r="F2021">
        <v>-7.0850805539094369E-2</v>
      </c>
      <c r="G2021">
        <v>9.2346440537508193E-2</v>
      </c>
      <c r="H2021">
        <v>-2.2670841966086832</v>
      </c>
    </row>
    <row r="2022" spans="1:8" x14ac:dyDescent="0.25">
      <c r="A2022">
        <v>1.2242412</v>
      </c>
      <c r="B2022">
        <v>202.0124451786977</v>
      </c>
      <c r="C2022">
        <v>-0.63160799999999995</v>
      </c>
      <c r="D2022">
        <v>-1.084497</v>
      </c>
      <c r="E2022">
        <v>-6.0721223150606331E-2</v>
      </c>
      <c r="F2022">
        <v>-7.3638280186774041E-2</v>
      </c>
      <c r="G2022">
        <v>9.5444555893835922E-2</v>
      </c>
      <c r="H2022">
        <v>-2.260351021202426</v>
      </c>
    </row>
    <row r="2023" spans="1:8" x14ac:dyDescent="0.25">
      <c r="A2023">
        <v>1.22484726</v>
      </c>
      <c r="B2023">
        <v>202.11245133967719</v>
      </c>
      <c r="C2023">
        <v>-0.63240799999999997</v>
      </c>
      <c r="D2023">
        <v>-0.64394300000000004</v>
      </c>
      <c r="E2023">
        <v>-6.1057138284058669E-2</v>
      </c>
      <c r="F2023">
        <v>-7.7552309710903905E-2</v>
      </c>
      <c r="G2023">
        <v>9.8703266799709435E-2</v>
      </c>
      <c r="H2023">
        <v>-2.237746881469409</v>
      </c>
    </row>
    <row r="2024" spans="1:8" x14ac:dyDescent="0.25">
      <c r="A2024">
        <v>1.22545332</v>
      </c>
      <c r="B2024">
        <v>202.2124575006568</v>
      </c>
      <c r="C2024">
        <v>-0.63854500000000003</v>
      </c>
      <c r="D2024">
        <v>-6.1939000000000001E-2</v>
      </c>
      <c r="E2024">
        <v>-6.1892124880832858E-2</v>
      </c>
      <c r="F2024">
        <v>-7.9984678109096569E-2</v>
      </c>
      <c r="G2024">
        <v>0.1011344840026408</v>
      </c>
      <c r="H2024">
        <v>-2.229356103379255</v>
      </c>
    </row>
    <row r="2025" spans="1:8" x14ac:dyDescent="0.25">
      <c r="A2025">
        <v>1.2260593799999999</v>
      </c>
      <c r="B2025">
        <v>202.31246366163629</v>
      </c>
      <c r="C2025">
        <v>-0.63747799999999999</v>
      </c>
      <c r="D2025">
        <v>0.25032399999999999</v>
      </c>
      <c r="E2025">
        <v>-6.2314527441646561E-2</v>
      </c>
      <c r="F2025">
        <v>-8.1540350431818134E-2</v>
      </c>
      <c r="G2025">
        <v>0.102625187350959</v>
      </c>
      <c r="H2025">
        <v>-2.22333444045523</v>
      </c>
    </row>
    <row r="2026" spans="1:8" x14ac:dyDescent="0.25">
      <c r="A2026">
        <v>1.2266654400000001</v>
      </c>
      <c r="B2026">
        <v>202.41246982261589</v>
      </c>
      <c r="C2026">
        <v>-0.62493699999999996</v>
      </c>
      <c r="D2026">
        <v>0.36780800000000002</v>
      </c>
      <c r="E2026">
        <v>-6.4155617852746219E-2</v>
      </c>
      <c r="F2026">
        <v>-8.3042637813825357E-2</v>
      </c>
      <c r="G2026">
        <v>0.1049381865535411</v>
      </c>
      <c r="H2026">
        <v>-2.2285816786957908</v>
      </c>
    </row>
    <row r="2027" spans="1:8" x14ac:dyDescent="0.25">
      <c r="A2027">
        <v>1.2272715000000001</v>
      </c>
      <c r="B2027">
        <v>202.51247598359549</v>
      </c>
      <c r="C2027">
        <v>-0.62573800000000002</v>
      </c>
      <c r="D2027">
        <v>0.459399</v>
      </c>
      <c r="E2027">
        <v>-6.6297748578884749E-2</v>
      </c>
      <c r="F2027">
        <v>-8.5979527062856428E-2</v>
      </c>
      <c r="G2027">
        <v>0.1085719601949853</v>
      </c>
      <c r="H2027">
        <v>-2.2276574760009402</v>
      </c>
    </row>
    <row r="2028" spans="1:8" x14ac:dyDescent="0.25">
      <c r="A2028">
        <v>1.22787756</v>
      </c>
      <c r="B2028">
        <v>202.61248214457501</v>
      </c>
      <c r="C2028">
        <v>-0.622803</v>
      </c>
      <c r="D2028">
        <v>0.64736899999999997</v>
      </c>
      <c r="E2028">
        <v>-6.7909069227463106E-2</v>
      </c>
      <c r="F2028">
        <v>-8.7495909443186498E-2</v>
      </c>
      <c r="G2028">
        <v>0.11075728351955311</v>
      </c>
      <c r="H2028">
        <v>-2.2308181816063981</v>
      </c>
    </row>
    <row r="2029" spans="1:8" x14ac:dyDescent="0.25">
      <c r="A2029">
        <v>1.22848362</v>
      </c>
      <c r="B2029">
        <v>202.71248830555459</v>
      </c>
      <c r="C2029">
        <v>-0.63214099999999995</v>
      </c>
      <c r="D2029">
        <v>0.82566300000000004</v>
      </c>
      <c r="E2029">
        <v>-6.9019084115529483E-2</v>
      </c>
      <c r="F2029">
        <v>-9.0370871774089784E-2</v>
      </c>
      <c r="G2029">
        <v>0.11371248144929171</v>
      </c>
      <c r="H2029">
        <v>-2.223027847822669</v>
      </c>
    </row>
    <row r="2030" spans="1:8" x14ac:dyDescent="0.25">
      <c r="A2030">
        <v>1.22908968</v>
      </c>
      <c r="B2030">
        <v>202.8124944665341</v>
      </c>
      <c r="C2030">
        <v>-0.623336</v>
      </c>
      <c r="D2030">
        <v>1.001798</v>
      </c>
      <c r="E2030">
        <v>-7.0553705938337277E-2</v>
      </c>
      <c r="F2030">
        <v>-9.2866694122166846E-2</v>
      </c>
      <c r="G2030">
        <v>0.1166278195749773</v>
      </c>
      <c r="H2030">
        <v>-2.2204962388404912</v>
      </c>
    </row>
    <row r="2031" spans="1:8" x14ac:dyDescent="0.25">
      <c r="A2031">
        <v>1.2296957399999999</v>
      </c>
      <c r="B2031">
        <v>202.91250062751371</v>
      </c>
      <c r="C2031">
        <v>-0.62787199999999999</v>
      </c>
      <c r="D2031">
        <v>1.144434</v>
      </c>
      <c r="E2031">
        <v>-7.2241257600201877E-2</v>
      </c>
      <c r="F2031">
        <v>-9.1148766122679747E-2</v>
      </c>
      <c r="G2031">
        <v>0.11630518847130469</v>
      </c>
      <c r="H2031">
        <v>-2.2409868288703949</v>
      </c>
    </row>
    <row r="2032" spans="1:8" x14ac:dyDescent="0.25">
      <c r="A2032">
        <v>1.2303017999999999</v>
      </c>
      <c r="B2032">
        <v>203.0125067884932</v>
      </c>
      <c r="C2032">
        <v>-0.62306899999999998</v>
      </c>
      <c r="D2032">
        <v>1.2414529999999999</v>
      </c>
      <c r="E2032">
        <v>-7.5960032078845843E-2</v>
      </c>
      <c r="F2032">
        <v>-9.2328470536832907E-2</v>
      </c>
      <c r="G2032">
        <v>0.11955949542002139</v>
      </c>
      <c r="H2032">
        <v>-2.2592353256409772</v>
      </c>
    </row>
    <row r="2033" spans="1:8" x14ac:dyDescent="0.25">
      <c r="A2033">
        <v>1.2309078600000001</v>
      </c>
      <c r="B2033">
        <v>203.1125129494728</v>
      </c>
      <c r="C2033">
        <v>-0.61212999999999995</v>
      </c>
      <c r="D2033">
        <v>1.1688460000000001</v>
      </c>
      <c r="E2033">
        <v>-7.7869054187991602E-2</v>
      </c>
      <c r="F2033">
        <v>-9.4621717285526333E-2</v>
      </c>
      <c r="G2033">
        <v>0.1225432943175368</v>
      </c>
      <c r="H2033">
        <v>-2.259376064484083</v>
      </c>
    </row>
    <row r="2034" spans="1:8" x14ac:dyDescent="0.25">
      <c r="A2034">
        <v>1.23151392</v>
      </c>
      <c r="B2034">
        <v>203.21251911045229</v>
      </c>
      <c r="C2034">
        <v>-0.62653800000000004</v>
      </c>
      <c r="D2034">
        <v>1.0037750000000001</v>
      </c>
      <c r="E2034">
        <v>-7.9502433394686142E-2</v>
      </c>
      <c r="F2034">
        <v>-9.6203435998752848E-2</v>
      </c>
      <c r="G2034">
        <v>0.1248027964976853</v>
      </c>
      <c r="H2034">
        <v>-2.2614282907810428</v>
      </c>
    </row>
    <row r="2035" spans="1:8" x14ac:dyDescent="0.25">
      <c r="A2035">
        <v>1.23211998</v>
      </c>
      <c r="B2035">
        <v>203.31252527143189</v>
      </c>
      <c r="C2035">
        <v>-0.63080700000000001</v>
      </c>
      <c r="D2035">
        <v>0.84459600000000001</v>
      </c>
      <c r="E2035">
        <v>-8.3812349874409997E-2</v>
      </c>
      <c r="F2035">
        <v>-9.8292144410244989E-2</v>
      </c>
      <c r="G2035">
        <v>0.1291737420849724</v>
      </c>
      <c r="H2035">
        <v>-2.2768477720195182</v>
      </c>
    </row>
    <row r="2036" spans="1:8" x14ac:dyDescent="0.25">
      <c r="A2036">
        <v>1.23272604</v>
      </c>
      <c r="B2036">
        <v>203.41253143241141</v>
      </c>
      <c r="C2036">
        <v>-0.60519199999999995</v>
      </c>
      <c r="D2036">
        <v>0.72015300000000004</v>
      </c>
      <c r="E2036">
        <v>-8.299194936580187E-2</v>
      </c>
      <c r="F2036">
        <v>-9.8405392214294271E-2</v>
      </c>
      <c r="G2036">
        <v>0.1287295027427082</v>
      </c>
      <c r="H2036">
        <v>-2.271427494472829</v>
      </c>
    </row>
    <row r="2037" spans="1:8" x14ac:dyDescent="0.25">
      <c r="A2037">
        <v>1.2333320999999999</v>
      </c>
      <c r="B2037">
        <v>203.51253759339099</v>
      </c>
      <c r="C2037">
        <v>-0.62653800000000004</v>
      </c>
      <c r="D2037">
        <v>0.628355</v>
      </c>
      <c r="E2037">
        <v>-8.5406883008742301E-2</v>
      </c>
      <c r="F2037">
        <v>-0.1010273395122841</v>
      </c>
      <c r="G2037">
        <v>0.13229081220628791</v>
      </c>
      <c r="H2037">
        <v>-2.272604376254316</v>
      </c>
    </row>
    <row r="2038" spans="1:8" x14ac:dyDescent="0.25">
      <c r="A2038">
        <v>1.2339381599999999</v>
      </c>
      <c r="B2038">
        <v>203.61254375437051</v>
      </c>
      <c r="C2038">
        <v>-0.62226899999999996</v>
      </c>
      <c r="D2038">
        <v>0.57892900000000003</v>
      </c>
      <c r="E2038">
        <v>-8.4866882707739885E-2</v>
      </c>
      <c r="F2038">
        <v>-0.1023061160848102</v>
      </c>
      <c r="G2038">
        <v>0.13292452433199811</v>
      </c>
      <c r="H2038">
        <v>-2.2632909648797348</v>
      </c>
    </row>
    <row r="2039" spans="1:8" x14ac:dyDescent="0.25">
      <c r="A2039">
        <v>1.2345442200000001</v>
      </c>
      <c r="B2039">
        <v>203.71254991535011</v>
      </c>
      <c r="C2039">
        <v>-0.61746599999999996</v>
      </c>
      <c r="D2039">
        <v>0.49508799999999997</v>
      </c>
      <c r="E2039">
        <v>-8.9671903007955356E-2</v>
      </c>
      <c r="F2039">
        <v>-0.1037991591164751</v>
      </c>
      <c r="G2039">
        <v>0.13716893096600069</v>
      </c>
      <c r="H2039">
        <v>-2.283303859885828</v>
      </c>
    </row>
    <row r="2040" spans="1:8" x14ac:dyDescent="0.25">
      <c r="A2040">
        <v>1.23515028</v>
      </c>
      <c r="B2040">
        <v>203.81255607632971</v>
      </c>
      <c r="C2040">
        <v>-0.60786099999999998</v>
      </c>
      <c r="D2040">
        <v>0.39560200000000001</v>
      </c>
      <c r="E2040">
        <v>-9.3150641774767978E-2</v>
      </c>
      <c r="F2040">
        <v>-0.10287520618811059</v>
      </c>
      <c r="G2040">
        <v>0.13878166345485779</v>
      </c>
      <c r="H2040">
        <v>-2.3066265436600522</v>
      </c>
    </row>
    <row r="2041" spans="1:8" x14ac:dyDescent="0.25">
      <c r="A2041">
        <v>1.23575634</v>
      </c>
      <c r="B2041">
        <v>203.9125622373092</v>
      </c>
      <c r="C2041">
        <v>-0.59825499999999998</v>
      </c>
      <c r="D2041">
        <v>0.23416400000000001</v>
      </c>
      <c r="E2041">
        <v>-9.0561875076977133E-2</v>
      </c>
      <c r="F2041">
        <v>-0.1063921127009087</v>
      </c>
      <c r="G2041">
        <v>0.13971662342907121</v>
      </c>
      <c r="H2041">
        <v>-2.275991593338051</v>
      </c>
    </row>
    <row r="2042" spans="1:8" x14ac:dyDescent="0.25">
      <c r="A2042">
        <v>1.2363624</v>
      </c>
      <c r="B2042">
        <v>204.01256839828869</v>
      </c>
      <c r="C2042">
        <v>-0.61826700000000001</v>
      </c>
      <c r="D2042">
        <v>4.1104000000000002E-2</v>
      </c>
      <c r="E2042">
        <v>-9.2665915821100911E-2</v>
      </c>
      <c r="F2042">
        <v>-0.1067920380501467</v>
      </c>
      <c r="G2042">
        <v>0.1413913411276212</v>
      </c>
      <c r="H2042">
        <v>-2.2854899899046748</v>
      </c>
    </row>
    <row r="2043" spans="1:8" x14ac:dyDescent="0.25">
      <c r="A2043">
        <v>1.2369684599999999</v>
      </c>
      <c r="B2043">
        <v>204.1125745592683</v>
      </c>
      <c r="C2043">
        <v>-0.60999499999999995</v>
      </c>
      <c r="D2043">
        <v>-0.12246700000000001</v>
      </c>
      <c r="E2043">
        <v>-9.4359291965425307E-2</v>
      </c>
      <c r="F2043">
        <v>-0.1096089021737313</v>
      </c>
      <c r="G2043">
        <v>0.14462982892870671</v>
      </c>
      <c r="H2043">
        <v>-2.281568682280176</v>
      </c>
    </row>
    <row r="2044" spans="1:8" x14ac:dyDescent="0.25">
      <c r="A2044">
        <v>1.2375745199999999</v>
      </c>
      <c r="B2044">
        <v>204.2125807202479</v>
      </c>
      <c r="C2044">
        <v>-0.60545899999999997</v>
      </c>
      <c r="D2044">
        <v>-0.24157600000000001</v>
      </c>
      <c r="E2044">
        <v>-9.7882873824176958E-2</v>
      </c>
      <c r="F2044">
        <v>-0.1091293506750184</v>
      </c>
      <c r="G2044">
        <v>0.14659560759733181</v>
      </c>
      <c r="H2044">
        <v>-2.301920247124281</v>
      </c>
    </row>
    <row r="2045" spans="1:8" x14ac:dyDescent="0.25">
      <c r="A2045">
        <v>1.2381805800000001</v>
      </c>
      <c r="B2045">
        <v>204.31258688122739</v>
      </c>
      <c r="C2045">
        <v>-0.61346400000000001</v>
      </c>
      <c r="D2045">
        <v>-0.29697600000000002</v>
      </c>
      <c r="E2045">
        <v>-0.1044510752186527</v>
      </c>
      <c r="F2045">
        <v>-0.1084294941933806</v>
      </c>
      <c r="G2045">
        <v>0.15055557885832399</v>
      </c>
      <c r="H2045">
        <v>-2.3375081633234109</v>
      </c>
    </row>
    <row r="2046" spans="1:8" x14ac:dyDescent="0.25">
      <c r="A2046">
        <v>1.23878664</v>
      </c>
      <c r="B2046">
        <v>204.41259304220699</v>
      </c>
      <c r="C2046">
        <v>-0.60145700000000002</v>
      </c>
      <c r="D2046">
        <v>-0.31720199999999998</v>
      </c>
      <c r="E2046">
        <v>-0.1059295006153128</v>
      </c>
      <c r="F2046">
        <v>-0.11104640743202961</v>
      </c>
      <c r="G2046">
        <v>0.1534677937033366</v>
      </c>
      <c r="H2046">
        <v>-2.33261602662086</v>
      </c>
    </row>
    <row r="2047" spans="1:8" x14ac:dyDescent="0.25">
      <c r="A2047">
        <v>1.2393927</v>
      </c>
      <c r="B2047">
        <v>204.51259920318651</v>
      </c>
      <c r="C2047">
        <v>-0.58971700000000005</v>
      </c>
      <c r="D2047">
        <v>-0.34814099999999998</v>
      </c>
      <c r="E2047">
        <v>-0.10752139510365161</v>
      </c>
      <c r="F2047">
        <v>-0.1090598067687087</v>
      </c>
      <c r="G2047">
        <v>0.15314989995903891</v>
      </c>
      <c r="H2047">
        <v>-2.349091446257523</v>
      </c>
    </row>
    <row r="2048" spans="1:8" x14ac:dyDescent="0.25">
      <c r="A2048">
        <v>1.23999876</v>
      </c>
      <c r="B2048">
        <v>204.61260536416609</v>
      </c>
      <c r="C2048">
        <v>-0.59211800000000003</v>
      </c>
      <c r="D2048">
        <v>-0.54302700000000004</v>
      </c>
      <c r="E2048">
        <v>-0.11447971063888029</v>
      </c>
      <c r="F2048">
        <v>-0.11228815379466051</v>
      </c>
      <c r="G2048">
        <v>0.1603565827478719</v>
      </c>
      <c r="H2048">
        <v>-2.3658585077273759</v>
      </c>
    </row>
    <row r="2049" spans="1:8" x14ac:dyDescent="0.25">
      <c r="A2049">
        <v>1.2406048199999999</v>
      </c>
      <c r="B2049">
        <v>204.7126115251456</v>
      </c>
      <c r="C2049">
        <v>-0.59131800000000001</v>
      </c>
      <c r="D2049">
        <v>-0.68077399999999999</v>
      </c>
      <c r="E2049">
        <v>-0.1149281608042434</v>
      </c>
      <c r="F2049">
        <v>-0.11180420954144191</v>
      </c>
      <c r="G2049">
        <v>0.1603392135974</v>
      </c>
      <c r="H2049">
        <v>-2.369971762488206</v>
      </c>
    </row>
    <row r="2050" spans="1:8" x14ac:dyDescent="0.25">
      <c r="A2050">
        <v>1.2412108799999999</v>
      </c>
      <c r="B2050">
        <v>204.81261768612521</v>
      </c>
      <c r="C2050">
        <v>-0.58411400000000002</v>
      </c>
      <c r="D2050">
        <v>-0.88559399999999999</v>
      </c>
      <c r="E2050">
        <v>-0.12255743402262551</v>
      </c>
      <c r="F2050">
        <v>-0.11154662620453561</v>
      </c>
      <c r="G2050">
        <v>0.1657195656880158</v>
      </c>
      <c r="H2050">
        <v>-2.4031936719695759</v>
      </c>
    </row>
    <row r="2051" spans="1:8" x14ac:dyDescent="0.25">
      <c r="A2051">
        <v>1.2418169400000001</v>
      </c>
      <c r="B2051">
        <v>204.9126238471047</v>
      </c>
      <c r="C2051">
        <v>-0.58491400000000004</v>
      </c>
      <c r="D2051">
        <v>-1.0812649999999999</v>
      </c>
      <c r="E2051">
        <v>-0.1223008882190246</v>
      </c>
      <c r="F2051">
        <v>-0.1123419250408155</v>
      </c>
      <c r="G2051">
        <v>0.16606690031742799</v>
      </c>
      <c r="H2051">
        <v>-2.3986121096389259</v>
      </c>
    </row>
    <row r="2052" spans="1:8" x14ac:dyDescent="0.25">
      <c r="A2052">
        <v>1.2424230000000001</v>
      </c>
      <c r="B2052">
        <v>205.0126300080843</v>
      </c>
      <c r="C2052">
        <v>-0.58865000000000001</v>
      </c>
      <c r="D2052">
        <v>-1.0878350000000001</v>
      </c>
      <c r="E2052">
        <v>-0.12602376941173549</v>
      </c>
      <c r="F2052">
        <v>-0.1120054278741428</v>
      </c>
      <c r="G2052">
        <v>0.16860369607458819</v>
      </c>
      <c r="H2052">
        <v>-2.4150199121766192</v>
      </c>
    </row>
    <row r="2053" spans="1:8" x14ac:dyDescent="0.25">
      <c r="A2053">
        <v>1.24302906</v>
      </c>
      <c r="B2053">
        <v>205.11263616906379</v>
      </c>
      <c r="C2053">
        <v>-0.59131800000000001</v>
      </c>
      <c r="D2053">
        <v>-0.987622</v>
      </c>
      <c r="E2053">
        <v>-0.13179131128376681</v>
      </c>
      <c r="F2053">
        <v>-0.1115903380791093</v>
      </c>
      <c r="G2053">
        <v>0.17268860206309111</v>
      </c>
      <c r="H2053">
        <v>-2.4390058876085359</v>
      </c>
    </row>
    <row r="2054" spans="1:8" x14ac:dyDescent="0.25">
      <c r="A2054">
        <v>1.24363512</v>
      </c>
      <c r="B2054">
        <v>205.21264233004339</v>
      </c>
      <c r="C2054">
        <v>-0.598522</v>
      </c>
      <c r="D2054">
        <v>-0.88091900000000001</v>
      </c>
      <c r="E2054">
        <v>-0.13427367643295049</v>
      </c>
      <c r="F2054">
        <v>-0.10567991837052799</v>
      </c>
      <c r="G2054">
        <v>0.170873243457313</v>
      </c>
      <c r="H2054">
        <v>-2.4747989060901561</v>
      </c>
    </row>
    <row r="2055" spans="1:8" x14ac:dyDescent="0.25">
      <c r="A2055">
        <v>1.2442411799999999</v>
      </c>
      <c r="B2055">
        <v>205.31264849102291</v>
      </c>
      <c r="C2055">
        <v>-0.57850999999999997</v>
      </c>
      <c r="D2055">
        <v>-0.72433899999999996</v>
      </c>
      <c r="E2055">
        <v>-0.13887879176390511</v>
      </c>
      <c r="F2055">
        <v>-0.1071889537880033</v>
      </c>
      <c r="G2055">
        <v>0.17543315141662599</v>
      </c>
      <c r="H2055">
        <v>-2.4842745148998979</v>
      </c>
    </row>
    <row r="2056" spans="1:8" x14ac:dyDescent="0.25">
      <c r="A2056">
        <v>1.2448472399999999</v>
      </c>
      <c r="B2056">
        <v>205.41265465200249</v>
      </c>
      <c r="C2056">
        <v>-0.58544799999999997</v>
      </c>
      <c r="D2056">
        <v>-0.66432000000000002</v>
      </c>
      <c r="E2056">
        <v>-0.1395871435743759</v>
      </c>
      <c r="F2056">
        <v>-0.1060523621823154</v>
      </c>
      <c r="G2056">
        <v>0.17530451841211181</v>
      </c>
      <c r="H2056">
        <v>-2.4918760140910159</v>
      </c>
    </row>
    <row r="2057" spans="1:8" x14ac:dyDescent="0.25">
      <c r="A2057">
        <v>1.2454533000000001</v>
      </c>
      <c r="B2057">
        <v>205.51266081298209</v>
      </c>
      <c r="C2057">
        <v>-0.588916</v>
      </c>
      <c r="D2057">
        <v>-0.59443599999999996</v>
      </c>
      <c r="E2057">
        <v>-0.14350624734215109</v>
      </c>
      <c r="F2057">
        <v>-0.1012901376535153</v>
      </c>
      <c r="G2057">
        <v>0.17565231285723151</v>
      </c>
      <c r="H2057">
        <v>-2.5269687234371649</v>
      </c>
    </row>
    <row r="2058" spans="1:8" x14ac:dyDescent="0.25">
      <c r="A2058">
        <v>1.2460593600000001</v>
      </c>
      <c r="B2058">
        <v>205.61266697396161</v>
      </c>
      <c r="C2058">
        <v>-0.57050599999999996</v>
      </c>
      <c r="D2058">
        <v>-0.375747</v>
      </c>
      <c r="E2058">
        <v>-0.1423814715405147</v>
      </c>
      <c r="F2058">
        <v>-9.7930345108424605E-2</v>
      </c>
      <c r="G2058">
        <v>0.1728086685646803</v>
      </c>
      <c r="H2058">
        <v>-2.5390998632000761</v>
      </c>
    </row>
    <row r="2059" spans="1:8" x14ac:dyDescent="0.25">
      <c r="A2059">
        <v>1.24666542</v>
      </c>
      <c r="B2059">
        <v>205.71267313494121</v>
      </c>
      <c r="C2059">
        <v>-0.57984400000000003</v>
      </c>
      <c r="D2059">
        <v>-5.5745999999999997E-2</v>
      </c>
      <c r="E2059">
        <v>-0.1435239175522435</v>
      </c>
      <c r="F2059">
        <v>-9.6749854087517934E-2</v>
      </c>
      <c r="G2059">
        <v>0.17308855876544579</v>
      </c>
      <c r="H2059">
        <v>-2.548459709578474</v>
      </c>
    </row>
    <row r="2060" spans="1:8" x14ac:dyDescent="0.25">
      <c r="A2060">
        <v>1.24727148</v>
      </c>
      <c r="B2060">
        <v>205.8126792959207</v>
      </c>
      <c r="C2060">
        <v>-0.58438000000000001</v>
      </c>
      <c r="D2060">
        <v>0.258934</v>
      </c>
      <c r="E2060">
        <v>-0.1456687043945617</v>
      </c>
      <c r="F2060">
        <v>-9.6120239759302784E-2</v>
      </c>
      <c r="G2060">
        <v>0.17452355695256749</v>
      </c>
      <c r="H2060">
        <v>-2.558320575946869</v>
      </c>
    </row>
    <row r="2061" spans="1:8" x14ac:dyDescent="0.25">
      <c r="A2061">
        <v>1.24787754</v>
      </c>
      <c r="B2061">
        <v>205.91268545690031</v>
      </c>
      <c r="C2061">
        <v>-0.58064499999999997</v>
      </c>
      <c r="D2061">
        <v>0.51959999999999995</v>
      </c>
      <c r="E2061">
        <v>-0.14909053532724989</v>
      </c>
      <c r="F2061">
        <v>-9.274702584339567E-2</v>
      </c>
      <c r="G2061">
        <v>0.17558473318304599</v>
      </c>
      <c r="H2061">
        <v>-2.5850920704940612</v>
      </c>
    </row>
    <row r="2062" spans="1:8" x14ac:dyDescent="0.25">
      <c r="A2062">
        <v>1.2484835999999999</v>
      </c>
      <c r="B2062">
        <v>206.0126916178798</v>
      </c>
      <c r="C2062">
        <v>-0.58518099999999995</v>
      </c>
      <c r="D2062">
        <v>0.66347900000000004</v>
      </c>
      <c r="E2062">
        <v>-0.14941847885595941</v>
      </c>
      <c r="F2062">
        <v>-9.4468205966652785E-2</v>
      </c>
      <c r="G2062">
        <v>0.17677704534861621</v>
      </c>
      <c r="H2062">
        <v>-2.5778046150973508</v>
      </c>
    </row>
    <row r="2063" spans="1:8" x14ac:dyDescent="0.25">
      <c r="A2063">
        <v>1.2490896600000001</v>
      </c>
      <c r="B2063">
        <v>206.1126977788594</v>
      </c>
      <c r="C2063">
        <v>-0.58704900000000004</v>
      </c>
      <c r="D2063">
        <v>0.64644699999999999</v>
      </c>
      <c r="E2063">
        <v>-0.1542078695118454</v>
      </c>
      <c r="F2063">
        <v>-8.7769203474042393E-2</v>
      </c>
      <c r="G2063">
        <v>0.17743590419599459</v>
      </c>
      <c r="H2063">
        <v>-2.624157127790463</v>
      </c>
    </row>
    <row r="2064" spans="1:8" x14ac:dyDescent="0.25">
      <c r="A2064">
        <v>1.2496957200000001</v>
      </c>
      <c r="B2064">
        <v>206.21270393983889</v>
      </c>
      <c r="C2064">
        <v>-0.573708</v>
      </c>
      <c r="D2064">
        <v>0.56593800000000005</v>
      </c>
      <c r="E2064">
        <v>-0.15294290110220621</v>
      </c>
      <c r="F2064">
        <v>-8.7977968555420685E-2</v>
      </c>
      <c r="G2064">
        <v>0.17644164459871101</v>
      </c>
      <c r="H2064">
        <v>-2.6195824764614981</v>
      </c>
    </row>
    <row r="2065" spans="1:8" x14ac:dyDescent="0.25">
      <c r="A2065">
        <v>1.25030178</v>
      </c>
      <c r="B2065">
        <v>206.31271010081849</v>
      </c>
      <c r="C2065">
        <v>-0.579044</v>
      </c>
      <c r="D2065">
        <v>0.49381399999999998</v>
      </c>
      <c r="E2065">
        <v>-0.15362945928089619</v>
      </c>
      <c r="F2065">
        <v>-8.9289334009566776E-2</v>
      </c>
      <c r="G2065">
        <v>0.17769241944104569</v>
      </c>
      <c r="H2065">
        <v>-2.6151119170764701</v>
      </c>
    </row>
    <row r="2066" spans="1:8" x14ac:dyDescent="0.25">
      <c r="A2066">
        <v>1.25090784</v>
      </c>
      <c r="B2066">
        <v>206.41271626179801</v>
      </c>
      <c r="C2066">
        <v>-0.57050599999999996</v>
      </c>
      <c r="D2066">
        <v>0.55009300000000005</v>
      </c>
      <c r="E2066">
        <v>-0.15575361543076391</v>
      </c>
      <c r="F2066">
        <v>-8.5432998493957302E-2</v>
      </c>
      <c r="G2066">
        <v>0.17764567529614339</v>
      </c>
      <c r="H2066">
        <v>-2.6398912394338949</v>
      </c>
    </row>
    <row r="2067" spans="1:8" x14ac:dyDescent="0.25">
      <c r="A2067">
        <v>1.2515139</v>
      </c>
      <c r="B2067">
        <v>206.51272242277761</v>
      </c>
      <c r="C2067">
        <v>-0.57504200000000005</v>
      </c>
      <c r="D2067">
        <v>0.71424799999999999</v>
      </c>
      <c r="E2067">
        <v>-0.1574444773580439</v>
      </c>
      <c r="F2067">
        <v>-8.4642784195238435E-2</v>
      </c>
      <c r="G2067">
        <v>0.17875448069032929</v>
      </c>
      <c r="H2067">
        <v>-2.6483162949163059</v>
      </c>
    </row>
    <row r="2068" spans="1:8" x14ac:dyDescent="0.25">
      <c r="A2068">
        <v>1.2521199599999999</v>
      </c>
      <c r="B2068">
        <v>206.6127285837571</v>
      </c>
      <c r="C2068">
        <v>-0.55823199999999995</v>
      </c>
      <c r="D2068">
        <v>0.88657300000000006</v>
      </c>
      <c r="E2068">
        <v>-0.1589462993690709</v>
      </c>
      <c r="F2068">
        <v>-8.0369479208445282E-2</v>
      </c>
      <c r="G2068">
        <v>0.17811002013182481</v>
      </c>
      <c r="H2068">
        <v>-2.6734438705121519</v>
      </c>
    </row>
    <row r="2069" spans="1:8" x14ac:dyDescent="0.25">
      <c r="A2069">
        <v>1.2527260200000001</v>
      </c>
      <c r="B2069">
        <v>206.71273474473671</v>
      </c>
      <c r="C2069">
        <v>-0.56997200000000003</v>
      </c>
      <c r="D2069">
        <v>1.003549</v>
      </c>
      <c r="E2069">
        <v>-0.15578546251330119</v>
      </c>
      <c r="F2069">
        <v>-7.9788882676874076E-2</v>
      </c>
      <c r="G2069">
        <v>0.1750296435730449</v>
      </c>
      <c r="H2069">
        <v>-2.668255280651318</v>
      </c>
    </row>
    <row r="2070" spans="1:8" x14ac:dyDescent="0.25">
      <c r="A2070">
        <v>1.2533320800000001</v>
      </c>
      <c r="B2070">
        <v>206.81274090571631</v>
      </c>
      <c r="C2070">
        <v>-0.56463600000000003</v>
      </c>
      <c r="D2070">
        <v>1.0482050000000001</v>
      </c>
      <c r="E2070">
        <v>-0.1603776818685794</v>
      </c>
      <c r="F2070">
        <v>-7.9351321936106139E-2</v>
      </c>
      <c r="G2070">
        <v>0.17893471752163359</v>
      </c>
      <c r="H2070">
        <v>-2.6821314985287499</v>
      </c>
    </row>
    <row r="2071" spans="1:8" x14ac:dyDescent="0.25">
      <c r="A2071">
        <v>1.25393814</v>
      </c>
      <c r="B2071">
        <v>206.9127470666958</v>
      </c>
      <c r="C2071">
        <v>-0.55929899999999999</v>
      </c>
      <c r="D2071">
        <v>0.93729200000000001</v>
      </c>
      <c r="E2071">
        <v>-0.16131748382488581</v>
      </c>
      <c r="F2071">
        <v>-7.5875749716726976E-2</v>
      </c>
      <c r="G2071">
        <v>0.1782707490943696</v>
      </c>
      <c r="H2071">
        <v>-2.7019447697586569</v>
      </c>
    </row>
    <row r="2072" spans="1:8" x14ac:dyDescent="0.25">
      <c r="A2072">
        <v>1.2545442</v>
      </c>
      <c r="B2072">
        <v>207.01275322767529</v>
      </c>
      <c r="C2072">
        <v>-0.55182799999999999</v>
      </c>
      <c r="D2072">
        <v>0.75444199999999995</v>
      </c>
      <c r="E2072">
        <v>-0.15842382521343501</v>
      </c>
      <c r="F2072">
        <v>-7.0558866875074414E-2</v>
      </c>
      <c r="G2072">
        <v>0.17342624394811609</v>
      </c>
      <c r="H2072">
        <v>-2.722587023209722</v>
      </c>
    </row>
    <row r="2073" spans="1:8" x14ac:dyDescent="0.25">
      <c r="A2073">
        <v>1.25515026</v>
      </c>
      <c r="B2073">
        <v>207.11275938865489</v>
      </c>
      <c r="C2073">
        <v>-0.55876599999999998</v>
      </c>
      <c r="D2073">
        <v>0.62877499999999997</v>
      </c>
      <c r="E2073">
        <v>-0.16238732670435629</v>
      </c>
      <c r="F2073">
        <v>-6.7134134541104645E-2</v>
      </c>
      <c r="G2073">
        <v>0.17571748886997701</v>
      </c>
      <c r="H2073">
        <v>-2.7495712888918669</v>
      </c>
    </row>
    <row r="2074" spans="1:8" x14ac:dyDescent="0.25">
      <c r="A2074">
        <v>1.2557563199999999</v>
      </c>
      <c r="B2074">
        <v>207.2127655496345</v>
      </c>
      <c r="C2074">
        <v>-0.56330199999999997</v>
      </c>
      <c r="D2074">
        <v>0.57992600000000005</v>
      </c>
      <c r="E2074">
        <v>-0.1612943825359904</v>
      </c>
      <c r="F2074">
        <v>-6.9482077961073752E-2</v>
      </c>
      <c r="G2074">
        <v>0.17562356617337871</v>
      </c>
      <c r="H2074">
        <v>-2.7348381515187992</v>
      </c>
    </row>
    <row r="2075" spans="1:8" x14ac:dyDescent="0.25">
      <c r="A2075">
        <v>1.2563623799999999</v>
      </c>
      <c r="B2075">
        <v>207.31277171061399</v>
      </c>
      <c r="C2075">
        <v>-0.55903199999999997</v>
      </c>
      <c r="D2075">
        <v>0.45490599999999998</v>
      </c>
      <c r="E2075">
        <v>-0.161210841221513</v>
      </c>
      <c r="F2075">
        <v>-6.3664515339238947E-2</v>
      </c>
      <c r="G2075">
        <v>0.17332658722979591</v>
      </c>
      <c r="H2075">
        <v>-2.7654779124451898</v>
      </c>
    </row>
    <row r="2076" spans="1:8" x14ac:dyDescent="0.25">
      <c r="A2076">
        <v>1.2569684400000001</v>
      </c>
      <c r="B2076">
        <v>207.41277787159359</v>
      </c>
      <c r="C2076">
        <v>-0.55609699999999995</v>
      </c>
      <c r="D2076">
        <v>0.29181099999999999</v>
      </c>
      <c r="E2076">
        <v>-0.15688175732588741</v>
      </c>
      <c r="F2076">
        <v>-6.1070451907990347E-2</v>
      </c>
      <c r="G2076">
        <v>0.16834929723020761</v>
      </c>
      <c r="H2076">
        <v>-2.7703643269206801</v>
      </c>
    </row>
    <row r="2077" spans="1:8" x14ac:dyDescent="0.25">
      <c r="A2077">
        <v>1.2575745</v>
      </c>
      <c r="B2077">
        <v>207.51278403257311</v>
      </c>
      <c r="C2077">
        <v>-0.547292</v>
      </c>
      <c r="D2077">
        <v>1.5E-3</v>
      </c>
      <c r="E2077">
        <v>-0.1606376317851308</v>
      </c>
      <c r="F2077">
        <v>-6.2280967012881612E-2</v>
      </c>
      <c r="G2077">
        <v>0.17228861714458951</v>
      </c>
      <c r="H2077">
        <v>-2.771724977775547</v>
      </c>
    </row>
    <row r="2078" spans="1:8" x14ac:dyDescent="0.25">
      <c r="A2078">
        <v>1.25818056</v>
      </c>
      <c r="B2078">
        <v>207.61279019355271</v>
      </c>
      <c r="C2078">
        <v>-0.55156099999999997</v>
      </c>
      <c r="D2078">
        <v>-0.29951800000000001</v>
      </c>
      <c r="E2078">
        <v>-0.161722724885728</v>
      </c>
      <c r="F2078">
        <v>-5.8127910669088588E-2</v>
      </c>
      <c r="G2078">
        <v>0.1718519529805187</v>
      </c>
      <c r="H2078">
        <v>-2.7965422517757599</v>
      </c>
    </row>
    <row r="2079" spans="1:8" x14ac:dyDescent="0.25">
      <c r="A2079">
        <v>1.25878662</v>
      </c>
      <c r="B2079">
        <v>207.7127963545322</v>
      </c>
      <c r="C2079">
        <v>-0.55316200000000004</v>
      </c>
      <c r="D2079">
        <v>-0.55452999999999997</v>
      </c>
      <c r="E2079">
        <v>-0.15641906727455171</v>
      </c>
      <c r="F2079">
        <v>-6.0205936556352029E-2</v>
      </c>
      <c r="G2079">
        <v>0.16760572604677981</v>
      </c>
      <c r="H2079">
        <v>-2.7741695824867958</v>
      </c>
    </row>
    <row r="2080" spans="1:8" x14ac:dyDescent="0.25">
      <c r="A2080">
        <v>1.2593926799999999</v>
      </c>
      <c r="B2080">
        <v>207.81280251551181</v>
      </c>
      <c r="C2080">
        <v>-0.55423</v>
      </c>
      <c r="D2080">
        <v>-0.75676399999999999</v>
      </c>
      <c r="E2080">
        <v>-0.15469937660291649</v>
      </c>
      <c r="F2080">
        <v>-5.7937408332829191E-2</v>
      </c>
      <c r="G2080">
        <v>0.16519273714560209</v>
      </c>
      <c r="H2080">
        <v>-2.783246285458342</v>
      </c>
    </row>
    <row r="2081" spans="1:8" x14ac:dyDescent="0.25">
      <c r="A2081">
        <v>1.2599987399999999</v>
      </c>
      <c r="B2081">
        <v>207.9128086764913</v>
      </c>
      <c r="C2081">
        <v>-0.53581900000000005</v>
      </c>
      <c r="D2081">
        <v>-0.81734799999999996</v>
      </c>
      <c r="E2081">
        <v>-0.1542244424387535</v>
      </c>
      <c r="F2081">
        <v>-5.5519073936508657E-2</v>
      </c>
      <c r="G2081">
        <v>0.16391322770390401</v>
      </c>
      <c r="H2081">
        <v>-2.7960469767362142</v>
      </c>
    </row>
    <row r="2082" spans="1:8" x14ac:dyDescent="0.25">
      <c r="A2082">
        <v>1.2606048000000001</v>
      </c>
      <c r="B2082">
        <v>208.0128148374709</v>
      </c>
      <c r="C2082">
        <v>-0.53955399999999998</v>
      </c>
      <c r="D2082">
        <v>-0.80338500000000002</v>
      </c>
      <c r="E2082">
        <v>-0.15405085185933939</v>
      </c>
      <c r="F2082">
        <v>-5.6667228156208331E-2</v>
      </c>
      <c r="G2082">
        <v>0.16414274186054009</v>
      </c>
      <c r="H2082">
        <v>-2.789107323329211</v>
      </c>
    </row>
    <row r="2083" spans="1:8" x14ac:dyDescent="0.25">
      <c r="A2083">
        <v>1.26121086</v>
      </c>
      <c r="B2083">
        <v>208.11282099845039</v>
      </c>
      <c r="C2083">
        <v>-0.546759</v>
      </c>
      <c r="D2083">
        <v>-0.763849</v>
      </c>
      <c r="E2083">
        <v>-0.1527577216608815</v>
      </c>
      <c r="F2083">
        <v>-5.5444390081690907E-2</v>
      </c>
      <c r="G2083">
        <v>0.1625084672211084</v>
      </c>
      <c r="H2083">
        <v>-2.793422348233956</v>
      </c>
    </row>
    <row r="2084" spans="1:8" x14ac:dyDescent="0.25">
      <c r="A2084">
        <v>1.26181692</v>
      </c>
      <c r="B2084">
        <v>208.21282715942999</v>
      </c>
      <c r="C2084">
        <v>-0.54595800000000005</v>
      </c>
      <c r="D2084">
        <v>-0.69163699999999995</v>
      </c>
      <c r="E2084">
        <v>-0.14903585854218071</v>
      </c>
      <c r="F2084">
        <v>-5.7024853483442058E-2</v>
      </c>
      <c r="G2084">
        <v>0.15957293331330641</v>
      </c>
      <c r="H2084">
        <v>-2.77615381939518</v>
      </c>
    </row>
    <row r="2085" spans="1:8" x14ac:dyDescent="0.25">
      <c r="A2085">
        <v>1.26242298</v>
      </c>
      <c r="B2085">
        <v>208.31283332040951</v>
      </c>
      <c r="C2085">
        <v>-0.54595800000000005</v>
      </c>
      <c r="D2085">
        <v>-0.66749499999999995</v>
      </c>
      <c r="E2085">
        <v>-0.14936914629669901</v>
      </c>
      <c r="F2085">
        <v>-5.608597195124617E-2</v>
      </c>
      <c r="G2085">
        <v>0.15955180386044099</v>
      </c>
      <c r="H2085">
        <v>-2.7823962703165339</v>
      </c>
    </row>
    <row r="2086" spans="1:8" x14ac:dyDescent="0.25">
      <c r="A2086">
        <v>1.2630290399999999</v>
      </c>
      <c r="B2086">
        <v>208.41283948138911</v>
      </c>
      <c r="C2086">
        <v>-0.53315100000000004</v>
      </c>
      <c r="D2086">
        <v>-0.71062700000000001</v>
      </c>
      <c r="E2086">
        <v>-0.14726280790471191</v>
      </c>
      <c r="F2086">
        <v>-5.8834695307819297E-2</v>
      </c>
      <c r="G2086">
        <v>0.15858075533917729</v>
      </c>
      <c r="H2086">
        <v>-2.7614986255206779</v>
      </c>
    </row>
    <row r="2087" spans="1:8" x14ac:dyDescent="0.25">
      <c r="A2087">
        <v>1.2636350999999999</v>
      </c>
      <c r="B2087">
        <v>208.51284564236869</v>
      </c>
      <c r="C2087">
        <v>-0.52968199999999999</v>
      </c>
      <c r="D2087">
        <v>-0.65778099999999995</v>
      </c>
      <c r="E2087">
        <v>-0.15016760889188041</v>
      </c>
      <c r="F2087">
        <v>-6.1010161089088813E-2</v>
      </c>
      <c r="G2087">
        <v>0.162088094925017</v>
      </c>
      <c r="H2087">
        <v>-2.755683863021432</v>
      </c>
    </row>
    <row r="2088" spans="1:8" x14ac:dyDescent="0.25">
      <c r="A2088">
        <v>1.2642411600000001</v>
      </c>
      <c r="B2088">
        <v>208.61285180334821</v>
      </c>
      <c r="C2088">
        <v>-0.53341799999999995</v>
      </c>
      <c r="D2088">
        <v>-0.63952500000000001</v>
      </c>
      <c r="E2088">
        <v>-0.14463669930711379</v>
      </c>
      <c r="F2088">
        <v>-5.7032898041634521E-2</v>
      </c>
      <c r="G2088">
        <v>0.1554751627929167</v>
      </c>
      <c r="H2088">
        <v>-2.7659938654778862</v>
      </c>
    </row>
    <row r="2089" spans="1:8" x14ac:dyDescent="0.25">
      <c r="A2089">
        <v>1.26484722</v>
      </c>
      <c r="B2089">
        <v>208.71285796432781</v>
      </c>
      <c r="C2089">
        <v>-0.53608599999999995</v>
      </c>
      <c r="D2089">
        <v>-0.68418800000000002</v>
      </c>
      <c r="E2089">
        <v>-0.1469729623706694</v>
      </c>
      <c r="F2089">
        <v>-5.9222250791521033E-2</v>
      </c>
      <c r="G2089">
        <v>0.15845607169441001</v>
      </c>
      <c r="H2089">
        <v>-2.7585487153205368</v>
      </c>
    </row>
    <row r="2090" spans="1:8" x14ac:dyDescent="0.25">
      <c r="A2090">
        <v>1.26545328</v>
      </c>
      <c r="B2090">
        <v>208.8128641253073</v>
      </c>
      <c r="C2090">
        <v>-0.52568000000000004</v>
      </c>
      <c r="D2090">
        <v>-0.60657899999999998</v>
      </c>
      <c r="E2090">
        <v>-0.1489822225222433</v>
      </c>
      <c r="F2090">
        <v>-5.93948173610949E-2</v>
      </c>
      <c r="G2090">
        <v>0.1603853077966465</v>
      </c>
      <c r="H2090">
        <v>-2.7622329210855652</v>
      </c>
    </row>
    <row r="2091" spans="1:8" x14ac:dyDescent="0.25">
      <c r="A2091">
        <v>1.26605934</v>
      </c>
      <c r="B2091">
        <v>208.9128702862869</v>
      </c>
      <c r="C2091">
        <v>-0.52808100000000002</v>
      </c>
      <c r="D2091">
        <v>-0.467055</v>
      </c>
      <c r="E2091">
        <v>-0.14690754391322919</v>
      </c>
      <c r="F2091">
        <v>-5.9645510855439933E-2</v>
      </c>
      <c r="G2091">
        <v>0.15855413404835511</v>
      </c>
      <c r="H2091">
        <v>-2.755918463592764</v>
      </c>
    </row>
    <row r="2092" spans="1:8" x14ac:dyDescent="0.25">
      <c r="A2092">
        <v>1.2666653999999999</v>
      </c>
      <c r="B2092">
        <v>209.01287644726639</v>
      </c>
      <c r="C2092">
        <v>-0.52354500000000004</v>
      </c>
      <c r="D2092">
        <v>-0.397642</v>
      </c>
      <c r="E2092">
        <v>-0.1493965951386963</v>
      </c>
      <c r="F2092">
        <v>-6.0068963440842067E-2</v>
      </c>
      <c r="G2092">
        <v>0.16102056703381951</v>
      </c>
      <c r="H2092">
        <v>-2.759296877483433</v>
      </c>
    </row>
    <row r="2093" spans="1:8" x14ac:dyDescent="0.25">
      <c r="A2093">
        <v>1.2672714599999999</v>
      </c>
      <c r="B2093">
        <v>209.112882608246</v>
      </c>
      <c r="C2093">
        <v>-0.53902099999999997</v>
      </c>
      <c r="D2093">
        <v>-0.29587799999999997</v>
      </c>
      <c r="E2093">
        <v>-0.1487361783689366</v>
      </c>
      <c r="F2093">
        <v>-6.4008904977902237E-2</v>
      </c>
      <c r="G2093">
        <v>0.16192464504289089</v>
      </c>
      <c r="H2093">
        <v>-2.7351976006307952</v>
      </c>
    </row>
    <row r="2094" spans="1:8" x14ac:dyDescent="0.25">
      <c r="A2094">
        <v>1.2678775200000001</v>
      </c>
      <c r="B2094">
        <v>209.21288876922549</v>
      </c>
      <c r="C2094">
        <v>-0.50940399999999997</v>
      </c>
      <c r="D2094">
        <v>-0.12810199999999999</v>
      </c>
      <c r="E2094">
        <v>-0.1499011745664785</v>
      </c>
      <c r="F2094">
        <v>-6.4722813429581208E-2</v>
      </c>
      <c r="G2094">
        <v>0.16327707957533491</v>
      </c>
      <c r="H2094">
        <v>-2.7340018523091238</v>
      </c>
    </row>
    <row r="2095" spans="1:8" x14ac:dyDescent="0.25">
      <c r="A2095">
        <v>1.2684835800000001</v>
      </c>
      <c r="B2095">
        <v>209.31289493020509</v>
      </c>
      <c r="C2095">
        <v>-0.524613</v>
      </c>
      <c r="D2095">
        <v>-5.0270000000000002E-3</v>
      </c>
      <c r="E2095">
        <v>-0.15235288445794731</v>
      </c>
      <c r="F2095">
        <v>-6.6138413178766661E-2</v>
      </c>
      <c r="G2095">
        <v>0.1660894069483719</v>
      </c>
      <c r="H2095">
        <v>-2.7320283525280629</v>
      </c>
    </row>
    <row r="2096" spans="1:8" x14ac:dyDescent="0.25">
      <c r="A2096">
        <v>1.26908964</v>
      </c>
      <c r="B2096">
        <v>209.41290109118461</v>
      </c>
      <c r="C2096">
        <v>-0.50540099999999999</v>
      </c>
      <c r="D2096">
        <v>0.13199900000000001</v>
      </c>
      <c r="E2096">
        <v>-0.15061202193278661</v>
      </c>
      <c r="F2096">
        <v>-6.6040968768387415E-2</v>
      </c>
      <c r="G2096">
        <v>0.1644548287723693</v>
      </c>
      <c r="H2096">
        <v>-2.7283565570864639</v>
      </c>
    </row>
    <row r="2097" spans="1:8" x14ac:dyDescent="0.25">
      <c r="A2097">
        <v>1.2696957</v>
      </c>
      <c r="B2097">
        <v>209.51290725216421</v>
      </c>
      <c r="C2097">
        <v>-0.53635299999999997</v>
      </c>
      <c r="D2097">
        <v>0.30711100000000002</v>
      </c>
      <c r="E2097">
        <v>-0.15365191288590921</v>
      </c>
      <c r="F2097">
        <v>-6.5962324913519499E-2</v>
      </c>
      <c r="G2097">
        <v>0.16721225625382771</v>
      </c>
      <c r="H2097">
        <v>-2.7360879375348088</v>
      </c>
    </row>
    <row r="2098" spans="1:8" x14ac:dyDescent="0.25">
      <c r="A2098">
        <v>1.2703017599999999</v>
      </c>
      <c r="B2098">
        <v>209.6129134131437</v>
      </c>
      <c r="C2098">
        <v>-0.50460099999999997</v>
      </c>
      <c r="D2098">
        <v>0.472358</v>
      </c>
      <c r="E2098">
        <v>-0.1541852707803433</v>
      </c>
      <c r="F2098">
        <v>-7.0231600453963719E-2</v>
      </c>
      <c r="G2098">
        <v>0.16942719801712169</v>
      </c>
      <c r="H2098">
        <v>-2.7141732232140572</v>
      </c>
    </row>
    <row r="2099" spans="1:8" x14ac:dyDescent="0.25">
      <c r="A2099">
        <v>1.2709078199999999</v>
      </c>
      <c r="B2099">
        <v>209.7129195741233</v>
      </c>
      <c r="C2099">
        <v>-0.52487899999999998</v>
      </c>
      <c r="D2099">
        <v>0.59886600000000001</v>
      </c>
      <c r="E2099">
        <v>-0.1586066971558136</v>
      </c>
      <c r="F2099">
        <v>-6.8377417379062944E-2</v>
      </c>
      <c r="G2099">
        <v>0.1727181391461434</v>
      </c>
      <c r="H2099">
        <v>-2.734555610634557</v>
      </c>
    </row>
    <row r="2100" spans="1:8" x14ac:dyDescent="0.25">
      <c r="A2100">
        <v>1.2715138800000001</v>
      </c>
      <c r="B2100">
        <v>209.81292573510291</v>
      </c>
      <c r="C2100">
        <v>-0.53768700000000003</v>
      </c>
      <c r="D2100">
        <v>0.70497900000000002</v>
      </c>
      <c r="E2100">
        <v>-0.16034558315547401</v>
      </c>
      <c r="F2100">
        <v>-6.9562683992543325E-2</v>
      </c>
      <c r="G2100">
        <v>0.1747846476144729</v>
      </c>
      <c r="H2100">
        <v>-2.7322669643879172</v>
      </c>
    </row>
    <row r="2101" spans="1:8" x14ac:dyDescent="0.25">
      <c r="A2101">
        <v>1.2721199400000001</v>
      </c>
      <c r="B2101">
        <v>209.9129318960824</v>
      </c>
      <c r="C2101">
        <v>-0.51554100000000003</v>
      </c>
      <c r="D2101">
        <v>0.83532099999999998</v>
      </c>
      <c r="E2101">
        <v>-0.16293073137653211</v>
      </c>
      <c r="F2101">
        <v>-6.9217811486096043E-2</v>
      </c>
      <c r="G2101">
        <v>0.17702409060299221</v>
      </c>
      <c r="H2101">
        <v>-2.7398662722985878</v>
      </c>
    </row>
    <row r="2102" spans="1:8" x14ac:dyDescent="0.25">
      <c r="A2102">
        <v>1.272726</v>
      </c>
      <c r="B2102">
        <v>210.01293805706189</v>
      </c>
      <c r="C2102">
        <v>-0.51473999999999998</v>
      </c>
      <c r="D2102">
        <v>0.95388399999999995</v>
      </c>
      <c r="E2102">
        <v>-0.164353204185301</v>
      </c>
      <c r="F2102">
        <v>-6.9125089142965696E-2</v>
      </c>
      <c r="G2102">
        <v>0.1782982155687437</v>
      </c>
      <c r="H2102">
        <v>-2.743464400899204</v>
      </c>
    </row>
    <row r="2103" spans="1:8" x14ac:dyDescent="0.25">
      <c r="A2103">
        <v>1.27333206</v>
      </c>
      <c r="B2103">
        <v>210.11294421804149</v>
      </c>
      <c r="C2103">
        <v>-0.52647999999999995</v>
      </c>
      <c r="D2103">
        <v>0.95345800000000003</v>
      </c>
      <c r="E2103">
        <v>-0.16555016952591731</v>
      </c>
      <c r="F2103">
        <v>-6.610494010029197E-2</v>
      </c>
      <c r="G2103">
        <v>0.17826026404031589</v>
      </c>
      <c r="H2103">
        <v>-2.7616859244262359</v>
      </c>
    </row>
    <row r="2104" spans="1:8" x14ac:dyDescent="0.25">
      <c r="A2104">
        <v>1.27393812</v>
      </c>
      <c r="B2104">
        <v>210.21295037902109</v>
      </c>
      <c r="C2104">
        <v>-0.52007700000000001</v>
      </c>
      <c r="D2104">
        <v>0.90937800000000002</v>
      </c>
      <c r="E2104">
        <v>-0.16800937241371591</v>
      </c>
      <c r="F2104">
        <v>-6.4518158853312677E-2</v>
      </c>
      <c r="G2104">
        <v>0.17997150341282361</v>
      </c>
      <c r="H2104">
        <v>-2.7749417344596798</v>
      </c>
    </row>
    <row r="2105" spans="1:8" x14ac:dyDescent="0.25">
      <c r="A2105">
        <v>1.2745441799999999</v>
      </c>
      <c r="B2105">
        <v>210.31295654000061</v>
      </c>
      <c r="C2105">
        <v>-0.51847600000000005</v>
      </c>
      <c r="D2105">
        <v>0.87002500000000005</v>
      </c>
      <c r="E2105">
        <v>-0.16945272935983469</v>
      </c>
      <c r="F2105">
        <v>-6.5932136075860515E-2</v>
      </c>
      <c r="G2105">
        <v>0.18182759431676801</v>
      </c>
      <c r="H2105">
        <v>-2.7705278453028082</v>
      </c>
    </row>
    <row r="2106" spans="1:8" x14ac:dyDescent="0.25">
      <c r="A2106">
        <v>1.2751502400000001</v>
      </c>
      <c r="B2106">
        <v>210.41296270098019</v>
      </c>
      <c r="C2106">
        <v>-0.50993699999999997</v>
      </c>
      <c r="D2106">
        <v>0.73731000000000002</v>
      </c>
      <c r="E2106">
        <v>-0.1712953740330283</v>
      </c>
      <c r="F2106">
        <v>-6.115884233461779E-2</v>
      </c>
      <c r="G2106">
        <v>0.1818859784613033</v>
      </c>
      <c r="H2106">
        <v>-2.798662309353682</v>
      </c>
    </row>
    <row r="2107" spans="1:8" x14ac:dyDescent="0.25">
      <c r="A2107">
        <v>1.2757563000000001</v>
      </c>
      <c r="B2107">
        <v>210.51296886195971</v>
      </c>
      <c r="C2107">
        <v>-0.53635299999999997</v>
      </c>
      <c r="D2107">
        <v>0.626189</v>
      </c>
      <c r="E2107">
        <v>-0.1716140215647618</v>
      </c>
      <c r="F2107">
        <v>-5.8381482899094117E-2</v>
      </c>
      <c r="G2107">
        <v>0.1812726398084602</v>
      </c>
      <c r="H2107">
        <v>-2.813683275973895</v>
      </c>
    </row>
    <row r="2108" spans="1:8" x14ac:dyDescent="0.25">
      <c r="A2108">
        <v>1.27636236</v>
      </c>
      <c r="B2108">
        <v>210.61297502293931</v>
      </c>
      <c r="C2108">
        <v>-0.51927599999999996</v>
      </c>
      <c r="D2108">
        <v>0.47269</v>
      </c>
      <c r="E2108">
        <v>-0.1711716852168533</v>
      </c>
      <c r="F2108">
        <v>-5.5789909597806532E-2</v>
      </c>
      <c r="G2108">
        <v>0.1800340518704974</v>
      </c>
      <c r="H2108">
        <v>-2.8265202420796078</v>
      </c>
    </row>
    <row r="2109" spans="1:8" x14ac:dyDescent="0.25">
      <c r="A2109">
        <v>1.27696842</v>
      </c>
      <c r="B2109">
        <v>210.7129811839188</v>
      </c>
      <c r="C2109">
        <v>-0.50673599999999996</v>
      </c>
      <c r="D2109">
        <v>0.31987500000000002</v>
      </c>
      <c r="E2109">
        <v>-0.1761630507210647</v>
      </c>
      <c r="F2109">
        <v>-5.5052893336014562E-2</v>
      </c>
      <c r="G2109">
        <v>0.18456500617402799</v>
      </c>
      <c r="H2109">
        <v>-2.8386977525573349</v>
      </c>
    </row>
    <row r="2110" spans="1:8" x14ac:dyDescent="0.25">
      <c r="A2110">
        <v>1.27757448</v>
      </c>
      <c r="B2110">
        <v>210.8129873448984</v>
      </c>
      <c r="C2110">
        <v>-0.50326700000000002</v>
      </c>
      <c r="D2110">
        <v>0.12015099999999999</v>
      </c>
      <c r="E2110">
        <v>-0.17569216265880611</v>
      </c>
      <c r="F2110">
        <v>-4.8648981809360871E-2</v>
      </c>
      <c r="G2110">
        <v>0.18230320746167869</v>
      </c>
      <c r="H2110">
        <v>-2.871461828437869</v>
      </c>
    </row>
    <row r="2111" spans="1:8" x14ac:dyDescent="0.25">
      <c r="A2111">
        <v>1.2781805399999999</v>
      </c>
      <c r="B2111">
        <v>210.91299350587789</v>
      </c>
      <c r="C2111">
        <v>-0.52141099999999996</v>
      </c>
      <c r="D2111">
        <v>-7.5098999999999999E-2</v>
      </c>
      <c r="E2111">
        <v>-0.1749223003955713</v>
      </c>
      <c r="F2111">
        <v>-4.6626065342060159E-2</v>
      </c>
      <c r="G2111">
        <v>0.18102983495811001</v>
      </c>
      <c r="H2111">
        <v>-2.8810963776793521</v>
      </c>
    </row>
    <row r="2112" spans="1:8" x14ac:dyDescent="0.25">
      <c r="A2112">
        <v>1.2787866000000001</v>
      </c>
      <c r="B2112">
        <v>211.0129996668575</v>
      </c>
      <c r="C2112">
        <v>-0.52381200000000006</v>
      </c>
      <c r="D2112">
        <v>-0.226408</v>
      </c>
      <c r="E2112">
        <v>-0.17158339054540461</v>
      </c>
      <c r="F2112">
        <v>-4.3402747205119267E-2</v>
      </c>
      <c r="G2112">
        <v>0.17698773510051011</v>
      </c>
      <c r="H2112">
        <v>-2.8938354620669129</v>
      </c>
    </row>
    <row r="2113" spans="1:8" x14ac:dyDescent="0.25">
      <c r="A2113">
        <v>1.2793926600000001</v>
      </c>
      <c r="B2113">
        <v>211.11300582783699</v>
      </c>
      <c r="C2113">
        <v>-0.51447299999999996</v>
      </c>
      <c r="D2113">
        <v>-0.31206899999999999</v>
      </c>
      <c r="E2113">
        <v>-0.17028068731762111</v>
      </c>
      <c r="F2113">
        <v>-4.4499149497808983E-2</v>
      </c>
      <c r="G2113">
        <v>0.1759991101664716</v>
      </c>
      <c r="H2113">
        <v>-2.8859808771437252</v>
      </c>
    </row>
    <row r="2114" spans="1:8" x14ac:dyDescent="0.25">
      <c r="A2114">
        <v>1.27999872</v>
      </c>
      <c r="B2114">
        <v>211.21301198881659</v>
      </c>
      <c r="C2114">
        <v>-0.51500699999999999</v>
      </c>
      <c r="D2114">
        <v>-0.35410900000000001</v>
      </c>
      <c r="E2114">
        <v>-0.16721306006183129</v>
      </c>
      <c r="F2114">
        <v>-4.3860248066129377E-2</v>
      </c>
      <c r="G2114">
        <v>0.1728696873823285</v>
      </c>
      <c r="H2114">
        <v>-2.8850699711878569</v>
      </c>
    </row>
    <row r="2115" spans="1:8" x14ac:dyDescent="0.25">
      <c r="A2115">
        <v>1.28060478</v>
      </c>
      <c r="B2115">
        <v>211.31301814979611</v>
      </c>
      <c r="C2115">
        <v>-0.49632900000000002</v>
      </c>
      <c r="D2115">
        <v>-0.38466400000000001</v>
      </c>
      <c r="E2115">
        <v>-0.17046914386154949</v>
      </c>
      <c r="F2115">
        <v>-4.2178332214003522E-2</v>
      </c>
      <c r="G2115">
        <v>0.17560962592422</v>
      </c>
      <c r="H2115">
        <v>-2.8990389606485869</v>
      </c>
    </row>
    <row r="2116" spans="1:8" x14ac:dyDescent="0.25">
      <c r="A2116">
        <v>1.28121084</v>
      </c>
      <c r="B2116">
        <v>211.41302431077571</v>
      </c>
      <c r="C2116">
        <v>-0.50006499999999998</v>
      </c>
      <c r="D2116">
        <v>-0.41183700000000001</v>
      </c>
      <c r="E2116">
        <v>-0.16701623724894429</v>
      </c>
      <c r="F2116">
        <v>-4.2407720285286048E-2</v>
      </c>
      <c r="G2116">
        <v>0.17231609978348139</v>
      </c>
      <c r="H2116">
        <v>-2.8929338600349039</v>
      </c>
    </row>
    <row r="2117" spans="1:8" x14ac:dyDescent="0.25">
      <c r="A2117">
        <v>1.2818168999999999</v>
      </c>
      <c r="B2117">
        <v>211.51303047175529</v>
      </c>
      <c r="C2117">
        <v>-0.50860300000000003</v>
      </c>
      <c r="D2117">
        <v>-0.46224199999999999</v>
      </c>
      <c r="E2117">
        <v>-0.16635715831660311</v>
      </c>
      <c r="F2117">
        <v>-4.4261962514362263E-2</v>
      </c>
      <c r="G2117">
        <v>0.1721447804866536</v>
      </c>
      <c r="H2117">
        <v>-2.881551252885199</v>
      </c>
    </row>
    <row r="2118" spans="1:8" x14ac:dyDescent="0.25">
      <c r="A2118">
        <v>1.2824229599999999</v>
      </c>
      <c r="B2118">
        <v>211.6130366327348</v>
      </c>
      <c r="C2118">
        <v>-0.50673599999999996</v>
      </c>
      <c r="D2118">
        <v>-0.48962800000000001</v>
      </c>
      <c r="E2118">
        <v>-0.16496870281179241</v>
      </c>
      <c r="F2118">
        <v>-4.3947618385848153E-2</v>
      </c>
      <c r="G2118">
        <v>0.17072218973874961</v>
      </c>
      <c r="H2118">
        <v>-2.8812394903101941</v>
      </c>
    </row>
    <row r="2119" spans="1:8" x14ac:dyDescent="0.25">
      <c r="A2119">
        <v>1.2830290200000001</v>
      </c>
      <c r="B2119">
        <v>211.71304279371441</v>
      </c>
      <c r="C2119">
        <v>-0.50967099999999999</v>
      </c>
      <c r="D2119">
        <v>-0.46209800000000001</v>
      </c>
      <c r="E2119">
        <v>-0.16070945923143931</v>
      </c>
      <c r="F2119">
        <v>-4.2909647737560307E-2</v>
      </c>
      <c r="G2119">
        <v>0.16633931632486401</v>
      </c>
      <c r="H2119">
        <v>-2.8806777941930939</v>
      </c>
    </row>
    <row r="2120" spans="1:8" x14ac:dyDescent="0.25">
      <c r="A2120">
        <v>1.28363508</v>
      </c>
      <c r="B2120">
        <v>211.8130489546939</v>
      </c>
      <c r="C2120">
        <v>-0.51367300000000005</v>
      </c>
      <c r="D2120">
        <v>-0.38455099999999998</v>
      </c>
      <c r="E2120">
        <v>-0.16212454763664169</v>
      </c>
      <c r="F2120">
        <v>-4.1074465397523158E-2</v>
      </c>
      <c r="G2120">
        <v>0.16724676575072539</v>
      </c>
      <c r="H2120">
        <v>-2.893462318570426</v>
      </c>
    </row>
    <row r="2121" spans="1:8" x14ac:dyDescent="0.25">
      <c r="A2121">
        <v>1.28424114</v>
      </c>
      <c r="B2121">
        <v>211.9130551156735</v>
      </c>
      <c r="C2121">
        <v>-0.51073800000000003</v>
      </c>
      <c r="D2121">
        <v>-0.36013299999999998</v>
      </c>
      <c r="E2121">
        <v>-0.1599489288403082</v>
      </c>
      <c r="F2121">
        <v>-4.3347265717449623E-2</v>
      </c>
      <c r="G2121">
        <v>0.1657185725328974</v>
      </c>
      <c r="H2121">
        <v>-2.8769425589536972</v>
      </c>
    </row>
    <row r="2122" spans="1:8" x14ac:dyDescent="0.25">
      <c r="A2122">
        <v>1.2848472</v>
      </c>
      <c r="B2122">
        <v>212.01306127665299</v>
      </c>
      <c r="C2122">
        <v>-0.50913699999999995</v>
      </c>
      <c r="D2122">
        <v>-0.31703900000000002</v>
      </c>
      <c r="E2122">
        <v>-0.1613110909187844</v>
      </c>
      <c r="F2122">
        <v>-4.5727554585652447E-2</v>
      </c>
      <c r="G2122">
        <v>0.16766716226438669</v>
      </c>
      <c r="H2122">
        <v>-2.8653651134321518</v>
      </c>
    </row>
    <row r="2123" spans="1:8" x14ac:dyDescent="0.25">
      <c r="A2123">
        <v>1.2854532599999999</v>
      </c>
      <c r="B2123">
        <v>212.11306743763259</v>
      </c>
      <c r="C2123">
        <v>-0.51020399999999999</v>
      </c>
      <c r="D2123">
        <v>-0.31351200000000001</v>
      </c>
      <c r="E2123">
        <v>-0.15646222367058171</v>
      </c>
      <c r="F2123">
        <v>-4.1987670342903988E-2</v>
      </c>
      <c r="G2123">
        <v>0.16199812312729889</v>
      </c>
      <c r="H2123">
        <v>-2.8794131882614762</v>
      </c>
    </row>
    <row r="2124" spans="1:8" x14ac:dyDescent="0.25">
      <c r="A2124">
        <v>1.2860593199999999</v>
      </c>
      <c r="B2124">
        <v>212.21307359861211</v>
      </c>
      <c r="C2124">
        <v>-0.51447299999999996</v>
      </c>
      <c r="D2124">
        <v>-0.310977</v>
      </c>
      <c r="E2124">
        <v>-0.15901781907349899</v>
      </c>
      <c r="F2124">
        <v>-4.6325764169163099E-2</v>
      </c>
      <c r="G2124">
        <v>0.16562832852126769</v>
      </c>
      <c r="H2124">
        <v>-2.8581140443899282</v>
      </c>
    </row>
    <row r="2125" spans="1:8" x14ac:dyDescent="0.25">
      <c r="A2125">
        <v>1.2866653800000001</v>
      </c>
      <c r="B2125">
        <v>212.31307975959169</v>
      </c>
      <c r="C2125">
        <v>-0.50326700000000002</v>
      </c>
      <c r="D2125">
        <v>-0.263484</v>
      </c>
      <c r="E2125">
        <v>-0.1558458087945723</v>
      </c>
      <c r="F2125">
        <v>-4.6377272444872247E-2</v>
      </c>
      <c r="G2125">
        <v>0.16260002311887989</v>
      </c>
      <c r="H2125">
        <v>-2.8523535300297369</v>
      </c>
    </row>
    <row r="2126" spans="1:8" x14ac:dyDescent="0.25">
      <c r="A2126">
        <v>1.28727144</v>
      </c>
      <c r="B2126">
        <v>212.41308592057121</v>
      </c>
      <c r="C2126">
        <v>-0.50380000000000003</v>
      </c>
      <c r="D2126">
        <v>-0.20214699999999999</v>
      </c>
      <c r="E2126">
        <v>-0.15629587518686641</v>
      </c>
      <c r="F2126">
        <v>-4.6865918227645131E-2</v>
      </c>
      <c r="G2126">
        <v>0.16317112150055479</v>
      </c>
      <c r="H2126">
        <v>-2.850269956972431</v>
      </c>
    </row>
    <row r="2127" spans="1:8" x14ac:dyDescent="0.25">
      <c r="A2127">
        <v>1.2878775</v>
      </c>
      <c r="B2127">
        <v>212.51309208155081</v>
      </c>
      <c r="C2127">
        <v>-0.52568000000000004</v>
      </c>
      <c r="D2127">
        <v>-7.8181E-2</v>
      </c>
      <c r="E2127">
        <v>-0.1545900735610449</v>
      </c>
      <c r="F2127">
        <v>-4.8678568233730242E-2</v>
      </c>
      <c r="G2127">
        <v>0.162073112664918</v>
      </c>
      <c r="H2127">
        <v>-2.8365336683610121</v>
      </c>
    </row>
    <row r="2128" spans="1:8" x14ac:dyDescent="0.25">
      <c r="A2128">
        <v>1.28848356</v>
      </c>
      <c r="B2128">
        <v>212.6130982425303</v>
      </c>
      <c r="C2128">
        <v>-0.54249000000000003</v>
      </c>
      <c r="D2128">
        <v>5.3448000000000002E-2</v>
      </c>
      <c r="E2128">
        <v>-0.15752217404285809</v>
      </c>
      <c r="F2128">
        <v>-5.0806957160122367E-2</v>
      </c>
      <c r="G2128">
        <v>0.16551308773344481</v>
      </c>
      <c r="H2128">
        <v>-2.829588754739691</v>
      </c>
    </row>
    <row r="2129" spans="1:8" x14ac:dyDescent="0.25">
      <c r="A2129">
        <v>1.2890896199999999</v>
      </c>
      <c r="B2129">
        <v>212.7131044035099</v>
      </c>
      <c r="C2129">
        <v>-0.50219999999999998</v>
      </c>
      <c r="D2129">
        <v>0.16201499999999999</v>
      </c>
      <c r="E2129">
        <v>-0.15953152745851451</v>
      </c>
      <c r="F2129">
        <v>-5.1756647170052537E-2</v>
      </c>
      <c r="G2129">
        <v>0.16771719881852329</v>
      </c>
      <c r="H2129">
        <v>-2.8278773294221602</v>
      </c>
    </row>
    <row r="2130" spans="1:8" x14ac:dyDescent="0.25">
      <c r="A2130">
        <v>1.2896956799999999</v>
      </c>
      <c r="B2130">
        <v>212.81311056448939</v>
      </c>
      <c r="C2130">
        <v>-0.50193299999999996</v>
      </c>
      <c r="D2130">
        <v>0.194221</v>
      </c>
      <c r="E2130">
        <v>-0.15520383475306609</v>
      </c>
      <c r="F2130">
        <v>-5.2881034848080759E-2</v>
      </c>
      <c r="G2130">
        <v>0.16396534441357111</v>
      </c>
      <c r="H2130">
        <v>-2.813208986677374</v>
      </c>
    </row>
    <row r="2131" spans="1:8" x14ac:dyDescent="0.25">
      <c r="A2131">
        <v>1.2903017400000001</v>
      </c>
      <c r="B2131">
        <v>212.913116725469</v>
      </c>
      <c r="C2131">
        <v>-0.51554100000000003</v>
      </c>
      <c r="D2131">
        <v>0.23491699999999999</v>
      </c>
      <c r="E2131">
        <v>-0.1559641408018814</v>
      </c>
      <c r="F2131">
        <v>-5.4140629412180272E-2</v>
      </c>
      <c r="G2131">
        <v>0.1650939761748324</v>
      </c>
      <c r="H2131">
        <v>-2.8074723497287102</v>
      </c>
    </row>
    <row r="2132" spans="1:8" x14ac:dyDescent="0.25">
      <c r="A2132">
        <v>1.2909078</v>
      </c>
      <c r="B2132">
        <v>213.01312288644851</v>
      </c>
      <c r="C2132">
        <v>-0.50620200000000004</v>
      </c>
      <c r="D2132">
        <v>0.29533199999999998</v>
      </c>
      <c r="E2132">
        <v>-0.1555083661155528</v>
      </c>
      <c r="F2132">
        <v>-5.5743693422239511E-2</v>
      </c>
      <c r="G2132">
        <v>0.1651974917735782</v>
      </c>
      <c r="H2132">
        <v>-2.7974001186443971</v>
      </c>
    </row>
    <row r="2133" spans="1:8" x14ac:dyDescent="0.25">
      <c r="A2133">
        <v>1.29151386</v>
      </c>
      <c r="B2133">
        <v>213.11312904742809</v>
      </c>
      <c r="C2133">
        <v>-0.52141099999999996</v>
      </c>
      <c r="D2133">
        <v>0.33713900000000002</v>
      </c>
      <c r="E2133">
        <v>-0.15957241815376139</v>
      </c>
      <c r="F2133">
        <v>-5.7614293494766079E-2</v>
      </c>
      <c r="G2133">
        <v>0.16965483621264649</v>
      </c>
      <c r="H2133">
        <v>-2.7951041264950778</v>
      </c>
    </row>
    <row r="2134" spans="1:8" x14ac:dyDescent="0.25">
      <c r="A2134">
        <v>1.29211992</v>
      </c>
      <c r="B2134">
        <v>213.21313520840769</v>
      </c>
      <c r="C2134">
        <v>-0.51020399999999999</v>
      </c>
      <c r="D2134">
        <v>0.34033400000000003</v>
      </c>
      <c r="E2134">
        <v>-0.15519332926279761</v>
      </c>
      <c r="F2134">
        <v>-5.7706267774621837E-2</v>
      </c>
      <c r="G2134">
        <v>0.1655747045540093</v>
      </c>
      <c r="H2134">
        <v>-2.7855999090242971</v>
      </c>
    </row>
    <row r="2135" spans="1:8" x14ac:dyDescent="0.25">
      <c r="A2135">
        <v>1.2927259799999999</v>
      </c>
      <c r="B2135">
        <v>213.31314136938721</v>
      </c>
      <c r="C2135">
        <v>-0.51660799999999996</v>
      </c>
      <c r="D2135">
        <v>0.32459500000000002</v>
      </c>
      <c r="E2135">
        <v>-0.159778835472354</v>
      </c>
      <c r="F2135">
        <v>-5.5837844473213362E-2</v>
      </c>
      <c r="G2135">
        <v>0.1692546635703617</v>
      </c>
      <c r="H2135">
        <v>-2.805390435989251</v>
      </c>
    </row>
    <row r="2136" spans="1:8" x14ac:dyDescent="0.25">
      <c r="A2136">
        <v>1.2933320399999999</v>
      </c>
      <c r="B2136">
        <v>213.41314753036681</v>
      </c>
      <c r="C2136">
        <v>-0.498998</v>
      </c>
      <c r="D2136">
        <v>0.320359</v>
      </c>
      <c r="E2136">
        <v>-0.15981121839212409</v>
      </c>
      <c r="F2136">
        <v>-5.865045457771878E-2</v>
      </c>
      <c r="G2136">
        <v>0.1702336668997888</v>
      </c>
      <c r="H2136">
        <v>-2.7898555096565358</v>
      </c>
    </row>
    <row r="2137" spans="1:8" x14ac:dyDescent="0.25">
      <c r="A2137">
        <v>1.2939381000000001</v>
      </c>
      <c r="B2137">
        <v>213.5131536913463</v>
      </c>
      <c r="C2137">
        <v>-0.51554100000000003</v>
      </c>
      <c r="D2137">
        <v>0.35645500000000002</v>
      </c>
      <c r="E2137">
        <v>-0.15780205725046631</v>
      </c>
      <c r="F2137">
        <v>-5.9864444979033718E-2</v>
      </c>
      <c r="G2137">
        <v>0.168775712248911</v>
      </c>
      <c r="H2137">
        <v>-2.7790013703796861</v>
      </c>
    </row>
    <row r="2138" spans="1:8" x14ac:dyDescent="0.25">
      <c r="A2138">
        <v>1.2945441600000001</v>
      </c>
      <c r="B2138">
        <v>213.61315985232591</v>
      </c>
      <c r="C2138">
        <v>-0.525146</v>
      </c>
      <c r="D2138">
        <v>0.33892800000000001</v>
      </c>
      <c r="E2138">
        <v>-0.1634127224526277</v>
      </c>
      <c r="F2138">
        <v>-5.9960558020064947E-2</v>
      </c>
      <c r="G2138">
        <v>0.1740660402762616</v>
      </c>
      <c r="H2138">
        <v>-2.7899183008697959</v>
      </c>
    </row>
    <row r="2139" spans="1:8" x14ac:dyDescent="0.25">
      <c r="A2139">
        <v>1.29515022</v>
      </c>
      <c r="B2139">
        <v>213.7131660133054</v>
      </c>
      <c r="C2139">
        <v>-0.51340600000000003</v>
      </c>
      <c r="D2139">
        <v>0.271146</v>
      </c>
      <c r="E2139">
        <v>-0.15877073114744469</v>
      </c>
      <c r="F2139">
        <v>-6.1435809202735357E-2</v>
      </c>
      <c r="G2139">
        <v>0.17024248506612291</v>
      </c>
      <c r="H2139">
        <v>-2.7723895264880949</v>
      </c>
    </row>
    <row r="2140" spans="1:8" x14ac:dyDescent="0.25">
      <c r="A2140">
        <v>1.29575628</v>
      </c>
      <c r="B2140">
        <v>213.813172174285</v>
      </c>
      <c r="C2140">
        <v>-0.50486799999999998</v>
      </c>
      <c r="D2140">
        <v>0.27540100000000001</v>
      </c>
      <c r="E2140">
        <v>-0.15779113048191609</v>
      </c>
      <c r="F2140">
        <v>-6.2480444589011939E-2</v>
      </c>
      <c r="G2140">
        <v>0.16971106862783489</v>
      </c>
      <c r="H2140">
        <v>-2.7645658340082782</v>
      </c>
    </row>
    <row r="2141" spans="1:8" x14ac:dyDescent="0.25">
      <c r="A2141">
        <v>1.2963623399999999</v>
      </c>
      <c r="B2141">
        <v>213.91317833526449</v>
      </c>
      <c r="C2141">
        <v>-0.51820900000000003</v>
      </c>
      <c r="D2141">
        <v>0.24288100000000001</v>
      </c>
      <c r="E2141">
        <v>-0.15879020215136019</v>
      </c>
      <c r="F2141">
        <v>-6.3013244793100942E-2</v>
      </c>
      <c r="G2141">
        <v>0.17083617099029441</v>
      </c>
      <c r="H2141">
        <v>-2.7638191412237738</v>
      </c>
    </row>
    <row r="2142" spans="1:8" x14ac:dyDescent="0.25">
      <c r="A2142">
        <v>1.2969683999999999</v>
      </c>
      <c r="B2142">
        <v>214.01318449624409</v>
      </c>
      <c r="C2142">
        <v>-0.50059900000000002</v>
      </c>
      <c r="D2142">
        <v>0.191554</v>
      </c>
      <c r="E2142">
        <v>-0.1592716726941171</v>
      </c>
      <c r="F2142">
        <v>-6.4961073225173291E-2</v>
      </c>
      <c r="G2142">
        <v>0.17200990307929451</v>
      </c>
      <c r="H2142">
        <v>-2.7543259859653908</v>
      </c>
    </row>
    <row r="2143" spans="1:8" x14ac:dyDescent="0.25">
      <c r="A2143">
        <v>1.2975744600000001</v>
      </c>
      <c r="B2143">
        <v>214.11319065722361</v>
      </c>
      <c r="C2143">
        <v>-0.51900900000000005</v>
      </c>
      <c r="D2143">
        <v>0.20313200000000001</v>
      </c>
      <c r="E2143">
        <v>-0.16168719917527299</v>
      </c>
      <c r="F2143">
        <v>-6.7680662278657641E-2</v>
      </c>
      <c r="G2143">
        <v>0.17528098135172029</v>
      </c>
      <c r="H2143">
        <v>-2.7451637445763559</v>
      </c>
    </row>
    <row r="2144" spans="1:8" x14ac:dyDescent="0.25">
      <c r="A2144">
        <v>1.2981805200000001</v>
      </c>
      <c r="B2144">
        <v>214.21319681820319</v>
      </c>
      <c r="C2144">
        <v>-0.51580700000000002</v>
      </c>
      <c r="D2144">
        <v>0.23796100000000001</v>
      </c>
      <c r="E2144">
        <v>-0.15834215507746011</v>
      </c>
      <c r="F2144">
        <v>-6.9332010737613303E-2</v>
      </c>
      <c r="G2144">
        <v>0.17285591047891569</v>
      </c>
      <c r="H2144">
        <v>-2.7288784201976748</v>
      </c>
    </row>
    <row r="2145" spans="1:8" x14ac:dyDescent="0.25">
      <c r="A2145">
        <v>1.29878658</v>
      </c>
      <c r="B2145">
        <v>214.31320297918271</v>
      </c>
      <c r="C2145">
        <v>-0.50006499999999998</v>
      </c>
      <c r="D2145">
        <v>0.20734900000000001</v>
      </c>
      <c r="E2145">
        <v>-0.15857974139998529</v>
      </c>
      <c r="F2145">
        <v>-6.7503448592936124E-2</v>
      </c>
      <c r="G2145">
        <v>0.17234920932347031</v>
      </c>
      <c r="H2145">
        <v>-2.7391503223482112</v>
      </c>
    </row>
    <row r="2146" spans="1:8" x14ac:dyDescent="0.25">
      <c r="A2146">
        <v>1.29939264</v>
      </c>
      <c r="B2146">
        <v>214.41320914016231</v>
      </c>
      <c r="C2146">
        <v>-0.51233899999999999</v>
      </c>
      <c r="D2146">
        <v>0.11372500000000001</v>
      </c>
      <c r="E2146">
        <v>-0.1600895911437703</v>
      </c>
      <c r="F2146">
        <v>-7.7716486250439518E-2</v>
      </c>
      <c r="G2146">
        <v>0.17795653803020081</v>
      </c>
      <c r="H2146">
        <v>-2.6896476250237411</v>
      </c>
    </row>
    <row r="2147" spans="1:8" x14ac:dyDescent="0.25">
      <c r="A2147">
        <v>1.2999987</v>
      </c>
      <c r="B2147">
        <v>214.51321530114191</v>
      </c>
      <c r="C2147">
        <v>-0.50673599999999996</v>
      </c>
      <c r="D2147">
        <v>9.1559999999999992E-3</v>
      </c>
      <c r="E2147">
        <v>-0.16075031898303571</v>
      </c>
      <c r="F2147">
        <v>-7.6394361144806633E-2</v>
      </c>
      <c r="G2147">
        <v>0.17797967150175009</v>
      </c>
      <c r="H2147">
        <v>-2.6979516655158151</v>
      </c>
    </row>
    <row r="2148" spans="1:8" x14ac:dyDescent="0.25">
      <c r="A2148">
        <v>1.3006047599999999</v>
      </c>
      <c r="B2148">
        <v>214.6132214621214</v>
      </c>
      <c r="C2148">
        <v>-0.51233899999999999</v>
      </c>
      <c r="D2148">
        <v>-5.9943999999999997E-2</v>
      </c>
      <c r="E2148">
        <v>-0.1603251544068954</v>
      </c>
      <c r="F2148">
        <v>-8.3503409527826075E-2</v>
      </c>
      <c r="G2148">
        <v>0.18076773644200639</v>
      </c>
      <c r="H2148">
        <v>-2.6614140671552291</v>
      </c>
    </row>
    <row r="2149" spans="1:8" x14ac:dyDescent="0.25">
      <c r="A2149">
        <v>1.3012108200000001</v>
      </c>
      <c r="B2149">
        <v>214.71322762310089</v>
      </c>
      <c r="C2149">
        <v>-0.50753599999999999</v>
      </c>
      <c r="D2149">
        <v>-0.124594</v>
      </c>
      <c r="E2149">
        <v>-0.16429675148176309</v>
      </c>
      <c r="F2149">
        <v>-7.9743130776802437E-2</v>
      </c>
      <c r="G2149">
        <v>0.18262636571302199</v>
      </c>
      <c r="H2149">
        <v>-2.6897251960822568</v>
      </c>
    </row>
    <row r="2150" spans="1:8" x14ac:dyDescent="0.25">
      <c r="A2150">
        <v>1.3018168800000001</v>
      </c>
      <c r="B2150">
        <v>214.8132337840805</v>
      </c>
      <c r="C2150">
        <v>-0.51367300000000005</v>
      </c>
      <c r="D2150">
        <v>-0.204205</v>
      </c>
      <c r="E2150">
        <v>-0.16502273026296371</v>
      </c>
      <c r="F2150">
        <v>-8.3563185778983515E-2</v>
      </c>
      <c r="G2150">
        <v>0.18497380225582161</v>
      </c>
      <c r="H2150">
        <v>-2.6728590214242729</v>
      </c>
    </row>
    <row r="2151" spans="1:8" x14ac:dyDescent="0.25">
      <c r="A2151">
        <v>1.30242294</v>
      </c>
      <c r="B2151">
        <v>214.9132399450601</v>
      </c>
      <c r="C2151">
        <v>-0.51020399999999999</v>
      </c>
      <c r="D2151">
        <v>-0.18326999999999999</v>
      </c>
      <c r="E2151">
        <v>-0.1657771062784118</v>
      </c>
      <c r="F2151">
        <v>-8.6879314525793255E-2</v>
      </c>
      <c r="G2151">
        <v>0.18716320220202359</v>
      </c>
      <c r="H2151">
        <v>-2.6588725887489759</v>
      </c>
    </row>
    <row r="2152" spans="1:8" x14ac:dyDescent="0.25">
      <c r="A2152">
        <v>1.303029</v>
      </c>
      <c r="B2152">
        <v>215.01324610603959</v>
      </c>
      <c r="C2152">
        <v>-0.50566800000000001</v>
      </c>
      <c r="D2152">
        <v>-0.15312300000000001</v>
      </c>
      <c r="E2152">
        <v>-0.16715474066121819</v>
      </c>
      <c r="F2152">
        <v>-9.1273156963320348E-2</v>
      </c>
      <c r="G2152">
        <v>0.19045077187444009</v>
      </c>
      <c r="H2152">
        <v>-2.6417949140056538</v>
      </c>
    </row>
    <row r="2153" spans="1:8" x14ac:dyDescent="0.25">
      <c r="A2153">
        <v>1.30363506</v>
      </c>
      <c r="B2153">
        <v>215.11325226701919</v>
      </c>
      <c r="C2153">
        <v>-0.49499500000000002</v>
      </c>
      <c r="D2153">
        <v>-0.19730200000000001</v>
      </c>
      <c r="E2153">
        <v>-0.16893070749655151</v>
      </c>
      <c r="F2153">
        <v>-9.5811745452241887E-2</v>
      </c>
      <c r="G2153">
        <v>0.19420987230800241</v>
      </c>
      <c r="H2153">
        <v>-2.6256657991152128</v>
      </c>
    </row>
    <row r="2154" spans="1:8" x14ac:dyDescent="0.25">
      <c r="A2154">
        <v>1.3042411199999999</v>
      </c>
      <c r="B2154">
        <v>215.21325842799871</v>
      </c>
      <c r="C2154">
        <v>-0.50273299999999999</v>
      </c>
      <c r="D2154">
        <v>-0.23727100000000001</v>
      </c>
      <c r="E2154">
        <v>-0.1695875985299235</v>
      </c>
      <c r="F2154">
        <v>-0.100938922988091</v>
      </c>
      <c r="G2154">
        <v>0.1973540467007005</v>
      </c>
      <c r="H2154">
        <v>-2.6047083667611379</v>
      </c>
    </row>
    <row r="2155" spans="1:8" x14ac:dyDescent="0.25">
      <c r="A2155">
        <v>1.3048471800000001</v>
      </c>
      <c r="B2155">
        <v>215.31326458897831</v>
      </c>
      <c r="C2155">
        <v>-0.50540099999999999</v>
      </c>
      <c r="D2155">
        <v>-0.217949</v>
      </c>
      <c r="E2155">
        <v>-0.1767768348681118</v>
      </c>
      <c r="F2155">
        <v>-0.1018271265907206</v>
      </c>
      <c r="G2155">
        <v>0.20400689462787841</v>
      </c>
      <c r="H2155">
        <v>-2.618991584692814</v>
      </c>
    </row>
    <row r="2156" spans="1:8" x14ac:dyDescent="0.25">
      <c r="A2156">
        <v>1.3054532400000001</v>
      </c>
      <c r="B2156">
        <v>215.4132707499578</v>
      </c>
      <c r="C2156">
        <v>-0.49632900000000002</v>
      </c>
      <c r="D2156">
        <v>-0.194108</v>
      </c>
      <c r="E2156">
        <v>-0.1806050531148623</v>
      </c>
      <c r="F2156">
        <v>-0.1034499356345117</v>
      </c>
      <c r="G2156">
        <v>0.2081347505665665</v>
      </c>
      <c r="H2156">
        <v>-2.6214159671251318</v>
      </c>
    </row>
    <row r="2157" spans="1:8" x14ac:dyDescent="0.25">
      <c r="A2157">
        <v>1.3060593</v>
      </c>
      <c r="B2157">
        <v>215.51327691093741</v>
      </c>
      <c r="C2157">
        <v>-0.50193299999999996</v>
      </c>
      <c r="D2157">
        <v>-0.16846</v>
      </c>
      <c r="E2157">
        <v>-0.18319715911639251</v>
      </c>
      <c r="F2157">
        <v>-0.1111392712801535</v>
      </c>
      <c r="G2157">
        <v>0.21427350916293969</v>
      </c>
      <c r="H2157">
        <v>-2.5962869576807481</v>
      </c>
    </row>
    <row r="2158" spans="1:8" x14ac:dyDescent="0.25">
      <c r="A2158">
        <v>1.30666536</v>
      </c>
      <c r="B2158">
        <v>215.6132830719169</v>
      </c>
      <c r="C2158">
        <v>-0.50326700000000002</v>
      </c>
      <c r="D2158">
        <v>-9.5010999999999998E-2</v>
      </c>
      <c r="E2158">
        <v>-0.18470684656465999</v>
      </c>
      <c r="F2158">
        <v>-0.1156558004916344</v>
      </c>
      <c r="G2158">
        <v>0.21792861986260911</v>
      </c>
      <c r="H2158">
        <v>-2.582160543564421</v>
      </c>
    </row>
    <row r="2159" spans="1:8" x14ac:dyDescent="0.25">
      <c r="A2159">
        <v>1.30727142</v>
      </c>
      <c r="B2159">
        <v>215.7132892328965</v>
      </c>
      <c r="C2159">
        <v>-0.50913699999999995</v>
      </c>
      <c r="D2159">
        <v>-1.3906999999999999E-2</v>
      </c>
      <c r="E2159">
        <v>-0.18147583622220731</v>
      </c>
      <c r="F2159">
        <v>-0.1164556014963012</v>
      </c>
      <c r="G2159">
        <v>0.21562788839205091</v>
      </c>
      <c r="H2159">
        <v>-2.5710643955212671</v>
      </c>
    </row>
    <row r="2160" spans="1:8" x14ac:dyDescent="0.25">
      <c r="A2160">
        <v>1.3078774799999999</v>
      </c>
      <c r="B2160">
        <v>215.81329539387599</v>
      </c>
      <c r="C2160">
        <v>-0.51527400000000001</v>
      </c>
      <c r="D2160">
        <v>5.8273999999999999E-2</v>
      </c>
      <c r="E2160">
        <v>-0.18775731369978799</v>
      </c>
      <c r="F2160">
        <v>-0.1196400940158642</v>
      </c>
      <c r="G2160">
        <v>0.22263548895871341</v>
      </c>
      <c r="H2160">
        <v>-2.5742640728964359</v>
      </c>
    </row>
    <row r="2161" spans="1:8" x14ac:dyDescent="0.25">
      <c r="A2161">
        <v>1.3084835399999999</v>
      </c>
      <c r="B2161">
        <v>215.91330155485559</v>
      </c>
      <c r="C2161">
        <v>-0.52327800000000002</v>
      </c>
      <c r="D2161">
        <v>7.3605000000000004E-2</v>
      </c>
      <c r="E2161">
        <v>-0.20001789266718731</v>
      </c>
      <c r="F2161">
        <v>-0.12150736187603101</v>
      </c>
      <c r="G2161">
        <v>0.2340324686386383</v>
      </c>
      <c r="H2161">
        <v>-2.5956895002040961</v>
      </c>
    </row>
    <row r="2162" spans="1:8" x14ac:dyDescent="0.25">
      <c r="A2162">
        <v>1.3090896000000001</v>
      </c>
      <c r="B2162">
        <v>216.01330771583511</v>
      </c>
      <c r="C2162">
        <v>-0.50353400000000004</v>
      </c>
      <c r="D2162">
        <v>9.1936000000000004E-2</v>
      </c>
      <c r="E2162">
        <v>-0.19781387253270979</v>
      </c>
      <c r="F2162">
        <v>-0.1298591316413758</v>
      </c>
      <c r="G2162">
        <v>0.23662992675703409</v>
      </c>
      <c r="H2162">
        <v>-2.5606816267227202</v>
      </c>
    </row>
    <row r="2163" spans="1:8" x14ac:dyDescent="0.25">
      <c r="A2163">
        <v>1.30969566</v>
      </c>
      <c r="B2163">
        <v>216.11331387681469</v>
      </c>
      <c r="C2163">
        <v>-0.51714199999999999</v>
      </c>
      <c r="D2163">
        <v>0.10852199999999999</v>
      </c>
      <c r="E2163">
        <v>-0.2049537822604017</v>
      </c>
      <c r="F2163">
        <v>-0.13411295384656891</v>
      </c>
      <c r="G2163">
        <v>0.2449333322606298</v>
      </c>
      <c r="H2163">
        <v>-2.56216057082045</v>
      </c>
    </row>
    <row r="2164" spans="1:8" x14ac:dyDescent="0.25">
      <c r="A2164">
        <v>1.31030172</v>
      </c>
      <c r="B2164">
        <v>216.21332003779429</v>
      </c>
      <c r="C2164">
        <v>-0.51047100000000001</v>
      </c>
      <c r="D2164">
        <v>0.13536300000000001</v>
      </c>
      <c r="E2164">
        <v>-0.2090369667725058</v>
      </c>
      <c r="F2164">
        <v>-0.13442252301707219</v>
      </c>
      <c r="G2164">
        <v>0.24852739923743819</v>
      </c>
      <c r="H2164">
        <v>-2.5701143187815698</v>
      </c>
    </row>
    <row r="2165" spans="1:8" x14ac:dyDescent="0.25">
      <c r="A2165">
        <v>1.31090778</v>
      </c>
      <c r="B2165">
        <v>216.31332619877381</v>
      </c>
      <c r="C2165">
        <v>-0.50139900000000004</v>
      </c>
      <c r="D2165">
        <v>0.115463</v>
      </c>
      <c r="E2165">
        <v>-0.21865971561088021</v>
      </c>
      <c r="F2165">
        <v>-0.13918007587985831</v>
      </c>
      <c r="G2165">
        <v>0.25919715421461348</v>
      </c>
      <c r="H2165">
        <v>-2.574756075944225</v>
      </c>
    </row>
    <row r="2166" spans="1:8" x14ac:dyDescent="0.25">
      <c r="A2166">
        <v>1.3115138399999999</v>
      </c>
      <c r="B2166">
        <v>216.41333235975341</v>
      </c>
      <c r="C2166">
        <v>-0.50059900000000002</v>
      </c>
      <c r="D2166">
        <v>0.11808</v>
      </c>
      <c r="E2166">
        <v>-0.2292167567663104</v>
      </c>
      <c r="F2166">
        <v>-0.14063431823327011</v>
      </c>
      <c r="G2166">
        <v>0.26892068170262129</v>
      </c>
      <c r="H2166">
        <v>-2.5912745913298441</v>
      </c>
    </row>
    <row r="2167" spans="1:8" x14ac:dyDescent="0.25">
      <c r="A2167">
        <v>1.3121198999999999</v>
      </c>
      <c r="B2167">
        <v>216.5133385207329</v>
      </c>
      <c r="C2167">
        <v>-0.49632900000000002</v>
      </c>
      <c r="D2167">
        <v>9.0173000000000003E-2</v>
      </c>
      <c r="E2167">
        <v>-0.23676999076967981</v>
      </c>
      <c r="F2167">
        <v>-0.14897105574415609</v>
      </c>
      <c r="G2167">
        <v>0.27973631151247191</v>
      </c>
      <c r="H2167">
        <v>-2.5799927991336919</v>
      </c>
    </row>
    <row r="2168" spans="1:8" x14ac:dyDescent="0.25">
      <c r="A2168">
        <v>1.3127259600000001</v>
      </c>
      <c r="B2168">
        <v>216.6133446817125</v>
      </c>
      <c r="C2168">
        <v>-0.50193299999999996</v>
      </c>
      <c r="D2168">
        <v>2.5874000000000001E-2</v>
      </c>
      <c r="E2168">
        <v>-0.24524202947264781</v>
      </c>
      <c r="F2168">
        <v>-0.1481402542834889</v>
      </c>
      <c r="G2168">
        <v>0.28651210787511189</v>
      </c>
      <c r="H2168">
        <v>-2.5981951356963711</v>
      </c>
    </row>
    <row r="2169" spans="1:8" x14ac:dyDescent="0.25">
      <c r="A2169">
        <v>1.31333202</v>
      </c>
      <c r="B2169">
        <v>216.71335084269199</v>
      </c>
      <c r="C2169">
        <v>-0.49392799999999998</v>
      </c>
      <c r="D2169">
        <v>-2.6740000000000002E-3</v>
      </c>
      <c r="E2169">
        <v>-0.25138347510380832</v>
      </c>
      <c r="F2169">
        <v>-0.15533193443614779</v>
      </c>
      <c r="G2169">
        <v>0.29550238816453372</v>
      </c>
      <c r="H2169">
        <v>-2.5881092528197081</v>
      </c>
    </row>
    <row r="2170" spans="1:8" x14ac:dyDescent="0.25">
      <c r="A2170">
        <v>1.31393808</v>
      </c>
      <c r="B2170">
        <v>216.8133570036716</v>
      </c>
      <c r="C2170">
        <v>-0.49792999999999998</v>
      </c>
      <c r="D2170">
        <v>1.176E-2</v>
      </c>
      <c r="E2170">
        <v>-0.25592369645232449</v>
      </c>
      <c r="F2170">
        <v>-0.14608420881854789</v>
      </c>
      <c r="G2170">
        <v>0.294682090517837</v>
      </c>
      <c r="H2170">
        <v>-2.6229117816779368</v>
      </c>
    </row>
    <row r="2171" spans="1:8" x14ac:dyDescent="0.25">
      <c r="A2171">
        <v>1.31454414</v>
      </c>
      <c r="B2171">
        <v>216.91336316465109</v>
      </c>
      <c r="C2171">
        <v>-0.50006499999999998</v>
      </c>
      <c r="D2171">
        <v>5.6372999999999999E-2</v>
      </c>
      <c r="E2171">
        <v>-0.27135947835886071</v>
      </c>
      <c r="F2171">
        <v>-0.15241664247820749</v>
      </c>
      <c r="G2171">
        <v>0.31123431590928841</v>
      </c>
      <c r="H2171">
        <v>-2.6298278584085142</v>
      </c>
    </row>
    <row r="2172" spans="1:8" x14ac:dyDescent="0.25">
      <c r="A2172">
        <v>1.3151501999999999</v>
      </c>
      <c r="B2172">
        <v>217.01336932563069</v>
      </c>
      <c r="C2172">
        <v>-0.49792999999999998</v>
      </c>
      <c r="D2172">
        <v>9.9429000000000003E-2</v>
      </c>
      <c r="E2172">
        <v>-0.27964423110304731</v>
      </c>
      <c r="F2172">
        <v>-0.15202232029033511</v>
      </c>
      <c r="G2172">
        <v>0.31829496046226008</v>
      </c>
      <c r="H2172">
        <v>-2.6436550465150099</v>
      </c>
    </row>
    <row r="2173" spans="1:8" x14ac:dyDescent="0.25">
      <c r="A2173">
        <v>1.3157562599999999</v>
      </c>
      <c r="B2173">
        <v>217.11337548661021</v>
      </c>
      <c r="C2173">
        <v>-0.51687499999999997</v>
      </c>
      <c r="D2173">
        <v>0.162887</v>
      </c>
      <c r="E2173">
        <v>-0.28644648927521338</v>
      </c>
      <c r="F2173">
        <v>-0.1514489856604023</v>
      </c>
      <c r="G2173">
        <v>0.32401911436774777</v>
      </c>
      <c r="H2173">
        <v>-2.655236634879798</v>
      </c>
    </row>
    <row r="2174" spans="1:8" x14ac:dyDescent="0.25">
      <c r="A2174">
        <v>1.3163623200000001</v>
      </c>
      <c r="B2174">
        <v>217.21338164758981</v>
      </c>
      <c r="C2174">
        <v>-0.49606299999999998</v>
      </c>
      <c r="D2174">
        <v>0.18690300000000001</v>
      </c>
      <c r="E2174">
        <v>-0.29987122091658502</v>
      </c>
      <c r="F2174">
        <v>-0.15669179780971521</v>
      </c>
      <c r="G2174">
        <v>0.33834164484267082</v>
      </c>
      <c r="H2174">
        <v>-2.660083693234403</v>
      </c>
    </row>
    <row r="2175" spans="1:8" x14ac:dyDescent="0.25">
      <c r="A2175">
        <v>1.31696838</v>
      </c>
      <c r="B2175">
        <v>217.3133878085693</v>
      </c>
      <c r="C2175">
        <v>-0.49739699999999998</v>
      </c>
      <c r="D2175">
        <v>0.13441500000000001</v>
      </c>
      <c r="E2175">
        <v>-0.30953781906738381</v>
      </c>
      <c r="F2175">
        <v>-0.1497675182055393</v>
      </c>
      <c r="G2175">
        <v>0.34386621081815949</v>
      </c>
      <c r="H2175">
        <v>-2.6909544838468782</v>
      </c>
    </row>
    <row r="2176" spans="1:8" x14ac:dyDescent="0.25">
      <c r="A2176">
        <v>1.31757444</v>
      </c>
      <c r="B2176">
        <v>217.41339396954891</v>
      </c>
      <c r="C2176">
        <v>-0.49366100000000002</v>
      </c>
      <c r="D2176">
        <v>8.7762999999999994E-2</v>
      </c>
      <c r="E2176">
        <v>-0.32508871821804952</v>
      </c>
      <c r="F2176">
        <v>-0.14587614690542139</v>
      </c>
      <c r="G2176">
        <v>0.35631801097983601</v>
      </c>
      <c r="H2176">
        <v>-2.7197977016275181</v>
      </c>
    </row>
    <row r="2177" spans="1:8" x14ac:dyDescent="0.25">
      <c r="A2177">
        <v>1.3181805</v>
      </c>
      <c r="B2177">
        <v>217.51340013052851</v>
      </c>
      <c r="C2177">
        <v>-0.503</v>
      </c>
      <c r="D2177">
        <v>8.9482000000000006E-2</v>
      </c>
      <c r="E2177">
        <v>-0.33401211644018081</v>
      </c>
      <c r="F2177">
        <v>-0.14830011445694169</v>
      </c>
      <c r="G2177">
        <v>0.36545453599153882</v>
      </c>
      <c r="H2177">
        <v>-2.7237426834767722</v>
      </c>
    </row>
    <row r="2178" spans="1:8" x14ac:dyDescent="0.25">
      <c r="A2178">
        <v>1.3187865599999999</v>
      </c>
      <c r="B2178">
        <v>217.613406291508</v>
      </c>
      <c r="C2178">
        <v>-0.48859200000000003</v>
      </c>
      <c r="D2178">
        <v>0.112652</v>
      </c>
      <c r="E2178">
        <v>-0.34858892290924842</v>
      </c>
      <c r="F2178">
        <v>-0.14236477610237089</v>
      </c>
      <c r="G2178">
        <v>0.37653946227415269</v>
      </c>
      <c r="H2178">
        <v>-2.7538633309798302</v>
      </c>
    </row>
    <row r="2179" spans="1:8" x14ac:dyDescent="0.25">
      <c r="A2179">
        <v>1.3193926199999999</v>
      </c>
      <c r="B2179">
        <v>217.71341245248749</v>
      </c>
      <c r="C2179">
        <v>-0.49366100000000002</v>
      </c>
      <c r="D2179">
        <v>0.11872000000000001</v>
      </c>
      <c r="E2179">
        <v>-0.36573312582442519</v>
      </c>
      <c r="F2179">
        <v>-0.14009364907490759</v>
      </c>
      <c r="G2179">
        <v>0.39164646026286032</v>
      </c>
      <c r="H2179">
        <v>-2.7757842071313461</v>
      </c>
    </row>
    <row r="2180" spans="1:8" x14ac:dyDescent="0.25">
      <c r="A2180">
        <v>1.3199986800000001</v>
      </c>
      <c r="B2180">
        <v>217.81341861346709</v>
      </c>
      <c r="C2180">
        <v>-0.51714199999999999</v>
      </c>
      <c r="D2180">
        <v>0.128742</v>
      </c>
      <c r="E2180">
        <v>-0.37630762185582711</v>
      </c>
      <c r="F2180">
        <v>-0.12679558045087391</v>
      </c>
      <c r="G2180">
        <v>0.39709513405311608</v>
      </c>
      <c r="H2180">
        <v>-2.816593675821057</v>
      </c>
    </row>
    <row r="2181" spans="1:8" x14ac:dyDescent="0.25">
      <c r="A2181">
        <v>1.3206047400000001</v>
      </c>
      <c r="B2181">
        <v>217.9134247744467</v>
      </c>
      <c r="C2181">
        <v>-0.50406700000000004</v>
      </c>
      <c r="D2181">
        <v>0.13691300000000001</v>
      </c>
      <c r="E2181">
        <v>-0.38810203605964788</v>
      </c>
      <c r="F2181">
        <v>-0.1351597959952528</v>
      </c>
      <c r="G2181">
        <v>0.41096394105459261</v>
      </c>
      <c r="H2181">
        <v>-2.8064702083843671</v>
      </c>
    </row>
    <row r="2182" spans="1:8" x14ac:dyDescent="0.25">
      <c r="A2182">
        <v>1.3212108</v>
      </c>
      <c r="B2182">
        <v>218.01343093542619</v>
      </c>
      <c r="C2182">
        <v>-0.48779099999999997</v>
      </c>
      <c r="D2182">
        <v>0.108736</v>
      </c>
      <c r="E2182">
        <v>-0.40463221510952618</v>
      </c>
      <c r="F2182">
        <v>-0.1129624203248711</v>
      </c>
      <c r="G2182">
        <v>0.42010443690836541</v>
      </c>
      <c r="H2182">
        <v>-2.869350920983667</v>
      </c>
    </row>
    <row r="2183" spans="1:8" x14ac:dyDescent="0.25">
      <c r="A2183">
        <v>1.32181686</v>
      </c>
      <c r="B2183">
        <v>218.11343709640579</v>
      </c>
      <c r="C2183">
        <v>-0.499531</v>
      </c>
      <c r="D2183">
        <v>4.1437000000000002E-2</v>
      </c>
      <c r="E2183">
        <v>-0.41254378275217818</v>
      </c>
      <c r="F2183">
        <v>-0.1125745712391341</v>
      </c>
      <c r="G2183">
        <v>0.42762764968737849</v>
      </c>
      <c r="H2183">
        <v>-2.875199304806594</v>
      </c>
    </row>
    <row r="2184" spans="1:8" x14ac:dyDescent="0.25">
      <c r="A2184">
        <v>1.3224229199999999</v>
      </c>
      <c r="B2184">
        <v>218.21344325738531</v>
      </c>
      <c r="C2184">
        <v>-0.49926500000000001</v>
      </c>
      <c r="D2184">
        <v>-4.6500000000000003E-4</v>
      </c>
      <c r="E2184">
        <v>-0.42591408436279188</v>
      </c>
      <c r="F2184">
        <v>-0.10314968565474381</v>
      </c>
      <c r="G2184">
        <v>0.43822672774406157</v>
      </c>
      <c r="H2184">
        <v>-2.903983403962962</v>
      </c>
    </row>
    <row r="2185" spans="1:8" x14ac:dyDescent="0.25">
      <c r="A2185">
        <v>1.3230289799999999</v>
      </c>
      <c r="B2185">
        <v>218.31344941836491</v>
      </c>
      <c r="C2185">
        <v>-0.48138799999999998</v>
      </c>
      <c r="D2185">
        <v>3.0430000000000001E-3</v>
      </c>
      <c r="E2185">
        <v>-0.42745474631601149</v>
      </c>
      <c r="F2185">
        <v>-8.8655317681047313E-2</v>
      </c>
      <c r="G2185">
        <v>0.43655162982310941</v>
      </c>
      <c r="H2185">
        <v>-2.9370892411129459</v>
      </c>
    </row>
    <row r="2186" spans="1:8" x14ac:dyDescent="0.25">
      <c r="A2186">
        <v>1.3236350400000001</v>
      </c>
      <c r="B2186">
        <v>218.4134555793444</v>
      </c>
      <c r="C2186">
        <v>-0.49846400000000002</v>
      </c>
      <c r="D2186">
        <v>2.6432000000000001E-2</v>
      </c>
      <c r="E2186">
        <v>-0.43662416042765118</v>
      </c>
      <c r="F2186">
        <v>-7.0318943086217015E-2</v>
      </c>
      <c r="G2186">
        <v>0.44225039426315271</v>
      </c>
      <c r="H2186">
        <v>-2.98191237982447</v>
      </c>
    </row>
    <row r="2187" spans="1:8" x14ac:dyDescent="0.25">
      <c r="A2187">
        <v>1.3242411000000001</v>
      </c>
      <c r="B2187">
        <v>218.513461740324</v>
      </c>
      <c r="C2187">
        <v>-0.47898600000000002</v>
      </c>
      <c r="D2187">
        <v>5.6749000000000001E-2</v>
      </c>
      <c r="E2187">
        <v>-0.45234370153098052</v>
      </c>
      <c r="F2187">
        <v>-5.560741029294676E-2</v>
      </c>
      <c r="G2187">
        <v>0.45574884354679063</v>
      </c>
      <c r="H2187">
        <v>-3.0192745892570332</v>
      </c>
    </row>
    <row r="2188" spans="1:8" x14ac:dyDescent="0.25">
      <c r="A2188">
        <v>1.32484716</v>
      </c>
      <c r="B2188">
        <v>218.61346790130349</v>
      </c>
      <c r="C2188">
        <v>-0.499531</v>
      </c>
      <c r="D2188">
        <v>4.7843999999999998E-2</v>
      </c>
      <c r="E2188">
        <v>-0.45841735342911621</v>
      </c>
      <c r="F2188">
        <v>-5.5367539795832907E-2</v>
      </c>
      <c r="G2188">
        <v>0.46174888672090852</v>
      </c>
      <c r="H2188">
        <v>-3.0213951037527331</v>
      </c>
    </row>
    <row r="2189" spans="1:8" x14ac:dyDescent="0.25">
      <c r="A2189">
        <v>1.32545322</v>
      </c>
      <c r="B2189">
        <v>218.7134740622831</v>
      </c>
      <c r="C2189">
        <v>-0.47365000000000002</v>
      </c>
      <c r="D2189">
        <v>1.6774000000000001E-2</v>
      </c>
      <c r="E2189">
        <v>-0.4740820505711289</v>
      </c>
      <c r="F2189">
        <v>-2.976409275626889E-2</v>
      </c>
      <c r="G2189">
        <v>0.47501546489701812</v>
      </c>
      <c r="H2189">
        <v>-3.0788923712593892</v>
      </c>
    </row>
    <row r="2190" spans="1:8" x14ac:dyDescent="0.25">
      <c r="A2190">
        <v>1.32605928</v>
      </c>
      <c r="B2190">
        <v>218.81348022326259</v>
      </c>
      <c r="C2190">
        <v>-0.49099300000000001</v>
      </c>
      <c r="D2190">
        <v>-3.5042999999999998E-2</v>
      </c>
      <c r="E2190">
        <v>-0.47667911424694309</v>
      </c>
      <c r="F2190">
        <v>-1.4553894816316779E-2</v>
      </c>
      <c r="G2190">
        <v>0.4769012411533175</v>
      </c>
      <c r="H2190">
        <v>-3.111070286322231</v>
      </c>
    </row>
    <row r="2191" spans="1:8" x14ac:dyDescent="0.25">
      <c r="A2191">
        <v>1.3266653399999999</v>
      </c>
      <c r="B2191">
        <v>218.91348638424219</v>
      </c>
      <c r="C2191">
        <v>-0.48458899999999999</v>
      </c>
      <c r="D2191">
        <v>-7.6668E-2</v>
      </c>
      <c r="E2191">
        <v>-0.47915283375620188</v>
      </c>
      <c r="F2191">
        <v>1.9890365434136171E-3</v>
      </c>
      <c r="G2191">
        <v>0.4791569621355507</v>
      </c>
      <c r="H2191">
        <v>3.1374415248092991</v>
      </c>
    </row>
    <row r="2192" spans="1:8" x14ac:dyDescent="0.25">
      <c r="A2192">
        <v>1.3272714000000001</v>
      </c>
      <c r="B2192">
        <v>219.01349254522171</v>
      </c>
      <c r="C2192">
        <v>-0.47791899999999998</v>
      </c>
      <c r="D2192">
        <v>-0.113512</v>
      </c>
      <c r="E2192">
        <v>-0.50093232564674328</v>
      </c>
      <c r="F2192">
        <v>1.172747666039203E-2</v>
      </c>
      <c r="G2192">
        <v>0.50106958457551076</v>
      </c>
      <c r="H2192">
        <v>3.1181856299308239</v>
      </c>
    </row>
    <row r="2193" spans="1:8" x14ac:dyDescent="0.25">
      <c r="A2193">
        <v>1.3278774600000001</v>
      </c>
      <c r="B2193">
        <v>219.11349870620131</v>
      </c>
      <c r="C2193">
        <v>-0.48645699999999997</v>
      </c>
      <c r="D2193">
        <v>-0.13008500000000001</v>
      </c>
      <c r="E2193">
        <v>-0.48820458545896989</v>
      </c>
      <c r="F2193">
        <v>2.9786840405296881E-2</v>
      </c>
      <c r="G2193">
        <v>0.48911243403178301</v>
      </c>
      <c r="H2193">
        <v>3.0806551650185821</v>
      </c>
    </row>
    <row r="2194" spans="1:8" x14ac:dyDescent="0.25">
      <c r="A2194">
        <v>1.32848352</v>
      </c>
      <c r="B2194">
        <v>219.21350486718089</v>
      </c>
      <c r="C2194">
        <v>-0.47444999999999998</v>
      </c>
      <c r="D2194">
        <v>-0.13705100000000001</v>
      </c>
      <c r="E2194">
        <v>-0.50168754007525707</v>
      </c>
      <c r="F2194">
        <v>5.4831255559835403E-2</v>
      </c>
      <c r="G2194">
        <v>0.504674998838887</v>
      </c>
      <c r="H2194">
        <v>3.032731099131484</v>
      </c>
    </row>
    <row r="2195" spans="1:8" x14ac:dyDescent="0.25">
      <c r="A2195">
        <v>1.32908958</v>
      </c>
      <c r="B2195">
        <v>219.31351102816041</v>
      </c>
      <c r="C2195">
        <v>-0.50486799999999998</v>
      </c>
      <c r="D2195">
        <v>-0.12970200000000001</v>
      </c>
      <c r="E2195">
        <v>-0.48117559361614448</v>
      </c>
      <c r="F2195">
        <v>6.0771959275399627E-2</v>
      </c>
      <c r="G2195">
        <v>0.48499812672423792</v>
      </c>
      <c r="H2195">
        <v>3.0159589245420451</v>
      </c>
    </row>
    <row r="2196" spans="1:8" x14ac:dyDescent="0.25">
      <c r="A2196">
        <v>1.32969564</v>
      </c>
      <c r="B2196">
        <v>219.41351718914001</v>
      </c>
      <c r="C2196">
        <v>-0.47791899999999998</v>
      </c>
      <c r="D2196">
        <v>-0.140954</v>
      </c>
      <c r="E2196">
        <v>-0.48234293734220729</v>
      </c>
      <c r="F2196">
        <v>8.8408226544515162E-2</v>
      </c>
      <c r="G2196">
        <v>0.49037814360415249</v>
      </c>
      <c r="H2196">
        <v>2.9603156269982831</v>
      </c>
    </row>
    <row r="2197" spans="1:8" x14ac:dyDescent="0.25">
      <c r="A2197">
        <v>1.3303016999999999</v>
      </c>
      <c r="B2197">
        <v>219.5135233501195</v>
      </c>
      <c r="C2197">
        <v>-0.48352200000000001</v>
      </c>
      <c r="D2197">
        <v>-0.14780699999999999</v>
      </c>
      <c r="E2197">
        <v>-0.49816946322091682</v>
      </c>
      <c r="F2197">
        <v>0.11066137513897049</v>
      </c>
      <c r="G2197">
        <v>0.51031240826915458</v>
      </c>
      <c r="H2197">
        <v>2.923005867691447</v>
      </c>
    </row>
    <row r="2198" spans="1:8" x14ac:dyDescent="0.25">
      <c r="A2198">
        <v>1.3309077600000001</v>
      </c>
      <c r="B2198">
        <v>219.6135295110991</v>
      </c>
      <c r="C2198">
        <v>-0.46964699999999998</v>
      </c>
      <c r="D2198">
        <v>-0.114422</v>
      </c>
      <c r="E2198">
        <v>-0.48314713465860959</v>
      </c>
      <c r="F2198">
        <v>0.12014461976620951</v>
      </c>
      <c r="G2198">
        <v>0.49786130939006668</v>
      </c>
      <c r="H2198">
        <v>2.897865324199397</v>
      </c>
    </row>
    <row r="2199" spans="1:8" x14ac:dyDescent="0.25">
      <c r="A2199">
        <v>1.3315138200000001</v>
      </c>
      <c r="B2199">
        <v>219.71353567207859</v>
      </c>
      <c r="C2199">
        <v>-0.490726</v>
      </c>
      <c r="D2199">
        <v>-0.10505200000000001</v>
      </c>
      <c r="E2199">
        <v>-0.47449544078079559</v>
      </c>
      <c r="F2199">
        <v>0.13007806022226359</v>
      </c>
      <c r="G2199">
        <v>0.49200226124779989</v>
      </c>
      <c r="H2199">
        <v>2.8740263885543991</v>
      </c>
    </row>
    <row r="2200" spans="1:8" x14ac:dyDescent="0.25">
      <c r="A2200">
        <v>1.33211988</v>
      </c>
      <c r="B2200">
        <v>219.8135418330582</v>
      </c>
      <c r="C2200">
        <v>-0.47871900000000001</v>
      </c>
      <c r="D2200">
        <v>-0.120063</v>
      </c>
      <c r="E2200">
        <v>-0.47039600203077148</v>
      </c>
      <c r="F2200">
        <v>0.14438738307042559</v>
      </c>
      <c r="G2200">
        <v>0.49205702425273778</v>
      </c>
      <c r="H2200">
        <v>2.843773272732987</v>
      </c>
    </row>
    <row r="2201" spans="1:8" x14ac:dyDescent="0.25">
      <c r="A2201">
        <v>1.33272594</v>
      </c>
      <c r="B2201">
        <v>219.91354799403771</v>
      </c>
      <c r="C2201">
        <v>-0.47791899999999998</v>
      </c>
      <c r="D2201">
        <v>-0.14274300000000001</v>
      </c>
      <c r="E2201">
        <v>-0.45977484204304508</v>
      </c>
      <c r="F2201">
        <v>0.16075792422072141</v>
      </c>
      <c r="G2201">
        <v>0.48706879963251831</v>
      </c>
      <c r="H2201">
        <v>2.8052342252819491</v>
      </c>
    </row>
    <row r="2202" spans="1:8" x14ac:dyDescent="0.25">
      <c r="A2202">
        <v>1.333332</v>
      </c>
      <c r="B2202">
        <v>220.01355415501729</v>
      </c>
      <c r="C2202">
        <v>-0.49152699999999999</v>
      </c>
      <c r="D2202">
        <v>-0.143452</v>
      </c>
      <c r="E2202">
        <v>-0.45436441351065981</v>
      </c>
      <c r="F2202">
        <v>0.1739449721651658</v>
      </c>
      <c r="G2202">
        <v>0.4865222231372644</v>
      </c>
      <c r="H2202">
        <v>2.7759738230380502</v>
      </c>
    </row>
    <row r="2203" spans="1:8" x14ac:dyDescent="0.25">
      <c r="A2203">
        <v>1.3339380599999999</v>
      </c>
      <c r="B2203">
        <v>220.11356031599681</v>
      </c>
      <c r="C2203">
        <v>-0.49099300000000001</v>
      </c>
      <c r="D2203">
        <v>-0.152313</v>
      </c>
      <c r="E2203">
        <v>-0.4520209183233922</v>
      </c>
      <c r="F2203">
        <v>0.2014472786644767</v>
      </c>
      <c r="G2203">
        <v>0.49487767850575581</v>
      </c>
      <c r="H2203">
        <v>2.722354401989922</v>
      </c>
    </row>
    <row r="2204" spans="1:8" x14ac:dyDescent="0.25">
      <c r="A2204">
        <v>1.3345441199999999</v>
      </c>
      <c r="B2204">
        <v>220.21356647697641</v>
      </c>
      <c r="C2204">
        <v>-0.47284900000000002</v>
      </c>
      <c r="D2204">
        <v>-0.14616299999999999</v>
      </c>
      <c r="E2204">
        <v>-0.4307114807958019</v>
      </c>
      <c r="F2204">
        <v>0.21532332018204831</v>
      </c>
      <c r="G2204">
        <v>0.48153557698630461</v>
      </c>
      <c r="H2204">
        <v>2.6780052634471572</v>
      </c>
    </row>
    <row r="2205" spans="1:8" x14ac:dyDescent="0.25">
      <c r="A2205">
        <v>1.3351501800000001</v>
      </c>
      <c r="B2205">
        <v>220.3135726379559</v>
      </c>
      <c r="C2205">
        <v>-0.47365000000000002</v>
      </c>
      <c r="D2205">
        <v>-0.10420500000000001</v>
      </c>
      <c r="E2205">
        <v>-0.43157622496937131</v>
      </c>
      <c r="F2205">
        <v>0.22509053413944591</v>
      </c>
      <c r="G2205">
        <v>0.48674817566991913</v>
      </c>
      <c r="H2205">
        <v>2.6608504882383359</v>
      </c>
    </row>
    <row r="2206" spans="1:8" x14ac:dyDescent="0.25">
      <c r="A2206">
        <v>1.33575624</v>
      </c>
      <c r="B2206">
        <v>220.4135787989355</v>
      </c>
      <c r="C2206">
        <v>-0.472049</v>
      </c>
      <c r="D2206">
        <v>-5.6342000000000003E-2</v>
      </c>
      <c r="E2206">
        <v>-0.41332026840746738</v>
      </c>
      <c r="F2206">
        <v>0.23320237264357649</v>
      </c>
      <c r="G2206">
        <v>0.47457032237911212</v>
      </c>
      <c r="H2206">
        <v>2.6278997484852611</v>
      </c>
    </row>
    <row r="2207" spans="1:8" x14ac:dyDescent="0.25">
      <c r="A2207">
        <v>1.3363623</v>
      </c>
      <c r="B2207">
        <v>220.51358495991511</v>
      </c>
      <c r="C2207">
        <v>-0.472049</v>
      </c>
      <c r="D2207">
        <v>-2.2504E-2</v>
      </c>
      <c r="E2207">
        <v>-0.41338279768692909</v>
      </c>
      <c r="F2207">
        <v>0.25222242517674742</v>
      </c>
      <c r="G2207">
        <v>0.48425353812389682</v>
      </c>
      <c r="H2207">
        <v>2.593748770707935</v>
      </c>
    </row>
    <row r="2208" spans="1:8" x14ac:dyDescent="0.25">
      <c r="A2208">
        <v>1.33696836</v>
      </c>
      <c r="B2208">
        <v>220.6135911208946</v>
      </c>
      <c r="C2208">
        <v>-0.48965900000000001</v>
      </c>
      <c r="D2208">
        <v>-5.1961E-2</v>
      </c>
      <c r="E2208">
        <v>-0.40354937067405833</v>
      </c>
      <c r="F2208">
        <v>0.25222104934058509</v>
      </c>
      <c r="G2208">
        <v>0.47588607071639999</v>
      </c>
      <c r="H2208">
        <v>2.5829885400831012</v>
      </c>
    </row>
    <row r="2209" spans="1:8" x14ac:dyDescent="0.25">
      <c r="A2209">
        <v>1.3375744199999999</v>
      </c>
      <c r="B2209">
        <v>220.71359728187409</v>
      </c>
      <c r="C2209">
        <v>-0.476051</v>
      </c>
      <c r="D2209">
        <v>-8.8246000000000005E-2</v>
      </c>
      <c r="E2209">
        <v>-0.37656496324939098</v>
      </c>
      <c r="F2209">
        <v>0.25785677674878638</v>
      </c>
      <c r="G2209">
        <v>0.45638940485323348</v>
      </c>
      <c r="H2209">
        <v>2.541167996143094</v>
      </c>
    </row>
    <row r="2210" spans="1:8" x14ac:dyDescent="0.25">
      <c r="A2210">
        <v>1.3381804799999999</v>
      </c>
      <c r="B2210">
        <v>220.81360344285369</v>
      </c>
      <c r="C2210">
        <v>-0.47018100000000002</v>
      </c>
      <c r="D2210">
        <v>-7.5382000000000005E-2</v>
      </c>
      <c r="E2210">
        <v>-0.37966141276380189</v>
      </c>
      <c r="F2210">
        <v>0.26926140858421183</v>
      </c>
      <c r="G2210">
        <v>0.46545085078293691</v>
      </c>
      <c r="H2210">
        <v>2.5247091429106572</v>
      </c>
    </row>
    <row r="2211" spans="1:8" x14ac:dyDescent="0.25">
      <c r="A2211">
        <v>1.3387865400000001</v>
      </c>
      <c r="B2211">
        <v>220.91360960383329</v>
      </c>
      <c r="C2211">
        <v>-0.46564499999999998</v>
      </c>
      <c r="D2211">
        <v>-6.0170000000000001E-2</v>
      </c>
      <c r="E2211">
        <v>-0.3578135607798783</v>
      </c>
      <c r="F2211">
        <v>0.28467200635223799</v>
      </c>
      <c r="G2211">
        <v>0.45724030386502929</v>
      </c>
      <c r="H2211">
        <v>2.469548040120328</v>
      </c>
    </row>
    <row r="2212" spans="1:8" x14ac:dyDescent="0.25">
      <c r="A2212">
        <v>1.3393926</v>
      </c>
      <c r="B2212">
        <v>221.01361576481281</v>
      </c>
      <c r="C2212">
        <v>-0.48699100000000001</v>
      </c>
      <c r="D2212">
        <v>-7.6810000000000003E-3</v>
      </c>
      <c r="E2212">
        <v>-0.35599702708434439</v>
      </c>
      <c r="F2212">
        <v>0.29091546039299221</v>
      </c>
      <c r="G2212">
        <v>0.45974524292107483</v>
      </c>
      <c r="H2212">
        <v>2.4564604882076959</v>
      </c>
    </row>
    <row r="2213" spans="1:8" x14ac:dyDescent="0.25">
      <c r="A2213">
        <v>1.33999866</v>
      </c>
      <c r="B2213">
        <v>221.11362192579239</v>
      </c>
      <c r="C2213">
        <v>-0.45497199999999999</v>
      </c>
      <c r="D2213">
        <v>8.2040000000000002E-2</v>
      </c>
      <c r="E2213">
        <v>-0.33655050224594202</v>
      </c>
      <c r="F2213">
        <v>0.29048957222987931</v>
      </c>
      <c r="G2213">
        <v>0.44457893802596421</v>
      </c>
      <c r="H2213">
        <v>2.429520502810171</v>
      </c>
    </row>
    <row r="2214" spans="1:8" x14ac:dyDescent="0.25">
      <c r="A2214">
        <v>1.34060472</v>
      </c>
      <c r="B2214">
        <v>221.21362808677191</v>
      </c>
      <c r="C2214">
        <v>-0.480854</v>
      </c>
      <c r="D2214">
        <v>0.13863200000000001</v>
      </c>
      <c r="E2214">
        <v>-0.32506700240022818</v>
      </c>
      <c r="F2214">
        <v>0.30195880089764349</v>
      </c>
      <c r="G2214">
        <v>0.44367518917448229</v>
      </c>
      <c r="H2214">
        <v>2.3930314881271828</v>
      </c>
    </row>
    <row r="2215" spans="1:8" x14ac:dyDescent="0.25">
      <c r="A2215">
        <v>1.3412107799999999</v>
      </c>
      <c r="B2215">
        <v>221.31363424775151</v>
      </c>
      <c r="C2215">
        <v>-0.46804600000000002</v>
      </c>
      <c r="D2215">
        <v>0.17119599999999999</v>
      </c>
      <c r="E2215">
        <v>-0.3134073959561034</v>
      </c>
      <c r="F2215">
        <v>0.30660369458736231</v>
      </c>
      <c r="G2215">
        <v>0.43844044222061263</v>
      </c>
      <c r="H2215">
        <v>2.367167565345516</v>
      </c>
    </row>
    <row r="2216" spans="1:8" x14ac:dyDescent="0.25">
      <c r="A2216">
        <v>1.3418168399999999</v>
      </c>
      <c r="B2216">
        <v>221.413640408731</v>
      </c>
      <c r="C2216">
        <v>-0.476852</v>
      </c>
      <c r="D2216">
        <v>0.19290299999999999</v>
      </c>
      <c r="E2216">
        <v>-0.2927055018413427</v>
      </c>
      <c r="F2216">
        <v>0.31625769861763348</v>
      </c>
      <c r="G2216">
        <v>0.43092394078667079</v>
      </c>
      <c r="H2216">
        <v>2.3175378620636522</v>
      </c>
    </row>
    <row r="2217" spans="1:8" x14ac:dyDescent="0.25">
      <c r="A2217">
        <v>1.3424229000000001</v>
      </c>
      <c r="B2217">
        <v>221.5136465697106</v>
      </c>
      <c r="C2217">
        <v>-0.472049</v>
      </c>
      <c r="D2217">
        <v>0.22126799999999999</v>
      </c>
      <c r="E2217">
        <v>-0.27763920390538099</v>
      </c>
      <c r="F2217">
        <v>0.31663219349781752</v>
      </c>
      <c r="G2217">
        <v>0.42111693566568081</v>
      </c>
      <c r="H2217">
        <v>2.2906736271104688</v>
      </c>
    </row>
    <row r="2218" spans="1:8" x14ac:dyDescent="0.25">
      <c r="A2218">
        <v>1.34302896</v>
      </c>
      <c r="B2218">
        <v>221.61365273069009</v>
      </c>
      <c r="C2218">
        <v>-0.46484500000000001</v>
      </c>
      <c r="D2218">
        <v>0.27087600000000001</v>
      </c>
      <c r="E2218">
        <v>-0.27599853998110457</v>
      </c>
      <c r="F2218">
        <v>0.31718617363663992</v>
      </c>
      <c r="G2218">
        <v>0.42045482851069038</v>
      </c>
      <c r="H2218">
        <v>2.286871002143164</v>
      </c>
    </row>
    <row r="2219" spans="1:8" x14ac:dyDescent="0.25">
      <c r="A2219">
        <v>1.34363502</v>
      </c>
      <c r="B2219">
        <v>221.7136588916697</v>
      </c>
      <c r="C2219">
        <v>-0.45977499999999999</v>
      </c>
      <c r="D2219">
        <v>0.28847899999999999</v>
      </c>
      <c r="E2219">
        <v>-0.25438386569702531</v>
      </c>
      <c r="F2219">
        <v>0.3296201331361579</v>
      </c>
      <c r="G2219">
        <v>0.41636592475328799</v>
      </c>
      <c r="H2219">
        <v>2.228071843371711</v>
      </c>
    </row>
    <row r="2220" spans="1:8" x14ac:dyDescent="0.25">
      <c r="A2220">
        <v>1.34424108</v>
      </c>
      <c r="B2220">
        <v>221.81366505264921</v>
      </c>
      <c r="C2220">
        <v>-0.47071499999999999</v>
      </c>
      <c r="D2220">
        <v>0.299618</v>
      </c>
      <c r="E2220">
        <v>-0.23849969972959079</v>
      </c>
      <c r="F2220">
        <v>0.32036975468459988</v>
      </c>
      <c r="G2220">
        <v>0.39939815533847378</v>
      </c>
      <c r="H2220">
        <v>2.2107368381919952</v>
      </c>
    </row>
    <row r="2221" spans="1:8" x14ac:dyDescent="0.25">
      <c r="A2221">
        <v>1.3448471399999999</v>
      </c>
      <c r="B2221">
        <v>221.91367121362879</v>
      </c>
      <c r="C2221">
        <v>-0.46858</v>
      </c>
      <c r="D2221">
        <v>0.28855399999999998</v>
      </c>
      <c r="E2221">
        <v>-0.22313301693177451</v>
      </c>
      <c r="F2221">
        <v>0.31872615704301582</v>
      </c>
      <c r="G2221">
        <v>0.38906902527505932</v>
      </c>
      <c r="H2221">
        <v>2.1815743147663418</v>
      </c>
    </row>
    <row r="2222" spans="1:8" x14ac:dyDescent="0.25">
      <c r="A2222">
        <v>1.3454531999999999</v>
      </c>
      <c r="B2222">
        <v>222.01367737460831</v>
      </c>
      <c r="C2222">
        <v>-0.46404400000000001</v>
      </c>
      <c r="D2222">
        <v>0.26512799999999997</v>
      </c>
      <c r="E2222">
        <v>-0.21096137054102279</v>
      </c>
      <c r="F2222">
        <v>0.32174881890292012</v>
      </c>
      <c r="G2222">
        <v>0.38474277423490461</v>
      </c>
      <c r="H2222">
        <v>2.151147867229215</v>
      </c>
    </row>
    <row r="2223" spans="1:8" x14ac:dyDescent="0.25">
      <c r="A2223">
        <v>1.3460592600000001</v>
      </c>
      <c r="B2223">
        <v>222.11368353558791</v>
      </c>
      <c r="C2223">
        <v>-0.469914</v>
      </c>
      <c r="D2223">
        <v>0.21549499999999999</v>
      </c>
      <c r="E2223">
        <v>-0.19047245313728439</v>
      </c>
      <c r="F2223">
        <v>0.31789337435284132</v>
      </c>
      <c r="G2223">
        <v>0.37058865722195372</v>
      </c>
      <c r="H2223">
        <v>2.1106059576473508</v>
      </c>
    </row>
    <row r="2224" spans="1:8" x14ac:dyDescent="0.25">
      <c r="A2224">
        <v>1.3466653200000001</v>
      </c>
      <c r="B2224">
        <v>222.21368969656751</v>
      </c>
      <c r="C2224">
        <v>-0.47151500000000002</v>
      </c>
      <c r="D2224">
        <v>0.16522200000000001</v>
      </c>
      <c r="E2224">
        <v>-0.1814235051100489</v>
      </c>
      <c r="F2224">
        <v>0.31963627770800279</v>
      </c>
      <c r="G2224">
        <v>0.3675348122742163</v>
      </c>
      <c r="H2224">
        <v>2.0870466858577741</v>
      </c>
    </row>
    <row r="2225" spans="1:8" x14ac:dyDescent="0.25">
      <c r="A2225">
        <v>1.34727138</v>
      </c>
      <c r="B2225">
        <v>222.313695857547</v>
      </c>
      <c r="C2225">
        <v>-0.46777999999999997</v>
      </c>
      <c r="D2225">
        <v>0.112815</v>
      </c>
      <c r="E2225">
        <v>-0.16826097363997539</v>
      </c>
      <c r="F2225">
        <v>0.31332160712109303</v>
      </c>
      <c r="G2225">
        <v>0.35564333923077629</v>
      </c>
      <c r="H2225">
        <v>2.0636219879450808</v>
      </c>
    </row>
    <row r="2226" spans="1:8" x14ac:dyDescent="0.25">
      <c r="A2226">
        <v>1.34787744</v>
      </c>
      <c r="B2226">
        <v>222.41370201852649</v>
      </c>
      <c r="C2226">
        <v>-0.46190999999999999</v>
      </c>
      <c r="D2226">
        <v>3.9711000000000003E-2</v>
      </c>
      <c r="E2226">
        <v>-0.1601428715983913</v>
      </c>
      <c r="F2226">
        <v>0.30213008268914832</v>
      </c>
      <c r="G2226">
        <v>0.34194784132895251</v>
      </c>
      <c r="H2226">
        <v>2.0581908948381651</v>
      </c>
    </row>
    <row r="2227" spans="1:8" x14ac:dyDescent="0.25">
      <c r="A2227">
        <v>1.3484834999999999</v>
      </c>
      <c r="B2227">
        <v>222.5137081795061</v>
      </c>
      <c r="C2227">
        <v>-0.46858</v>
      </c>
      <c r="D2227">
        <v>-3.1779000000000002E-2</v>
      </c>
      <c r="E2227">
        <v>-0.1446886214922557</v>
      </c>
      <c r="F2227">
        <v>0.30073293662343431</v>
      </c>
      <c r="G2227">
        <v>0.33372907628716408</v>
      </c>
      <c r="H2227">
        <v>2.0192261529931508</v>
      </c>
    </row>
    <row r="2228" spans="1:8" x14ac:dyDescent="0.25">
      <c r="A2228">
        <v>1.3490895599999999</v>
      </c>
      <c r="B2228">
        <v>222.6137143404857</v>
      </c>
      <c r="C2228">
        <v>-0.442965</v>
      </c>
      <c r="D2228">
        <v>-7.9340999999999995E-2</v>
      </c>
      <c r="E2228">
        <v>-0.13384795924889531</v>
      </c>
      <c r="F2228">
        <v>0.29418034672385063</v>
      </c>
      <c r="G2228">
        <v>0.32319862715311598</v>
      </c>
      <c r="H2228">
        <v>1.997788925277459</v>
      </c>
    </row>
    <row r="2229" spans="1:8" x14ac:dyDescent="0.25">
      <c r="A2229">
        <v>1.3496956200000001</v>
      </c>
      <c r="B2229">
        <v>222.71372050146519</v>
      </c>
      <c r="C2229">
        <v>-0.48565700000000001</v>
      </c>
      <c r="D2229">
        <v>-0.112552</v>
      </c>
      <c r="E2229">
        <v>-0.1249912675164694</v>
      </c>
      <c r="F2229">
        <v>0.28492287336455052</v>
      </c>
      <c r="G2229">
        <v>0.31113318807495499</v>
      </c>
      <c r="H2229">
        <v>1.984200595824277</v>
      </c>
    </row>
    <row r="2230" spans="1:8" x14ac:dyDescent="0.25">
      <c r="A2230">
        <v>1.3503016800000001</v>
      </c>
      <c r="B2230">
        <v>222.81372666244479</v>
      </c>
      <c r="C2230">
        <v>-0.45283800000000002</v>
      </c>
      <c r="D2230">
        <v>-0.104061</v>
      </c>
      <c r="E2230">
        <v>-0.11316890555785571</v>
      </c>
      <c r="F2230">
        <v>0.2743230741146922</v>
      </c>
      <c r="G2230">
        <v>0.29674964225235012</v>
      </c>
      <c r="H2230">
        <v>1.9620650439645759</v>
      </c>
    </row>
    <row r="2231" spans="1:8" x14ac:dyDescent="0.25">
      <c r="A2231">
        <v>1.35090774</v>
      </c>
      <c r="B2231">
        <v>222.91373282342431</v>
      </c>
      <c r="C2231">
        <v>-0.44963599999999998</v>
      </c>
      <c r="D2231">
        <v>-0.111114</v>
      </c>
      <c r="E2231">
        <v>-0.1020029457733914</v>
      </c>
      <c r="F2231">
        <v>0.26867299211093232</v>
      </c>
      <c r="G2231">
        <v>0.28738437263757138</v>
      </c>
      <c r="H2231">
        <v>1.9336415119842461</v>
      </c>
    </row>
    <row r="2232" spans="1:8" x14ac:dyDescent="0.25">
      <c r="A2232">
        <v>1.3515138</v>
      </c>
      <c r="B2232">
        <v>223.01373898440389</v>
      </c>
      <c r="C2232">
        <v>-0.45844099999999999</v>
      </c>
      <c r="D2232">
        <v>-0.149282</v>
      </c>
      <c r="E2232">
        <v>-0.10258097187181479</v>
      </c>
      <c r="F2232">
        <v>0.25692143967680431</v>
      </c>
      <c r="G2232">
        <v>0.27664323949044528</v>
      </c>
      <c r="H2232">
        <v>1.9506730628145239</v>
      </c>
    </row>
    <row r="2233" spans="1:8" x14ac:dyDescent="0.25">
      <c r="A2233">
        <v>1.35211986</v>
      </c>
      <c r="B2233">
        <v>223.1137451453834</v>
      </c>
      <c r="C2233">
        <v>-0.457374</v>
      </c>
      <c r="D2233">
        <v>-0.204733</v>
      </c>
      <c r="E2233">
        <v>-8.9033749047051969E-2</v>
      </c>
      <c r="F2233">
        <v>0.25359941054900897</v>
      </c>
      <c r="G2233">
        <v>0.26877438401041542</v>
      </c>
      <c r="H2233">
        <v>1.9084331987664771</v>
      </c>
    </row>
    <row r="2234" spans="1:8" x14ac:dyDescent="0.25">
      <c r="A2234">
        <v>1.3527259199999999</v>
      </c>
      <c r="B2234">
        <v>223.21375130636301</v>
      </c>
      <c r="C2234">
        <v>-0.44723400000000002</v>
      </c>
      <c r="D2234">
        <v>-0.244563</v>
      </c>
      <c r="E2234">
        <v>-8.0886655778082073E-2</v>
      </c>
      <c r="F2234">
        <v>0.24125240634934819</v>
      </c>
      <c r="G2234">
        <v>0.25445112428974048</v>
      </c>
      <c r="H2234">
        <v>1.8942961762439301</v>
      </c>
    </row>
    <row r="2235" spans="1:8" x14ac:dyDescent="0.25">
      <c r="A2235">
        <v>1.3533319800000001</v>
      </c>
      <c r="B2235">
        <v>223.31375746734261</v>
      </c>
      <c r="C2235">
        <v>-0.45657300000000001</v>
      </c>
      <c r="D2235">
        <v>-0.27928599999999998</v>
      </c>
      <c r="E2235">
        <v>-7.8384268819154113E-2</v>
      </c>
      <c r="F2235">
        <v>0.23310053252250881</v>
      </c>
      <c r="G2235">
        <v>0.24592672050956679</v>
      </c>
      <c r="H2235">
        <v>1.895185824831416</v>
      </c>
    </row>
    <row r="2236" spans="1:8" x14ac:dyDescent="0.25">
      <c r="A2236">
        <v>1.3539380400000001</v>
      </c>
      <c r="B2236">
        <v>223.4137636283221</v>
      </c>
      <c r="C2236">
        <v>-0.46217599999999998</v>
      </c>
      <c r="D2236">
        <v>-0.29406399999999999</v>
      </c>
      <c r="E2236">
        <v>-7.416940656491422E-2</v>
      </c>
      <c r="F2236">
        <v>0.22578545882295581</v>
      </c>
      <c r="G2236">
        <v>0.23765557911836241</v>
      </c>
      <c r="H2236">
        <v>1.8881861281360039</v>
      </c>
    </row>
    <row r="2237" spans="1:8" x14ac:dyDescent="0.25">
      <c r="A2237">
        <v>1.3545441</v>
      </c>
      <c r="B2237">
        <v>223.51376978930159</v>
      </c>
      <c r="C2237">
        <v>-0.45150400000000002</v>
      </c>
      <c r="D2237">
        <v>-0.29341200000000001</v>
      </c>
      <c r="E2237">
        <v>-7.1430227461791035E-2</v>
      </c>
      <c r="F2237">
        <v>0.21233186752340169</v>
      </c>
      <c r="G2237">
        <v>0.22402477398988399</v>
      </c>
      <c r="H2237">
        <v>1.895311898765724</v>
      </c>
    </row>
    <row r="2238" spans="1:8" x14ac:dyDescent="0.25">
      <c r="A2238">
        <v>1.35515016</v>
      </c>
      <c r="B2238">
        <v>223.61377595028119</v>
      </c>
      <c r="C2238">
        <v>-0.45550600000000002</v>
      </c>
      <c r="D2238">
        <v>-0.32502199999999998</v>
      </c>
      <c r="E2238">
        <v>-6.3718833260060753E-2</v>
      </c>
      <c r="F2238">
        <v>0.20419426470866209</v>
      </c>
      <c r="G2238">
        <v>0.21390508982241299</v>
      </c>
      <c r="H2238">
        <v>1.873271236078083</v>
      </c>
    </row>
    <row r="2239" spans="1:8" x14ac:dyDescent="0.25">
      <c r="A2239">
        <v>1.35575622</v>
      </c>
      <c r="B2239">
        <v>223.71378211126071</v>
      </c>
      <c r="C2239">
        <v>-0.43923000000000001</v>
      </c>
      <c r="D2239">
        <v>-0.35688199999999998</v>
      </c>
      <c r="E2239">
        <v>-6.4828538239543848E-2</v>
      </c>
      <c r="F2239">
        <v>0.19633777624470369</v>
      </c>
      <c r="G2239">
        <v>0.20676378249343219</v>
      </c>
      <c r="H2239">
        <v>1.8897141525678569</v>
      </c>
    </row>
    <row r="2240" spans="1:8" x14ac:dyDescent="0.25">
      <c r="A2240">
        <v>1.3563622799999999</v>
      </c>
      <c r="B2240">
        <v>223.81378827224029</v>
      </c>
      <c r="C2240">
        <v>-0.455239</v>
      </c>
      <c r="D2240">
        <v>-0.36883700000000003</v>
      </c>
      <c r="E2240">
        <v>-6.4050534233743447E-2</v>
      </c>
      <c r="F2240">
        <v>0.18530131094908869</v>
      </c>
      <c r="G2240">
        <v>0.1960587839783742</v>
      </c>
      <c r="H2240">
        <v>1.903596100675236</v>
      </c>
    </row>
    <row r="2241" spans="1:8" x14ac:dyDescent="0.25">
      <c r="A2241">
        <v>1.3569683400000001</v>
      </c>
      <c r="B2241">
        <v>223.91379443321989</v>
      </c>
      <c r="C2241">
        <v>-0.441631</v>
      </c>
      <c r="D2241">
        <v>-0.33577200000000001</v>
      </c>
      <c r="E2241">
        <v>-5.8141426432424023E-2</v>
      </c>
      <c r="F2241">
        <v>0.17297234046037391</v>
      </c>
      <c r="G2241">
        <v>0.18248248143845611</v>
      </c>
      <c r="H2241">
        <v>1.8950629794800991</v>
      </c>
    </row>
    <row r="2242" spans="1:8" x14ac:dyDescent="0.25">
      <c r="A2242">
        <v>1.3575744000000001</v>
      </c>
      <c r="B2242">
        <v>224.01380059419941</v>
      </c>
      <c r="C2242">
        <v>-0.44083099999999997</v>
      </c>
      <c r="D2242">
        <v>-0.27365699999999998</v>
      </c>
      <c r="E2242">
        <v>-6.328056966272716E-2</v>
      </c>
      <c r="F2242">
        <v>0.16813593960575041</v>
      </c>
      <c r="G2242">
        <v>0.17965000607834061</v>
      </c>
      <c r="H2242">
        <v>1.9307636239698021</v>
      </c>
    </row>
    <row r="2243" spans="1:8" x14ac:dyDescent="0.25">
      <c r="A2243">
        <v>1.35818046</v>
      </c>
      <c r="B2243">
        <v>224.11380675517901</v>
      </c>
      <c r="C2243">
        <v>-0.43656200000000001</v>
      </c>
      <c r="D2243">
        <v>-0.17648</v>
      </c>
      <c r="E2243">
        <v>-6.3034919603547929E-2</v>
      </c>
      <c r="F2243">
        <v>0.16138360520663339</v>
      </c>
      <c r="G2243">
        <v>0.17325723395840151</v>
      </c>
      <c r="H2243">
        <v>1.943164929478618</v>
      </c>
    </row>
    <row r="2244" spans="1:8" x14ac:dyDescent="0.25">
      <c r="A2244">
        <v>1.35878652</v>
      </c>
      <c r="B2244">
        <v>224.2138129161585</v>
      </c>
      <c r="C2244">
        <v>-0.43576100000000001</v>
      </c>
      <c r="D2244">
        <v>-8.2008999999999999E-2</v>
      </c>
      <c r="E2244">
        <v>-6.5361982308701841E-2</v>
      </c>
      <c r="F2244">
        <v>0.1487408764243599</v>
      </c>
      <c r="G2244">
        <v>0.16246857250191421</v>
      </c>
      <c r="H2244">
        <v>1.984829943681655</v>
      </c>
    </row>
    <row r="2245" spans="1:8" x14ac:dyDescent="0.25">
      <c r="A2245">
        <v>1.35939258</v>
      </c>
      <c r="B2245">
        <v>224.31381907713811</v>
      </c>
      <c r="C2245">
        <v>-0.43576100000000001</v>
      </c>
      <c r="D2245">
        <v>4.3899999999999999E-4</v>
      </c>
      <c r="E2245">
        <v>-7.0204475546265521E-2</v>
      </c>
      <c r="F2245">
        <v>0.1452768800627337</v>
      </c>
      <c r="G2245">
        <v>0.16135067482811499</v>
      </c>
      <c r="H2245">
        <v>2.0209511501165252</v>
      </c>
    </row>
    <row r="2246" spans="1:8" x14ac:dyDescent="0.25">
      <c r="A2246">
        <v>1.3599986399999999</v>
      </c>
      <c r="B2246">
        <v>224.4138252381176</v>
      </c>
      <c r="C2246">
        <v>-0.43602800000000003</v>
      </c>
      <c r="D2246">
        <v>5.8625999999999998E-2</v>
      </c>
      <c r="E2246">
        <v>-6.602862852459207E-2</v>
      </c>
      <c r="F2246">
        <v>0.1404788783029042</v>
      </c>
      <c r="G2246">
        <v>0.1552227271828476</v>
      </c>
      <c r="H2246">
        <v>2.0101779456627491</v>
      </c>
    </row>
    <row r="2247" spans="1:8" x14ac:dyDescent="0.25">
      <c r="A2247">
        <v>1.3606046999999999</v>
      </c>
      <c r="B2247">
        <v>224.5138313990972</v>
      </c>
      <c r="C2247">
        <v>-0.44670100000000001</v>
      </c>
      <c r="D2247">
        <v>9.9962999999999996E-2</v>
      </c>
      <c r="E2247">
        <v>-6.8915830174791581E-2</v>
      </c>
      <c r="F2247">
        <v>0.1325811065661501</v>
      </c>
      <c r="G2247">
        <v>0.14942269394903021</v>
      </c>
      <c r="H2247">
        <v>2.0501591904787202</v>
      </c>
    </row>
    <row r="2248" spans="1:8" x14ac:dyDescent="0.25">
      <c r="A2248">
        <v>1.3612107600000001</v>
      </c>
      <c r="B2248">
        <v>224.61383756007669</v>
      </c>
      <c r="C2248">
        <v>-0.44830199999999998</v>
      </c>
      <c r="D2248">
        <v>0.161657</v>
      </c>
      <c r="E2248">
        <v>-7.1636709216357841E-2</v>
      </c>
      <c r="F2248">
        <v>0.1249860734311775</v>
      </c>
      <c r="G2248">
        <v>0.1440601841561113</v>
      </c>
      <c r="H2248">
        <v>2.0912448395776608</v>
      </c>
    </row>
    <row r="2249" spans="1:8" x14ac:dyDescent="0.25">
      <c r="A2249">
        <v>1.36181682</v>
      </c>
      <c r="B2249">
        <v>224.71384372105629</v>
      </c>
      <c r="C2249">
        <v>-0.449903</v>
      </c>
      <c r="D2249">
        <v>0.24319499999999999</v>
      </c>
      <c r="E2249">
        <v>-7.3435480271086179E-2</v>
      </c>
      <c r="F2249">
        <v>0.1199190314352092</v>
      </c>
      <c r="G2249">
        <v>0.14061772243570081</v>
      </c>
      <c r="H2249">
        <v>2.1202658209752379</v>
      </c>
    </row>
    <row r="2250" spans="1:8" x14ac:dyDescent="0.25">
      <c r="A2250">
        <v>1.36242288</v>
      </c>
      <c r="B2250">
        <v>224.81384988203581</v>
      </c>
      <c r="C2250">
        <v>-0.44403300000000001</v>
      </c>
      <c r="D2250">
        <v>0.31784800000000002</v>
      </c>
      <c r="E2250">
        <v>-7.6414883282868787E-2</v>
      </c>
      <c r="F2250">
        <v>0.11188774075412</v>
      </c>
      <c r="G2250">
        <v>0.1354920695767676</v>
      </c>
      <c r="H2250">
        <v>2.169994464284025</v>
      </c>
    </row>
    <row r="2251" spans="1:8" x14ac:dyDescent="0.25">
      <c r="A2251">
        <v>1.36302894</v>
      </c>
      <c r="B2251">
        <v>224.91385604301539</v>
      </c>
      <c r="C2251">
        <v>-0.45310499999999998</v>
      </c>
      <c r="D2251">
        <v>0.38128800000000002</v>
      </c>
      <c r="E2251">
        <v>-8.2447095455859473E-2</v>
      </c>
      <c r="F2251">
        <v>0.10545025059588239</v>
      </c>
      <c r="G2251">
        <v>0.13385544030722851</v>
      </c>
      <c r="H2251">
        <v>2.2343766090549488</v>
      </c>
    </row>
    <row r="2252" spans="1:8" x14ac:dyDescent="0.25">
      <c r="A2252">
        <v>1.3636349999999999</v>
      </c>
      <c r="B2252">
        <v>225.01386220399499</v>
      </c>
      <c r="C2252">
        <v>-0.441631</v>
      </c>
      <c r="D2252">
        <v>0.38772600000000002</v>
      </c>
      <c r="E2252">
        <v>-8.4510403455080124E-2</v>
      </c>
      <c r="F2252">
        <v>0.1034182115897011</v>
      </c>
      <c r="G2252">
        <v>0.1335564853556449</v>
      </c>
      <c r="H2252">
        <v>2.2559202798993949</v>
      </c>
    </row>
    <row r="2253" spans="1:8" x14ac:dyDescent="0.25">
      <c r="A2253">
        <v>1.3642410599999999</v>
      </c>
      <c r="B2253">
        <v>225.11386836497451</v>
      </c>
      <c r="C2253">
        <v>-0.44216499999999997</v>
      </c>
      <c r="D2253">
        <v>0.33808100000000002</v>
      </c>
      <c r="E2253">
        <v>-9.205467640355873E-2</v>
      </c>
      <c r="F2253">
        <v>0.1012344027962362</v>
      </c>
      <c r="G2253">
        <v>0.1368300689076582</v>
      </c>
      <c r="H2253">
        <v>2.308737933932266</v>
      </c>
    </row>
    <row r="2254" spans="1:8" x14ac:dyDescent="0.25">
      <c r="A2254">
        <v>1.3648471200000001</v>
      </c>
      <c r="B2254">
        <v>225.21387452595411</v>
      </c>
      <c r="C2254">
        <v>-0.43149199999999999</v>
      </c>
      <c r="D2254">
        <v>0.29360599999999998</v>
      </c>
      <c r="E2254">
        <v>-9.8598010666576821E-2</v>
      </c>
      <c r="F2254">
        <v>9.781895003019736E-2</v>
      </c>
      <c r="G2254">
        <v>0.13888885733714079</v>
      </c>
      <c r="H2254">
        <v>2.3601608307173931</v>
      </c>
    </row>
    <row r="2255" spans="1:8" x14ac:dyDescent="0.25">
      <c r="A2255">
        <v>1.36545318</v>
      </c>
      <c r="B2255">
        <v>225.3138806869336</v>
      </c>
      <c r="C2255">
        <v>-0.431759</v>
      </c>
      <c r="D2255">
        <v>0.26234800000000003</v>
      </c>
      <c r="E2255">
        <v>-9.7893714980288274E-2</v>
      </c>
      <c r="F2255">
        <v>9.7531057158277798E-2</v>
      </c>
      <c r="G2255">
        <v>0.13818641953192501</v>
      </c>
      <c r="H2255">
        <v>2.358050229368799</v>
      </c>
    </row>
    <row r="2256" spans="1:8" x14ac:dyDescent="0.25">
      <c r="A2256">
        <v>1.36605924</v>
      </c>
      <c r="B2256">
        <v>225.41388684791309</v>
      </c>
      <c r="C2256">
        <v>-0.43229200000000001</v>
      </c>
      <c r="D2256">
        <v>0.24487</v>
      </c>
      <c r="E2256">
        <v>-0.10248134207975131</v>
      </c>
      <c r="F2256">
        <v>9.2059097738760656E-2</v>
      </c>
      <c r="G2256">
        <v>0.13775813206828011</v>
      </c>
      <c r="H2256">
        <v>2.409716988624659</v>
      </c>
    </row>
    <row r="2257" spans="1:8" x14ac:dyDescent="0.25">
      <c r="A2257">
        <v>1.3666653</v>
      </c>
      <c r="B2257">
        <v>225.51389300889269</v>
      </c>
      <c r="C2257">
        <v>-0.43442700000000001</v>
      </c>
      <c r="D2257">
        <v>0.25719599999999998</v>
      </c>
      <c r="E2257">
        <v>-0.1082109927239968</v>
      </c>
      <c r="F2257">
        <v>9.0787275082547719E-2</v>
      </c>
      <c r="G2257">
        <v>0.14125136552694659</v>
      </c>
      <c r="H2257">
        <v>2.4435289009633041</v>
      </c>
    </row>
    <row r="2258" spans="1:8" x14ac:dyDescent="0.25">
      <c r="A2258">
        <v>1.3672713599999999</v>
      </c>
      <c r="B2258">
        <v>225.6138991698723</v>
      </c>
      <c r="C2258">
        <v>-0.43549399999999999</v>
      </c>
      <c r="D2258">
        <v>0.22160099999999999</v>
      </c>
      <c r="E2258">
        <v>-0.1097022315050462</v>
      </c>
      <c r="F2258">
        <v>8.6622452346346232E-2</v>
      </c>
      <c r="G2258">
        <v>0.1397784992324706</v>
      </c>
      <c r="H2258">
        <v>2.473216606568938</v>
      </c>
    </row>
    <row r="2259" spans="1:8" x14ac:dyDescent="0.25">
      <c r="A2259">
        <v>1.3678774199999999</v>
      </c>
      <c r="B2259">
        <v>225.71390533085179</v>
      </c>
      <c r="C2259">
        <v>-0.42882399999999998</v>
      </c>
      <c r="D2259">
        <v>0.13492299999999999</v>
      </c>
      <c r="E2259">
        <v>-0.1185685718533904</v>
      </c>
      <c r="F2259">
        <v>8.7275111361222929E-2</v>
      </c>
      <c r="G2259">
        <v>0.1472258513117396</v>
      </c>
      <c r="H2259">
        <v>2.5070646411597992</v>
      </c>
    </row>
    <row r="2260" spans="1:8" x14ac:dyDescent="0.25">
      <c r="A2260">
        <v>1.3684834800000001</v>
      </c>
      <c r="B2260">
        <v>225.81391149183139</v>
      </c>
      <c r="C2260">
        <v>-0.449102</v>
      </c>
      <c r="D2260">
        <v>4.6828000000000002E-2</v>
      </c>
      <c r="E2260">
        <v>-0.12310531247661249</v>
      </c>
      <c r="F2260">
        <v>8.1725901242030149E-2</v>
      </c>
      <c r="G2260">
        <v>0.14776346264820159</v>
      </c>
      <c r="H2260">
        <v>2.5555288309697182</v>
      </c>
    </row>
    <row r="2261" spans="1:8" x14ac:dyDescent="0.25">
      <c r="A2261">
        <v>1.36908954</v>
      </c>
      <c r="B2261">
        <v>225.91391765281091</v>
      </c>
      <c r="C2261">
        <v>-0.431759</v>
      </c>
      <c r="D2261">
        <v>-1.7440000000000001E-2</v>
      </c>
      <c r="E2261">
        <v>-0.12519014492029051</v>
      </c>
      <c r="F2261">
        <v>8.4301892136505047E-2</v>
      </c>
      <c r="G2261">
        <v>0.15092839826539689</v>
      </c>
      <c r="H2261">
        <v>2.5489493148671429</v>
      </c>
    </row>
    <row r="2262" spans="1:8" x14ac:dyDescent="0.25">
      <c r="A2262">
        <v>1.3696956</v>
      </c>
      <c r="B2262">
        <v>226.01392381379051</v>
      </c>
      <c r="C2262">
        <v>-0.43549399999999999</v>
      </c>
      <c r="D2262">
        <v>-5.7873000000000001E-2</v>
      </c>
      <c r="E2262">
        <v>-0.12732648042852959</v>
      </c>
      <c r="F2262">
        <v>8.3817241370995138E-2</v>
      </c>
      <c r="G2262">
        <v>0.15243806141958249</v>
      </c>
      <c r="H2262">
        <v>2.5594145031795792</v>
      </c>
    </row>
    <row r="2263" spans="1:8" x14ac:dyDescent="0.25">
      <c r="A2263">
        <v>1.37030166</v>
      </c>
      <c r="B2263">
        <v>226.11392997477</v>
      </c>
      <c r="C2263">
        <v>-0.422954</v>
      </c>
      <c r="D2263">
        <v>-7.3079000000000005E-2</v>
      </c>
      <c r="E2263">
        <v>-0.13438821087261249</v>
      </c>
      <c r="F2263">
        <v>7.9009463288270909E-2</v>
      </c>
      <c r="G2263">
        <v>0.1558931894299504</v>
      </c>
      <c r="H2263">
        <v>2.6101031569130431</v>
      </c>
    </row>
    <row r="2264" spans="1:8" x14ac:dyDescent="0.25">
      <c r="A2264">
        <v>1.3709077199999999</v>
      </c>
      <c r="B2264">
        <v>226.21393613574961</v>
      </c>
      <c r="C2264">
        <v>-0.43282599999999999</v>
      </c>
      <c r="D2264">
        <v>-8.022E-2</v>
      </c>
      <c r="E2264">
        <v>-0.13778482946416751</v>
      </c>
      <c r="F2264">
        <v>8.1837784358746696E-2</v>
      </c>
      <c r="G2264">
        <v>0.16025630152732981</v>
      </c>
      <c r="H2264">
        <v>2.6056309570826812</v>
      </c>
    </row>
    <row r="2265" spans="1:8" x14ac:dyDescent="0.25">
      <c r="A2265">
        <v>1.3715137799999999</v>
      </c>
      <c r="B2265">
        <v>226.31394229672921</v>
      </c>
      <c r="C2265">
        <v>-0.449102</v>
      </c>
      <c r="D2265">
        <v>-0.108441</v>
      </c>
      <c r="E2265">
        <v>-0.13873869882083381</v>
      </c>
      <c r="F2265">
        <v>8.4803109447574562E-2</v>
      </c>
      <c r="G2265">
        <v>0.16260379430528471</v>
      </c>
      <c r="H2265">
        <v>2.5929469623832171</v>
      </c>
    </row>
    <row r="2266" spans="1:8" x14ac:dyDescent="0.25">
      <c r="A2266">
        <v>1.3721198400000001</v>
      </c>
      <c r="B2266">
        <v>226.4139484577087</v>
      </c>
      <c r="C2266">
        <v>-0.43442700000000001</v>
      </c>
      <c r="D2266">
        <v>-0.16082299999999999</v>
      </c>
      <c r="E2266">
        <v>-0.14697315642867961</v>
      </c>
      <c r="F2266">
        <v>8.2131749520623396E-2</v>
      </c>
      <c r="G2266">
        <v>0.16836488051231929</v>
      </c>
      <c r="H2266">
        <v>2.632001988216456</v>
      </c>
    </row>
    <row r="2267" spans="1:8" x14ac:dyDescent="0.25">
      <c r="A2267">
        <v>1.3727259000000001</v>
      </c>
      <c r="B2267">
        <v>226.51395461868819</v>
      </c>
      <c r="C2267">
        <v>-0.43362699999999998</v>
      </c>
      <c r="D2267">
        <v>-0.23678199999999999</v>
      </c>
      <c r="E2267">
        <v>-0.14395843329907501</v>
      </c>
      <c r="F2267">
        <v>8.0358424259773992E-2</v>
      </c>
      <c r="G2267">
        <v>0.16486814994849081</v>
      </c>
      <c r="H2267">
        <v>2.632471284401249</v>
      </c>
    </row>
    <row r="2268" spans="1:8" x14ac:dyDescent="0.25">
      <c r="A2268">
        <v>1.37333196</v>
      </c>
      <c r="B2268">
        <v>226.61396077966779</v>
      </c>
      <c r="C2268">
        <v>-0.43122500000000002</v>
      </c>
      <c r="D2268">
        <v>-0.28686</v>
      </c>
      <c r="E2268">
        <v>-0.1557795040258628</v>
      </c>
      <c r="F2268">
        <v>8.5788906720957431E-2</v>
      </c>
      <c r="G2268">
        <v>0.17783978854834739</v>
      </c>
      <c r="H2268">
        <v>2.638206588657555</v>
      </c>
    </row>
    <row r="2269" spans="1:8" x14ac:dyDescent="0.25">
      <c r="A2269">
        <v>1.37393802</v>
      </c>
      <c r="B2269">
        <v>226.7139669406474</v>
      </c>
      <c r="C2269">
        <v>-0.44376599999999999</v>
      </c>
      <c r="D2269">
        <v>-0.29937399999999997</v>
      </c>
      <c r="E2269">
        <v>-0.15553595064587791</v>
      </c>
      <c r="F2269">
        <v>8.6322505993349799E-2</v>
      </c>
      <c r="G2269">
        <v>0.17788481381019819</v>
      </c>
      <c r="H2269">
        <v>2.634918515217445</v>
      </c>
    </row>
    <row r="2270" spans="1:8" x14ac:dyDescent="0.25">
      <c r="A2270">
        <v>1.3745440799999999</v>
      </c>
      <c r="B2270">
        <v>226.81397310162691</v>
      </c>
      <c r="C2270">
        <v>-0.43069200000000002</v>
      </c>
      <c r="D2270">
        <v>-0.31174299999999999</v>
      </c>
      <c r="E2270">
        <v>-0.15827140646024501</v>
      </c>
      <c r="F2270">
        <v>8.9622138879184493E-2</v>
      </c>
      <c r="G2270">
        <v>0.1818844849902925</v>
      </c>
      <c r="H2270">
        <v>2.626354524778955</v>
      </c>
    </row>
    <row r="2271" spans="1:8" x14ac:dyDescent="0.25">
      <c r="A2271">
        <v>1.3751501399999999</v>
      </c>
      <c r="B2271">
        <v>226.91397926260649</v>
      </c>
      <c r="C2271">
        <v>-0.41841800000000001</v>
      </c>
      <c r="D2271">
        <v>-0.30204700000000001</v>
      </c>
      <c r="E2271">
        <v>-0.16040627499059751</v>
      </c>
      <c r="F2271">
        <v>9.2347684692581186E-2</v>
      </c>
      <c r="G2271">
        <v>0.18508989147017069</v>
      </c>
      <c r="H2271">
        <v>2.61922407282532</v>
      </c>
    </row>
    <row r="2272" spans="1:8" x14ac:dyDescent="0.25">
      <c r="A2272">
        <v>1.3757562000000001</v>
      </c>
      <c r="B2272">
        <v>227.01398542358601</v>
      </c>
      <c r="C2272">
        <v>-0.41575000000000001</v>
      </c>
      <c r="D2272">
        <v>-0.28836000000000001</v>
      </c>
      <c r="E2272">
        <v>-0.16310646418452371</v>
      </c>
      <c r="F2272">
        <v>9.6575126699843777E-2</v>
      </c>
      <c r="G2272">
        <v>0.18955335332266801</v>
      </c>
      <c r="H2272">
        <v>2.6070031837655359</v>
      </c>
    </row>
    <row r="2273" spans="1:8" x14ac:dyDescent="0.25">
      <c r="A2273">
        <v>1.3763622600000001</v>
      </c>
      <c r="B2273">
        <v>227.11399158456561</v>
      </c>
      <c r="C2273">
        <v>-0.435228</v>
      </c>
      <c r="D2273">
        <v>-0.30145699999999997</v>
      </c>
      <c r="E2273">
        <v>-0.1696109200498333</v>
      </c>
      <c r="F2273">
        <v>9.9434815794441023E-2</v>
      </c>
      <c r="G2273">
        <v>0.1966091218438894</v>
      </c>
      <c r="H2273">
        <v>2.6113429855926742</v>
      </c>
    </row>
    <row r="2274" spans="1:8" x14ac:dyDescent="0.25">
      <c r="A2274">
        <v>1.37696832</v>
      </c>
      <c r="B2274">
        <v>227.2139977455451</v>
      </c>
      <c r="C2274">
        <v>-0.423487</v>
      </c>
      <c r="D2274">
        <v>-0.304419</v>
      </c>
      <c r="E2274">
        <v>-0.16499308199744911</v>
      </c>
      <c r="F2274">
        <v>0.10321953938251251</v>
      </c>
      <c r="G2274">
        <v>0.19462011822356651</v>
      </c>
      <c r="H2274">
        <v>2.5825625720263292</v>
      </c>
    </row>
    <row r="2275" spans="1:8" x14ac:dyDescent="0.25">
      <c r="A2275">
        <v>1.37757438</v>
      </c>
      <c r="B2275">
        <v>227.3140039065247</v>
      </c>
      <c r="C2275">
        <v>-0.43896299999999999</v>
      </c>
      <c r="D2275">
        <v>-0.283497</v>
      </c>
      <c r="E2275">
        <v>-0.16975727082151421</v>
      </c>
      <c r="F2275">
        <v>0.10371673332294851</v>
      </c>
      <c r="G2275">
        <v>0.19893388793253031</v>
      </c>
      <c r="H2275">
        <v>2.5931454262126499</v>
      </c>
    </row>
    <row r="2276" spans="1:8" x14ac:dyDescent="0.25">
      <c r="A2276">
        <v>1.37818044</v>
      </c>
      <c r="B2276">
        <v>227.41401006750419</v>
      </c>
      <c r="C2276">
        <v>-0.41868499999999997</v>
      </c>
      <c r="D2276">
        <v>-0.22799</v>
      </c>
      <c r="E2276">
        <v>-0.16789576148474669</v>
      </c>
      <c r="F2276">
        <v>0.1064533375168935</v>
      </c>
      <c r="G2276">
        <v>0.19879964736645939</v>
      </c>
      <c r="H2276">
        <v>2.5765160478018561</v>
      </c>
    </row>
    <row r="2277" spans="1:8" x14ac:dyDescent="0.25">
      <c r="A2277">
        <v>1.3787864999999999</v>
      </c>
      <c r="B2277">
        <v>227.5140162284838</v>
      </c>
      <c r="C2277">
        <v>-0.42748999999999998</v>
      </c>
      <c r="D2277">
        <v>-0.14332700000000001</v>
      </c>
      <c r="E2277">
        <v>-0.17398212653219139</v>
      </c>
      <c r="F2277">
        <v>0.113133414547579</v>
      </c>
      <c r="G2277">
        <v>0.20753059976749891</v>
      </c>
      <c r="H2277">
        <v>2.5650354981605661</v>
      </c>
    </row>
    <row r="2278" spans="1:8" x14ac:dyDescent="0.25">
      <c r="A2278">
        <v>1.3793925600000001</v>
      </c>
      <c r="B2278">
        <v>227.61402238946329</v>
      </c>
      <c r="C2278">
        <v>-0.422153</v>
      </c>
      <c r="D2278">
        <v>-4.5397E-2</v>
      </c>
      <c r="E2278">
        <v>-0.16918756060068019</v>
      </c>
      <c r="F2278">
        <v>0.113502657465647</v>
      </c>
      <c r="G2278">
        <v>0.20373336475347589</v>
      </c>
      <c r="H2278">
        <v>2.5506865132541048</v>
      </c>
    </row>
    <row r="2279" spans="1:8" x14ac:dyDescent="0.25">
      <c r="A2279">
        <v>1.3799986200000001</v>
      </c>
      <c r="B2279">
        <v>227.71402855044289</v>
      </c>
      <c r="C2279">
        <v>-0.42028599999999999</v>
      </c>
      <c r="D2279">
        <v>3.6235000000000003E-2</v>
      </c>
      <c r="E2279">
        <v>-0.17228944037543831</v>
      </c>
      <c r="F2279">
        <v>0.1156703140032964</v>
      </c>
      <c r="G2279">
        <v>0.20751692173531991</v>
      </c>
      <c r="H2279">
        <v>2.5503395507046931</v>
      </c>
    </row>
    <row r="2280" spans="1:8" x14ac:dyDescent="0.25">
      <c r="A2280">
        <v>1.38060468</v>
      </c>
      <c r="B2280">
        <v>227.81403471142241</v>
      </c>
      <c r="C2280">
        <v>-0.453905</v>
      </c>
      <c r="D2280">
        <v>0.108158</v>
      </c>
      <c r="E2280">
        <v>-0.16216093512735211</v>
      </c>
      <c r="F2280">
        <v>0.1159910485126497</v>
      </c>
      <c r="G2280">
        <v>0.19937425163857331</v>
      </c>
      <c r="H2280">
        <v>2.5206827537452292</v>
      </c>
    </row>
    <row r="2281" spans="1:8" x14ac:dyDescent="0.25">
      <c r="A2281">
        <v>1.38121074</v>
      </c>
      <c r="B2281">
        <v>227.91404087240201</v>
      </c>
      <c r="C2281">
        <v>-0.424821</v>
      </c>
      <c r="D2281">
        <v>0.166521</v>
      </c>
      <c r="E2281">
        <v>-0.16332550420215941</v>
      </c>
      <c r="F2281">
        <v>0.1225093154153942</v>
      </c>
      <c r="G2281">
        <v>0.20416599297247839</v>
      </c>
      <c r="H2281">
        <v>2.498032035321645</v>
      </c>
    </row>
    <row r="2282" spans="1:8" x14ac:dyDescent="0.25">
      <c r="A2282">
        <v>1.3818168</v>
      </c>
      <c r="B2282">
        <v>228.01404703338159</v>
      </c>
      <c r="C2282">
        <v>-0.41014600000000001</v>
      </c>
      <c r="D2282">
        <v>0.244092</v>
      </c>
      <c r="E2282">
        <v>-0.16483824245792139</v>
      </c>
      <c r="F2282">
        <v>0.1170589757098134</v>
      </c>
      <c r="G2282">
        <v>0.20217430591162469</v>
      </c>
      <c r="H2282">
        <v>2.5240906797509202</v>
      </c>
    </row>
    <row r="2283" spans="1:8" x14ac:dyDescent="0.25">
      <c r="A2283">
        <v>1.3824228599999999</v>
      </c>
      <c r="B2283">
        <v>228.11405319436111</v>
      </c>
      <c r="C2283">
        <v>-0.42028599999999999</v>
      </c>
      <c r="D2283">
        <v>0.31351200000000001</v>
      </c>
      <c r="E2283">
        <v>-0.16493505726528079</v>
      </c>
      <c r="F2283">
        <v>0.11939688124229809</v>
      </c>
      <c r="G2283">
        <v>0.20361529501854439</v>
      </c>
      <c r="H2283">
        <v>2.5150042896645068</v>
      </c>
    </row>
    <row r="2284" spans="1:8" x14ac:dyDescent="0.25">
      <c r="A2284">
        <v>1.3830289200000001</v>
      </c>
      <c r="B2284">
        <v>228.21405935534071</v>
      </c>
      <c r="C2284">
        <v>-0.40774500000000002</v>
      </c>
      <c r="D2284">
        <v>0.36288100000000001</v>
      </c>
      <c r="E2284">
        <v>-0.16142258783237851</v>
      </c>
      <c r="F2284">
        <v>0.1178315485812776</v>
      </c>
      <c r="G2284">
        <v>0.19985376079414649</v>
      </c>
      <c r="H2284">
        <v>2.5110429457891139</v>
      </c>
    </row>
    <row r="2285" spans="1:8" x14ac:dyDescent="0.25">
      <c r="A2285">
        <v>1.3836349800000001</v>
      </c>
      <c r="B2285">
        <v>228.3140655163202</v>
      </c>
      <c r="C2285">
        <v>-0.41201399999999999</v>
      </c>
      <c r="D2285">
        <v>0.403754</v>
      </c>
      <c r="E2285">
        <v>-0.16694930133641661</v>
      </c>
      <c r="F2285">
        <v>0.1180807032750064</v>
      </c>
      <c r="G2285">
        <v>0.204487460991225</v>
      </c>
      <c r="H2285">
        <v>2.525994275393542</v>
      </c>
    </row>
    <row r="2286" spans="1:8" x14ac:dyDescent="0.25">
      <c r="A2286">
        <v>1.38424104</v>
      </c>
      <c r="B2286">
        <v>228.4140716772998</v>
      </c>
      <c r="C2286">
        <v>-0.42055199999999998</v>
      </c>
      <c r="D2286">
        <v>0.40176499999999998</v>
      </c>
      <c r="E2286">
        <v>-0.15974516084318049</v>
      </c>
      <c r="F2286">
        <v>0.1213617919645386</v>
      </c>
      <c r="G2286">
        <v>0.20061705052576551</v>
      </c>
      <c r="H2286">
        <v>2.4918989255609909</v>
      </c>
    </row>
    <row r="2287" spans="1:8" x14ac:dyDescent="0.25">
      <c r="A2287">
        <v>1.3848471</v>
      </c>
      <c r="B2287">
        <v>228.51407783827929</v>
      </c>
      <c r="C2287">
        <v>-0.43736199999999997</v>
      </c>
      <c r="D2287">
        <v>0.36753799999999998</v>
      </c>
      <c r="E2287">
        <v>-0.16730510851136071</v>
      </c>
      <c r="F2287">
        <v>0.123423537832691</v>
      </c>
      <c r="G2287">
        <v>0.2079047114067786</v>
      </c>
      <c r="H2287">
        <v>2.506000225509188</v>
      </c>
    </row>
    <row r="2288" spans="1:8" x14ac:dyDescent="0.25">
      <c r="A2288">
        <v>1.38545316</v>
      </c>
      <c r="B2288">
        <v>228.6140839992589</v>
      </c>
      <c r="C2288">
        <v>-0.42161999999999999</v>
      </c>
      <c r="D2288">
        <v>0.33887099999999998</v>
      </c>
      <c r="E2288">
        <v>-0.16475702880383161</v>
      </c>
      <c r="F2288">
        <v>0.12174482360805949</v>
      </c>
      <c r="G2288">
        <v>0.20485770821627411</v>
      </c>
      <c r="H2288">
        <v>2.505210489583785</v>
      </c>
    </row>
    <row r="2289" spans="1:8" x14ac:dyDescent="0.25">
      <c r="A2289">
        <v>1.3860592199999999</v>
      </c>
      <c r="B2289">
        <v>228.71409016023841</v>
      </c>
      <c r="C2289">
        <v>-0.42962400000000001</v>
      </c>
      <c r="D2289">
        <v>0.32561099999999998</v>
      </c>
      <c r="E2289">
        <v>-0.16980327867756961</v>
      </c>
      <c r="F2289">
        <v>0.12633467872101961</v>
      </c>
      <c r="G2289">
        <v>0.21164499639064371</v>
      </c>
      <c r="H2289">
        <v>2.5019386767962848</v>
      </c>
    </row>
    <row r="2290" spans="1:8" x14ac:dyDescent="0.25">
      <c r="A2290">
        <v>1.3866652799999999</v>
      </c>
      <c r="B2290">
        <v>228.81409632121799</v>
      </c>
      <c r="C2290">
        <v>-0.40747800000000001</v>
      </c>
      <c r="D2290">
        <v>0.310832</v>
      </c>
      <c r="E2290">
        <v>-0.1580755400685839</v>
      </c>
      <c r="F2290">
        <v>0.1196432303391437</v>
      </c>
      <c r="G2290">
        <v>0.19824827599240269</v>
      </c>
      <c r="H2290">
        <v>2.4937068256296731</v>
      </c>
    </row>
    <row r="2291" spans="1:8" x14ac:dyDescent="0.25">
      <c r="A2291">
        <v>1.3872713400000001</v>
      </c>
      <c r="B2291">
        <v>228.91410248219751</v>
      </c>
      <c r="C2291">
        <v>-0.42055199999999998</v>
      </c>
      <c r="D2291">
        <v>0.30024600000000001</v>
      </c>
      <c r="E2291">
        <v>-0.16334920603888811</v>
      </c>
      <c r="F2291">
        <v>0.12644734791063469</v>
      </c>
      <c r="G2291">
        <v>0.2065717669653048</v>
      </c>
      <c r="H2291">
        <v>2.4828499817732399</v>
      </c>
    </row>
    <row r="2292" spans="1:8" x14ac:dyDescent="0.25">
      <c r="A2292">
        <v>1.3878774</v>
      </c>
      <c r="B2292">
        <v>229.01410864317711</v>
      </c>
      <c r="C2292">
        <v>-0.41841800000000001</v>
      </c>
      <c r="D2292">
        <v>0.27416499999999999</v>
      </c>
      <c r="E2292">
        <v>-0.15945817642159901</v>
      </c>
      <c r="F2292">
        <v>0.1229959412512988</v>
      </c>
      <c r="G2292">
        <v>0.20138250070945771</v>
      </c>
      <c r="H2292">
        <v>2.484575325586095</v>
      </c>
    </row>
    <row r="2293" spans="1:8" x14ac:dyDescent="0.25">
      <c r="A2293">
        <v>1.38848346</v>
      </c>
      <c r="B2293">
        <v>229.1141148041566</v>
      </c>
      <c r="C2293">
        <v>-0.43015799999999998</v>
      </c>
      <c r="D2293">
        <v>0.20794499999999999</v>
      </c>
      <c r="E2293">
        <v>-0.16547624272945999</v>
      </c>
      <c r="F2293">
        <v>0.13027290651421791</v>
      </c>
      <c r="G2293">
        <v>0.21060250967051969</v>
      </c>
      <c r="H2293">
        <v>2.4746681266285799</v>
      </c>
    </row>
    <row r="2294" spans="1:8" x14ac:dyDescent="0.25">
      <c r="A2294">
        <v>1.38908952</v>
      </c>
      <c r="B2294">
        <v>229.2141209651362</v>
      </c>
      <c r="C2294">
        <v>-0.41868499999999997</v>
      </c>
      <c r="D2294">
        <v>0.114528</v>
      </c>
      <c r="E2294">
        <v>-0.16313203687935049</v>
      </c>
      <c r="F2294">
        <v>0.1284266955332968</v>
      </c>
      <c r="G2294">
        <v>0.20761858679320569</v>
      </c>
      <c r="H2294">
        <v>2.4746708149501262</v>
      </c>
    </row>
    <row r="2295" spans="1:8" x14ac:dyDescent="0.25">
      <c r="A2295">
        <v>1.3896955799999999</v>
      </c>
      <c r="B2295">
        <v>229.31412712611569</v>
      </c>
      <c r="C2295">
        <v>-0.420819</v>
      </c>
      <c r="D2295">
        <v>4.9098999999999997E-2</v>
      </c>
      <c r="E2295">
        <v>-0.16096211942150379</v>
      </c>
      <c r="F2295">
        <v>0.13321069543891781</v>
      </c>
      <c r="G2295">
        <v>0.20893514129505009</v>
      </c>
      <c r="H2295">
        <v>2.4502532706925222</v>
      </c>
    </row>
    <row r="2296" spans="1:8" x14ac:dyDescent="0.25">
      <c r="A2296">
        <v>1.3903016399999999</v>
      </c>
      <c r="B2296">
        <v>229.4141332870953</v>
      </c>
      <c r="C2296">
        <v>-0.425622</v>
      </c>
      <c r="D2296">
        <v>2.9559999999999999E-3</v>
      </c>
      <c r="E2296">
        <v>-0.1628197338758812</v>
      </c>
      <c r="F2296">
        <v>0.13279331942493561</v>
      </c>
      <c r="G2296">
        <v>0.21010552449496839</v>
      </c>
      <c r="H2296">
        <v>2.4574206922461559</v>
      </c>
    </row>
    <row r="2297" spans="1:8" x14ac:dyDescent="0.25">
      <c r="A2297">
        <v>1.3909077000000001</v>
      </c>
      <c r="B2297">
        <v>229.51413944807479</v>
      </c>
      <c r="C2297">
        <v>-0.41148000000000001</v>
      </c>
      <c r="D2297">
        <v>-2.9269E-2</v>
      </c>
      <c r="E2297">
        <v>-0.1639107757271685</v>
      </c>
      <c r="F2297">
        <v>0.13351563841395009</v>
      </c>
      <c r="G2297">
        <v>0.21140758761351691</v>
      </c>
      <c r="H2297">
        <v>2.4580347528824631</v>
      </c>
    </row>
    <row r="2298" spans="1:8" x14ac:dyDescent="0.25">
      <c r="A2298">
        <v>1.39151376</v>
      </c>
      <c r="B2298">
        <v>229.61414560905439</v>
      </c>
      <c r="C2298">
        <v>-0.42135299999999998</v>
      </c>
      <c r="D2298">
        <v>-7.0793999999999996E-2</v>
      </c>
      <c r="E2298">
        <v>-0.16562827631451951</v>
      </c>
      <c r="F2298">
        <v>0.13529864494399571</v>
      </c>
      <c r="G2298">
        <v>0.21386549333307661</v>
      </c>
      <c r="H2298">
        <v>2.456642650799036</v>
      </c>
    </row>
    <row r="2299" spans="1:8" x14ac:dyDescent="0.25">
      <c r="A2299">
        <v>1.39211982</v>
      </c>
      <c r="B2299">
        <v>229.71415177003399</v>
      </c>
      <c r="C2299">
        <v>-0.43762899999999999</v>
      </c>
      <c r="D2299">
        <v>-0.13059999999999999</v>
      </c>
      <c r="E2299">
        <v>-0.1634857043388015</v>
      </c>
      <c r="F2299">
        <v>0.12991807288866961</v>
      </c>
      <c r="G2299">
        <v>0.20882117034979869</v>
      </c>
      <c r="H2299">
        <v>2.4701068417917398</v>
      </c>
    </row>
    <row r="2300" spans="1:8" x14ac:dyDescent="0.25">
      <c r="A2300">
        <v>1.39272588</v>
      </c>
      <c r="B2300">
        <v>229.81415793101351</v>
      </c>
      <c r="C2300">
        <v>-0.41708400000000001</v>
      </c>
      <c r="D2300">
        <v>-0.196323</v>
      </c>
      <c r="E2300">
        <v>-0.15456454383697241</v>
      </c>
      <c r="F2300">
        <v>0.1322706243341521</v>
      </c>
      <c r="G2300">
        <v>0.20343479612219181</v>
      </c>
      <c r="H2300">
        <v>2.433762346394174</v>
      </c>
    </row>
    <row r="2301" spans="1:8" x14ac:dyDescent="0.25">
      <c r="A2301">
        <v>1.3933319399999999</v>
      </c>
      <c r="B2301">
        <v>229.91416409199309</v>
      </c>
      <c r="C2301">
        <v>-0.42055199999999998</v>
      </c>
      <c r="D2301">
        <v>-0.28166400000000003</v>
      </c>
      <c r="E2301">
        <v>-0.16656546855126411</v>
      </c>
      <c r="F2301">
        <v>0.13658798913205361</v>
      </c>
      <c r="G2301">
        <v>0.21540736776823621</v>
      </c>
      <c r="H2301">
        <v>2.454759550060813</v>
      </c>
    </row>
    <row r="2302" spans="1:8" x14ac:dyDescent="0.25">
      <c r="A2302">
        <v>1.3939379999999999</v>
      </c>
      <c r="B2302">
        <v>230.0141702529726</v>
      </c>
      <c r="C2302">
        <v>-0.41388200000000003</v>
      </c>
      <c r="D2302">
        <v>-0.36167100000000002</v>
      </c>
      <c r="E2302">
        <v>-0.1610232270487523</v>
      </c>
      <c r="F2302">
        <v>0.13568123251185321</v>
      </c>
      <c r="G2302">
        <v>0.2105656109271635</v>
      </c>
      <c r="H2302">
        <v>2.4413992709809289</v>
      </c>
    </row>
    <row r="2303" spans="1:8" x14ac:dyDescent="0.25">
      <c r="A2303">
        <v>1.3945440600000001</v>
      </c>
      <c r="B2303">
        <v>230.11417641395221</v>
      </c>
      <c r="C2303">
        <v>-0.425622</v>
      </c>
      <c r="D2303">
        <v>-0.39996399999999999</v>
      </c>
      <c r="E2303">
        <v>-0.1620376107488421</v>
      </c>
      <c r="F2303">
        <v>0.14432060289191601</v>
      </c>
      <c r="G2303">
        <v>0.21698991616266261</v>
      </c>
      <c r="H2303">
        <v>2.4139611683140298</v>
      </c>
    </row>
    <row r="2304" spans="1:8" x14ac:dyDescent="0.25">
      <c r="A2304">
        <v>1.39515012</v>
      </c>
      <c r="B2304">
        <v>230.2141825749317</v>
      </c>
      <c r="C2304">
        <v>-0.41281499999999999</v>
      </c>
      <c r="D2304">
        <v>-0.39626800000000001</v>
      </c>
      <c r="E2304">
        <v>-0.16298149519494989</v>
      </c>
      <c r="F2304">
        <v>0.14571254844462261</v>
      </c>
      <c r="G2304">
        <v>0.21862093804164309</v>
      </c>
      <c r="H2304">
        <v>2.4120781927003891</v>
      </c>
    </row>
    <row r="2305" spans="1:8" x14ac:dyDescent="0.25">
      <c r="A2305">
        <v>1.39575618</v>
      </c>
      <c r="B2305">
        <v>230.3141887359113</v>
      </c>
      <c r="C2305">
        <v>-0.41041299999999997</v>
      </c>
      <c r="D2305">
        <v>-0.37051899999999999</v>
      </c>
      <c r="E2305">
        <v>-0.16609212167939619</v>
      </c>
      <c r="F2305">
        <v>0.14020674748229109</v>
      </c>
      <c r="G2305">
        <v>0.2173580569556286</v>
      </c>
      <c r="H2305">
        <v>2.4405043435004079</v>
      </c>
    </row>
    <row r="2306" spans="1:8" x14ac:dyDescent="0.25">
      <c r="A2306">
        <v>1.39636224</v>
      </c>
      <c r="B2306">
        <v>230.41419489689079</v>
      </c>
      <c r="C2306">
        <v>-0.42001899999999998</v>
      </c>
      <c r="D2306">
        <v>-0.351937</v>
      </c>
      <c r="E2306">
        <v>-0.1547898501739198</v>
      </c>
      <c r="F2306">
        <v>0.14379117077226361</v>
      </c>
      <c r="G2306">
        <v>0.21127185924519809</v>
      </c>
      <c r="H2306">
        <v>2.3930143409957889</v>
      </c>
    </row>
    <row r="2307" spans="1:8" x14ac:dyDescent="0.25">
      <c r="A2307">
        <v>1.3969682999999999</v>
      </c>
      <c r="B2307">
        <v>230.51420105787039</v>
      </c>
      <c r="C2307">
        <v>-0.41921799999999998</v>
      </c>
      <c r="D2307">
        <v>-0.34170800000000001</v>
      </c>
      <c r="E2307">
        <v>-0.1580791482437206</v>
      </c>
      <c r="F2307">
        <v>0.14597618138666471</v>
      </c>
      <c r="G2307">
        <v>0.21516984603259959</v>
      </c>
      <c r="H2307">
        <v>2.3959786332992792</v>
      </c>
    </row>
    <row r="2308" spans="1:8" x14ac:dyDescent="0.25">
      <c r="A2308">
        <v>1.3975743599999999</v>
      </c>
      <c r="B2308">
        <v>230.61420721884991</v>
      </c>
      <c r="C2308">
        <v>-0.42962400000000001</v>
      </c>
      <c r="D2308">
        <v>-0.33446599999999999</v>
      </c>
      <c r="E2308">
        <v>-0.15998232791376429</v>
      </c>
      <c r="F2308">
        <v>0.13930339109423559</v>
      </c>
      <c r="G2308">
        <v>0.21213151584585629</v>
      </c>
      <c r="H2308">
        <v>2.425179150048165</v>
      </c>
    </row>
    <row r="2309" spans="1:8" x14ac:dyDescent="0.25">
      <c r="A2309">
        <v>1.3981804200000001</v>
      </c>
      <c r="B2309">
        <v>230.71421337982949</v>
      </c>
      <c r="C2309">
        <v>-0.414682</v>
      </c>
      <c r="D2309">
        <v>-0.30891200000000002</v>
      </c>
      <c r="E2309">
        <v>-0.15815658559517501</v>
      </c>
      <c r="F2309">
        <v>0.1450908536483404</v>
      </c>
      <c r="G2309">
        <v>0.21462726150125491</v>
      </c>
      <c r="H2309">
        <v>2.399253900248691</v>
      </c>
    </row>
    <row r="2310" spans="1:8" x14ac:dyDescent="0.25">
      <c r="A2310">
        <v>1.3987864800000001</v>
      </c>
      <c r="B2310">
        <v>230.81421954080901</v>
      </c>
      <c r="C2310">
        <v>-0.41148000000000001</v>
      </c>
      <c r="D2310">
        <v>-0.25642999999999999</v>
      </c>
      <c r="E2310">
        <v>-0.15883672947510141</v>
      </c>
      <c r="F2310">
        <v>0.14290763860995401</v>
      </c>
      <c r="G2310">
        <v>0.213662584004359</v>
      </c>
      <c r="H2310">
        <v>2.4089355526653109</v>
      </c>
    </row>
    <row r="2311" spans="1:8" x14ac:dyDescent="0.25">
      <c r="A2311">
        <v>1.39939254</v>
      </c>
      <c r="B2311">
        <v>230.91422570178861</v>
      </c>
      <c r="C2311">
        <v>-0.41788399999999998</v>
      </c>
      <c r="D2311">
        <v>-0.18268000000000001</v>
      </c>
      <c r="E2311">
        <v>-0.15570739670811781</v>
      </c>
      <c r="F2311">
        <v>0.14405146424139351</v>
      </c>
      <c r="G2311">
        <v>0.21212170501791799</v>
      </c>
      <c r="H2311">
        <v>2.3950592736650318</v>
      </c>
    </row>
    <row r="2312" spans="1:8" x14ac:dyDescent="0.25">
      <c r="A2312">
        <v>1.3999986</v>
      </c>
      <c r="B2312">
        <v>231.01423186276821</v>
      </c>
      <c r="C2312">
        <v>-0.40801199999999999</v>
      </c>
      <c r="D2312">
        <v>-0.105015</v>
      </c>
      <c r="E2312">
        <v>-0.16046159563904941</v>
      </c>
      <c r="F2312">
        <v>0.1445282882858821</v>
      </c>
      <c r="G2312">
        <v>0.21595450861206131</v>
      </c>
      <c r="H2312">
        <v>2.4083891256005612</v>
      </c>
    </row>
    <row r="2313" spans="1:8" x14ac:dyDescent="0.25">
      <c r="A2313">
        <v>1.4006046599999999</v>
      </c>
      <c r="B2313">
        <v>231.1142380237477</v>
      </c>
      <c r="C2313">
        <v>-0.40934599999999999</v>
      </c>
      <c r="D2313">
        <v>-3.5344E-2</v>
      </c>
      <c r="E2313">
        <v>-0.1538775431363425</v>
      </c>
      <c r="F2313">
        <v>0.14573854272895889</v>
      </c>
      <c r="G2313">
        <v>0.2119387201962811</v>
      </c>
      <c r="H2313">
        <v>2.383352575782876</v>
      </c>
    </row>
    <row r="2314" spans="1:8" x14ac:dyDescent="0.25">
      <c r="A2314">
        <v>1.4012107199999999</v>
      </c>
      <c r="B2314">
        <v>231.21424418472719</v>
      </c>
      <c r="C2314">
        <v>-0.42322100000000001</v>
      </c>
      <c r="D2314">
        <v>2.5805000000000002E-2</v>
      </c>
      <c r="E2314">
        <v>-0.16120499157321569</v>
      </c>
      <c r="F2314">
        <v>0.14837158131961689</v>
      </c>
      <c r="G2314">
        <v>0.21909170557418239</v>
      </c>
      <c r="H2314">
        <v>2.3976254884284738</v>
      </c>
    </row>
    <row r="2315" spans="1:8" x14ac:dyDescent="0.25">
      <c r="A2315">
        <v>1.4018167800000001</v>
      </c>
      <c r="B2315">
        <v>231.3142503457068</v>
      </c>
      <c r="C2315">
        <v>-0.41788399999999998</v>
      </c>
      <c r="D2315">
        <v>9.0160000000000004E-2</v>
      </c>
      <c r="E2315">
        <v>-0.1572350502597675</v>
      </c>
      <c r="F2315">
        <v>0.14634868437067641</v>
      </c>
      <c r="G2315">
        <v>0.21480409318078519</v>
      </c>
      <c r="H2315">
        <v>2.3920386477264972</v>
      </c>
    </row>
    <row r="2316" spans="1:8" x14ac:dyDescent="0.25">
      <c r="A2316">
        <v>1.4024228400000001</v>
      </c>
      <c r="B2316">
        <v>231.4142565066864</v>
      </c>
      <c r="C2316">
        <v>-0.42802299999999999</v>
      </c>
      <c r="D2316">
        <v>0.15964300000000001</v>
      </c>
      <c r="E2316">
        <v>-0.1572563614342172</v>
      </c>
      <c r="F2316">
        <v>0.1505563814000323</v>
      </c>
      <c r="G2316">
        <v>0.21770803198734109</v>
      </c>
      <c r="H2316">
        <v>2.3779574691214349</v>
      </c>
    </row>
    <row r="2317" spans="1:8" x14ac:dyDescent="0.25">
      <c r="A2317">
        <v>1.4030289</v>
      </c>
      <c r="B2317">
        <v>231.51426266766589</v>
      </c>
      <c r="C2317">
        <v>-0.420819</v>
      </c>
      <c r="D2317">
        <v>0.23754700000000001</v>
      </c>
      <c r="E2317">
        <v>-0.15581569668230169</v>
      </c>
      <c r="F2317">
        <v>0.14880446043514151</v>
      </c>
      <c r="G2317">
        <v>0.21545602516055251</v>
      </c>
      <c r="H2317">
        <v>2.3792067512214881</v>
      </c>
    </row>
    <row r="2318" spans="1:8" x14ac:dyDescent="0.25">
      <c r="A2318">
        <v>1.40363496</v>
      </c>
      <c r="B2318">
        <v>231.61426882864549</v>
      </c>
      <c r="C2318">
        <v>-0.41148000000000001</v>
      </c>
      <c r="D2318">
        <v>0.31560199999999999</v>
      </c>
      <c r="E2318">
        <v>-0.15354639317592031</v>
      </c>
      <c r="F2318">
        <v>0.15073929425191229</v>
      </c>
      <c r="G2318">
        <v>0.21517162844784829</v>
      </c>
      <c r="H2318">
        <v>2.3654194370492849</v>
      </c>
    </row>
    <row r="2319" spans="1:8" x14ac:dyDescent="0.25">
      <c r="A2319">
        <v>1.40424102</v>
      </c>
      <c r="B2319">
        <v>231.71427498962501</v>
      </c>
      <c r="C2319">
        <v>-0.40400900000000001</v>
      </c>
      <c r="D2319">
        <v>0.356794</v>
      </c>
      <c r="E2319">
        <v>-0.15317947697800949</v>
      </c>
      <c r="F2319">
        <v>0.1534209755426664</v>
      </c>
      <c r="G2319">
        <v>0.2167993263451711</v>
      </c>
      <c r="H2319">
        <v>2.3554068249663871</v>
      </c>
    </row>
    <row r="2320" spans="1:8" x14ac:dyDescent="0.25">
      <c r="A2320">
        <v>1.4048470799999999</v>
      </c>
      <c r="B2320">
        <v>231.81428115060459</v>
      </c>
      <c r="C2320">
        <v>-0.41735100000000003</v>
      </c>
      <c r="D2320">
        <v>0.38019599999999998</v>
      </c>
      <c r="E2320">
        <v>-0.1553409472780736</v>
      </c>
      <c r="F2320">
        <v>0.15166513901155379</v>
      </c>
      <c r="G2320">
        <v>0.2171016450712504</v>
      </c>
      <c r="H2320">
        <v>2.3681669975716022</v>
      </c>
    </row>
    <row r="2321" spans="1:8" x14ac:dyDescent="0.25">
      <c r="A2321">
        <v>1.4054531400000001</v>
      </c>
      <c r="B2321">
        <v>231.9142873115841</v>
      </c>
      <c r="C2321">
        <v>-0.40507700000000002</v>
      </c>
      <c r="D2321">
        <v>0.40726800000000002</v>
      </c>
      <c r="E2321">
        <v>-0.14804366324126569</v>
      </c>
      <c r="F2321">
        <v>0.15358422383058071</v>
      </c>
      <c r="G2321">
        <v>0.21331910377538901</v>
      </c>
      <c r="H2321">
        <v>2.3378276952216601</v>
      </c>
    </row>
    <row r="2322" spans="1:8" x14ac:dyDescent="0.25">
      <c r="A2322">
        <v>1.4060592000000001</v>
      </c>
      <c r="B2322">
        <v>232.01429347256371</v>
      </c>
      <c r="C2322">
        <v>-0.414682</v>
      </c>
      <c r="D2322">
        <v>0.421263</v>
      </c>
      <c r="E2322">
        <v>-0.15334022667578359</v>
      </c>
      <c r="F2322">
        <v>0.15035501792341269</v>
      </c>
      <c r="G2322">
        <v>0.2147553411017534</v>
      </c>
      <c r="H2322">
        <v>2.366023793304564</v>
      </c>
    </row>
    <row r="2323" spans="1:8" x14ac:dyDescent="0.25">
      <c r="A2323">
        <v>1.40666526</v>
      </c>
      <c r="B2323">
        <v>232.1142996335432</v>
      </c>
      <c r="C2323">
        <v>-0.41014600000000001</v>
      </c>
      <c r="D2323">
        <v>0.41542000000000001</v>
      </c>
      <c r="E2323">
        <v>-0.14878162990411081</v>
      </c>
      <c r="F2323">
        <v>0.1569364400359658</v>
      </c>
      <c r="G2323">
        <v>0.2162522129553501</v>
      </c>
      <c r="H2323">
        <v>2.329526531499408</v>
      </c>
    </row>
    <row r="2324" spans="1:8" x14ac:dyDescent="0.25">
      <c r="A2324">
        <v>1.40727132</v>
      </c>
      <c r="B2324">
        <v>232.2143057945228</v>
      </c>
      <c r="C2324">
        <v>-0.38693300000000003</v>
      </c>
      <c r="D2324">
        <v>0.40323300000000001</v>
      </c>
      <c r="E2324">
        <v>-0.14981646448904259</v>
      </c>
      <c r="F2324">
        <v>0.1540276894556161</v>
      </c>
      <c r="G2324">
        <v>0.21487089647281751</v>
      </c>
      <c r="H2324">
        <v>2.3423355585926631</v>
      </c>
    </row>
    <row r="2325" spans="1:8" x14ac:dyDescent="0.25">
      <c r="A2325">
        <v>1.40787738</v>
      </c>
      <c r="B2325">
        <v>232.31431195550229</v>
      </c>
      <c r="C2325">
        <v>-0.398673</v>
      </c>
      <c r="D2325">
        <v>0.36905700000000002</v>
      </c>
      <c r="E2325">
        <v>-0.14883313218824881</v>
      </c>
      <c r="F2325">
        <v>0.15062531786999661</v>
      </c>
      <c r="G2325">
        <v>0.2117528928265261</v>
      </c>
      <c r="H2325">
        <v>2.350209805890485</v>
      </c>
    </row>
    <row r="2326" spans="1:8" x14ac:dyDescent="0.25">
      <c r="A2326">
        <v>1.4084834399999999</v>
      </c>
      <c r="B2326">
        <v>232.41431811648189</v>
      </c>
      <c r="C2326">
        <v>-0.41654999999999998</v>
      </c>
      <c r="D2326">
        <v>0.30784499999999998</v>
      </c>
      <c r="E2326">
        <v>-0.14392819363137441</v>
      </c>
      <c r="F2326">
        <v>0.15220963914303759</v>
      </c>
      <c r="G2326">
        <v>0.2094829328848633</v>
      </c>
      <c r="H2326">
        <v>2.328236941974291</v>
      </c>
    </row>
    <row r="2327" spans="1:8" x14ac:dyDescent="0.25">
      <c r="A2327">
        <v>1.4090895000000001</v>
      </c>
      <c r="B2327">
        <v>232.51432427746141</v>
      </c>
      <c r="C2327">
        <v>-0.39947300000000002</v>
      </c>
      <c r="D2327">
        <v>0.241149</v>
      </c>
      <c r="E2327">
        <v>-0.1449783978823222</v>
      </c>
      <c r="F2327">
        <v>0.14658043397221091</v>
      </c>
      <c r="G2327">
        <v>0.20616633933794001</v>
      </c>
      <c r="H2327">
        <v>2.350699818818172</v>
      </c>
    </row>
    <row r="2328" spans="1:8" x14ac:dyDescent="0.25">
      <c r="A2328">
        <v>1.4096955600000001</v>
      </c>
      <c r="B2328">
        <v>232.61433043844099</v>
      </c>
      <c r="C2328">
        <v>-0.408279</v>
      </c>
      <c r="D2328">
        <v>0.167154</v>
      </c>
      <c r="E2328">
        <v>-0.14100728336704621</v>
      </c>
      <c r="F2328">
        <v>0.1534750329812718</v>
      </c>
      <c r="G2328">
        <v>0.20841698517912821</v>
      </c>
      <c r="H2328">
        <v>2.3138819047881252</v>
      </c>
    </row>
    <row r="2329" spans="1:8" x14ac:dyDescent="0.25">
      <c r="A2329">
        <v>1.41030162</v>
      </c>
      <c r="B2329">
        <v>232.71433659942059</v>
      </c>
      <c r="C2329">
        <v>-0.40320899999999998</v>
      </c>
      <c r="D2329">
        <v>9.3574000000000004E-2</v>
      </c>
      <c r="E2329">
        <v>-0.13873974683944429</v>
      </c>
      <c r="F2329">
        <v>0.146926925037033</v>
      </c>
      <c r="G2329">
        <v>0.20207978289257689</v>
      </c>
      <c r="H2329">
        <v>2.327542433492094</v>
      </c>
    </row>
    <row r="2330" spans="1:8" x14ac:dyDescent="0.25">
      <c r="A2330">
        <v>1.41090768</v>
      </c>
      <c r="B2330">
        <v>232.81434276040011</v>
      </c>
      <c r="C2330">
        <v>-0.392536</v>
      </c>
      <c r="D2330">
        <v>2.6249999999999999E-2</v>
      </c>
      <c r="E2330">
        <v>-0.14000498458000729</v>
      </c>
      <c r="F2330">
        <v>0.1529465200235651</v>
      </c>
      <c r="G2330">
        <v>0.20735002699437219</v>
      </c>
      <c r="H2330">
        <v>2.312046819363474</v>
      </c>
    </row>
    <row r="2331" spans="1:8" x14ac:dyDescent="0.25">
      <c r="A2331">
        <v>1.41151374</v>
      </c>
      <c r="B2331">
        <v>232.91434892137971</v>
      </c>
      <c r="C2331">
        <v>-0.39093499999999998</v>
      </c>
      <c r="D2331">
        <v>-3.8024000000000002E-2</v>
      </c>
      <c r="E2331">
        <v>-0.14127028874289191</v>
      </c>
      <c r="F2331">
        <v>0.15087102365135011</v>
      </c>
      <c r="G2331">
        <v>0.2066866233192324</v>
      </c>
      <c r="H2331">
        <v>2.3233429882628962</v>
      </c>
    </row>
    <row r="2332" spans="1:8" x14ac:dyDescent="0.25">
      <c r="A2332">
        <v>1.4121197999999999</v>
      </c>
      <c r="B2332">
        <v>233.0143550823592</v>
      </c>
      <c r="C2332">
        <v>-0.403476</v>
      </c>
      <c r="D2332">
        <v>-0.114208</v>
      </c>
      <c r="E2332">
        <v>-0.13852488546278599</v>
      </c>
      <c r="F2332">
        <v>0.13970759025596199</v>
      </c>
      <c r="G2332">
        <v>0.19674184777928089</v>
      </c>
      <c r="H2332">
        <v>2.3519437366930691</v>
      </c>
    </row>
    <row r="2333" spans="1:8" x14ac:dyDescent="0.25">
      <c r="A2333">
        <v>1.4127258600000001</v>
      </c>
      <c r="B2333">
        <v>233.11436124333881</v>
      </c>
      <c r="C2333">
        <v>-0.400007</v>
      </c>
      <c r="D2333">
        <v>-0.18229799999999999</v>
      </c>
      <c r="E2333">
        <v>-0.1340943820048271</v>
      </c>
      <c r="F2333">
        <v>0.1391935719357508</v>
      </c>
      <c r="G2333">
        <v>0.19327740104184329</v>
      </c>
      <c r="H2333">
        <v>2.3375379843829669</v>
      </c>
    </row>
    <row r="2334" spans="1:8" x14ac:dyDescent="0.25">
      <c r="A2334">
        <v>1.4133319200000001</v>
      </c>
      <c r="B2334">
        <v>233.2143674043183</v>
      </c>
      <c r="C2334">
        <v>-0.400007</v>
      </c>
      <c r="D2334">
        <v>-0.24121200000000001</v>
      </c>
      <c r="E2334">
        <v>-0.13552154884809309</v>
      </c>
      <c r="F2334">
        <v>0.14005991419255739</v>
      </c>
      <c r="G2334">
        <v>0.19489194381967831</v>
      </c>
      <c r="H2334">
        <v>2.3397276528216251</v>
      </c>
    </row>
    <row r="2335" spans="1:8" x14ac:dyDescent="0.25">
      <c r="A2335">
        <v>1.41393798</v>
      </c>
      <c r="B2335">
        <v>233.3143735652979</v>
      </c>
      <c r="C2335">
        <v>-0.38800000000000001</v>
      </c>
      <c r="D2335">
        <v>-0.29391400000000001</v>
      </c>
      <c r="E2335">
        <v>-0.14086587548387169</v>
      </c>
      <c r="F2335">
        <v>0.13672213036707639</v>
      </c>
      <c r="G2335">
        <v>0.1963062296717796</v>
      </c>
      <c r="H2335">
        <v>2.3711210622315759</v>
      </c>
    </row>
    <row r="2336" spans="1:8" x14ac:dyDescent="0.25">
      <c r="A2336">
        <v>1.41454404</v>
      </c>
      <c r="B2336">
        <v>233.41437972627739</v>
      </c>
      <c r="C2336">
        <v>-0.40107399999999999</v>
      </c>
      <c r="D2336">
        <v>-0.33200600000000002</v>
      </c>
      <c r="E2336">
        <v>-0.14236866187943939</v>
      </c>
      <c r="F2336">
        <v>0.13241868919096819</v>
      </c>
      <c r="G2336">
        <v>0.19443133783522751</v>
      </c>
      <c r="H2336">
        <v>2.3923883959625991</v>
      </c>
    </row>
    <row r="2337" spans="1:8" x14ac:dyDescent="0.25">
      <c r="A2337">
        <v>1.4151501</v>
      </c>
      <c r="B2337">
        <v>233.51438588725699</v>
      </c>
      <c r="C2337">
        <v>-0.38453199999999998</v>
      </c>
      <c r="D2337">
        <v>-0.36415599999999998</v>
      </c>
      <c r="E2337">
        <v>-0.14612749498000521</v>
      </c>
      <c r="F2337">
        <v>0.13026334416285409</v>
      </c>
      <c r="G2337">
        <v>0.19575950454989821</v>
      </c>
      <c r="H2337">
        <v>2.413529110494451</v>
      </c>
    </row>
    <row r="2338" spans="1:8" x14ac:dyDescent="0.25">
      <c r="A2338">
        <v>1.4157561599999999</v>
      </c>
      <c r="B2338">
        <v>233.61439204823651</v>
      </c>
      <c r="C2338">
        <v>-0.40454299999999999</v>
      </c>
      <c r="D2338">
        <v>-0.382581</v>
      </c>
      <c r="E2338">
        <v>-0.15342900228936229</v>
      </c>
      <c r="F2338">
        <v>0.12758580528167759</v>
      </c>
      <c r="G2338">
        <v>0.19954597578724381</v>
      </c>
      <c r="H2338">
        <v>2.4479003677570681</v>
      </c>
    </row>
    <row r="2339" spans="1:8" x14ac:dyDescent="0.25">
      <c r="A2339">
        <v>1.4163622199999999</v>
      </c>
      <c r="B2339">
        <v>233.71439820921611</v>
      </c>
      <c r="C2339">
        <v>-0.38052900000000001</v>
      </c>
      <c r="D2339">
        <v>-0.38268099999999999</v>
      </c>
      <c r="E2339">
        <v>-0.15940730102137801</v>
      </c>
      <c r="F2339">
        <v>0.13291798725992199</v>
      </c>
      <c r="G2339">
        <v>0.20755211142300861</v>
      </c>
      <c r="H2339">
        <v>2.446563563928192</v>
      </c>
    </row>
    <row r="2340" spans="1:8" x14ac:dyDescent="0.25">
      <c r="A2340">
        <v>1.4169682800000001</v>
      </c>
      <c r="B2340">
        <v>233.8144043701956</v>
      </c>
      <c r="C2340">
        <v>-0.39707199999999998</v>
      </c>
      <c r="D2340">
        <v>-0.36587500000000001</v>
      </c>
      <c r="E2340">
        <v>-0.17681888510663829</v>
      </c>
      <c r="F2340">
        <v>0.12847496696662161</v>
      </c>
      <c r="G2340">
        <v>0.21856517395831629</v>
      </c>
      <c r="H2340">
        <v>2.5132425595849952</v>
      </c>
    </row>
    <row r="2341" spans="1:8" x14ac:dyDescent="0.25">
      <c r="A2341">
        <v>1.41757434</v>
      </c>
      <c r="B2341">
        <v>233.91441053117521</v>
      </c>
      <c r="C2341">
        <v>-0.38533200000000001</v>
      </c>
      <c r="D2341">
        <v>-0.33158599999999999</v>
      </c>
      <c r="E2341">
        <v>-0.17575070195414499</v>
      </c>
      <c r="F2341">
        <v>0.12758613396649091</v>
      </c>
      <c r="G2341">
        <v>0.2171785689654715</v>
      </c>
      <c r="H2341">
        <v>2.5136623751092748</v>
      </c>
    </row>
    <row r="2342" spans="1:8" x14ac:dyDescent="0.25">
      <c r="A2342">
        <v>1.4181804</v>
      </c>
      <c r="B2342">
        <v>234.01441669215481</v>
      </c>
      <c r="C2342">
        <v>-0.38106299999999999</v>
      </c>
      <c r="D2342">
        <v>-0.28650199999999998</v>
      </c>
      <c r="E2342">
        <v>-0.19098166386029991</v>
      </c>
      <c r="F2342">
        <v>0.12978267060381191</v>
      </c>
      <c r="G2342">
        <v>0.23090590620403401</v>
      </c>
      <c r="H2342">
        <v>2.5447199013792341</v>
      </c>
    </row>
    <row r="2343" spans="1:8" x14ac:dyDescent="0.25">
      <c r="A2343">
        <v>1.41878646</v>
      </c>
      <c r="B2343">
        <v>234.1144228531343</v>
      </c>
      <c r="C2343">
        <v>-0.39387</v>
      </c>
      <c r="D2343">
        <v>-0.24335200000000001</v>
      </c>
      <c r="E2343">
        <v>-0.19359322222303971</v>
      </c>
      <c r="F2343">
        <v>0.13580224862820681</v>
      </c>
      <c r="G2343">
        <v>0.23647533998955689</v>
      </c>
      <c r="H2343">
        <v>2.529872446315212</v>
      </c>
    </row>
    <row r="2344" spans="1:8" x14ac:dyDescent="0.25">
      <c r="A2344">
        <v>1.4193925199999999</v>
      </c>
      <c r="B2344">
        <v>234.21442901411379</v>
      </c>
      <c r="C2344">
        <v>-0.38880100000000001</v>
      </c>
      <c r="D2344">
        <v>-0.198633</v>
      </c>
      <c r="E2344">
        <v>-0.20639767396274539</v>
      </c>
      <c r="F2344">
        <v>0.1400019311068306</v>
      </c>
      <c r="G2344">
        <v>0.24940036193011739</v>
      </c>
      <c r="H2344">
        <v>2.5455714603615069</v>
      </c>
    </row>
    <row r="2345" spans="1:8" x14ac:dyDescent="0.25">
      <c r="A2345">
        <v>1.4199985799999999</v>
      </c>
      <c r="B2345">
        <v>234.31443517509339</v>
      </c>
      <c r="C2345">
        <v>-0.37145699999999998</v>
      </c>
      <c r="D2345">
        <v>-0.153085</v>
      </c>
      <c r="E2345">
        <v>-0.21195768509967799</v>
      </c>
      <c r="F2345">
        <v>0.15755116170630451</v>
      </c>
      <c r="G2345">
        <v>0.26409927835535713</v>
      </c>
      <c r="H2345">
        <v>2.502384192559588</v>
      </c>
    </row>
    <row r="2346" spans="1:8" x14ac:dyDescent="0.25">
      <c r="A2346">
        <v>1.4206046400000001</v>
      </c>
      <c r="B2346">
        <v>234.414441336073</v>
      </c>
      <c r="C2346">
        <v>-0.36612099999999997</v>
      </c>
      <c r="D2346">
        <v>-0.104036</v>
      </c>
      <c r="E2346">
        <v>-0.2177038390293185</v>
      </c>
      <c r="F2346">
        <v>0.17163347789313629</v>
      </c>
      <c r="G2346">
        <v>0.27722375847282121</v>
      </c>
      <c r="H2346">
        <v>2.4739769926092552</v>
      </c>
    </row>
    <row r="2347" spans="1:8" x14ac:dyDescent="0.25">
      <c r="A2347">
        <v>1.4212107</v>
      </c>
      <c r="B2347">
        <v>234.51444749705249</v>
      </c>
      <c r="C2347">
        <v>-0.38506499999999999</v>
      </c>
      <c r="D2347">
        <v>-4.9494999999999997E-2</v>
      </c>
      <c r="E2347">
        <v>-0.20982739624116109</v>
      </c>
      <c r="F2347">
        <v>0.18127375353618841</v>
      </c>
      <c r="G2347">
        <v>0.27728633203683872</v>
      </c>
      <c r="H2347">
        <v>2.4290735190269221</v>
      </c>
    </row>
    <row r="2348" spans="1:8" x14ac:dyDescent="0.25">
      <c r="A2348">
        <v>1.42181676</v>
      </c>
      <c r="B2348">
        <v>234.61445365803209</v>
      </c>
      <c r="C2348">
        <v>-0.37866100000000003</v>
      </c>
      <c r="D2348">
        <v>1.3637E-2</v>
      </c>
      <c r="E2348">
        <v>-0.21817633589407959</v>
      </c>
      <c r="F2348">
        <v>0.191975421620808</v>
      </c>
      <c r="G2348">
        <v>0.29061224346309511</v>
      </c>
      <c r="H2348">
        <v>2.4199888314398081</v>
      </c>
    </row>
    <row r="2349" spans="1:8" x14ac:dyDescent="0.25">
      <c r="A2349">
        <v>1.42242282</v>
      </c>
      <c r="B2349">
        <v>234.71445981901161</v>
      </c>
      <c r="C2349">
        <v>-0.37546000000000002</v>
      </c>
      <c r="D2349">
        <v>7.7997999999999998E-2</v>
      </c>
      <c r="E2349">
        <v>-0.2095140778228132</v>
      </c>
      <c r="F2349">
        <v>0.20368811591242811</v>
      </c>
      <c r="G2349">
        <v>0.29220711382493508</v>
      </c>
      <c r="H2349">
        <v>2.3702930985330251</v>
      </c>
    </row>
    <row r="2350" spans="1:8" x14ac:dyDescent="0.25">
      <c r="A2350">
        <v>1.4230288799999999</v>
      </c>
      <c r="B2350">
        <v>234.81446597999121</v>
      </c>
      <c r="C2350">
        <v>-0.36452000000000001</v>
      </c>
      <c r="D2350">
        <v>0.12984699999999999</v>
      </c>
      <c r="E2350">
        <v>-0.20315950353553131</v>
      </c>
      <c r="F2350">
        <v>0.21244038428005799</v>
      </c>
      <c r="G2350">
        <v>0.29394676516311979</v>
      </c>
      <c r="H2350">
        <v>2.3338669132889538</v>
      </c>
    </row>
    <row r="2351" spans="1:8" x14ac:dyDescent="0.25">
      <c r="A2351">
        <v>1.4236349399999999</v>
      </c>
      <c r="B2351">
        <v>234.9144721409707</v>
      </c>
      <c r="C2351">
        <v>-0.37892799999999999</v>
      </c>
      <c r="D2351">
        <v>0.16883600000000001</v>
      </c>
      <c r="E2351">
        <v>-0.18862746224447249</v>
      </c>
      <c r="F2351">
        <v>0.22876668029288161</v>
      </c>
      <c r="G2351">
        <v>0.29650381704965523</v>
      </c>
      <c r="H2351">
        <v>2.2603230799697061</v>
      </c>
    </row>
    <row r="2352" spans="1:8" x14ac:dyDescent="0.25">
      <c r="A2352">
        <v>1.4242410000000001</v>
      </c>
      <c r="B2352">
        <v>235.01447830195031</v>
      </c>
      <c r="C2352">
        <v>-0.38346400000000003</v>
      </c>
      <c r="D2352">
        <v>0.19989399999999999</v>
      </c>
      <c r="E2352">
        <v>-0.18908241679365789</v>
      </c>
      <c r="F2352">
        <v>0.2366225062567463</v>
      </c>
      <c r="G2352">
        <v>0.30289003088209182</v>
      </c>
      <c r="H2352">
        <v>2.2449814695475721</v>
      </c>
    </row>
    <row r="2353" spans="1:8" x14ac:dyDescent="0.25">
      <c r="A2353">
        <v>1.4248470600000001</v>
      </c>
      <c r="B2353">
        <v>235.11448446292979</v>
      </c>
      <c r="C2353">
        <v>-0.38239699999999999</v>
      </c>
      <c r="D2353">
        <v>0.23752799999999999</v>
      </c>
      <c r="E2353">
        <v>-0.1821628104941205</v>
      </c>
      <c r="F2353">
        <v>0.24564049491888759</v>
      </c>
      <c r="G2353">
        <v>0.30581455536176322</v>
      </c>
      <c r="H2353">
        <v>2.2088887439754439</v>
      </c>
    </row>
    <row r="2354" spans="1:8" x14ac:dyDescent="0.25">
      <c r="A2354">
        <v>1.42545312</v>
      </c>
      <c r="B2354">
        <v>235.2144906239094</v>
      </c>
      <c r="C2354">
        <v>-0.36772199999999999</v>
      </c>
      <c r="D2354">
        <v>0.27856399999999998</v>
      </c>
      <c r="E2354">
        <v>-0.17593629395832711</v>
      </c>
      <c r="F2354">
        <v>0.25354202012287902</v>
      </c>
      <c r="G2354">
        <v>0.30860514496647862</v>
      </c>
      <c r="H2354">
        <v>2.1774258695202531</v>
      </c>
    </row>
    <row r="2355" spans="1:8" x14ac:dyDescent="0.25">
      <c r="A2355">
        <v>1.42605918</v>
      </c>
      <c r="B2355">
        <v>235.31449678488889</v>
      </c>
      <c r="C2355">
        <v>-0.36505399999999999</v>
      </c>
      <c r="D2355">
        <v>0.31365599999999999</v>
      </c>
      <c r="E2355">
        <v>-0.16084554390777389</v>
      </c>
      <c r="F2355">
        <v>0.25109374983326588</v>
      </c>
      <c r="G2355">
        <v>0.29819349456404698</v>
      </c>
      <c r="H2355">
        <v>2.140520618629226</v>
      </c>
    </row>
    <row r="2356" spans="1:8" x14ac:dyDescent="0.25">
      <c r="A2356">
        <v>1.4266652399999999</v>
      </c>
      <c r="B2356">
        <v>235.41450294586849</v>
      </c>
      <c r="C2356">
        <v>-0.38052900000000001</v>
      </c>
      <c r="D2356">
        <v>0.32812799999999998</v>
      </c>
      <c r="E2356">
        <v>-0.15901664767085749</v>
      </c>
      <c r="F2356">
        <v>0.25874417273532607</v>
      </c>
      <c r="G2356">
        <v>0.3037018952212282</v>
      </c>
      <c r="H2356">
        <v>2.1218609133920769</v>
      </c>
    </row>
    <row r="2357" spans="1:8" x14ac:dyDescent="0.25">
      <c r="A2357">
        <v>1.4272712999999999</v>
      </c>
      <c r="B2357">
        <v>235.51450910684801</v>
      </c>
      <c r="C2357">
        <v>-0.38159599999999999</v>
      </c>
      <c r="D2357">
        <v>0.32477</v>
      </c>
      <c r="E2357">
        <v>-0.13815749487663309</v>
      </c>
      <c r="F2357">
        <v>0.26824103809492761</v>
      </c>
      <c r="G2357">
        <v>0.30172959402224919</v>
      </c>
      <c r="H2357">
        <v>2.0464111647651801</v>
      </c>
    </row>
    <row r="2358" spans="1:8" x14ac:dyDescent="0.25">
      <c r="A2358">
        <v>1.4278773600000001</v>
      </c>
      <c r="B2358">
        <v>235.61451526782761</v>
      </c>
      <c r="C2358">
        <v>-0.37039</v>
      </c>
      <c r="D2358">
        <v>0.29493599999999998</v>
      </c>
      <c r="E2358">
        <v>-0.13335868239224591</v>
      </c>
      <c r="F2358">
        <v>0.25711095580798088</v>
      </c>
      <c r="G2358">
        <v>0.28963870902538108</v>
      </c>
      <c r="H2358">
        <v>2.049277154250714</v>
      </c>
    </row>
    <row r="2359" spans="1:8" x14ac:dyDescent="0.25">
      <c r="A2359">
        <v>1.4284834200000001</v>
      </c>
      <c r="B2359">
        <v>235.71452142880719</v>
      </c>
      <c r="C2359">
        <v>-0.36852200000000002</v>
      </c>
      <c r="D2359">
        <v>0.24995999999999999</v>
      </c>
      <c r="E2359">
        <v>-0.1111018582693232</v>
      </c>
      <c r="F2359">
        <v>0.25971292252811312</v>
      </c>
      <c r="G2359">
        <v>0.28247907009014039</v>
      </c>
      <c r="H2359">
        <v>1.975025368637193</v>
      </c>
    </row>
    <row r="2360" spans="1:8" x14ac:dyDescent="0.25">
      <c r="A2360">
        <v>1.42908948</v>
      </c>
      <c r="B2360">
        <v>235.81452758978671</v>
      </c>
      <c r="C2360">
        <v>-0.37092399999999998</v>
      </c>
      <c r="D2360">
        <v>0.20322000000000001</v>
      </c>
      <c r="E2360">
        <v>-0.1084708596914936</v>
      </c>
      <c r="F2360">
        <v>0.24869106184107001</v>
      </c>
      <c r="G2360">
        <v>0.2713174738970025</v>
      </c>
      <c r="H2360">
        <v>1.9820874605651719</v>
      </c>
    </row>
    <row r="2361" spans="1:8" x14ac:dyDescent="0.25">
      <c r="A2361">
        <v>1.42969554</v>
      </c>
      <c r="B2361">
        <v>235.91453375076631</v>
      </c>
      <c r="C2361">
        <v>-0.37199100000000002</v>
      </c>
      <c r="D2361">
        <v>0.15750900000000001</v>
      </c>
      <c r="E2361">
        <v>-9.2156301120830675E-2</v>
      </c>
      <c r="F2361">
        <v>0.25210697521039999</v>
      </c>
      <c r="G2361">
        <v>0.26842263463800969</v>
      </c>
      <c r="H2361">
        <v>1.9212515251814519</v>
      </c>
    </row>
    <row r="2362" spans="1:8" x14ac:dyDescent="0.25">
      <c r="A2362">
        <v>1.4303016</v>
      </c>
      <c r="B2362">
        <v>236.0145399117458</v>
      </c>
      <c r="C2362">
        <v>-0.37012299999999998</v>
      </c>
      <c r="D2362">
        <v>0.12096700000000001</v>
      </c>
      <c r="E2362">
        <v>-8.5289486091182198E-2</v>
      </c>
      <c r="F2362">
        <v>0.23797915367612099</v>
      </c>
      <c r="G2362">
        <v>0.25280105621239157</v>
      </c>
      <c r="H2362">
        <v>1.914926404284675</v>
      </c>
    </row>
    <row r="2363" spans="1:8" x14ac:dyDescent="0.25">
      <c r="A2363">
        <v>1.4309076599999999</v>
      </c>
      <c r="B2363">
        <v>236.1145460727254</v>
      </c>
      <c r="C2363">
        <v>-0.35251300000000002</v>
      </c>
      <c r="D2363">
        <v>7.7313999999999994E-2</v>
      </c>
      <c r="E2363">
        <v>-7.9060229287287495E-2</v>
      </c>
      <c r="F2363">
        <v>0.23685660522912391</v>
      </c>
      <c r="G2363">
        <v>0.24970296613301071</v>
      </c>
      <c r="H2363">
        <v>1.892957304549419</v>
      </c>
    </row>
    <row r="2364" spans="1:8" x14ac:dyDescent="0.25">
      <c r="A2364">
        <v>1.4315137200000001</v>
      </c>
      <c r="B2364">
        <v>236.21455223370489</v>
      </c>
      <c r="C2364">
        <v>-0.35251300000000002</v>
      </c>
      <c r="D2364">
        <v>3.0543000000000001E-2</v>
      </c>
      <c r="E2364">
        <v>-7.6266988430822177E-2</v>
      </c>
      <c r="F2364">
        <v>0.24062660328097349</v>
      </c>
      <c r="G2364">
        <v>0.25242388106287839</v>
      </c>
      <c r="H2364">
        <v>1.8777315955977929</v>
      </c>
    </row>
    <row r="2365" spans="1:8" x14ac:dyDescent="0.25">
      <c r="A2365">
        <v>1.4321197800000001</v>
      </c>
      <c r="B2365">
        <v>236.3145583946845</v>
      </c>
      <c r="C2365">
        <v>-0.35411399999999998</v>
      </c>
      <c r="D2365">
        <v>-3.4195000000000003E-2</v>
      </c>
      <c r="E2365">
        <v>-6.5577989228447972E-2</v>
      </c>
      <c r="F2365">
        <v>0.22480151163886311</v>
      </c>
      <c r="G2365">
        <v>0.23417128839028151</v>
      </c>
      <c r="H2365">
        <v>1.8546350460854579</v>
      </c>
    </row>
    <row r="2366" spans="1:8" x14ac:dyDescent="0.25">
      <c r="A2366">
        <v>1.43272584</v>
      </c>
      <c r="B2366">
        <v>236.41456455566399</v>
      </c>
      <c r="C2366">
        <v>-0.36425299999999999</v>
      </c>
      <c r="D2366">
        <v>-0.101745</v>
      </c>
      <c r="E2366">
        <v>-5.8722311539573711E-2</v>
      </c>
      <c r="F2366">
        <v>0.21997793923517339</v>
      </c>
      <c r="G2366">
        <v>0.2276809250304126</v>
      </c>
      <c r="H2366">
        <v>1.831659830693898</v>
      </c>
    </row>
    <row r="2367" spans="1:8" x14ac:dyDescent="0.25">
      <c r="A2367">
        <v>1.4333319</v>
      </c>
      <c r="B2367">
        <v>236.51457071664359</v>
      </c>
      <c r="C2367">
        <v>-0.35197899999999999</v>
      </c>
      <c r="D2367">
        <v>-0.148899</v>
      </c>
      <c r="E2367">
        <v>-6.1683834225780422E-2</v>
      </c>
      <c r="F2367">
        <v>0.20121780572685211</v>
      </c>
      <c r="G2367">
        <v>0.21046021178912361</v>
      </c>
      <c r="H2367">
        <v>1.868253753643984</v>
      </c>
    </row>
    <row r="2368" spans="1:8" x14ac:dyDescent="0.25">
      <c r="A2368">
        <v>1.43393796</v>
      </c>
      <c r="B2368">
        <v>236.61457687762311</v>
      </c>
      <c r="C2368">
        <v>-0.34904400000000002</v>
      </c>
      <c r="D2368">
        <v>-0.17868300000000001</v>
      </c>
      <c r="E2368">
        <v>-5.4193307089322469E-2</v>
      </c>
      <c r="F2368">
        <v>0.19864801649317509</v>
      </c>
      <c r="G2368">
        <v>0.20590762246684891</v>
      </c>
      <c r="H2368">
        <v>1.8371260382848691</v>
      </c>
    </row>
    <row r="2369" spans="1:8" x14ac:dyDescent="0.25">
      <c r="A2369">
        <v>1.4345440199999999</v>
      </c>
      <c r="B2369">
        <v>236.71458303860271</v>
      </c>
      <c r="C2369">
        <v>-0.33490300000000001</v>
      </c>
      <c r="D2369">
        <v>-0.206176</v>
      </c>
      <c r="E2369">
        <v>-5.3803684191857173E-2</v>
      </c>
      <c r="F2369">
        <v>0.1885651338998221</v>
      </c>
      <c r="G2369">
        <v>0.1960909129849594</v>
      </c>
      <c r="H2369">
        <v>1.8487426015167081</v>
      </c>
    </row>
    <row r="2370" spans="1:8" x14ac:dyDescent="0.25">
      <c r="A2370">
        <v>1.4351500800000001</v>
      </c>
      <c r="B2370">
        <v>236.8145891995822</v>
      </c>
      <c r="C2370">
        <v>-0.35064499999999998</v>
      </c>
      <c r="D2370">
        <v>-0.22020200000000001</v>
      </c>
      <c r="E2370">
        <v>-5.2550597184457683E-2</v>
      </c>
      <c r="F2370">
        <v>0.17748365564130739</v>
      </c>
      <c r="G2370">
        <v>0.1851000088715431</v>
      </c>
      <c r="H2370">
        <v>1.8586593271949881</v>
      </c>
    </row>
    <row r="2371" spans="1:8" x14ac:dyDescent="0.25">
      <c r="A2371">
        <v>1.4357561400000001</v>
      </c>
      <c r="B2371">
        <v>236.9145953605618</v>
      </c>
      <c r="C2371">
        <v>-0.35037800000000002</v>
      </c>
      <c r="D2371">
        <v>-0.215169</v>
      </c>
      <c r="E2371">
        <v>-5.7686947731556942E-2</v>
      </c>
      <c r="F2371">
        <v>0.1724796947300023</v>
      </c>
      <c r="G2371">
        <v>0.18187091310250289</v>
      </c>
      <c r="H2371">
        <v>1.8935573523485001</v>
      </c>
    </row>
    <row r="2372" spans="1:8" x14ac:dyDescent="0.25">
      <c r="A2372">
        <v>1.4363622</v>
      </c>
      <c r="B2372">
        <v>237.01460152154141</v>
      </c>
      <c r="C2372">
        <v>-0.35518100000000002</v>
      </c>
      <c r="D2372">
        <v>-0.22273699999999999</v>
      </c>
      <c r="E2372">
        <v>-6.0402651019536333E-2</v>
      </c>
      <c r="F2372">
        <v>0.16076111242432559</v>
      </c>
      <c r="G2372">
        <v>0.1717341419697741</v>
      </c>
      <c r="H2372">
        <v>1.930206179759838</v>
      </c>
    </row>
    <row r="2373" spans="1:8" x14ac:dyDescent="0.25">
      <c r="A2373">
        <v>1.43696826</v>
      </c>
      <c r="B2373">
        <v>237.1146076825209</v>
      </c>
      <c r="C2373">
        <v>-0.33917199999999997</v>
      </c>
      <c r="D2373">
        <v>-0.23178599999999999</v>
      </c>
      <c r="E2373">
        <v>-6.3625296735159514E-2</v>
      </c>
      <c r="F2373">
        <v>0.15616959937516131</v>
      </c>
      <c r="G2373">
        <v>0.1686330992232411</v>
      </c>
      <c r="H2373">
        <v>1.957675587467711</v>
      </c>
    </row>
    <row r="2374" spans="1:8" x14ac:dyDescent="0.25">
      <c r="A2374">
        <v>1.43757432</v>
      </c>
      <c r="B2374">
        <v>237.21461384350039</v>
      </c>
      <c r="C2374">
        <v>-0.33863799999999999</v>
      </c>
      <c r="D2374">
        <v>-0.22783300000000001</v>
      </c>
      <c r="E2374">
        <v>-6.4934236300293921E-2</v>
      </c>
      <c r="F2374">
        <v>0.1535474251001912</v>
      </c>
      <c r="G2374">
        <v>0.16671312725397849</v>
      </c>
      <c r="H2374">
        <v>1.970881553936515</v>
      </c>
    </row>
    <row r="2375" spans="1:8" x14ac:dyDescent="0.25">
      <c r="A2375">
        <v>1.4381803799999999</v>
      </c>
      <c r="B2375">
        <v>237.31462000447999</v>
      </c>
      <c r="C2375">
        <v>-0.35411399999999998</v>
      </c>
      <c r="D2375">
        <v>-0.20376</v>
      </c>
      <c r="E2375">
        <v>-7.2489554631480518E-2</v>
      </c>
      <c r="F2375">
        <v>0.14733854053405451</v>
      </c>
      <c r="G2375">
        <v>0.1642053015507588</v>
      </c>
      <c r="H2375">
        <v>2.0280179739418398</v>
      </c>
    </row>
    <row r="2376" spans="1:8" x14ac:dyDescent="0.25">
      <c r="A2376">
        <v>1.4387864400000001</v>
      </c>
      <c r="B2376">
        <v>237.41462616545959</v>
      </c>
      <c r="C2376">
        <v>-0.33623700000000001</v>
      </c>
      <c r="D2376">
        <v>-0.171705</v>
      </c>
      <c r="E2376">
        <v>-6.9976272513247395E-2</v>
      </c>
      <c r="F2376">
        <v>0.15093026043384711</v>
      </c>
      <c r="G2376">
        <v>0.16636292324155991</v>
      </c>
      <c r="H2376">
        <v>2.0049295685713271</v>
      </c>
    </row>
    <row r="2377" spans="1:8" x14ac:dyDescent="0.25">
      <c r="A2377">
        <v>1.4393925000000001</v>
      </c>
      <c r="B2377">
        <v>237.51463232643911</v>
      </c>
      <c r="C2377">
        <v>-0.36878899999999998</v>
      </c>
      <c r="D2377">
        <v>-0.13961200000000001</v>
      </c>
      <c r="E2377">
        <v>-8.1147299043276708E-2</v>
      </c>
      <c r="F2377">
        <v>0.14405905384752579</v>
      </c>
      <c r="G2377">
        <v>0.1653417525535015</v>
      </c>
      <c r="H2377">
        <v>2.08378715025031</v>
      </c>
    </row>
    <row r="2378" spans="1:8" x14ac:dyDescent="0.25">
      <c r="A2378">
        <v>1.43999856</v>
      </c>
      <c r="B2378">
        <v>237.61463848741869</v>
      </c>
      <c r="C2378">
        <v>-0.34397499999999998</v>
      </c>
      <c r="D2378">
        <v>-0.112859</v>
      </c>
      <c r="E2378">
        <v>-8.071645426818766E-2</v>
      </c>
      <c r="F2378">
        <v>0.14750575257482179</v>
      </c>
      <c r="G2378">
        <v>0.16814604673406089</v>
      </c>
      <c r="H2378">
        <v>2.0714941003065599</v>
      </c>
    </row>
    <row r="2379" spans="1:8" x14ac:dyDescent="0.25">
      <c r="A2379">
        <v>1.44060462</v>
      </c>
      <c r="B2379">
        <v>237.71464464839821</v>
      </c>
      <c r="C2379">
        <v>-0.33703699999999998</v>
      </c>
      <c r="D2379">
        <v>-9.4277E-2</v>
      </c>
      <c r="E2379">
        <v>-9.0161464706701902E-2</v>
      </c>
      <c r="F2379">
        <v>0.14615313416697739</v>
      </c>
      <c r="G2379">
        <v>0.17172602698743239</v>
      </c>
      <c r="H2379">
        <v>2.1235477065036692</v>
      </c>
    </row>
    <row r="2380" spans="1:8" x14ac:dyDescent="0.25">
      <c r="A2380">
        <v>1.44121068</v>
      </c>
      <c r="B2380">
        <v>237.81465080937781</v>
      </c>
      <c r="C2380">
        <v>-0.35358000000000001</v>
      </c>
      <c r="D2380">
        <v>-7.0737999999999995E-2</v>
      </c>
      <c r="E2380">
        <v>-9.4304958581255247E-2</v>
      </c>
      <c r="F2380">
        <v>0.14290059415590889</v>
      </c>
      <c r="G2380">
        <v>0.1712133319082485</v>
      </c>
      <c r="H2380">
        <v>2.1541233482384392</v>
      </c>
    </row>
    <row r="2381" spans="1:8" x14ac:dyDescent="0.25">
      <c r="A2381">
        <v>1.4418167399999999</v>
      </c>
      <c r="B2381">
        <v>237.9146569703573</v>
      </c>
      <c r="C2381">
        <v>-0.33543600000000001</v>
      </c>
      <c r="D2381">
        <v>-4.4292999999999999E-2</v>
      </c>
      <c r="E2381">
        <v>-0.10104549913613101</v>
      </c>
      <c r="F2381">
        <v>0.14131594761275021</v>
      </c>
      <c r="G2381">
        <v>0.17372504121559279</v>
      </c>
      <c r="H2381">
        <v>2.191540149291443</v>
      </c>
    </row>
    <row r="2382" spans="1:8" x14ac:dyDescent="0.25">
      <c r="A2382">
        <v>1.4424227999999999</v>
      </c>
      <c r="B2382">
        <v>238.0146631313369</v>
      </c>
      <c r="C2382">
        <v>-0.33730399999999999</v>
      </c>
      <c r="D2382">
        <v>-7.6559999999999996E-3</v>
      </c>
      <c r="E2382">
        <v>-0.10315749803590341</v>
      </c>
      <c r="F2382">
        <v>0.13589810349739739</v>
      </c>
      <c r="G2382">
        <v>0.17061583729307411</v>
      </c>
      <c r="H2382">
        <v>2.2200831929560989</v>
      </c>
    </row>
    <row r="2383" spans="1:8" x14ac:dyDescent="0.25">
      <c r="A2383">
        <v>1.4430288600000001</v>
      </c>
      <c r="B2383">
        <v>238.11466929231639</v>
      </c>
      <c r="C2383">
        <v>-0.34317399999999998</v>
      </c>
      <c r="D2383">
        <v>3.2537999999999997E-2</v>
      </c>
      <c r="E2383">
        <v>-0.1079538480478518</v>
      </c>
      <c r="F2383">
        <v>0.14781689301857859</v>
      </c>
      <c r="G2383">
        <v>0.18304061617576739</v>
      </c>
      <c r="H2383">
        <v>2.201583754260513</v>
      </c>
    </row>
    <row r="2384" spans="1:8" x14ac:dyDescent="0.25">
      <c r="A2384">
        <v>1.44363492</v>
      </c>
      <c r="B2384">
        <v>238.214675453296</v>
      </c>
      <c r="C2384">
        <v>-0.343441</v>
      </c>
      <c r="D2384">
        <v>6.6985000000000003E-2</v>
      </c>
      <c r="E2384">
        <v>-0.1116547936323901</v>
      </c>
      <c r="F2384">
        <v>0.13994168234731491</v>
      </c>
      <c r="G2384">
        <v>0.17902644329620249</v>
      </c>
      <c r="H2384">
        <v>2.2442350580262258</v>
      </c>
    </row>
    <row r="2385" spans="1:8" x14ac:dyDescent="0.25">
      <c r="A2385">
        <v>1.44424098</v>
      </c>
      <c r="B2385">
        <v>238.31468161427549</v>
      </c>
      <c r="C2385">
        <v>-0.33116699999999999</v>
      </c>
      <c r="D2385">
        <v>9.2079999999999995E-2</v>
      </c>
      <c r="E2385">
        <v>-0.1166915604553334</v>
      </c>
      <c r="F2385">
        <v>0.14007198973460669</v>
      </c>
      <c r="G2385">
        <v>0.182310401759506</v>
      </c>
      <c r="H2385">
        <v>2.2653867081557282</v>
      </c>
    </row>
    <row r="2386" spans="1:8" x14ac:dyDescent="0.25">
      <c r="A2386">
        <v>1.44484704</v>
      </c>
      <c r="B2386">
        <v>238.41468777525509</v>
      </c>
      <c r="C2386">
        <v>-0.33943899999999999</v>
      </c>
      <c r="D2386">
        <v>9.7577999999999998E-2</v>
      </c>
      <c r="E2386">
        <v>-0.1177570446720607</v>
      </c>
      <c r="F2386">
        <v>0.14807572777662609</v>
      </c>
      <c r="G2386">
        <v>0.18919075750806419</v>
      </c>
      <c r="H2386">
        <v>2.242633473358651</v>
      </c>
    </row>
    <row r="2387" spans="1:8" x14ac:dyDescent="0.25">
      <c r="A2387">
        <v>1.4454530999999999</v>
      </c>
      <c r="B2387">
        <v>238.51469393623461</v>
      </c>
      <c r="C2387">
        <v>-0.33970600000000001</v>
      </c>
      <c r="D2387">
        <v>9.9409999999999998E-2</v>
      </c>
      <c r="E2387">
        <v>-0.1241656095491941</v>
      </c>
      <c r="F2387">
        <v>0.1429573949961325</v>
      </c>
      <c r="G2387">
        <v>0.18935130149751589</v>
      </c>
      <c r="H2387">
        <v>2.2859613880133129</v>
      </c>
    </row>
    <row r="2388" spans="1:8" x14ac:dyDescent="0.25">
      <c r="A2388">
        <v>1.4460591599999999</v>
      </c>
      <c r="B2388">
        <v>238.61470009721421</v>
      </c>
      <c r="C2388">
        <v>-0.34264099999999997</v>
      </c>
      <c r="D2388">
        <v>0.120239</v>
      </c>
      <c r="E2388">
        <v>-0.1244527750585508</v>
      </c>
      <c r="F2388">
        <v>0.14640290269767611</v>
      </c>
      <c r="G2388">
        <v>0.19215177110315551</v>
      </c>
      <c r="H2388">
        <v>2.2753312644143922</v>
      </c>
    </row>
    <row r="2389" spans="1:8" x14ac:dyDescent="0.25">
      <c r="A2389">
        <v>1.4466652200000001</v>
      </c>
      <c r="B2389">
        <v>238.71470625819379</v>
      </c>
      <c r="C2389">
        <v>-0.33170100000000002</v>
      </c>
      <c r="D2389">
        <v>0.155607</v>
      </c>
      <c r="E2389">
        <v>-0.1285641873567247</v>
      </c>
      <c r="F2389">
        <v>0.14984789261797771</v>
      </c>
      <c r="G2389">
        <v>0.19744148802301911</v>
      </c>
      <c r="H2389">
        <v>2.2798961176162109</v>
      </c>
    </row>
    <row r="2390" spans="1:8" x14ac:dyDescent="0.25">
      <c r="A2390">
        <v>1.44727128</v>
      </c>
      <c r="B2390">
        <v>238.8147124191733</v>
      </c>
      <c r="C2390">
        <v>-0.32716499999999998</v>
      </c>
      <c r="D2390">
        <v>0.19125200000000001</v>
      </c>
      <c r="E2390">
        <v>-0.13053640793787069</v>
      </c>
      <c r="F2390">
        <v>0.1519816776517787</v>
      </c>
      <c r="G2390">
        <v>0.20034516250504131</v>
      </c>
      <c r="H2390">
        <v>2.2804321809287691</v>
      </c>
    </row>
    <row r="2391" spans="1:8" x14ac:dyDescent="0.25">
      <c r="A2391">
        <v>1.44787734</v>
      </c>
      <c r="B2391">
        <v>238.91471858015291</v>
      </c>
      <c r="C2391">
        <v>-0.33276800000000001</v>
      </c>
      <c r="D2391">
        <v>0.22220300000000001</v>
      </c>
      <c r="E2391">
        <v>-0.13163909728923681</v>
      </c>
      <c r="F2391">
        <v>0.15284002508097261</v>
      </c>
      <c r="G2391">
        <v>0.20171496028276509</v>
      </c>
      <c r="H2391">
        <v>2.2818065785718802</v>
      </c>
    </row>
    <row r="2392" spans="1:8" x14ac:dyDescent="0.25">
      <c r="A2392">
        <v>1.4484834</v>
      </c>
      <c r="B2392">
        <v>239.0147247411324</v>
      </c>
      <c r="C2392">
        <v>-0.31569199999999997</v>
      </c>
      <c r="D2392">
        <v>0.226828</v>
      </c>
      <c r="E2392">
        <v>-0.13622884632806009</v>
      </c>
      <c r="F2392">
        <v>0.15015400770319401</v>
      </c>
      <c r="G2392">
        <v>0.2027425081259602</v>
      </c>
      <c r="H2392">
        <v>2.3076084725448718</v>
      </c>
    </row>
    <row r="2393" spans="1:8" x14ac:dyDescent="0.25">
      <c r="A2393">
        <v>1.4490894599999999</v>
      </c>
      <c r="B2393">
        <v>239.114730902112</v>
      </c>
      <c r="C2393">
        <v>-0.32022800000000001</v>
      </c>
      <c r="D2393">
        <v>0.20996600000000001</v>
      </c>
      <c r="E2393">
        <v>-0.13692351593374011</v>
      </c>
      <c r="F2393">
        <v>0.1554688555983704</v>
      </c>
      <c r="G2393">
        <v>0.20716808218623861</v>
      </c>
      <c r="H2393">
        <v>2.2928531285885212</v>
      </c>
    </row>
    <row r="2394" spans="1:8" x14ac:dyDescent="0.25">
      <c r="A2394">
        <v>1.4496955199999999</v>
      </c>
      <c r="B2394">
        <v>239.21473706309149</v>
      </c>
      <c r="C2394">
        <v>-0.324764</v>
      </c>
      <c r="D2394">
        <v>0.18746199999999999</v>
      </c>
      <c r="E2394">
        <v>-0.1426880364259937</v>
      </c>
      <c r="F2394">
        <v>0.1574826197061113</v>
      </c>
      <c r="G2394">
        <v>0.21251035562674439</v>
      </c>
      <c r="H2394">
        <v>2.306947101803114</v>
      </c>
    </row>
    <row r="2395" spans="1:8" x14ac:dyDescent="0.25">
      <c r="A2395">
        <v>1.4503015800000001</v>
      </c>
      <c r="B2395">
        <v>239.31474322407109</v>
      </c>
      <c r="C2395">
        <v>-0.31462400000000001</v>
      </c>
      <c r="D2395">
        <v>0.17063700000000001</v>
      </c>
      <c r="E2395">
        <v>-0.1487327253413657</v>
      </c>
      <c r="F2395">
        <v>0.159229625316823</v>
      </c>
      <c r="G2395">
        <v>0.21788872656933389</v>
      </c>
      <c r="H2395">
        <v>2.322122670286312</v>
      </c>
    </row>
    <row r="2396" spans="1:8" x14ac:dyDescent="0.25">
      <c r="A2396">
        <v>1.4509076400000001</v>
      </c>
      <c r="B2396">
        <v>239.41474938505061</v>
      </c>
      <c r="C2396">
        <v>-0.32689800000000002</v>
      </c>
      <c r="D2396">
        <v>0.17082600000000001</v>
      </c>
      <c r="E2396">
        <v>-0.14818047348761371</v>
      </c>
      <c r="F2396">
        <v>0.15492804901440499</v>
      </c>
      <c r="G2396">
        <v>0.2143831921919796</v>
      </c>
      <c r="H2396">
        <v>2.3339369133176562</v>
      </c>
    </row>
    <row r="2397" spans="1:8" x14ac:dyDescent="0.25">
      <c r="A2397">
        <v>1.4515137</v>
      </c>
      <c r="B2397">
        <v>239.51475554603019</v>
      </c>
      <c r="C2397">
        <v>-0.32316299999999998</v>
      </c>
      <c r="D2397">
        <v>0.164324</v>
      </c>
      <c r="E2397">
        <v>-0.14592224912468679</v>
      </c>
      <c r="F2397">
        <v>0.1609092775439028</v>
      </c>
      <c r="G2397">
        <v>0.2172213120053092</v>
      </c>
      <c r="H2397">
        <v>2.3073887921263321</v>
      </c>
    </row>
    <row r="2398" spans="1:8" x14ac:dyDescent="0.25">
      <c r="A2398">
        <v>1.45211976</v>
      </c>
      <c r="B2398">
        <v>239.61476170700971</v>
      </c>
      <c r="C2398">
        <v>-0.319961</v>
      </c>
      <c r="D2398">
        <v>0.13458500000000001</v>
      </c>
      <c r="E2398">
        <v>-0.15525907613544401</v>
      </c>
      <c r="F2398">
        <v>0.16006768662085</v>
      </c>
      <c r="G2398">
        <v>0.22299561659947989</v>
      </c>
      <c r="H2398">
        <v>2.3409460610805861</v>
      </c>
    </row>
    <row r="2399" spans="1:8" x14ac:dyDescent="0.25">
      <c r="A2399">
        <v>1.4527258199999999</v>
      </c>
      <c r="B2399">
        <v>239.71476786798931</v>
      </c>
      <c r="C2399">
        <v>-0.32076100000000002</v>
      </c>
      <c r="D2399">
        <v>8.0082E-2</v>
      </c>
      <c r="E2399">
        <v>-0.15165125845003419</v>
      </c>
      <c r="F2399">
        <v>0.1660316630552669</v>
      </c>
      <c r="G2399">
        <v>0.2248657762452454</v>
      </c>
      <c r="H2399">
        <v>2.310958836680626</v>
      </c>
    </row>
    <row r="2400" spans="1:8" x14ac:dyDescent="0.25">
      <c r="A2400">
        <v>1.4533318799999999</v>
      </c>
      <c r="B2400">
        <v>239.8147740289688</v>
      </c>
      <c r="C2400">
        <v>-0.30768699999999999</v>
      </c>
      <c r="D2400">
        <v>3.1941999999999998E-2</v>
      </c>
      <c r="E2400">
        <v>-0.1650641544910221</v>
      </c>
      <c r="F2400">
        <v>0.16452759796101499</v>
      </c>
      <c r="G2400">
        <v>0.23305687200479069</v>
      </c>
      <c r="H2400">
        <v>2.3578224315835432</v>
      </c>
    </row>
    <row r="2401" spans="1:8" x14ac:dyDescent="0.25">
      <c r="A2401">
        <v>1.4539379400000001</v>
      </c>
      <c r="B2401">
        <v>239.9147801899484</v>
      </c>
      <c r="C2401">
        <v>-0.326631</v>
      </c>
      <c r="D2401">
        <v>-9.8150000000000008E-3</v>
      </c>
      <c r="E2401">
        <v>-0.16077134381248701</v>
      </c>
      <c r="F2401">
        <v>0.1669739823345617</v>
      </c>
      <c r="G2401">
        <v>0.2317924411363223</v>
      </c>
      <c r="H2401">
        <v>2.337271571483226</v>
      </c>
    </row>
    <row r="2402" spans="1:8" x14ac:dyDescent="0.25">
      <c r="A2402">
        <v>1.4545440000000001</v>
      </c>
      <c r="B2402">
        <v>240.01478635092789</v>
      </c>
      <c r="C2402">
        <v>-0.330901</v>
      </c>
      <c r="D2402">
        <v>-4.0439999999999997E-2</v>
      </c>
      <c r="E2402">
        <v>-0.17106484547057971</v>
      </c>
      <c r="F2402">
        <v>0.17234066288453401</v>
      </c>
      <c r="G2402">
        <v>0.2428260394590207</v>
      </c>
      <c r="H2402">
        <v>2.3524793152371561</v>
      </c>
    </row>
    <row r="2403" spans="1:8" x14ac:dyDescent="0.25">
      <c r="A2403">
        <v>1.45515006</v>
      </c>
      <c r="B2403">
        <v>240.1147925119075</v>
      </c>
      <c r="C2403">
        <v>-0.31809300000000001</v>
      </c>
      <c r="D2403">
        <v>-6.2824000000000005E-2</v>
      </c>
      <c r="E2403">
        <v>-0.1626169698513294</v>
      </c>
      <c r="F2403">
        <v>0.17424380811340129</v>
      </c>
      <c r="G2403">
        <v>0.2383383803534127</v>
      </c>
      <c r="H2403">
        <v>2.3216929237020278</v>
      </c>
    </row>
    <row r="2404" spans="1:8" x14ac:dyDescent="0.25">
      <c r="A2404">
        <v>1.45575612</v>
      </c>
      <c r="B2404">
        <v>240.21479867288701</v>
      </c>
      <c r="C2404">
        <v>-0.321295</v>
      </c>
      <c r="D2404">
        <v>-8.4663000000000002E-2</v>
      </c>
      <c r="E2404">
        <v>-0.16595605214388681</v>
      </c>
      <c r="F2404">
        <v>0.1865208566754234</v>
      </c>
      <c r="G2404">
        <v>0.2496626548327128</v>
      </c>
      <c r="H2404">
        <v>2.2979168627685569</v>
      </c>
    </row>
    <row r="2405" spans="1:8" x14ac:dyDescent="0.25">
      <c r="A2405">
        <v>1.45636218</v>
      </c>
      <c r="B2405">
        <v>240.31480483386659</v>
      </c>
      <c r="C2405">
        <v>-0.32423000000000002</v>
      </c>
      <c r="D2405">
        <v>-0.124186</v>
      </c>
      <c r="E2405">
        <v>-0.17839405241968309</v>
      </c>
      <c r="F2405">
        <v>0.17652469728091519</v>
      </c>
      <c r="G2405">
        <v>0.25096893570487039</v>
      </c>
      <c r="H2405">
        <v>2.3614614360906971</v>
      </c>
    </row>
    <row r="2406" spans="1:8" x14ac:dyDescent="0.25">
      <c r="A2406">
        <v>1.4569682399999999</v>
      </c>
      <c r="B2406">
        <v>240.41481099484619</v>
      </c>
      <c r="C2406">
        <v>-0.30128300000000002</v>
      </c>
      <c r="D2406">
        <v>-0.16512099999999999</v>
      </c>
      <c r="E2406">
        <v>-0.1715287925176327</v>
      </c>
      <c r="F2406">
        <v>0.19030293123890629</v>
      </c>
      <c r="G2406">
        <v>0.25619783820453479</v>
      </c>
      <c r="H2406">
        <v>2.3043545967785319</v>
      </c>
    </row>
    <row r="2407" spans="1:8" x14ac:dyDescent="0.25">
      <c r="A2407">
        <v>1.4575743000000001</v>
      </c>
      <c r="B2407">
        <v>240.51481715582571</v>
      </c>
      <c r="C2407">
        <v>-0.32689800000000002</v>
      </c>
      <c r="D2407">
        <v>-0.19212499999999999</v>
      </c>
      <c r="E2407">
        <v>-0.16862435070322909</v>
      </c>
      <c r="F2407">
        <v>0.1883041888781305</v>
      </c>
      <c r="G2407">
        <v>0.25276993333689091</v>
      </c>
      <c r="H2407">
        <v>2.301113627391258</v>
      </c>
    </row>
    <row r="2408" spans="1:8" x14ac:dyDescent="0.25">
      <c r="A2408">
        <v>1.4581803600000001</v>
      </c>
      <c r="B2408">
        <v>240.61482331680531</v>
      </c>
      <c r="C2408">
        <v>-0.31142300000000001</v>
      </c>
      <c r="D2408">
        <v>-0.193719</v>
      </c>
      <c r="E2408">
        <v>-0.18383043449524661</v>
      </c>
      <c r="F2408">
        <v>0.20042025507024719</v>
      </c>
      <c r="G2408">
        <v>0.27195938536688541</v>
      </c>
      <c r="H2408">
        <v>2.3130468146346508</v>
      </c>
    </row>
    <row r="2409" spans="1:8" x14ac:dyDescent="0.25">
      <c r="A2409">
        <v>1.45878642</v>
      </c>
      <c r="B2409">
        <v>240.7148294777848</v>
      </c>
      <c r="C2409">
        <v>-0.32502999999999999</v>
      </c>
      <c r="D2409">
        <v>-0.18709799999999999</v>
      </c>
      <c r="E2409">
        <v>-0.17794415512748649</v>
      </c>
      <c r="F2409">
        <v>0.19165489037612321</v>
      </c>
      <c r="G2409">
        <v>0.26152575274553519</v>
      </c>
      <c r="H2409">
        <v>2.3191152516315201</v>
      </c>
    </row>
    <row r="2410" spans="1:8" x14ac:dyDescent="0.25">
      <c r="A2410">
        <v>1.45939248</v>
      </c>
      <c r="B2410">
        <v>240.81483563876441</v>
      </c>
      <c r="C2410">
        <v>-0.31435800000000003</v>
      </c>
      <c r="D2410">
        <v>-0.185586</v>
      </c>
      <c r="E2410">
        <v>-0.1793811204355808</v>
      </c>
      <c r="F2410">
        <v>0.20002664606882439</v>
      </c>
      <c r="G2410">
        <v>0.26867870311259712</v>
      </c>
      <c r="H2410">
        <v>2.3018329657404628</v>
      </c>
    </row>
    <row r="2411" spans="1:8" x14ac:dyDescent="0.25">
      <c r="A2411">
        <v>1.45999854</v>
      </c>
      <c r="B2411">
        <v>240.9148417997439</v>
      </c>
      <c r="C2411">
        <v>-0.31035499999999999</v>
      </c>
      <c r="D2411">
        <v>-0.18476999999999999</v>
      </c>
      <c r="E2411">
        <v>-0.1846541373783335</v>
      </c>
      <c r="F2411">
        <v>0.20952630113673321</v>
      </c>
      <c r="G2411">
        <v>0.27928197456867399</v>
      </c>
      <c r="H2411">
        <v>2.2931796086995031</v>
      </c>
    </row>
    <row r="2412" spans="1:8" x14ac:dyDescent="0.25">
      <c r="A2412">
        <v>1.4606045999999999</v>
      </c>
      <c r="B2412">
        <v>241.0148479607235</v>
      </c>
      <c r="C2412">
        <v>-0.32022800000000001</v>
      </c>
      <c r="D2412">
        <v>-0.18803300000000001</v>
      </c>
      <c r="E2412">
        <v>-0.18865088458419599</v>
      </c>
      <c r="F2412">
        <v>0.20971212145781029</v>
      </c>
      <c r="G2412">
        <v>0.28207858858966067</v>
      </c>
      <c r="H2412">
        <v>2.3033742079749819</v>
      </c>
    </row>
    <row r="2413" spans="1:8" x14ac:dyDescent="0.25">
      <c r="A2413">
        <v>1.4612106600000001</v>
      </c>
      <c r="B2413">
        <v>241.11485412170299</v>
      </c>
      <c r="C2413">
        <v>-0.299149</v>
      </c>
      <c r="D2413">
        <v>-0.19142200000000001</v>
      </c>
      <c r="E2413">
        <v>-0.1846786310666452</v>
      </c>
      <c r="F2413">
        <v>0.21573292616138631</v>
      </c>
      <c r="G2413">
        <v>0.28398396469308662</v>
      </c>
      <c r="H2413">
        <v>2.278793488137786</v>
      </c>
    </row>
    <row r="2414" spans="1:8" x14ac:dyDescent="0.25">
      <c r="A2414">
        <v>1.4618167200000001</v>
      </c>
      <c r="B2414">
        <v>241.21486028268259</v>
      </c>
      <c r="C2414">
        <v>-0.301817</v>
      </c>
      <c r="D2414">
        <v>-0.169489</v>
      </c>
      <c r="E2414">
        <v>-0.18526201817500271</v>
      </c>
      <c r="F2414">
        <v>0.22859701365080939</v>
      </c>
      <c r="G2414">
        <v>0.29424243410552359</v>
      </c>
      <c r="H2414">
        <v>2.2518651179750888</v>
      </c>
    </row>
    <row r="2415" spans="1:8" x14ac:dyDescent="0.25">
      <c r="A2415">
        <v>1.46242278</v>
      </c>
      <c r="B2415">
        <v>241.31486644366211</v>
      </c>
      <c r="C2415">
        <v>-0.30475200000000002</v>
      </c>
      <c r="D2415">
        <v>-0.120051</v>
      </c>
      <c r="E2415">
        <v>-0.19841526873495591</v>
      </c>
      <c r="F2415">
        <v>0.22707624006731919</v>
      </c>
      <c r="G2415">
        <v>0.30154972669574009</v>
      </c>
      <c r="H2415">
        <v>2.2889364126280349</v>
      </c>
    </row>
    <row r="2416" spans="1:8" x14ac:dyDescent="0.25">
      <c r="A2416">
        <v>1.46302884</v>
      </c>
      <c r="B2416">
        <v>241.41487260464169</v>
      </c>
      <c r="C2416">
        <v>-0.30928800000000001</v>
      </c>
      <c r="D2416">
        <v>-6.4160999999999996E-2</v>
      </c>
      <c r="E2416">
        <v>-0.18148508941869729</v>
      </c>
      <c r="F2416">
        <v>0.23685271317272949</v>
      </c>
      <c r="G2416">
        <v>0.29838908394677549</v>
      </c>
      <c r="H2416">
        <v>2.2246077931167139</v>
      </c>
    </row>
    <row r="2417" spans="1:8" x14ac:dyDescent="0.25">
      <c r="A2417">
        <v>1.4636349</v>
      </c>
      <c r="B2417">
        <v>241.51487876562121</v>
      </c>
      <c r="C2417">
        <v>-0.30288399999999999</v>
      </c>
      <c r="D2417">
        <v>-2.4317999999999999E-2</v>
      </c>
      <c r="E2417">
        <v>-0.19259721153846859</v>
      </c>
      <c r="F2417">
        <v>0.23254603881904781</v>
      </c>
      <c r="G2417">
        <v>0.30194593235018702</v>
      </c>
      <c r="H2417">
        <v>2.262504022800087</v>
      </c>
    </row>
    <row r="2418" spans="1:8" x14ac:dyDescent="0.25">
      <c r="A2418">
        <v>1.4642409599999999</v>
      </c>
      <c r="B2418">
        <v>241.61488492660081</v>
      </c>
      <c r="C2418">
        <v>-0.31275700000000001</v>
      </c>
      <c r="D2418">
        <v>6.3070000000000001E-3</v>
      </c>
      <c r="E2418">
        <v>-0.19466629639207281</v>
      </c>
      <c r="F2418">
        <v>0.25080366604106691</v>
      </c>
      <c r="G2418">
        <v>0.31748613489512473</v>
      </c>
      <c r="H2418">
        <v>2.230836982736025</v>
      </c>
    </row>
    <row r="2419" spans="1:8" x14ac:dyDescent="0.25">
      <c r="A2419">
        <v>1.4648470200000001</v>
      </c>
      <c r="B2419">
        <v>241.71489108758041</v>
      </c>
      <c r="C2419">
        <v>-0.29301199999999999</v>
      </c>
      <c r="D2419">
        <v>2.8684999999999999E-2</v>
      </c>
      <c r="E2419">
        <v>-0.19429860435430171</v>
      </c>
      <c r="F2419">
        <v>0.25048078582956501</v>
      </c>
      <c r="G2419">
        <v>0.31700563358373601</v>
      </c>
      <c r="H2419">
        <v>2.230545218141359</v>
      </c>
    </row>
    <row r="2420" spans="1:8" x14ac:dyDescent="0.25">
      <c r="A2420">
        <v>1.4654530800000001</v>
      </c>
      <c r="B2420">
        <v>241.8148972485599</v>
      </c>
      <c r="C2420">
        <v>-0.30421799999999999</v>
      </c>
      <c r="D2420">
        <v>4.7631E-2</v>
      </c>
      <c r="E2420">
        <v>-0.18445926806331209</v>
      </c>
      <c r="F2420">
        <v>0.25552612565195859</v>
      </c>
      <c r="G2420">
        <v>0.31514888936049479</v>
      </c>
      <c r="H2420">
        <v>2.196056597955498</v>
      </c>
    </row>
    <row r="2421" spans="1:8" x14ac:dyDescent="0.25">
      <c r="A2421">
        <v>1.46605914</v>
      </c>
      <c r="B2421">
        <v>241.91490340953939</v>
      </c>
      <c r="C2421">
        <v>-0.31702599999999997</v>
      </c>
      <c r="D2421">
        <v>7.9146999999999995E-2</v>
      </c>
      <c r="E2421">
        <v>-0.18668234908701481</v>
      </c>
      <c r="F2421">
        <v>0.26832027877010678</v>
      </c>
      <c r="G2421">
        <v>0.32687317335614108</v>
      </c>
      <c r="H2421">
        <v>2.178660514546404</v>
      </c>
    </row>
    <row r="2422" spans="1:8" x14ac:dyDescent="0.25">
      <c r="A2422">
        <v>1.4666652</v>
      </c>
      <c r="B2422">
        <v>242.01490957051899</v>
      </c>
      <c r="C2422">
        <v>-0.31755899999999998</v>
      </c>
      <c r="D2422">
        <v>0.11791699999999999</v>
      </c>
      <c r="E2422">
        <v>-0.19175505968045151</v>
      </c>
      <c r="F2422">
        <v>0.27199010260769602</v>
      </c>
      <c r="G2422">
        <v>0.33278915070897153</v>
      </c>
      <c r="H2422">
        <v>2.1848751228926031</v>
      </c>
    </row>
    <row r="2423" spans="1:8" x14ac:dyDescent="0.25">
      <c r="A2423">
        <v>1.46727126</v>
      </c>
      <c r="B2423">
        <v>242.1149157314986</v>
      </c>
      <c r="C2423">
        <v>-0.30154999999999998</v>
      </c>
      <c r="D2423">
        <v>0.161249</v>
      </c>
      <c r="E2423">
        <v>-0.1927056833014138</v>
      </c>
      <c r="F2423">
        <v>0.28588159931751039</v>
      </c>
      <c r="G2423">
        <v>0.34476625299614572</v>
      </c>
      <c r="H2423">
        <v>2.1639103614388082</v>
      </c>
    </row>
    <row r="2424" spans="1:8" x14ac:dyDescent="0.25">
      <c r="A2424">
        <v>1.4678773199999999</v>
      </c>
      <c r="B2424">
        <v>242.21492189247809</v>
      </c>
      <c r="C2424">
        <v>-0.303151</v>
      </c>
      <c r="D2424">
        <v>0.195018</v>
      </c>
      <c r="E2424">
        <v>-0.1744132448838131</v>
      </c>
      <c r="F2424">
        <v>0.28718583712309831</v>
      </c>
      <c r="G2424">
        <v>0.33599953130175009</v>
      </c>
      <c r="H2424">
        <v>2.1165796383023081</v>
      </c>
    </row>
    <row r="2425" spans="1:8" x14ac:dyDescent="0.25">
      <c r="A2425">
        <v>1.4684833799999999</v>
      </c>
      <c r="B2425">
        <v>242.31492805345769</v>
      </c>
      <c r="C2425">
        <v>-0.30021599999999998</v>
      </c>
      <c r="D2425">
        <v>0.226772</v>
      </c>
      <c r="E2425">
        <v>-0.1801044391059993</v>
      </c>
      <c r="F2425">
        <v>0.29420761365031611</v>
      </c>
      <c r="G2425">
        <v>0.34495757552994871</v>
      </c>
      <c r="H2425">
        <v>2.12011476049681</v>
      </c>
    </row>
    <row r="2426" spans="1:8" x14ac:dyDescent="0.25">
      <c r="A2426">
        <v>1.4690894400000001</v>
      </c>
      <c r="B2426">
        <v>242.41493421443721</v>
      </c>
      <c r="C2426">
        <v>-0.31195600000000001</v>
      </c>
      <c r="D2426">
        <v>0.24807699999999999</v>
      </c>
      <c r="E2426">
        <v>-0.17754501539444109</v>
      </c>
      <c r="F2426">
        <v>0.31154749716697522</v>
      </c>
      <c r="G2426">
        <v>0.35858621764147419</v>
      </c>
      <c r="H2426">
        <v>2.0887750717114568</v>
      </c>
    </row>
    <row r="2427" spans="1:8" x14ac:dyDescent="0.25">
      <c r="A2427">
        <v>1.4696955</v>
      </c>
      <c r="B2427">
        <v>242.51494037541681</v>
      </c>
      <c r="C2427">
        <v>-0.31435800000000003</v>
      </c>
      <c r="D2427">
        <v>0.259135</v>
      </c>
      <c r="E2427">
        <v>-0.1795417712614048</v>
      </c>
      <c r="F2427">
        <v>0.30249452117095338</v>
      </c>
      <c r="G2427">
        <v>0.35176438558519108</v>
      </c>
      <c r="H2427">
        <v>2.1064502655992419</v>
      </c>
    </row>
    <row r="2428" spans="1:8" x14ac:dyDescent="0.25">
      <c r="A2428">
        <v>1.47030156</v>
      </c>
      <c r="B2428">
        <v>242.6149465363963</v>
      </c>
      <c r="C2428">
        <v>-0.299149</v>
      </c>
      <c r="D2428">
        <v>0.25810499999999997</v>
      </c>
      <c r="E2428">
        <v>-0.16953675814306771</v>
      </c>
      <c r="F2428">
        <v>0.30761530543976923</v>
      </c>
      <c r="G2428">
        <v>0.35124049951915209</v>
      </c>
      <c r="H2428">
        <v>2.0745085184380758</v>
      </c>
    </row>
    <row r="2429" spans="1:8" x14ac:dyDescent="0.25">
      <c r="A2429">
        <v>1.47090762</v>
      </c>
      <c r="B2429">
        <v>242.71495269737591</v>
      </c>
      <c r="C2429">
        <v>-0.31542500000000001</v>
      </c>
      <c r="D2429">
        <v>0.259743</v>
      </c>
      <c r="E2429">
        <v>-0.1790548012619774</v>
      </c>
      <c r="F2429">
        <v>0.33314486616334138</v>
      </c>
      <c r="G2429">
        <v>0.37821438854961198</v>
      </c>
      <c r="H2429">
        <v>2.063967380472068</v>
      </c>
    </row>
    <row r="2430" spans="1:8" x14ac:dyDescent="0.25">
      <c r="A2430">
        <v>1.4715136799999999</v>
      </c>
      <c r="B2430">
        <v>242.8149588583554</v>
      </c>
      <c r="C2430">
        <v>-0.28527400000000003</v>
      </c>
      <c r="D2430">
        <v>0.25134000000000001</v>
      </c>
      <c r="E2430">
        <v>-0.1681484958911954</v>
      </c>
      <c r="F2430">
        <v>0.32473347111318601</v>
      </c>
      <c r="G2430">
        <v>0.36568530724065162</v>
      </c>
      <c r="H2430">
        <v>2.0485859752301052</v>
      </c>
    </row>
    <row r="2431" spans="1:8" x14ac:dyDescent="0.25">
      <c r="A2431">
        <v>1.4721197399999999</v>
      </c>
      <c r="B2431">
        <v>242.914965019335</v>
      </c>
      <c r="C2431">
        <v>-0.29621399999999998</v>
      </c>
      <c r="D2431">
        <v>0.232708</v>
      </c>
      <c r="E2431">
        <v>-0.16420635940709591</v>
      </c>
      <c r="F2431">
        <v>0.33509621922366961</v>
      </c>
      <c r="G2431">
        <v>0.37316645697025069</v>
      </c>
      <c r="H2431">
        <v>2.0264341477955279</v>
      </c>
    </row>
    <row r="2432" spans="1:8" x14ac:dyDescent="0.25">
      <c r="A2432">
        <v>1.4727258000000001</v>
      </c>
      <c r="B2432">
        <v>243.01497118031449</v>
      </c>
      <c r="C2432">
        <v>-0.30475200000000002</v>
      </c>
      <c r="D2432">
        <v>0.21415200000000001</v>
      </c>
      <c r="E2432">
        <v>-0.15293315469943089</v>
      </c>
      <c r="F2432">
        <v>0.34819844914747777</v>
      </c>
      <c r="G2432">
        <v>0.38030344436387742</v>
      </c>
      <c r="H2432">
        <v>1.9846433454963459</v>
      </c>
    </row>
    <row r="2433" spans="1:8" x14ac:dyDescent="0.25">
      <c r="A2433">
        <v>1.47333186</v>
      </c>
      <c r="B2433">
        <v>243.11497734129409</v>
      </c>
      <c r="C2433">
        <v>-0.297815</v>
      </c>
      <c r="D2433">
        <v>0.19105800000000001</v>
      </c>
      <c r="E2433">
        <v>-0.14470223839367541</v>
      </c>
      <c r="F2433">
        <v>0.35192209048223833</v>
      </c>
      <c r="G2433">
        <v>0.380510046602621</v>
      </c>
      <c r="H2433">
        <v>1.9609006852608499</v>
      </c>
    </row>
    <row r="2434" spans="1:8" x14ac:dyDescent="0.25">
      <c r="A2434">
        <v>1.47393792</v>
      </c>
      <c r="B2434">
        <v>243.21498350227361</v>
      </c>
      <c r="C2434">
        <v>-0.29728100000000002</v>
      </c>
      <c r="D2434">
        <v>0.15567700000000001</v>
      </c>
      <c r="E2434">
        <v>-0.1417646448998586</v>
      </c>
      <c r="F2434">
        <v>0.35862123607219659</v>
      </c>
      <c r="G2434">
        <v>0.38562469514481718</v>
      </c>
      <c r="H2434">
        <v>1.947248452866525</v>
      </c>
    </row>
    <row r="2435" spans="1:8" x14ac:dyDescent="0.25">
      <c r="A2435">
        <v>1.47454398</v>
      </c>
      <c r="B2435">
        <v>243.31498966325319</v>
      </c>
      <c r="C2435">
        <v>-0.30341800000000002</v>
      </c>
      <c r="D2435">
        <v>0.107713</v>
      </c>
      <c r="E2435">
        <v>-0.13458360861029139</v>
      </c>
      <c r="F2435">
        <v>0.35929753617293009</v>
      </c>
      <c r="G2435">
        <v>0.38367625311778952</v>
      </c>
      <c r="H2435">
        <v>1.92919369302832</v>
      </c>
    </row>
    <row r="2436" spans="1:8" x14ac:dyDescent="0.25">
      <c r="A2436">
        <v>1.4751500399999999</v>
      </c>
      <c r="B2436">
        <v>243.41499582423279</v>
      </c>
      <c r="C2436">
        <v>-0.29648099999999999</v>
      </c>
      <c r="D2436">
        <v>5.6968999999999999E-2</v>
      </c>
      <c r="E2436">
        <v>-0.13405114673779861</v>
      </c>
      <c r="F2436">
        <v>0.36304608578165831</v>
      </c>
      <c r="G2436">
        <v>0.38700409602884311</v>
      </c>
      <c r="H2436">
        <v>1.9245076204568281</v>
      </c>
    </row>
    <row r="2437" spans="1:8" x14ac:dyDescent="0.25">
      <c r="A2437">
        <v>1.4757560999999999</v>
      </c>
      <c r="B2437">
        <v>243.51500198521231</v>
      </c>
      <c r="C2437">
        <v>-0.301817</v>
      </c>
      <c r="D2437">
        <v>6.9150000000000001E-3</v>
      </c>
      <c r="E2437">
        <v>-0.1244909780499811</v>
      </c>
      <c r="F2437">
        <v>0.36463251878224678</v>
      </c>
      <c r="G2437">
        <v>0.38529842637795247</v>
      </c>
      <c r="H2437">
        <v>1.899802579995769</v>
      </c>
    </row>
    <row r="2438" spans="1:8" x14ac:dyDescent="0.25">
      <c r="A2438">
        <v>1.4763621600000001</v>
      </c>
      <c r="B2438">
        <v>243.61500814619191</v>
      </c>
      <c r="C2438">
        <v>-0.29808200000000001</v>
      </c>
      <c r="D2438">
        <v>-3.594E-2</v>
      </c>
      <c r="E2438">
        <v>-0.1147575430841727</v>
      </c>
      <c r="F2438">
        <v>0.37581142158557118</v>
      </c>
      <c r="G2438">
        <v>0.39294213096699582</v>
      </c>
      <c r="H2438">
        <v>1.8671627031863389</v>
      </c>
    </row>
    <row r="2439" spans="1:8" x14ac:dyDescent="0.25">
      <c r="A2439">
        <v>1.4769682200000001</v>
      </c>
      <c r="B2439">
        <v>243.7150143071714</v>
      </c>
      <c r="C2439">
        <v>-0.305286</v>
      </c>
      <c r="D2439">
        <v>-7.3468000000000006E-2</v>
      </c>
      <c r="E2439">
        <v>-0.1140330894580279</v>
      </c>
      <c r="F2439">
        <v>0.37135064591987971</v>
      </c>
      <c r="G2439">
        <v>0.38846473162496292</v>
      </c>
      <c r="H2439">
        <v>1.868732693206554</v>
      </c>
    </row>
    <row r="2440" spans="1:8" x14ac:dyDescent="0.25">
      <c r="A2440">
        <v>1.47757428</v>
      </c>
      <c r="B2440">
        <v>243.815020468151</v>
      </c>
      <c r="C2440">
        <v>-0.29407899999999998</v>
      </c>
      <c r="D2440">
        <v>-0.10430499999999999</v>
      </c>
      <c r="E2440">
        <v>-0.1043606005525322</v>
      </c>
      <c r="F2440">
        <v>0.37033105899190322</v>
      </c>
      <c r="G2440">
        <v>0.38475476371547329</v>
      </c>
      <c r="H2440">
        <v>1.8454766605261821</v>
      </c>
    </row>
    <row r="2441" spans="1:8" x14ac:dyDescent="0.25">
      <c r="A2441">
        <v>1.47818034</v>
      </c>
      <c r="B2441">
        <v>243.91502662913049</v>
      </c>
      <c r="C2441">
        <v>-0.299149</v>
      </c>
      <c r="D2441">
        <v>-0.13004099999999999</v>
      </c>
      <c r="E2441">
        <v>-9.6191946483979829E-2</v>
      </c>
      <c r="F2441">
        <v>0.38068032574781258</v>
      </c>
      <c r="G2441">
        <v>0.39264538833384699</v>
      </c>
      <c r="H2441">
        <v>1.818299801862127</v>
      </c>
    </row>
    <row r="2442" spans="1:8" x14ac:dyDescent="0.25">
      <c r="A2442">
        <v>1.4787863999999999</v>
      </c>
      <c r="B2442">
        <v>244.0150327901101</v>
      </c>
      <c r="C2442">
        <v>-0.31248999999999999</v>
      </c>
      <c r="D2442">
        <v>-0.15432799999999999</v>
      </c>
      <c r="E2442">
        <v>-8.8163009121030422E-2</v>
      </c>
      <c r="F2442">
        <v>0.38252696686865051</v>
      </c>
      <c r="G2442">
        <v>0.39255521466286059</v>
      </c>
      <c r="H2442">
        <v>1.7973160671133339</v>
      </c>
    </row>
    <row r="2443" spans="1:8" x14ac:dyDescent="0.25">
      <c r="A2443">
        <v>1.4793924599999999</v>
      </c>
      <c r="B2443">
        <v>244.11503895108959</v>
      </c>
      <c r="C2443">
        <v>-0.29514699999999999</v>
      </c>
      <c r="D2443">
        <v>-0.17804900000000001</v>
      </c>
      <c r="E2443">
        <v>-8.6113547892159761E-2</v>
      </c>
      <c r="F2443">
        <v>0.37431541889233638</v>
      </c>
      <c r="G2443">
        <v>0.38409318654607832</v>
      </c>
      <c r="H2443">
        <v>1.7969180017701869</v>
      </c>
    </row>
    <row r="2444" spans="1:8" x14ac:dyDescent="0.25">
      <c r="A2444">
        <v>1.4799985200000001</v>
      </c>
      <c r="B2444">
        <v>244.21504511206919</v>
      </c>
      <c r="C2444">
        <v>-0.281005</v>
      </c>
      <c r="D2444">
        <v>-0.190807</v>
      </c>
      <c r="E2444">
        <v>-7.6387123771569587E-2</v>
      </c>
      <c r="F2444">
        <v>0.37352836129328648</v>
      </c>
      <c r="G2444">
        <v>0.3812590056228719</v>
      </c>
      <c r="H2444">
        <v>1.772516516294935</v>
      </c>
    </row>
    <row r="2445" spans="1:8" x14ac:dyDescent="0.25">
      <c r="A2445">
        <v>1.4806045800000001</v>
      </c>
      <c r="B2445">
        <v>244.31505127304871</v>
      </c>
      <c r="C2445">
        <v>-0.292211</v>
      </c>
      <c r="D2445">
        <v>-0.18398600000000001</v>
      </c>
      <c r="E2445">
        <v>-5.9628057068162883E-2</v>
      </c>
      <c r="F2445">
        <v>0.3769911050908516</v>
      </c>
      <c r="G2445">
        <v>0.38167761069696721</v>
      </c>
      <c r="H2445">
        <v>1.727665139898944</v>
      </c>
    </row>
    <row r="2446" spans="1:8" x14ac:dyDescent="0.25">
      <c r="A2446">
        <v>1.48121064</v>
      </c>
      <c r="B2446">
        <v>244.41505743402831</v>
      </c>
      <c r="C2446">
        <v>-0.30822100000000002</v>
      </c>
      <c r="D2446">
        <v>-0.173537</v>
      </c>
      <c r="E2446">
        <v>-5.7090179717253713E-2</v>
      </c>
      <c r="F2446">
        <v>0.3767685316388093</v>
      </c>
      <c r="G2446">
        <v>0.38106930479036588</v>
      </c>
      <c r="H2446">
        <v>1.721178233176166</v>
      </c>
    </row>
    <row r="2447" spans="1:8" x14ac:dyDescent="0.25">
      <c r="A2447">
        <v>1.4818167</v>
      </c>
      <c r="B2447">
        <v>244.5150635950078</v>
      </c>
      <c r="C2447">
        <v>-0.29541299999999998</v>
      </c>
      <c r="D2447">
        <v>-0.15019199999999999</v>
      </c>
      <c r="E2447">
        <v>-6.9838756928905704E-2</v>
      </c>
      <c r="F2447">
        <v>0.36826135440501179</v>
      </c>
      <c r="G2447">
        <v>0.37482512871683038</v>
      </c>
      <c r="H2447">
        <v>1.758215180611995</v>
      </c>
    </row>
    <row r="2448" spans="1:8" x14ac:dyDescent="0.25">
      <c r="A2448">
        <v>1.48242276</v>
      </c>
      <c r="B2448">
        <v>244.61506975598741</v>
      </c>
      <c r="C2448">
        <v>-0.29568</v>
      </c>
      <c r="D2448">
        <v>-0.12545400000000001</v>
      </c>
      <c r="E2448">
        <v>-6.1810495162007199E-2</v>
      </c>
      <c r="F2448">
        <v>0.37756937456447193</v>
      </c>
      <c r="G2448">
        <v>0.38259530828432659</v>
      </c>
      <c r="H2448">
        <v>1.73306329745274</v>
      </c>
    </row>
    <row r="2449" spans="1:8" x14ac:dyDescent="0.25">
      <c r="A2449">
        <v>1.4830288199999999</v>
      </c>
      <c r="B2449">
        <v>244.71507591696701</v>
      </c>
      <c r="C2449">
        <v>-0.28233900000000001</v>
      </c>
      <c r="D2449">
        <v>-0.10119300000000001</v>
      </c>
      <c r="E2449">
        <v>-4.9362676251625263E-2</v>
      </c>
      <c r="F2449">
        <v>0.38745107434788711</v>
      </c>
      <c r="G2449">
        <v>0.39058290902195753</v>
      </c>
      <c r="H2449">
        <v>1.6975172755286529</v>
      </c>
    </row>
    <row r="2450" spans="1:8" x14ac:dyDescent="0.25">
      <c r="A2450">
        <v>1.4836348800000001</v>
      </c>
      <c r="B2450">
        <v>244.8150820779465</v>
      </c>
      <c r="C2450">
        <v>-0.28660799999999997</v>
      </c>
      <c r="D2450">
        <v>-7.9712000000000005E-2</v>
      </c>
      <c r="E2450">
        <v>-5.7214311091244391E-2</v>
      </c>
      <c r="F2450">
        <v>0.38824069940861528</v>
      </c>
      <c r="G2450">
        <v>0.39243383910021878</v>
      </c>
      <c r="H2450">
        <v>1.7171113431172871</v>
      </c>
    </row>
    <row r="2451" spans="1:8" x14ac:dyDescent="0.25">
      <c r="A2451">
        <v>1.4842409400000001</v>
      </c>
      <c r="B2451">
        <v>244.91508823892599</v>
      </c>
      <c r="C2451">
        <v>-0.29141099999999998</v>
      </c>
      <c r="D2451">
        <v>-5.4792E-2</v>
      </c>
      <c r="E2451">
        <v>-4.0692856016565283E-2</v>
      </c>
      <c r="F2451">
        <v>0.39191068000442381</v>
      </c>
      <c r="G2451">
        <v>0.39401762604268709</v>
      </c>
      <c r="H2451">
        <v>1.6742575469566481</v>
      </c>
    </row>
    <row r="2452" spans="1:8" x14ac:dyDescent="0.25">
      <c r="A2452">
        <v>1.484847</v>
      </c>
      <c r="B2452">
        <v>245.01509439990559</v>
      </c>
      <c r="C2452">
        <v>-0.30154999999999998</v>
      </c>
      <c r="D2452">
        <v>-2.0396000000000001E-2</v>
      </c>
      <c r="E2452">
        <v>-3.2511297443882703E-2</v>
      </c>
      <c r="F2452">
        <v>0.3922886677577056</v>
      </c>
      <c r="G2452">
        <v>0.39363356476880901</v>
      </c>
      <c r="H2452">
        <v>1.653483316173205</v>
      </c>
    </row>
    <row r="2453" spans="1:8" x14ac:dyDescent="0.25">
      <c r="A2453">
        <v>1.48545306</v>
      </c>
      <c r="B2453">
        <v>245.1151005608852</v>
      </c>
      <c r="C2453">
        <v>-0.28367300000000001</v>
      </c>
      <c r="D2453">
        <v>2.2171E-2</v>
      </c>
      <c r="E2453">
        <v>-3.159586845378258E-2</v>
      </c>
      <c r="F2453">
        <v>0.39474612053436819</v>
      </c>
      <c r="G2453">
        <v>0.39600858397297739</v>
      </c>
      <c r="H2453">
        <v>1.6506670370941341</v>
      </c>
    </row>
    <row r="2454" spans="1:8" x14ac:dyDescent="0.25">
      <c r="A2454">
        <v>1.48605912</v>
      </c>
      <c r="B2454">
        <v>245.21510672186469</v>
      </c>
      <c r="C2454">
        <v>-0.28287299999999999</v>
      </c>
      <c r="D2454">
        <v>6.1858000000000003E-2</v>
      </c>
      <c r="E2454">
        <v>-3.7209538380827467E-2</v>
      </c>
      <c r="F2454">
        <v>0.40820547100745841</v>
      </c>
      <c r="G2454">
        <v>0.40989786082258989</v>
      </c>
      <c r="H2454">
        <v>1.6616990540869421</v>
      </c>
    </row>
    <row r="2455" spans="1:8" x14ac:dyDescent="0.25">
      <c r="A2455">
        <v>1.4866651799999999</v>
      </c>
      <c r="B2455">
        <v>245.31511288284429</v>
      </c>
      <c r="C2455">
        <v>-0.30288399999999999</v>
      </c>
      <c r="D2455">
        <v>9.1841999999999993E-2</v>
      </c>
      <c r="E2455">
        <v>-1.9544314988094121E-2</v>
      </c>
      <c r="F2455">
        <v>0.41424415391933772</v>
      </c>
      <c r="G2455">
        <v>0.41470495452152689</v>
      </c>
      <c r="H2455">
        <v>1.61794203099044</v>
      </c>
    </row>
    <row r="2456" spans="1:8" x14ac:dyDescent="0.25">
      <c r="A2456">
        <v>1.4872712400000001</v>
      </c>
      <c r="B2456">
        <v>245.41511904382381</v>
      </c>
      <c r="C2456">
        <v>-0.30688700000000002</v>
      </c>
      <c r="D2456">
        <v>0.106778</v>
      </c>
      <c r="E2456">
        <v>-2.3802633104610178E-2</v>
      </c>
      <c r="F2456">
        <v>0.42626168145689941</v>
      </c>
      <c r="G2456">
        <v>0.42692573876632911</v>
      </c>
      <c r="H2456">
        <v>1.6265788196588911</v>
      </c>
    </row>
    <row r="2457" spans="1:8" x14ac:dyDescent="0.25">
      <c r="A2457">
        <v>1.4878773000000001</v>
      </c>
      <c r="B2457">
        <v>245.51512520480341</v>
      </c>
      <c r="C2457">
        <v>-0.28367300000000001</v>
      </c>
      <c r="D2457">
        <v>0.110204</v>
      </c>
      <c r="E2457">
        <v>-2.7312678497491631E-2</v>
      </c>
      <c r="F2457">
        <v>0.42997955013702949</v>
      </c>
      <c r="G2457">
        <v>0.43084613952401812</v>
      </c>
      <c r="H2457">
        <v>1.63423197741139</v>
      </c>
    </row>
    <row r="2458" spans="1:8" x14ac:dyDescent="0.25">
      <c r="A2458">
        <v>1.48848336</v>
      </c>
      <c r="B2458">
        <v>245.6151313657829</v>
      </c>
      <c r="C2458">
        <v>-0.28580800000000001</v>
      </c>
      <c r="D2458">
        <v>0.124682</v>
      </c>
      <c r="E2458">
        <v>-5.9730051703075944E-3</v>
      </c>
      <c r="F2458">
        <v>0.42336247931960341</v>
      </c>
      <c r="G2458">
        <v>0.42340461226397402</v>
      </c>
      <c r="H2458">
        <v>1.5849038804906579</v>
      </c>
    </row>
    <row r="2459" spans="1:8" x14ac:dyDescent="0.25">
      <c r="A2459">
        <v>1.48908942</v>
      </c>
      <c r="B2459">
        <v>245.7151375267625</v>
      </c>
      <c r="C2459">
        <v>-0.294346</v>
      </c>
      <c r="D2459">
        <v>0.14588699999999999</v>
      </c>
      <c r="E2459">
        <v>8.6273235828426796E-3</v>
      </c>
      <c r="F2459">
        <v>0.42720570185629742</v>
      </c>
      <c r="G2459">
        <v>0.42729280641117129</v>
      </c>
      <c r="H2459">
        <v>1.5506042951622589</v>
      </c>
    </row>
    <row r="2460" spans="1:8" x14ac:dyDescent="0.25">
      <c r="A2460">
        <v>1.48969548</v>
      </c>
      <c r="B2460">
        <v>245.81514368774199</v>
      </c>
      <c r="C2460">
        <v>-0.300483</v>
      </c>
      <c r="D2460">
        <v>0.17443400000000001</v>
      </c>
      <c r="E2460">
        <v>2.3570984713310251E-2</v>
      </c>
      <c r="F2460">
        <v>0.42572006805384621</v>
      </c>
      <c r="G2460">
        <v>0.42637210000670372</v>
      </c>
      <c r="H2460">
        <v>1.515485467051467</v>
      </c>
    </row>
    <row r="2461" spans="1:8" x14ac:dyDescent="0.25">
      <c r="A2461">
        <v>1.4903015399999999</v>
      </c>
      <c r="B2461">
        <v>245.9151498487216</v>
      </c>
      <c r="C2461">
        <v>-0.29327900000000001</v>
      </c>
      <c r="D2461">
        <v>0.19808600000000001</v>
      </c>
      <c r="E2461">
        <v>2.6136974362162949E-2</v>
      </c>
      <c r="F2461">
        <v>0.43220719414949071</v>
      </c>
      <c r="G2461">
        <v>0.43299676685095911</v>
      </c>
      <c r="H2461">
        <v>1.510396631120474</v>
      </c>
    </row>
    <row r="2462" spans="1:8" x14ac:dyDescent="0.25">
      <c r="A2462">
        <v>1.4909076000000001</v>
      </c>
      <c r="B2462">
        <v>246.01515600970109</v>
      </c>
      <c r="C2462">
        <v>-0.29274499999999998</v>
      </c>
      <c r="D2462">
        <v>0.210123</v>
      </c>
      <c r="E2462">
        <v>3.8330148216344867E-2</v>
      </c>
      <c r="F2462">
        <v>0.44561418006910652</v>
      </c>
      <c r="G2462">
        <v>0.44725965360285852</v>
      </c>
      <c r="H2462">
        <v>1.4849910839585201</v>
      </c>
    </row>
    <row r="2463" spans="1:8" x14ac:dyDescent="0.25">
      <c r="A2463">
        <v>1.4915136600000001</v>
      </c>
      <c r="B2463">
        <v>246.11516217068069</v>
      </c>
      <c r="C2463">
        <v>-0.29194500000000001</v>
      </c>
      <c r="D2463">
        <v>0.197158</v>
      </c>
      <c r="E2463">
        <v>4.6176081970231389E-2</v>
      </c>
      <c r="F2463">
        <v>0.43246689371746672</v>
      </c>
      <c r="G2463">
        <v>0.43492510241161758</v>
      </c>
      <c r="H2463">
        <v>1.4644256550703381</v>
      </c>
    </row>
    <row r="2464" spans="1:8" x14ac:dyDescent="0.25">
      <c r="A2464">
        <v>1.49211972</v>
      </c>
      <c r="B2464">
        <v>246.21516833166021</v>
      </c>
      <c r="C2464">
        <v>-0.28153899999999998</v>
      </c>
      <c r="D2464">
        <v>0.17765300000000001</v>
      </c>
      <c r="E2464">
        <v>7.6600392982551155E-2</v>
      </c>
      <c r="F2464">
        <v>0.43918347634564259</v>
      </c>
      <c r="G2464">
        <v>0.44581357774312452</v>
      </c>
      <c r="H2464">
        <v>1.398117876091084</v>
      </c>
    </row>
    <row r="2465" spans="1:8" x14ac:dyDescent="0.25">
      <c r="A2465">
        <v>1.49272578</v>
      </c>
      <c r="B2465">
        <v>246.31517449263981</v>
      </c>
      <c r="C2465">
        <v>-0.281005</v>
      </c>
      <c r="D2465">
        <v>0.162247</v>
      </c>
      <c r="E2465">
        <v>7.7618753083837033E-2</v>
      </c>
      <c r="F2465">
        <v>0.44339607013169607</v>
      </c>
      <c r="G2465">
        <v>0.45013858514742061</v>
      </c>
      <c r="H2465">
        <v>1.3974971769396951</v>
      </c>
    </row>
    <row r="2466" spans="1:8" x14ac:dyDescent="0.25">
      <c r="A2466">
        <v>1.49333184</v>
      </c>
      <c r="B2466">
        <v>246.41518065361939</v>
      </c>
      <c r="C2466">
        <v>-0.284474</v>
      </c>
      <c r="D2466">
        <v>0.14910000000000001</v>
      </c>
      <c r="E2466">
        <v>9.6440816303906357E-2</v>
      </c>
      <c r="F2466">
        <v>0.43808518956665099</v>
      </c>
      <c r="G2466">
        <v>0.44857492614613709</v>
      </c>
      <c r="H2466">
        <v>1.354110872013224</v>
      </c>
    </row>
    <row r="2467" spans="1:8" x14ac:dyDescent="0.25">
      <c r="A2467">
        <v>1.4939378999999999</v>
      </c>
      <c r="B2467">
        <v>246.51518681459891</v>
      </c>
      <c r="C2467">
        <v>-0.28660799999999997</v>
      </c>
      <c r="D2467">
        <v>0.14383499999999999</v>
      </c>
      <c r="E2467">
        <v>9.8896155569325267E-2</v>
      </c>
      <c r="F2467">
        <v>0.43546456248439919</v>
      </c>
      <c r="G2467">
        <v>0.44655328323294341</v>
      </c>
      <c r="H2467">
        <v>1.3474792728069649</v>
      </c>
    </row>
    <row r="2468" spans="1:8" x14ac:dyDescent="0.25">
      <c r="A2468">
        <v>1.4945439599999999</v>
      </c>
      <c r="B2468">
        <v>246.61519297557851</v>
      </c>
      <c r="C2468">
        <v>-0.279671</v>
      </c>
      <c r="D2468">
        <v>0.133298</v>
      </c>
      <c r="E2468">
        <v>0.1190139760980429</v>
      </c>
      <c r="F2468">
        <v>0.4285081801258992</v>
      </c>
      <c r="G2468">
        <v>0.44472866665133648</v>
      </c>
      <c r="H2468">
        <v>1.299884301119858</v>
      </c>
    </row>
    <row r="2469" spans="1:8" x14ac:dyDescent="0.25">
      <c r="A2469">
        <v>1.4951500200000001</v>
      </c>
      <c r="B2469">
        <v>246.715199136558</v>
      </c>
      <c r="C2469">
        <v>-0.298348</v>
      </c>
      <c r="D2469">
        <v>0.111924</v>
      </c>
      <c r="E2469">
        <v>0.13106048914152821</v>
      </c>
      <c r="F2469">
        <v>0.44097029446356178</v>
      </c>
      <c r="G2469">
        <v>0.46003440351053859</v>
      </c>
      <c r="H2469">
        <v>1.28190173535805</v>
      </c>
    </row>
    <row r="2470" spans="1:8" x14ac:dyDescent="0.25">
      <c r="A2470">
        <v>1.49575608</v>
      </c>
      <c r="B2470">
        <v>246.8152052975376</v>
      </c>
      <c r="C2470">
        <v>-0.28874300000000003</v>
      </c>
      <c r="D2470">
        <v>8.2447999999999994E-2</v>
      </c>
      <c r="E2470">
        <v>0.1221137368906423</v>
      </c>
      <c r="F2470">
        <v>0.43930896601098363</v>
      </c>
      <c r="G2470">
        <v>0.45596505606793652</v>
      </c>
      <c r="H2470">
        <v>1.2996730957311</v>
      </c>
    </row>
    <row r="2471" spans="1:8" x14ac:dyDescent="0.25">
      <c r="A2471">
        <v>1.49636214</v>
      </c>
      <c r="B2471">
        <v>246.91521145851709</v>
      </c>
      <c r="C2471">
        <v>-0.29381200000000002</v>
      </c>
      <c r="D2471">
        <v>4.7148000000000002E-2</v>
      </c>
      <c r="E2471">
        <v>0.1542759053434001</v>
      </c>
      <c r="F2471">
        <v>0.42686306377869959</v>
      </c>
      <c r="G2471">
        <v>0.45388669311631502</v>
      </c>
      <c r="H2471">
        <v>1.2239861876154781</v>
      </c>
    </row>
    <row r="2472" spans="1:8" x14ac:dyDescent="0.25">
      <c r="A2472">
        <v>1.4969682</v>
      </c>
      <c r="B2472">
        <v>247.0152176194967</v>
      </c>
      <c r="C2472">
        <v>-0.30128300000000002</v>
      </c>
      <c r="D2472">
        <v>6.8529999999999997E-3</v>
      </c>
      <c r="E2472">
        <v>0.15596400485112219</v>
      </c>
      <c r="F2472">
        <v>0.40608384273230191</v>
      </c>
      <c r="G2472">
        <v>0.43500443461812399</v>
      </c>
      <c r="H2472">
        <v>1.2040990061429131</v>
      </c>
    </row>
    <row r="2473" spans="1:8" x14ac:dyDescent="0.25">
      <c r="A2473">
        <v>1.4975742599999999</v>
      </c>
      <c r="B2473">
        <v>247.11522378047621</v>
      </c>
      <c r="C2473">
        <v>-0.29994900000000002</v>
      </c>
      <c r="D2473">
        <v>-2.2134000000000001E-2</v>
      </c>
      <c r="E2473">
        <v>0.1659548874857654</v>
      </c>
      <c r="F2473">
        <v>0.41517103054447169</v>
      </c>
      <c r="G2473">
        <v>0.44711073492343228</v>
      </c>
      <c r="H2473">
        <v>1.1905256968034701</v>
      </c>
    </row>
    <row r="2474" spans="1:8" x14ac:dyDescent="0.25">
      <c r="A2474">
        <v>1.4981803199999999</v>
      </c>
      <c r="B2474">
        <v>247.21522994145579</v>
      </c>
      <c r="C2474">
        <v>-0.275669</v>
      </c>
      <c r="D2474">
        <v>-4.1437000000000002E-2</v>
      </c>
      <c r="E2474">
        <v>0.17232818172895351</v>
      </c>
      <c r="F2474">
        <v>0.40599404853774451</v>
      </c>
      <c r="G2474">
        <v>0.44105347710462012</v>
      </c>
      <c r="H2474">
        <v>1.169383261874213</v>
      </c>
    </row>
    <row r="2475" spans="1:8" x14ac:dyDescent="0.25">
      <c r="A2475">
        <v>1.4987863800000001</v>
      </c>
      <c r="B2475">
        <v>247.31523610243531</v>
      </c>
      <c r="C2475">
        <v>-0.28073799999999999</v>
      </c>
      <c r="D2475">
        <v>-6.0622000000000002E-2</v>
      </c>
      <c r="E2475">
        <v>0.19850041878522759</v>
      </c>
      <c r="F2475">
        <v>0.38673624882224</v>
      </c>
      <c r="G2475">
        <v>0.43470374096734932</v>
      </c>
      <c r="H2475">
        <v>1.0965885396122499</v>
      </c>
    </row>
    <row r="2476" spans="1:8" x14ac:dyDescent="0.25">
      <c r="A2476">
        <v>1.49939244</v>
      </c>
      <c r="B2476">
        <v>247.41524226341491</v>
      </c>
      <c r="C2476">
        <v>-0.27273399999999998</v>
      </c>
      <c r="D2476">
        <v>-7.8299999999999995E-2</v>
      </c>
      <c r="E2476">
        <v>0.19832065038347271</v>
      </c>
      <c r="F2476">
        <v>0.39667899324949929</v>
      </c>
      <c r="G2476">
        <v>0.44349216910105632</v>
      </c>
      <c r="H2476">
        <v>1.10718672656138</v>
      </c>
    </row>
    <row r="2477" spans="1:8" x14ac:dyDescent="0.25">
      <c r="A2477">
        <v>1.4999985</v>
      </c>
      <c r="B2477">
        <v>247.5152484243944</v>
      </c>
      <c r="C2477">
        <v>-0.29514699999999999</v>
      </c>
      <c r="D2477">
        <v>-9.9511000000000002E-2</v>
      </c>
      <c r="E2477">
        <v>0.20447479180869679</v>
      </c>
      <c r="F2477">
        <v>0.38143647086580362</v>
      </c>
      <c r="G2477">
        <v>0.43278599999511191</v>
      </c>
      <c r="H2477">
        <v>1.078714581223339</v>
      </c>
    </row>
    <row r="2478" spans="1:8" x14ac:dyDescent="0.25">
      <c r="A2478">
        <v>1.50060456</v>
      </c>
      <c r="B2478">
        <v>247.615254585374</v>
      </c>
      <c r="C2478">
        <v>-0.27513500000000002</v>
      </c>
      <c r="D2478">
        <v>-0.121977</v>
      </c>
      <c r="E2478">
        <v>0.2343664001063199</v>
      </c>
      <c r="F2478">
        <v>0.35256652165877223</v>
      </c>
      <c r="G2478">
        <v>0.42335654204625339</v>
      </c>
      <c r="H2478">
        <v>0.98412613851929664</v>
      </c>
    </row>
    <row r="2479" spans="1:8" x14ac:dyDescent="0.25">
      <c r="A2479">
        <v>1.5012106199999999</v>
      </c>
      <c r="B2479">
        <v>247.71526074635361</v>
      </c>
      <c r="C2479">
        <v>-0.276202</v>
      </c>
      <c r="D2479">
        <v>-0.140233</v>
      </c>
      <c r="E2479">
        <v>0.25002852694760652</v>
      </c>
      <c r="F2479">
        <v>0.3707774749642484</v>
      </c>
      <c r="G2479">
        <v>0.44720263888807033</v>
      </c>
      <c r="H2479">
        <v>0.97750309624093568</v>
      </c>
    </row>
    <row r="2480" spans="1:8" x14ac:dyDescent="0.25">
      <c r="A2480">
        <v>1.5018166799999999</v>
      </c>
      <c r="B2480">
        <v>247.8152669073331</v>
      </c>
      <c r="C2480">
        <v>-0.29194500000000001</v>
      </c>
      <c r="D2480">
        <v>-0.14996000000000001</v>
      </c>
      <c r="E2480">
        <v>0.22262035082075279</v>
      </c>
      <c r="F2480">
        <v>0.35357068527678043</v>
      </c>
      <c r="G2480">
        <v>0.41781820219641852</v>
      </c>
      <c r="H2480">
        <v>1.0088711772139189</v>
      </c>
    </row>
    <row r="2481" spans="1:8" x14ac:dyDescent="0.25">
      <c r="A2481">
        <v>1.5024227400000001</v>
      </c>
      <c r="B2481">
        <v>247.91527306831259</v>
      </c>
      <c r="C2481">
        <v>-0.273534</v>
      </c>
      <c r="D2481">
        <v>-0.14288699999999999</v>
      </c>
      <c r="E2481">
        <v>0.24457067145469211</v>
      </c>
      <c r="F2481">
        <v>0.34217714234927837</v>
      </c>
      <c r="G2481">
        <v>0.42059482888180788</v>
      </c>
      <c r="H2481">
        <v>0.95024032898573352</v>
      </c>
    </row>
    <row r="2482" spans="1:8" x14ac:dyDescent="0.25">
      <c r="A2482">
        <v>1.5030288000000001</v>
      </c>
      <c r="B2482">
        <v>248.01527922929219</v>
      </c>
      <c r="C2482">
        <v>-0.29301199999999999</v>
      </c>
      <c r="D2482">
        <v>-0.12914400000000001</v>
      </c>
      <c r="E2482">
        <v>0.2475354178570825</v>
      </c>
      <c r="F2482">
        <v>0.33543194805705379</v>
      </c>
      <c r="G2482">
        <v>0.41687932890829521</v>
      </c>
      <c r="H2482">
        <v>0.93504534296054642</v>
      </c>
    </row>
    <row r="2483" spans="1:8" x14ac:dyDescent="0.25">
      <c r="A2483">
        <v>1.50363486</v>
      </c>
      <c r="B2483">
        <v>248.11528539027179</v>
      </c>
      <c r="C2483">
        <v>-0.25992599999999999</v>
      </c>
      <c r="D2483">
        <v>-0.124801</v>
      </c>
      <c r="E2483">
        <v>0.26056679369743829</v>
      </c>
      <c r="F2483">
        <v>0.31378268796312192</v>
      </c>
      <c r="G2483">
        <v>0.4078659451868043</v>
      </c>
      <c r="H2483">
        <v>0.87778858585020869</v>
      </c>
    </row>
    <row r="2484" spans="1:8" x14ac:dyDescent="0.25">
      <c r="A2484">
        <v>1.50424092</v>
      </c>
      <c r="B2484">
        <v>248.21529155125131</v>
      </c>
      <c r="C2484">
        <v>-0.27940399999999999</v>
      </c>
      <c r="D2484">
        <v>-0.122762</v>
      </c>
      <c r="E2484">
        <v>0.26206858865570409</v>
      </c>
      <c r="F2484">
        <v>0.30916729883112237</v>
      </c>
      <c r="G2484">
        <v>0.40529540316480922</v>
      </c>
      <c r="H2484">
        <v>0.86766263119347942</v>
      </c>
    </row>
    <row r="2485" spans="1:8" x14ac:dyDescent="0.25">
      <c r="A2485">
        <v>1.5048469799999999</v>
      </c>
      <c r="B2485">
        <v>248.31529771223089</v>
      </c>
      <c r="C2485">
        <v>-0.27727000000000002</v>
      </c>
      <c r="D2485">
        <v>-0.111792</v>
      </c>
      <c r="E2485">
        <v>0.26241392635633681</v>
      </c>
      <c r="F2485">
        <v>0.30812395372839019</v>
      </c>
      <c r="G2485">
        <v>0.40472390540585079</v>
      </c>
      <c r="H2485">
        <v>0.86534482898680642</v>
      </c>
    </row>
    <row r="2486" spans="1:8" x14ac:dyDescent="0.25">
      <c r="A2486">
        <v>1.5054530399999999</v>
      </c>
      <c r="B2486">
        <v>248.41530387321041</v>
      </c>
      <c r="C2486">
        <v>-0.26899800000000001</v>
      </c>
      <c r="D2486">
        <v>-9.3863000000000002E-2</v>
      </c>
      <c r="E2486">
        <v>0.27101280443436188</v>
      </c>
      <c r="F2486">
        <v>0.28481433608903112</v>
      </c>
      <c r="G2486">
        <v>0.39315028450862549</v>
      </c>
      <c r="H2486">
        <v>0.81022368055648331</v>
      </c>
    </row>
    <row r="2487" spans="1:8" x14ac:dyDescent="0.25">
      <c r="A2487">
        <v>1.5060591000000001</v>
      </c>
      <c r="B2487">
        <v>248.51531003419001</v>
      </c>
      <c r="C2487">
        <v>-0.29007699999999997</v>
      </c>
      <c r="D2487">
        <v>-6.5522999999999998E-2</v>
      </c>
      <c r="E2487">
        <v>0.27077976985433577</v>
      </c>
      <c r="F2487">
        <v>0.27110659812696958</v>
      </c>
      <c r="G2487">
        <v>0.38317159512461951</v>
      </c>
      <c r="H2487">
        <v>0.78600129396561824</v>
      </c>
    </row>
    <row r="2488" spans="1:8" x14ac:dyDescent="0.25">
      <c r="A2488">
        <v>1.5066651600000001</v>
      </c>
      <c r="B2488">
        <v>248.6153161951695</v>
      </c>
      <c r="C2488">
        <v>-0.26819799999999999</v>
      </c>
      <c r="D2488">
        <v>-3.3700000000000001E-2</v>
      </c>
      <c r="E2488">
        <v>0.27525196758097692</v>
      </c>
      <c r="F2488">
        <v>0.26254664802301247</v>
      </c>
      <c r="G2488">
        <v>0.38038715546837121</v>
      </c>
      <c r="H2488">
        <v>0.7617778782946184</v>
      </c>
    </row>
    <row r="2489" spans="1:8" x14ac:dyDescent="0.25">
      <c r="A2489">
        <v>1.50727122</v>
      </c>
      <c r="B2489">
        <v>248.7153223561491</v>
      </c>
      <c r="C2489">
        <v>-0.27246700000000001</v>
      </c>
      <c r="D2489">
        <v>-7.0540000000000004E-3</v>
      </c>
      <c r="E2489">
        <v>0.27097283331195993</v>
      </c>
      <c r="F2489">
        <v>0.25030822398273028</v>
      </c>
      <c r="G2489">
        <v>0.36889088276413112</v>
      </c>
      <c r="H2489">
        <v>0.7457769369579601</v>
      </c>
    </row>
    <row r="2490" spans="1:8" x14ac:dyDescent="0.25">
      <c r="A2490">
        <v>1.50787728</v>
      </c>
      <c r="B2490">
        <v>248.81532851712859</v>
      </c>
      <c r="C2490">
        <v>-0.24951999999999999</v>
      </c>
      <c r="D2490">
        <v>9.9150000000000002E-3</v>
      </c>
      <c r="E2490">
        <v>0.29216497841940242</v>
      </c>
      <c r="F2490">
        <v>0.25588229375035432</v>
      </c>
      <c r="G2490">
        <v>0.38837626455507362</v>
      </c>
      <c r="H2490">
        <v>0.71929106364731321</v>
      </c>
    </row>
    <row r="2491" spans="1:8" x14ac:dyDescent="0.25">
      <c r="A2491">
        <v>1.50848334</v>
      </c>
      <c r="B2491">
        <v>248.9153346781082</v>
      </c>
      <c r="C2491">
        <v>-0.25645699999999999</v>
      </c>
      <c r="D2491">
        <v>2.1318E-2</v>
      </c>
      <c r="E2491">
        <v>0.27763572887836152</v>
      </c>
      <c r="F2491">
        <v>0.239423306649414</v>
      </c>
      <c r="G2491">
        <v>0.36661303538848478</v>
      </c>
      <c r="H2491">
        <v>0.71162886768289368</v>
      </c>
    </row>
    <row r="2492" spans="1:8" x14ac:dyDescent="0.25">
      <c r="A2492">
        <v>1.5090893999999999</v>
      </c>
      <c r="B2492">
        <v>249.01534083908771</v>
      </c>
      <c r="C2492">
        <v>-0.26366200000000001</v>
      </c>
      <c r="D2492">
        <v>3.9994000000000002E-2</v>
      </c>
      <c r="E2492">
        <v>0.28005419430273298</v>
      </c>
      <c r="F2492">
        <v>0.2266069649582865</v>
      </c>
      <c r="G2492">
        <v>0.36025139599196421</v>
      </c>
      <c r="H2492">
        <v>0.6802977645850049</v>
      </c>
    </row>
    <row r="2493" spans="1:8" x14ac:dyDescent="0.25">
      <c r="A2493">
        <v>1.5096954600000001</v>
      </c>
      <c r="B2493">
        <v>249.11534700006729</v>
      </c>
      <c r="C2493">
        <v>-0.25779200000000002</v>
      </c>
      <c r="D2493">
        <v>6.8615999999999996E-2</v>
      </c>
      <c r="E2493">
        <v>0.29525741522255189</v>
      </c>
      <c r="F2493">
        <v>0.22482420841793599</v>
      </c>
      <c r="G2493">
        <v>0.37111031504749897</v>
      </c>
      <c r="H2493">
        <v>0.65078988908764346</v>
      </c>
    </row>
    <row r="2494" spans="1:8" x14ac:dyDescent="0.25">
      <c r="A2494">
        <v>1.5103015200000001</v>
      </c>
      <c r="B2494">
        <v>249.21535316104681</v>
      </c>
      <c r="C2494">
        <v>-0.27887000000000001</v>
      </c>
      <c r="D2494">
        <v>0.109608</v>
      </c>
      <c r="E2494">
        <v>0.28628990189854803</v>
      </c>
      <c r="F2494">
        <v>0.2276981494279342</v>
      </c>
      <c r="G2494">
        <v>0.36579824382025961</v>
      </c>
      <c r="H2494">
        <v>0.67189373765257265</v>
      </c>
    </row>
    <row r="2495" spans="1:8" x14ac:dyDescent="0.25">
      <c r="A2495">
        <v>1.51090758</v>
      </c>
      <c r="B2495">
        <v>249.31535932202641</v>
      </c>
      <c r="C2495">
        <v>-0.27273399999999998</v>
      </c>
      <c r="D2495">
        <v>0.140935</v>
      </c>
      <c r="E2495">
        <v>0.2817734349759225</v>
      </c>
      <c r="F2495">
        <v>0.23401531466207881</v>
      </c>
      <c r="G2495">
        <v>0.36627781280678501</v>
      </c>
      <c r="H2495">
        <v>0.69306901560012857</v>
      </c>
    </row>
    <row r="2496" spans="1:8" x14ac:dyDescent="0.25">
      <c r="A2496">
        <v>1.51151364</v>
      </c>
      <c r="B2496">
        <v>249.41536548300601</v>
      </c>
      <c r="C2496">
        <v>-0.26206099999999999</v>
      </c>
      <c r="D2496">
        <v>0.15418299999999999</v>
      </c>
      <c r="E2496">
        <v>0.29121423807565677</v>
      </c>
      <c r="F2496">
        <v>0.19764784890778461</v>
      </c>
      <c r="G2496">
        <v>0.3519522760771121</v>
      </c>
      <c r="H2496">
        <v>0.5962889236757668</v>
      </c>
    </row>
    <row r="2497" spans="1:8" x14ac:dyDescent="0.25">
      <c r="A2497">
        <v>1.5121197</v>
      </c>
      <c r="B2497">
        <v>249.5153716439855</v>
      </c>
      <c r="C2497">
        <v>-0.27540199999999998</v>
      </c>
      <c r="D2497">
        <v>0.15282699999999999</v>
      </c>
      <c r="E2497">
        <v>0.2963277589595375</v>
      </c>
      <c r="F2497">
        <v>0.19866327294084771</v>
      </c>
      <c r="G2497">
        <v>0.35675935411079479</v>
      </c>
      <c r="H2497">
        <v>0.59059474221940311</v>
      </c>
    </row>
    <row r="2498" spans="1:8" x14ac:dyDescent="0.25">
      <c r="A2498">
        <v>1.5127257599999999</v>
      </c>
      <c r="B2498">
        <v>249.61537780496499</v>
      </c>
      <c r="C2498">
        <v>-0.28607500000000002</v>
      </c>
      <c r="D2498">
        <v>0.14363400000000001</v>
      </c>
      <c r="E2498">
        <v>0.28748542796055021</v>
      </c>
      <c r="F2498">
        <v>0.19204642548343109</v>
      </c>
      <c r="G2498">
        <v>0.34573067672774388</v>
      </c>
      <c r="H2498">
        <v>0.58893992735963918</v>
      </c>
    </row>
    <row r="2499" spans="1:8" x14ac:dyDescent="0.25">
      <c r="A2499">
        <v>1.5133318200000001</v>
      </c>
      <c r="B2499">
        <v>249.7153839659446</v>
      </c>
      <c r="C2499">
        <v>-0.25539000000000001</v>
      </c>
      <c r="D2499">
        <v>0.137239</v>
      </c>
      <c r="E2499">
        <v>0.29383650391234178</v>
      </c>
      <c r="F2499">
        <v>0.1825569062151218</v>
      </c>
      <c r="G2499">
        <v>0.34592906070213941</v>
      </c>
      <c r="H2499">
        <v>0.55592509695414594</v>
      </c>
    </row>
    <row r="2500" spans="1:8" x14ac:dyDescent="0.25">
      <c r="A2500">
        <v>1.5139378800000001</v>
      </c>
      <c r="B2500">
        <v>249.8153901269242</v>
      </c>
      <c r="C2500">
        <v>-0.270065</v>
      </c>
      <c r="D2500">
        <v>0.144261</v>
      </c>
      <c r="E2500">
        <v>0.29097491333545272</v>
      </c>
      <c r="F2500">
        <v>0.17051145782878119</v>
      </c>
      <c r="G2500">
        <v>0.33725444021016299</v>
      </c>
      <c r="H2500">
        <v>0.5300621823487045</v>
      </c>
    </row>
    <row r="2501" spans="1:8" x14ac:dyDescent="0.25">
      <c r="A2501">
        <v>1.51454394</v>
      </c>
      <c r="B2501">
        <v>249.91539628790369</v>
      </c>
      <c r="C2501">
        <v>-0.25992599999999999</v>
      </c>
      <c r="D2501">
        <v>0.15746499999999999</v>
      </c>
      <c r="E2501">
        <v>0.30443071024680551</v>
      </c>
      <c r="F2501">
        <v>0.18197472138348911</v>
      </c>
      <c r="G2501">
        <v>0.35467288670544428</v>
      </c>
      <c r="H2501">
        <v>0.53876650595419084</v>
      </c>
    </row>
    <row r="2502" spans="1:8" x14ac:dyDescent="0.25">
      <c r="A2502">
        <v>1.51515</v>
      </c>
      <c r="B2502">
        <v>250.01540244888329</v>
      </c>
      <c r="C2502">
        <v>-0.26552900000000002</v>
      </c>
      <c r="D2502">
        <v>0.162768</v>
      </c>
      <c r="E2502">
        <v>0.3015153837066834</v>
      </c>
      <c r="F2502">
        <v>0.1528115606483107</v>
      </c>
      <c r="G2502">
        <v>0.33802795694965948</v>
      </c>
      <c r="H2502">
        <v>0.4690822042820128</v>
      </c>
    </row>
    <row r="2503" spans="1:8" x14ac:dyDescent="0.25">
      <c r="A2503">
        <v>1.51575606</v>
      </c>
      <c r="B2503">
        <v>250.11540860986281</v>
      </c>
      <c r="C2503">
        <v>-0.26686300000000002</v>
      </c>
      <c r="D2503">
        <v>0.15224399999999999</v>
      </c>
      <c r="E2503">
        <v>0.31392588031315388</v>
      </c>
      <c r="F2503">
        <v>0.1570492532162531</v>
      </c>
      <c r="G2503">
        <v>0.35101841300161363</v>
      </c>
      <c r="H2503">
        <v>0.4638675426147581</v>
      </c>
    </row>
    <row r="2504" spans="1:8" x14ac:dyDescent="0.25">
      <c r="A2504">
        <v>1.5163621199999999</v>
      </c>
      <c r="B2504">
        <v>250.21541477084239</v>
      </c>
      <c r="C2504">
        <v>-0.24898600000000001</v>
      </c>
      <c r="D2504">
        <v>0.131855</v>
      </c>
      <c r="E2504">
        <v>0.31735793629083392</v>
      </c>
      <c r="F2504">
        <v>0.13541985607202719</v>
      </c>
      <c r="G2504">
        <v>0.34504289174730951</v>
      </c>
      <c r="H2504">
        <v>0.40331827694789452</v>
      </c>
    </row>
    <row r="2505" spans="1:8" x14ac:dyDescent="0.25">
      <c r="A2505">
        <v>1.5169681800000001</v>
      </c>
      <c r="B2505">
        <v>250.3154209318219</v>
      </c>
      <c r="C2505">
        <v>-0.267397</v>
      </c>
      <c r="D2505">
        <v>0.10736800000000001</v>
      </c>
      <c r="E2505">
        <v>0.3207287748605111</v>
      </c>
      <c r="F2505">
        <v>0.12562114943247021</v>
      </c>
      <c r="G2505">
        <v>0.34445263855610031</v>
      </c>
      <c r="H2505">
        <v>0.37330832250581869</v>
      </c>
    </row>
    <row r="2506" spans="1:8" x14ac:dyDescent="0.25">
      <c r="A2506">
        <v>1.5175742400000001</v>
      </c>
      <c r="B2506">
        <v>250.41542709280151</v>
      </c>
      <c r="C2506">
        <v>-0.25859199999999999</v>
      </c>
      <c r="D2506">
        <v>7.5406000000000001E-2</v>
      </c>
      <c r="E2506">
        <v>0.31939491278408588</v>
      </c>
      <c r="F2506">
        <v>0.11749161399870491</v>
      </c>
      <c r="G2506">
        <v>0.34031954053855701</v>
      </c>
      <c r="H2506">
        <v>0.35249354401087207</v>
      </c>
    </row>
    <row r="2507" spans="1:8" x14ac:dyDescent="0.25">
      <c r="A2507">
        <v>1.5181803</v>
      </c>
      <c r="B2507">
        <v>250.51543325378111</v>
      </c>
      <c r="C2507">
        <v>-0.26579599999999998</v>
      </c>
      <c r="D2507">
        <v>4.6156000000000003E-2</v>
      </c>
      <c r="E2507">
        <v>0.3282104680650843</v>
      </c>
      <c r="F2507">
        <v>0.1008134775546605</v>
      </c>
      <c r="G2507">
        <v>0.34334453338325588</v>
      </c>
      <c r="H2507">
        <v>0.29801356355024122</v>
      </c>
    </row>
    <row r="2508" spans="1:8" x14ac:dyDescent="0.25">
      <c r="A2508">
        <v>1.51878636</v>
      </c>
      <c r="B2508">
        <v>250.6154394147606</v>
      </c>
      <c r="C2508">
        <v>-0.25298900000000002</v>
      </c>
      <c r="D2508">
        <v>2.0119000000000001E-2</v>
      </c>
      <c r="E2508">
        <v>0.3377752780856107</v>
      </c>
      <c r="F2508">
        <v>0.1068593765619934</v>
      </c>
      <c r="G2508">
        <v>0.35427540818553799</v>
      </c>
      <c r="H2508">
        <v>0.30639970224826951</v>
      </c>
    </row>
    <row r="2509" spans="1:8" x14ac:dyDescent="0.25">
      <c r="A2509">
        <v>1.51939242</v>
      </c>
      <c r="B2509">
        <v>250.71544557574009</v>
      </c>
      <c r="C2509">
        <v>-0.26552900000000002</v>
      </c>
      <c r="D2509">
        <v>-1.2344000000000001E-2</v>
      </c>
      <c r="E2509">
        <v>0.32989935095105072</v>
      </c>
      <c r="F2509">
        <v>7.996800556486143E-2</v>
      </c>
      <c r="G2509">
        <v>0.3394531833286385</v>
      </c>
      <c r="H2509">
        <v>0.23781418402706711</v>
      </c>
    </row>
    <row r="2510" spans="1:8" x14ac:dyDescent="0.25">
      <c r="A2510">
        <v>1.5199984799999999</v>
      </c>
      <c r="B2510">
        <v>250.81545173671969</v>
      </c>
      <c r="C2510">
        <v>-0.24471699999999999</v>
      </c>
      <c r="D2510">
        <v>-5.4220999999999998E-2</v>
      </c>
      <c r="E2510">
        <v>0.3349947129764887</v>
      </c>
      <c r="F2510">
        <v>6.8518444968398054E-2</v>
      </c>
      <c r="G2510">
        <v>0.34193016103158758</v>
      </c>
      <c r="H2510">
        <v>0.2017531730384253</v>
      </c>
    </row>
    <row r="2511" spans="1:8" x14ac:dyDescent="0.25">
      <c r="A2511">
        <v>1.5206045399999999</v>
      </c>
      <c r="B2511">
        <v>250.91545789769921</v>
      </c>
      <c r="C2511">
        <v>-0.25245499999999998</v>
      </c>
      <c r="D2511">
        <v>-9.4678999999999999E-2</v>
      </c>
      <c r="E2511">
        <v>0.3355248134429919</v>
      </c>
      <c r="F2511">
        <v>3.5782042552987232E-2</v>
      </c>
      <c r="G2511">
        <v>0.33742740701552132</v>
      </c>
      <c r="H2511">
        <v>0.10624343645327031</v>
      </c>
    </row>
    <row r="2512" spans="1:8" x14ac:dyDescent="0.25">
      <c r="A2512">
        <v>1.5212106000000001</v>
      </c>
      <c r="B2512">
        <v>251.01546405867879</v>
      </c>
      <c r="C2512">
        <v>-0.25192199999999998</v>
      </c>
      <c r="D2512">
        <v>-0.12745600000000001</v>
      </c>
      <c r="E2512">
        <v>0.34061355939906729</v>
      </c>
      <c r="F2512">
        <v>1.316360364543729E-2</v>
      </c>
      <c r="G2512">
        <v>0.34086782967513402</v>
      </c>
      <c r="H2512">
        <v>3.8627516606456781E-2</v>
      </c>
    </row>
    <row r="2513" spans="1:8" x14ac:dyDescent="0.25">
      <c r="A2513">
        <v>1.52181666</v>
      </c>
      <c r="B2513">
        <v>251.11547021965839</v>
      </c>
      <c r="C2513">
        <v>-0.25458999999999998</v>
      </c>
      <c r="D2513">
        <v>-0.15509300000000001</v>
      </c>
      <c r="E2513">
        <v>0.34084617245971949</v>
      </c>
      <c r="F2513">
        <v>4.3957992039937339E-3</v>
      </c>
      <c r="G2513">
        <v>0.34087451698694438</v>
      </c>
      <c r="H2513">
        <v>1.289600961459597E-2</v>
      </c>
    </row>
    <row r="2514" spans="1:8" x14ac:dyDescent="0.25">
      <c r="A2514">
        <v>1.52242272</v>
      </c>
      <c r="B2514">
        <v>251.21547638063791</v>
      </c>
      <c r="C2514">
        <v>-0.26206099999999999</v>
      </c>
      <c r="D2514">
        <v>-0.16964599999999999</v>
      </c>
      <c r="E2514">
        <v>0.33149963782311859</v>
      </c>
      <c r="F2514">
        <v>-2.147996779433442E-2</v>
      </c>
      <c r="G2514">
        <v>0.33219482069006501</v>
      </c>
      <c r="H2514">
        <v>-6.4705897540462021E-2</v>
      </c>
    </row>
    <row r="2515" spans="1:8" x14ac:dyDescent="0.25">
      <c r="A2515">
        <v>1.52302878</v>
      </c>
      <c r="B2515">
        <v>251.31548254161751</v>
      </c>
      <c r="C2515">
        <v>-0.25939299999999998</v>
      </c>
      <c r="D2515">
        <v>-0.17737800000000001</v>
      </c>
      <c r="E2515">
        <v>0.32012017933992098</v>
      </c>
      <c r="F2515">
        <v>-4.8015475333766017E-2</v>
      </c>
      <c r="G2515">
        <v>0.32370112000447371</v>
      </c>
      <c r="H2515">
        <v>-0.1488821523396423</v>
      </c>
    </row>
    <row r="2516" spans="1:8" x14ac:dyDescent="0.25">
      <c r="A2516">
        <v>1.5236348399999999</v>
      </c>
      <c r="B2516">
        <v>251.415488702597</v>
      </c>
      <c r="C2516">
        <v>-0.25992599999999999</v>
      </c>
      <c r="D2516">
        <v>-0.18310699999999999</v>
      </c>
      <c r="E2516">
        <v>0.29915356907998308</v>
      </c>
      <c r="F2516">
        <v>-7.9178734174849816E-2</v>
      </c>
      <c r="G2516">
        <v>0.30945456829528922</v>
      </c>
      <c r="H2516">
        <v>-0.2587428540601196</v>
      </c>
    </row>
    <row r="2517" spans="1:8" x14ac:dyDescent="0.25">
      <c r="A2517">
        <v>1.5242408999999999</v>
      </c>
      <c r="B2517">
        <v>251.51549486357661</v>
      </c>
      <c r="C2517">
        <v>-0.237513</v>
      </c>
      <c r="D2517">
        <v>-0.18403600000000001</v>
      </c>
      <c r="E2517">
        <v>0.28002383467780662</v>
      </c>
      <c r="F2517">
        <v>-0.10428339733985791</v>
      </c>
      <c r="G2517">
        <v>0.29881160444066801</v>
      </c>
      <c r="H2517">
        <v>-0.35649717931959057</v>
      </c>
    </row>
    <row r="2518" spans="1:8" x14ac:dyDescent="0.25">
      <c r="A2518">
        <v>1.5248469600000001</v>
      </c>
      <c r="B2518">
        <v>251.6155010245561</v>
      </c>
      <c r="C2518">
        <v>-0.24978700000000001</v>
      </c>
      <c r="D2518">
        <v>-0.176869</v>
      </c>
      <c r="E2518">
        <v>0.26534326582141732</v>
      </c>
      <c r="F2518">
        <v>-0.1073100298699084</v>
      </c>
      <c r="G2518">
        <v>0.28622105308215168</v>
      </c>
      <c r="H2518">
        <v>-0.38431060146129808</v>
      </c>
    </row>
    <row r="2519" spans="1:8" x14ac:dyDescent="0.25">
      <c r="A2519">
        <v>1.52545302</v>
      </c>
      <c r="B2519">
        <v>251.7155071855357</v>
      </c>
      <c r="C2519">
        <v>-0.25458999999999998</v>
      </c>
      <c r="D2519">
        <v>-0.15590899999999999</v>
      </c>
      <c r="E2519">
        <v>0.23417026439412081</v>
      </c>
      <c r="F2519">
        <v>-0.12587571980978349</v>
      </c>
      <c r="G2519">
        <v>0.26585787474521722</v>
      </c>
      <c r="H2519">
        <v>-0.49322614673068049</v>
      </c>
    </row>
    <row r="2520" spans="1:8" x14ac:dyDescent="0.25">
      <c r="A2520">
        <v>1.52605908</v>
      </c>
      <c r="B2520">
        <v>251.81551334651519</v>
      </c>
      <c r="C2520">
        <v>-0.28047100000000003</v>
      </c>
      <c r="D2520">
        <v>-0.125303</v>
      </c>
      <c r="E2520">
        <v>0.19954326020466689</v>
      </c>
      <c r="F2520">
        <v>-0.14047015125032661</v>
      </c>
      <c r="G2520">
        <v>0.2440274084716654</v>
      </c>
      <c r="H2520">
        <v>-0.61337766137652272</v>
      </c>
    </row>
    <row r="2521" spans="1:8" x14ac:dyDescent="0.25">
      <c r="A2521">
        <v>1.52666514</v>
      </c>
      <c r="B2521">
        <v>251.91551950749479</v>
      </c>
      <c r="C2521">
        <v>-0.24365000000000001</v>
      </c>
      <c r="D2521">
        <v>-9.8432000000000006E-2</v>
      </c>
      <c r="E2521">
        <v>0.18839835886163611</v>
      </c>
      <c r="F2521">
        <v>-0.13157789847759241</v>
      </c>
      <c r="G2521">
        <v>0.22979705174248299</v>
      </c>
      <c r="H2521">
        <v>-0.60965306060401125</v>
      </c>
    </row>
    <row r="2522" spans="1:8" x14ac:dyDescent="0.25">
      <c r="A2522">
        <v>1.5272711999999999</v>
      </c>
      <c r="B2522">
        <v>252.01552566847431</v>
      </c>
      <c r="C2522">
        <v>-0.245251</v>
      </c>
      <c r="D2522">
        <v>-7.6919000000000001E-2</v>
      </c>
      <c r="E2522">
        <v>0.15898023441764281</v>
      </c>
      <c r="F2522">
        <v>-0.13094660163510391</v>
      </c>
      <c r="G2522">
        <v>0.20596535489074669</v>
      </c>
      <c r="H2522">
        <v>-0.68900572700415275</v>
      </c>
    </row>
    <row r="2523" spans="1:8" x14ac:dyDescent="0.25">
      <c r="A2523">
        <v>1.5278772599999999</v>
      </c>
      <c r="B2523">
        <v>252.11553182945389</v>
      </c>
      <c r="C2523">
        <v>-0.25112099999999998</v>
      </c>
      <c r="D2523">
        <v>-5.7445999999999997E-2</v>
      </c>
      <c r="E2523">
        <v>0.13746186144960279</v>
      </c>
      <c r="F2523">
        <v>-0.1348444422763147</v>
      </c>
      <c r="G2523">
        <v>0.19255852867634859</v>
      </c>
      <c r="H2523">
        <v>-0.77578641907494494</v>
      </c>
    </row>
    <row r="2524" spans="1:8" x14ac:dyDescent="0.25">
      <c r="A2524">
        <v>1.5284833200000001</v>
      </c>
      <c r="B2524">
        <v>252.21553799043349</v>
      </c>
      <c r="C2524">
        <v>-0.25245499999999998</v>
      </c>
      <c r="D2524">
        <v>-3.4478000000000002E-2</v>
      </c>
      <c r="E2524">
        <v>0.1235900720721043</v>
      </c>
      <c r="F2524">
        <v>-0.1162028807814607</v>
      </c>
      <c r="G2524">
        <v>0.1696396634537404</v>
      </c>
      <c r="H2524">
        <v>-0.7546013630244407</v>
      </c>
    </row>
    <row r="2525" spans="1:8" x14ac:dyDescent="0.25">
      <c r="A2525">
        <v>1.5290893800000001</v>
      </c>
      <c r="B2525">
        <v>252.31554415141301</v>
      </c>
      <c r="C2525">
        <v>-0.24951999999999999</v>
      </c>
      <c r="D2525">
        <v>-2.542E-3</v>
      </c>
      <c r="E2525">
        <v>9.8745649016855772E-2</v>
      </c>
      <c r="F2525">
        <v>-0.1177949826561154</v>
      </c>
      <c r="G2525">
        <v>0.1537086892101894</v>
      </c>
      <c r="H2525">
        <v>-0.87314345140542893</v>
      </c>
    </row>
    <row r="2526" spans="1:8" x14ac:dyDescent="0.25">
      <c r="A2526">
        <v>1.52969544</v>
      </c>
      <c r="B2526">
        <v>252.41555031239261</v>
      </c>
      <c r="C2526">
        <v>-0.24765200000000001</v>
      </c>
      <c r="D2526">
        <v>3.6422999999999997E-2</v>
      </c>
      <c r="E2526">
        <v>9.6240341326184545E-2</v>
      </c>
      <c r="F2526">
        <v>-9.9613541053585719E-2</v>
      </c>
      <c r="G2526">
        <v>0.1385101471366445</v>
      </c>
      <c r="H2526">
        <v>-0.80261950316072217</v>
      </c>
    </row>
    <row r="2527" spans="1:8" x14ac:dyDescent="0.25">
      <c r="A2527">
        <v>1.5303015</v>
      </c>
      <c r="B2527">
        <v>252.5155564733721</v>
      </c>
      <c r="C2527">
        <v>-0.24872</v>
      </c>
      <c r="D2527">
        <v>7.5450000000000003E-2</v>
      </c>
      <c r="E2527">
        <v>7.7170607250315756E-2</v>
      </c>
      <c r="F2527">
        <v>-9.662442265679172E-2</v>
      </c>
      <c r="G2527">
        <v>0.1236591350331257</v>
      </c>
      <c r="H2527">
        <v>-0.8968695428625939</v>
      </c>
    </row>
    <row r="2528" spans="1:8" x14ac:dyDescent="0.25">
      <c r="A2528">
        <v>1.5309075599999999</v>
      </c>
      <c r="B2528">
        <v>252.61556263435159</v>
      </c>
      <c r="C2528">
        <v>-0.25779200000000002</v>
      </c>
      <c r="D2528">
        <v>0.110192</v>
      </c>
      <c r="E2528">
        <v>6.6684724370484602E-2</v>
      </c>
      <c r="F2528">
        <v>-8.7215519237852451E-2</v>
      </c>
      <c r="G2528">
        <v>0.1097879741150902</v>
      </c>
      <c r="H2528">
        <v>-0.91801840448780725</v>
      </c>
    </row>
    <row r="2529" spans="1:8" x14ac:dyDescent="0.25">
      <c r="A2529">
        <v>1.5315136199999999</v>
      </c>
      <c r="B2529">
        <v>252.71556879533119</v>
      </c>
      <c r="C2529">
        <v>-0.24711900000000001</v>
      </c>
      <c r="D2529">
        <v>0.13541900000000001</v>
      </c>
      <c r="E2529">
        <v>7.2949323637539643E-2</v>
      </c>
      <c r="F2529">
        <v>-7.2715151653512972E-2</v>
      </c>
      <c r="G2529">
        <v>0.10300047135410539</v>
      </c>
      <c r="H2529">
        <v>-0.78379055260678432</v>
      </c>
    </row>
    <row r="2530" spans="1:8" x14ac:dyDescent="0.25">
      <c r="A2530">
        <v>1.5321196800000001</v>
      </c>
      <c r="B2530">
        <v>252.8155749563108</v>
      </c>
      <c r="C2530">
        <v>-0.23271</v>
      </c>
      <c r="D2530">
        <v>0.145761</v>
      </c>
      <c r="E2530">
        <v>4.8415296818481592E-2</v>
      </c>
      <c r="F2530">
        <v>-7.6768116187884719E-2</v>
      </c>
      <c r="G2530">
        <v>9.0760038723318309E-2</v>
      </c>
      <c r="H2530">
        <v>-1.008130569802554</v>
      </c>
    </row>
    <row r="2531" spans="1:8" x14ac:dyDescent="0.25">
      <c r="A2531">
        <v>1.5327257400000001</v>
      </c>
      <c r="B2531">
        <v>252.91558111729029</v>
      </c>
      <c r="C2531">
        <v>-0.25912600000000002</v>
      </c>
      <c r="D2531">
        <v>0.15054300000000001</v>
      </c>
      <c r="E2531">
        <v>5.2814934301544422E-2</v>
      </c>
      <c r="F2531">
        <v>-6.8042110579163081E-2</v>
      </c>
      <c r="G2531">
        <v>8.6134465211920308E-2</v>
      </c>
      <c r="H2531">
        <v>-0.91073104322543086</v>
      </c>
    </row>
    <row r="2532" spans="1:8" x14ac:dyDescent="0.25">
      <c r="A2532">
        <v>1.5333318</v>
      </c>
      <c r="B2532">
        <v>253.01558727826989</v>
      </c>
      <c r="C2532">
        <v>-0.25912600000000002</v>
      </c>
      <c r="D2532">
        <v>0.15826799999999999</v>
      </c>
      <c r="E2532">
        <v>5.6306890299623991E-2</v>
      </c>
      <c r="F2532">
        <v>-5.9706008193630693E-2</v>
      </c>
      <c r="G2532">
        <v>8.2068710905142075E-2</v>
      </c>
      <c r="H2532">
        <v>-0.81468926611345605</v>
      </c>
    </row>
    <row r="2533" spans="1:8" x14ac:dyDescent="0.25">
      <c r="A2533">
        <v>1.53393786</v>
      </c>
      <c r="B2533">
        <v>253.11559343924941</v>
      </c>
      <c r="C2533">
        <v>-0.25939299999999998</v>
      </c>
      <c r="D2533">
        <v>0.16781299999999999</v>
      </c>
      <c r="E2533">
        <v>3.1919098144978973E-2</v>
      </c>
      <c r="F2533">
        <v>-7.0074627731702616E-2</v>
      </c>
      <c r="G2533">
        <v>7.700183295302461E-2</v>
      </c>
      <c r="H2533">
        <v>-1.1433767788574041</v>
      </c>
    </row>
    <row r="2534" spans="1:8" x14ac:dyDescent="0.25">
      <c r="A2534">
        <v>1.53454392</v>
      </c>
      <c r="B2534">
        <v>253.21559960022901</v>
      </c>
      <c r="C2534">
        <v>-0.244451</v>
      </c>
      <c r="D2534">
        <v>0.17460300000000001</v>
      </c>
      <c r="E2534">
        <v>4.564654093630139E-2</v>
      </c>
      <c r="F2534">
        <v>-5.0751443867339027E-2</v>
      </c>
      <c r="G2534">
        <v>6.8259180731013044E-2</v>
      </c>
      <c r="H2534">
        <v>-0.83830527449055547</v>
      </c>
    </row>
    <row r="2535" spans="1:8" x14ac:dyDescent="0.25">
      <c r="A2535">
        <v>1.5351499799999999</v>
      </c>
      <c r="B2535">
        <v>253.3156057612085</v>
      </c>
      <c r="C2535">
        <v>-0.244451</v>
      </c>
      <c r="D2535">
        <v>0.174986</v>
      </c>
      <c r="E2535">
        <v>3.7840177209685633E-2</v>
      </c>
      <c r="F2535">
        <v>-6.0597140468797508E-2</v>
      </c>
      <c r="G2535">
        <v>7.144153164830376E-2</v>
      </c>
      <c r="H2535">
        <v>-1.012589137973438</v>
      </c>
    </row>
    <row r="2536" spans="1:8" x14ac:dyDescent="0.25">
      <c r="A2536">
        <v>1.5357560400000001</v>
      </c>
      <c r="B2536">
        <v>253.41561192218811</v>
      </c>
      <c r="C2536">
        <v>-0.24071500000000001</v>
      </c>
      <c r="D2536">
        <v>0.168824</v>
      </c>
      <c r="E2536">
        <v>2.72672989246979E-2</v>
      </c>
      <c r="F2536">
        <v>-5.8051708493090118E-2</v>
      </c>
      <c r="G2536">
        <v>6.4136623310052293E-2</v>
      </c>
      <c r="H2536">
        <v>-1.1316753817315179</v>
      </c>
    </row>
    <row r="2537" spans="1:8" x14ac:dyDescent="0.25">
      <c r="A2537">
        <v>1.5363621000000001</v>
      </c>
      <c r="B2537">
        <v>253.51561808316771</v>
      </c>
      <c r="C2537">
        <v>-0.22977500000000001</v>
      </c>
      <c r="D2537">
        <v>0.15287800000000001</v>
      </c>
      <c r="E2537">
        <v>3.4642877424220508E-2</v>
      </c>
      <c r="F2537">
        <v>-4.2089209279969883E-2</v>
      </c>
      <c r="G2537">
        <v>5.4512663611702823E-2</v>
      </c>
      <c r="H2537">
        <v>-0.88213850185439735</v>
      </c>
    </row>
    <row r="2538" spans="1:8" x14ac:dyDescent="0.25">
      <c r="A2538">
        <v>1.53696816</v>
      </c>
      <c r="B2538">
        <v>253.6156242441472</v>
      </c>
      <c r="C2538">
        <v>-0.24978700000000001</v>
      </c>
      <c r="D2538">
        <v>0.13283400000000001</v>
      </c>
      <c r="E2538">
        <v>1.987561223417509E-2</v>
      </c>
      <c r="F2538">
        <v>-5.6872214187272688E-2</v>
      </c>
      <c r="G2538">
        <v>6.0245238054524371E-2</v>
      </c>
      <c r="H2538">
        <v>-1.234586231572077</v>
      </c>
    </row>
    <row r="2539" spans="1:8" x14ac:dyDescent="0.25">
      <c r="A2539">
        <v>1.53757422</v>
      </c>
      <c r="B2539">
        <v>253.71563040512669</v>
      </c>
      <c r="C2539">
        <v>-0.24498400000000001</v>
      </c>
      <c r="D2539">
        <v>0.113041</v>
      </c>
      <c r="E2539">
        <v>1.4095045438992459E-2</v>
      </c>
      <c r="F2539">
        <v>-4.1238753606444953E-2</v>
      </c>
      <c r="G2539">
        <v>4.35810177134534E-2</v>
      </c>
      <c r="H2539">
        <v>-1.241453052823283</v>
      </c>
    </row>
    <row r="2540" spans="1:8" x14ac:dyDescent="0.25">
      <c r="A2540">
        <v>1.53818028</v>
      </c>
      <c r="B2540">
        <v>253.81563656610629</v>
      </c>
      <c r="C2540">
        <v>-0.24711900000000001</v>
      </c>
      <c r="D2540">
        <v>9.2369000000000007E-2</v>
      </c>
      <c r="E2540">
        <v>1.1338235970779421E-2</v>
      </c>
      <c r="F2540">
        <v>-3.91628001453816E-2</v>
      </c>
      <c r="G2540">
        <v>4.0771074429749553E-2</v>
      </c>
      <c r="H2540">
        <v>-1.2889859171317211</v>
      </c>
    </row>
    <row r="2541" spans="1:8" x14ac:dyDescent="0.25">
      <c r="A2541">
        <v>1.5387863399999999</v>
      </c>
      <c r="B2541">
        <v>253.9156427270859</v>
      </c>
      <c r="C2541">
        <v>-0.22764100000000001</v>
      </c>
      <c r="D2541">
        <v>5.9554000000000003E-2</v>
      </c>
      <c r="E2541">
        <v>1.413926664878004E-3</v>
      </c>
      <c r="F2541">
        <v>-3.7627920477768841E-2</v>
      </c>
      <c r="G2541">
        <v>3.7654476335423237E-2</v>
      </c>
      <c r="H2541">
        <v>-1.5332374682637691</v>
      </c>
    </row>
    <row r="2542" spans="1:8" x14ac:dyDescent="0.25">
      <c r="A2542">
        <v>1.5393924000000001</v>
      </c>
      <c r="B2542">
        <v>254.01564888806541</v>
      </c>
      <c r="C2542">
        <v>-0.24605099999999999</v>
      </c>
      <c r="D2542">
        <v>1.9453999999999999E-2</v>
      </c>
      <c r="E2542">
        <v>-2.3085812776290579E-3</v>
      </c>
      <c r="F2542">
        <v>-2.7167554067744779E-2</v>
      </c>
      <c r="G2542">
        <v>2.7265464264142929E-2</v>
      </c>
      <c r="H2542">
        <v>-1.655568351948197</v>
      </c>
    </row>
    <row r="2543" spans="1:8" x14ac:dyDescent="0.25">
      <c r="A2543">
        <v>1.5399984600000001</v>
      </c>
      <c r="B2543">
        <v>254.11565504904499</v>
      </c>
      <c r="C2543">
        <v>-0.244451</v>
      </c>
      <c r="D2543">
        <v>-1.525E-2</v>
      </c>
      <c r="E2543">
        <v>-5.751625945452048E-3</v>
      </c>
      <c r="F2543">
        <v>-2.4450176806228359E-2</v>
      </c>
      <c r="G2543">
        <v>2.5117570481084039E-2</v>
      </c>
      <c r="H2543">
        <v>-1.801834410719011</v>
      </c>
    </row>
    <row r="2544" spans="1:8" x14ac:dyDescent="0.25">
      <c r="A2544">
        <v>1.54060452</v>
      </c>
      <c r="B2544">
        <v>254.21566121002451</v>
      </c>
      <c r="C2544">
        <v>-0.24845300000000001</v>
      </c>
      <c r="D2544">
        <v>-4.7731999999999997E-2</v>
      </c>
      <c r="E2544">
        <v>-9.9998764051472001E-3</v>
      </c>
      <c r="F2544">
        <v>-1.432457609887668E-2</v>
      </c>
      <c r="G2544">
        <v>1.746971689898634E-2</v>
      </c>
      <c r="H2544">
        <v>-2.1802408138947098</v>
      </c>
    </row>
    <row r="2545" spans="1:8" x14ac:dyDescent="0.25">
      <c r="A2545">
        <v>1.54121058</v>
      </c>
      <c r="B2545">
        <v>254.31566737100411</v>
      </c>
      <c r="C2545">
        <v>-0.25218800000000002</v>
      </c>
      <c r="D2545">
        <v>-7.3780999999999999E-2</v>
      </c>
      <c r="E2545">
        <v>-1.6787226665113061E-2</v>
      </c>
      <c r="F2545">
        <v>-9.0203493261698797E-3</v>
      </c>
      <c r="G2545">
        <v>1.9057221231649071E-2</v>
      </c>
      <c r="H2545">
        <v>-2.648525719626122</v>
      </c>
    </row>
    <row r="2546" spans="1:8" x14ac:dyDescent="0.25">
      <c r="A2546">
        <v>1.54181664</v>
      </c>
      <c r="B2546">
        <v>254.4156735319836</v>
      </c>
      <c r="C2546">
        <v>-0.24845300000000001</v>
      </c>
      <c r="D2546">
        <v>-9.0398999999999993E-2</v>
      </c>
      <c r="E2546">
        <v>-1.4169212876639119E-2</v>
      </c>
      <c r="F2546">
        <v>-8.7144996668698453E-4</v>
      </c>
      <c r="G2546">
        <v>1.4195986002668311E-2</v>
      </c>
      <c r="H2546">
        <v>-3.080166964568789</v>
      </c>
    </row>
    <row r="2547" spans="1:8" x14ac:dyDescent="0.25">
      <c r="A2547">
        <v>1.5424226999999999</v>
      </c>
      <c r="B2547">
        <v>254.5156796929632</v>
      </c>
      <c r="C2547">
        <v>-0.24872</v>
      </c>
      <c r="D2547">
        <v>-0.11083800000000001</v>
      </c>
      <c r="E2547">
        <v>-1.13118051935441E-2</v>
      </c>
      <c r="F2547">
        <v>6.4782383520935417E-3</v>
      </c>
      <c r="G2547">
        <v>1.30355095367702E-2</v>
      </c>
      <c r="H2547">
        <v>2.621490765079876</v>
      </c>
    </row>
    <row r="2548" spans="1:8" x14ac:dyDescent="0.25">
      <c r="A2548">
        <v>1.5430287600000001</v>
      </c>
      <c r="B2548">
        <v>254.61568585394269</v>
      </c>
      <c r="C2548">
        <v>-0.252722</v>
      </c>
      <c r="D2548">
        <v>-0.13502400000000001</v>
      </c>
      <c r="E2548">
        <v>-1.9113428249215692E-2</v>
      </c>
      <c r="F2548">
        <v>1.0060415451971691E-2</v>
      </c>
      <c r="G2548">
        <v>2.1599423568794299E-2</v>
      </c>
      <c r="H2548">
        <v>2.657085375070058</v>
      </c>
    </row>
    <row r="2549" spans="1:8" x14ac:dyDescent="0.25">
      <c r="A2549">
        <v>1.5436348200000001</v>
      </c>
      <c r="B2549">
        <v>254.7156920149223</v>
      </c>
      <c r="C2549">
        <v>-0.24258299999999999</v>
      </c>
      <c r="D2549">
        <v>-0.14796400000000001</v>
      </c>
      <c r="E2549">
        <v>-7.7884170067744271E-3</v>
      </c>
      <c r="F2549">
        <v>1.379205545719916E-2</v>
      </c>
      <c r="G2549">
        <v>1.5839199260248928E-2</v>
      </c>
      <c r="H2549">
        <v>2.084857812465418</v>
      </c>
    </row>
    <row r="2550" spans="1:8" x14ac:dyDescent="0.25">
      <c r="A2550">
        <v>1.54424088</v>
      </c>
      <c r="B2550">
        <v>254.81569817590179</v>
      </c>
      <c r="C2550">
        <v>-0.251388</v>
      </c>
      <c r="D2550">
        <v>-0.15943599999999999</v>
      </c>
      <c r="E2550">
        <v>-6.8905885262758567E-3</v>
      </c>
      <c r="F2550">
        <v>1.410022789178614E-2</v>
      </c>
      <c r="G2550">
        <v>1.569384072936731E-2</v>
      </c>
      <c r="H2550">
        <v>2.0253520989926819</v>
      </c>
    </row>
    <row r="2551" spans="1:8" x14ac:dyDescent="0.25">
      <c r="A2551">
        <v>1.54484694</v>
      </c>
      <c r="B2551">
        <v>254.91570433688139</v>
      </c>
      <c r="C2551">
        <v>-0.23244400000000001</v>
      </c>
      <c r="D2551">
        <v>-0.16040199999999999</v>
      </c>
      <c r="E2551">
        <v>-1.6277575490684051E-2</v>
      </c>
      <c r="F2551">
        <v>2.287799457358547E-2</v>
      </c>
      <c r="G2551">
        <v>2.8077786585910289E-2</v>
      </c>
      <c r="H2551">
        <v>2.1891953725909912</v>
      </c>
    </row>
    <row r="2552" spans="1:8" x14ac:dyDescent="0.25">
      <c r="A2552">
        <v>1.545453</v>
      </c>
      <c r="B2552">
        <v>255.01571049786091</v>
      </c>
      <c r="C2552">
        <v>-0.24711900000000001</v>
      </c>
      <c r="D2552">
        <v>-0.14279900000000001</v>
      </c>
      <c r="E2552">
        <v>3.309712593342993E-3</v>
      </c>
      <c r="F2552">
        <v>2.0009528368916719E-2</v>
      </c>
      <c r="G2552">
        <v>2.0281405843703641E-2</v>
      </c>
      <c r="H2552">
        <v>1.406873689380884</v>
      </c>
    </row>
    <row r="2553" spans="1:8" x14ac:dyDescent="0.25">
      <c r="A2553">
        <v>1.5460590599999999</v>
      </c>
      <c r="B2553">
        <v>255.11571665884051</v>
      </c>
      <c r="C2553">
        <v>-0.24631800000000001</v>
      </c>
      <c r="D2553">
        <v>-0.12080399999999999</v>
      </c>
      <c r="E2553">
        <v>-5.2779525925048176E-3</v>
      </c>
      <c r="F2553">
        <v>1.843921336141657E-2</v>
      </c>
      <c r="G2553">
        <v>1.9179712535816899E-2</v>
      </c>
      <c r="H2553">
        <v>1.849577552995415</v>
      </c>
    </row>
    <row r="2554" spans="1:8" x14ac:dyDescent="0.25">
      <c r="A2554">
        <v>1.5466651199999999</v>
      </c>
      <c r="B2554">
        <v>255.21572281982009</v>
      </c>
      <c r="C2554">
        <v>-0.23777999999999999</v>
      </c>
      <c r="D2554">
        <v>-0.105824</v>
      </c>
      <c r="E2554">
        <v>-1.7088350321065971E-2</v>
      </c>
      <c r="F2554">
        <v>2.1953838749676401E-2</v>
      </c>
      <c r="G2554">
        <v>2.7820545511227281E-2</v>
      </c>
      <c r="H2554">
        <v>2.2322123850445039</v>
      </c>
    </row>
    <row r="2555" spans="1:8" x14ac:dyDescent="0.25">
      <c r="A2555">
        <v>1.5472711800000001</v>
      </c>
      <c r="B2555">
        <v>255.31572898079961</v>
      </c>
      <c r="C2555">
        <v>-0.25912600000000002</v>
      </c>
      <c r="D2555">
        <v>-9.3021999999999994E-2</v>
      </c>
      <c r="E2555">
        <v>8.7033596509564978E-3</v>
      </c>
      <c r="F2555">
        <v>2.466603077445784E-2</v>
      </c>
      <c r="G2555">
        <v>2.615648186168007E-2</v>
      </c>
      <c r="H2555">
        <v>1.23158656927399</v>
      </c>
    </row>
    <row r="2556" spans="1:8" x14ac:dyDescent="0.25">
      <c r="A2556">
        <v>1.54787724</v>
      </c>
      <c r="B2556">
        <v>255.41573514177921</v>
      </c>
      <c r="C2556">
        <v>-0.218836</v>
      </c>
      <c r="D2556">
        <v>-8.0589999999999995E-2</v>
      </c>
      <c r="E2556">
        <v>-9.5811237585436363E-3</v>
      </c>
      <c r="F2556">
        <v>2.360844364758069E-2</v>
      </c>
      <c r="G2556">
        <v>2.5478550663990341E-2</v>
      </c>
      <c r="H2556">
        <v>1.9563224072310901</v>
      </c>
    </row>
    <row r="2557" spans="1:8" x14ac:dyDescent="0.25">
      <c r="A2557">
        <v>1.5484833</v>
      </c>
      <c r="B2557">
        <v>255.5157413027587</v>
      </c>
      <c r="C2557">
        <v>-0.24631800000000001</v>
      </c>
      <c r="D2557">
        <v>-7.0818999999999993E-2</v>
      </c>
      <c r="E2557">
        <v>-1.178341657685626E-2</v>
      </c>
      <c r="F2557">
        <v>2.1129397755266979E-2</v>
      </c>
      <c r="G2557">
        <v>2.4192981538537411E-2</v>
      </c>
      <c r="H2557">
        <v>2.0795158259139459</v>
      </c>
    </row>
    <row r="2558" spans="1:8" x14ac:dyDescent="0.25">
      <c r="A2558">
        <v>1.54908936</v>
      </c>
      <c r="B2558">
        <v>255.6157474637383</v>
      </c>
      <c r="C2558">
        <v>-0.242316</v>
      </c>
      <c r="D2558">
        <v>-5.0951000000000003E-2</v>
      </c>
      <c r="E2558">
        <v>2.448730735516956E-3</v>
      </c>
      <c r="F2558">
        <v>3.0979110013360019E-2</v>
      </c>
      <c r="G2558">
        <v>3.1075738759278569E-2</v>
      </c>
      <c r="H2558">
        <v>1.491915757237112</v>
      </c>
    </row>
    <row r="2559" spans="1:8" x14ac:dyDescent="0.25">
      <c r="A2559">
        <v>1.5496954199999999</v>
      </c>
      <c r="B2559">
        <v>255.71575362471779</v>
      </c>
      <c r="C2559">
        <v>-0.23644599999999999</v>
      </c>
      <c r="D2559">
        <v>-2.1048000000000001E-2</v>
      </c>
      <c r="E2559">
        <v>-1.415876306624393E-2</v>
      </c>
      <c r="F2559">
        <v>2.4514420554929219E-2</v>
      </c>
      <c r="G2559">
        <v>2.830949287270914E-2</v>
      </c>
      <c r="H2559">
        <v>2.0945589422793112</v>
      </c>
    </row>
    <row r="2560" spans="1:8" x14ac:dyDescent="0.25">
      <c r="A2560">
        <v>1.5503014799999999</v>
      </c>
      <c r="B2560">
        <v>255.8157597856974</v>
      </c>
      <c r="C2560">
        <v>-0.250054</v>
      </c>
      <c r="D2560">
        <v>1.3554999999999999E-2</v>
      </c>
      <c r="E2560">
        <v>-7.44214975108502E-3</v>
      </c>
      <c r="F2560">
        <v>2.4274404977520161E-2</v>
      </c>
      <c r="G2560">
        <v>2.5389610669134539E-2</v>
      </c>
      <c r="H2560">
        <v>1.868282699121482</v>
      </c>
    </row>
    <row r="2561" spans="1:8" x14ac:dyDescent="0.25">
      <c r="A2561">
        <v>1.5509075400000001</v>
      </c>
      <c r="B2561">
        <v>255.91576594667691</v>
      </c>
      <c r="C2561">
        <v>-0.26019300000000001</v>
      </c>
      <c r="D2561">
        <v>4.6450999999999999E-2</v>
      </c>
      <c r="E2561">
        <v>-7.3225373218397827E-3</v>
      </c>
      <c r="F2561">
        <v>3.1904890450808007E-2</v>
      </c>
      <c r="G2561">
        <v>3.27344098390027E-2</v>
      </c>
      <c r="H2561">
        <v>1.796400650768708</v>
      </c>
    </row>
    <row r="2562" spans="1:8" x14ac:dyDescent="0.25">
      <c r="A2562">
        <v>1.5515136</v>
      </c>
      <c r="B2562">
        <v>256.01577210765652</v>
      </c>
      <c r="C2562">
        <v>-0.233511</v>
      </c>
      <c r="D2562">
        <v>6.7568000000000003E-2</v>
      </c>
      <c r="E2562">
        <v>-1.6969503236452618E-2</v>
      </c>
      <c r="F2562">
        <v>2.238234927465825E-2</v>
      </c>
      <c r="G2562">
        <v>2.8087961818985201E-2</v>
      </c>
      <c r="H2562">
        <v>2.2195022875950552</v>
      </c>
    </row>
    <row r="2563" spans="1:8" x14ac:dyDescent="0.25">
      <c r="A2563">
        <v>1.55211966</v>
      </c>
      <c r="B2563">
        <v>256.11577826863601</v>
      </c>
      <c r="C2563">
        <v>-0.25539000000000001</v>
      </c>
      <c r="D2563">
        <v>7.9686000000000007E-2</v>
      </c>
      <c r="E2563">
        <v>-1.26377409781067E-2</v>
      </c>
      <c r="F2563">
        <v>2.669002976729562E-2</v>
      </c>
      <c r="G2563">
        <v>2.9530834495639358E-2</v>
      </c>
      <c r="H2563">
        <v>2.013020450253638</v>
      </c>
    </row>
    <row r="2564" spans="1:8" x14ac:dyDescent="0.25">
      <c r="A2564">
        <v>1.55272572</v>
      </c>
      <c r="B2564">
        <v>256.21578442961561</v>
      </c>
      <c r="C2564">
        <v>-0.22737399999999999</v>
      </c>
      <c r="D2564">
        <v>8.7555999999999995E-2</v>
      </c>
      <c r="E2564">
        <v>-1.4083957810475429E-2</v>
      </c>
      <c r="F2564">
        <v>3.3285091644711329E-2</v>
      </c>
      <c r="G2564">
        <v>3.6142152583985419E-2</v>
      </c>
      <c r="H2564">
        <v>1.9710829441637421</v>
      </c>
    </row>
    <row r="2565" spans="1:8" x14ac:dyDescent="0.25">
      <c r="A2565">
        <v>1.5533317799999999</v>
      </c>
      <c r="B2565">
        <v>256.31579059059521</v>
      </c>
      <c r="C2565">
        <v>-0.24365000000000001</v>
      </c>
      <c r="D2565">
        <v>9.8871000000000001E-2</v>
      </c>
      <c r="E2565">
        <v>-1.761386612829207E-2</v>
      </c>
      <c r="F2565">
        <v>2.186665524926178E-2</v>
      </c>
      <c r="G2565">
        <v>2.8078441761883129E-2</v>
      </c>
      <c r="H2565">
        <v>2.2488895778678262</v>
      </c>
    </row>
    <row r="2566" spans="1:8" x14ac:dyDescent="0.25">
      <c r="A2566">
        <v>1.5539378399999999</v>
      </c>
      <c r="B2566">
        <v>256.4157967515747</v>
      </c>
      <c r="C2566">
        <v>-0.23938100000000001</v>
      </c>
      <c r="D2566">
        <v>0.111917</v>
      </c>
      <c r="E2566">
        <v>-1.5535521467895219E-2</v>
      </c>
      <c r="F2566">
        <v>2.7326128666895329E-2</v>
      </c>
      <c r="G2566">
        <v>3.1433576557546743E-2</v>
      </c>
      <c r="H2566">
        <v>2.0877490365611489</v>
      </c>
    </row>
    <row r="2567" spans="1:8" x14ac:dyDescent="0.25">
      <c r="A2567">
        <v>1.5545439000000001</v>
      </c>
      <c r="B2567">
        <v>256.51580291255419</v>
      </c>
      <c r="C2567">
        <v>-0.241782</v>
      </c>
      <c r="D2567">
        <v>0.12374</v>
      </c>
      <c r="E2567">
        <v>-1.686092426275982E-2</v>
      </c>
      <c r="F2567">
        <v>3.2463829139597708E-2</v>
      </c>
      <c r="G2567">
        <v>3.6581292615208622E-2</v>
      </c>
      <c r="H2567">
        <v>2.049824079954242</v>
      </c>
    </row>
    <row r="2568" spans="1:8" x14ac:dyDescent="0.25">
      <c r="A2568">
        <v>1.5551499600000001</v>
      </c>
      <c r="B2568">
        <v>256.6158090735338</v>
      </c>
      <c r="C2568">
        <v>-0.237513</v>
      </c>
      <c r="D2568">
        <v>0.12994700000000001</v>
      </c>
      <c r="E2568">
        <v>-1.8228365445908942E-2</v>
      </c>
      <c r="F2568">
        <v>2.0911915976371469E-2</v>
      </c>
      <c r="G2568">
        <v>2.7741332639807111E-2</v>
      </c>
      <c r="H2568">
        <v>2.28773924895133</v>
      </c>
    </row>
    <row r="2569" spans="1:8" x14ac:dyDescent="0.25">
      <c r="A2569">
        <v>1.55575602</v>
      </c>
      <c r="B2569">
        <v>256.71581523451329</v>
      </c>
      <c r="C2569">
        <v>-0.240448</v>
      </c>
      <c r="D2569">
        <v>0.127581</v>
      </c>
      <c r="E2569">
        <v>-2.399851056720834E-2</v>
      </c>
      <c r="F2569">
        <v>3.6746365231149117E-2</v>
      </c>
      <c r="G2569">
        <v>4.3888766981374797E-2</v>
      </c>
      <c r="H2569">
        <v>2.149337410976123</v>
      </c>
    </row>
    <row r="2570" spans="1:8" x14ac:dyDescent="0.25">
      <c r="A2570">
        <v>1.55636208</v>
      </c>
      <c r="B2570">
        <v>256.81582139549289</v>
      </c>
      <c r="C2570">
        <v>-0.239648</v>
      </c>
      <c r="D2570">
        <v>0.115934</v>
      </c>
      <c r="E2570">
        <v>-2.1490599464106249E-2</v>
      </c>
      <c r="F2570">
        <v>3.1976789334493869E-2</v>
      </c>
      <c r="G2570">
        <v>3.8527404810981561E-2</v>
      </c>
      <c r="H2570">
        <v>2.1625294859091908</v>
      </c>
    </row>
    <row r="2571" spans="1:8" x14ac:dyDescent="0.25">
      <c r="A2571">
        <v>1.5569681399999999</v>
      </c>
      <c r="B2571">
        <v>256.91582755647238</v>
      </c>
      <c r="C2571">
        <v>-0.23377800000000001</v>
      </c>
      <c r="D2571">
        <v>0.104908</v>
      </c>
      <c r="E2571">
        <v>-1.9797430500384391E-2</v>
      </c>
      <c r="F2571">
        <v>2.87988180342191E-2</v>
      </c>
      <c r="G2571">
        <v>3.4947248455144693E-2</v>
      </c>
      <c r="H2571">
        <v>2.1730422459852701</v>
      </c>
    </row>
    <row r="2572" spans="1:8" x14ac:dyDescent="0.25">
      <c r="A2572">
        <v>1.5575741999999999</v>
      </c>
      <c r="B2572">
        <v>257.01583371745198</v>
      </c>
      <c r="C2572">
        <v>-0.23938100000000001</v>
      </c>
      <c r="D2572">
        <v>9.8198999999999995E-2</v>
      </c>
      <c r="E2572">
        <v>-2.9295903009802782E-2</v>
      </c>
      <c r="F2572">
        <v>4.2004670445116597E-2</v>
      </c>
      <c r="G2572">
        <v>5.1211739595161412E-2</v>
      </c>
      <c r="H2572">
        <v>2.179804756385531</v>
      </c>
    </row>
    <row r="2573" spans="1:8" x14ac:dyDescent="0.25">
      <c r="A2573">
        <v>1.5581802600000001</v>
      </c>
      <c r="B2573">
        <v>257.11583987843159</v>
      </c>
      <c r="C2573">
        <v>-0.24711900000000001</v>
      </c>
      <c r="D2573">
        <v>9.4584000000000001E-2</v>
      </c>
      <c r="E2573">
        <v>-1.9573895487415071E-2</v>
      </c>
      <c r="F2573">
        <v>3.7690395623292558E-2</v>
      </c>
      <c r="G2573">
        <v>4.2470028335198452E-2</v>
      </c>
      <c r="H2573">
        <v>2.049791055330024</v>
      </c>
    </row>
    <row r="2574" spans="1:8" x14ac:dyDescent="0.25">
      <c r="A2574">
        <v>1.5587863200000001</v>
      </c>
      <c r="B2574">
        <v>257.21584603941108</v>
      </c>
      <c r="C2574">
        <v>-0.23110900000000001</v>
      </c>
      <c r="D2574">
        <v>8.5384000000000002E-2</v>
      </c>
      <c r="E2574">
        <v>-2.983914912433841E-2</v>
      </c>
      <c r="F2574">
        <v>3.4807994633967963E-2</v>
      </c>
      <c r="G2574">
        <v>4.5847260669562892E-2</v>
      </c>
      <c r="H2574">
        <v>2.2794842895555321</v>
      </c>
    </row>
    <row r="2575" spans="1:8" x14ac:dyDescent="0.25">
      <c r="A2575">
        <v>1.55939238</v>
      </c>
      <c r="B2575">
        <v>257.31585220039068</v>
      </c>
      <c r="C2575">
        <v>-0.22844100000000001</v>
      </c>
      <c r="D2575">
        <v>6.4223000000000002E-2</v>
      </c>
      <c r="E2575">
        <v>-3.083961912013649E-2</v>
      </c>
      <c r="F2575">
        <v>4.8604082067620007E-2</v>
      </c>
      <c r="G2575">
        <v>5.75624782398311E-2</v>
      </c>
      <c r="H2575">
        <v>2.1362027806154349</v>
      </c>
    </row>
    <row r="2576" spans="1:8" x14ac:dyDescent="0.25">
      <c r="A2576">
        <v>1.55999844</v>
      </c>
      <c r="B2576">
        <v>257.41585836137023</v>
      </c>
      <c r="C2576">
        <v>-0.23777999999999999</v>
      </c>
      <c r="D2576">
        <v>3.9227999999999999E-2</v>
      </c>
      <c r="E2576">
        <v>-2.308798929634755E-2</v>
      </c>
      <c r="F2576">
        <v>3.8851145398008657E-2</v>
      </c>
      <c r="G2576">
        <v>4.5193658277301131E-2</v>
      </c>
      <c r="H2576">
        <v>2.1069904006283489</v>
      </c>
    </row>
    <row r="2577" spans="1:8" x14ac:dyDescent="0.25">
      <c r="A2577">
        <v>1.5606045</v>
      </c>
      <c r="B2577">
        <v>257.51586452234977</v>
      </c>
      <c r="C2577">
        <v>-0.218302</v>
      </c>
      <c r="D2577">
        <v>8.5280000000000009E-3</v>
      </c>
      <c r="E2577">
        <v>-3.3205533158574538E-2</v>
      </c>
      <c r="F2577">
        <v>4.3603051078122831E-2</v>
      </c>
      <c r="G2577">
        <v>5.4807239445775612E-2</v>
      </c>
      <c r="H2577">
        <v>2.2216431713841769</v>
      </c>
    </row>
    <row r="2578" spans="1:8" x14ac:dyDescent="0.25">
      <c r="A2578">
        <v>1.5612105599999999</v>
      </c>
      <c r="B2578">
        <v>257.61587068332932</v>
      </c>
      <c r="C2578">
        <v>-0.22630700000000001</v>
      </c>
      <c r="D2578">
        <v>-1.2382000000000001E-2</v>
      </c>
      <c r="E2578">
        <v>-3.1195497913276641E-2</v>
      </c>
      <c r="F2578">
        <v>5.961523305631778E-2</v>
      </c>
      <c r="G2578">
        <v>6.7283988455027921E-2</v>
      </c>
      <c r="H2578">
        <v>2.052894525772333</v>
      </c>
    </row>
    <row r="2579" spans="1:8" x14ac:dyDescent="0.25">
      <c r="A2579">
        <v>1.5618166200000001</v>
      </c>
      <c r="B2579">
        <v>257.71587684430892</v>
      </c>
      <c r="C2579">
        <v>-0.23457800000000001</v>
      </c>
      <c r="D2579">
        <v>-2.2127999999999998E-2</v>
      </c>
      <c r="E2579">
        <v>-2.8097417208103971E-2</v>
      </c>
      <c r="F2579">
        <v>4.140246305764779E-2</v>
      </c>
      <c r="G2579">
        <v>5.0036274851413022E-2</v>
      </c>
      <c r="H2579">
        <v>2.1670432400971218</v>
      </c>
    </row>
    <row r="2580" spans="1:8" x14ac:dyDescent="0.25">
      <c r="A2580">
        <v>1.5624226800000001</v>
      </c>
      <c r="B2580">
        <v>257.81588300528841</v>
      </c>
      <c r="C2580">
        <v>-0.22817399999999999</v>
      </c>
      <c r="D2580">
        <v>-3.4095E-2</v>
      </c>
      <c r="E2580">
        <v>-3.474757553427061E-2</v>
      </c>
      <c r="F2580">
        <v>5.5623672244507767E-2</v>
      </c>
      <c r="G2580">
        <v>6.558495955228047E-2</v>
      </c>
      <c r="H2580">
        <v>2.1291729964656771</v>
      </c>
    </row>
    <row r="2581" spans="1:8" x14ac:dyDescent="0.25">
      <c r="A2581">
        <v>1.56302874</v>
      </c>
      <c r="B2581">
        <v>257.91588916626802</v>
      </c>
      <c r="C2581">
        <v>-0.21429999999999999</v>
      </c>
      <c r="D2581">
        <v>-4.9790000000000001E-2</v>
      </c>
      <c r="E2581">
        <v>-2.5140272299245599E-2</v>
      </c>
      <c r="F2581">
        <v>5.2261078554002909E-2</v>
      </c>
      <c r="G2581">
        <v>5.7993565357786707E-2</v>
      </c>
      <c r="H2581">
        <v>2.019170583607556</v>
      </c>
    </row>
    <row r="2582" spans="1:8" x14ac:dyDescent="0.25">
      <c r="A2582">
        <v>1.5636348</v>
      </c>
      <c r="B2582">
        <v>258.01589532724762</v>
      </c>
      <c r="C2582">
        <v>-0.22684000000000001</v>
      </c>
      <c r="D2582">
        <v>-6.9734000000000004E-2</v>
      </c>
      <c r="E2582">
        <v>-3.0025609815056829E-2</v>
      </c>
      <c r="F2582">
        <v>4.7635833821267223E-2</v>
      </c>
      <c r="G2582">
        <v>5.6309057074447832E-2</v>
      </c>
      <c r="H2582">
        <v>2.1332089769731839</v>
      </c>
    </row>
    <row r="2583" spans="1:8" x14ac:dyDescent="0.25">
      <c r="A2583">
        <v>1.56424086</v>
      </c>
      <c r="B2583">
        <v>258.11590148822711</v>
      </c>
      <c r="C2583">
        <v>-0.23191000000000001</v>
      </c>
      <c r="D2583">
        <v>-9.1328000000000006E-2</v>
      </c>
      <c r="E2583">
        <v>-4.056669693039934E-2</v>
      </c>
      <c r="F2583">
        <v>6.4599664206172996E-2</v>
      </c>
      <c r="G2583">
        <v>7.6280885648982735E-2</v>
      </c>
      <c r="H2583">
        <v>2.131529030657676</v>
      </c>
    </row>
    <row r="2584" spans="1:8" x14ac:dyDescent="0.25">
      <c r="A2584">
        <v>1.5648469199999999</v>
      </c>
      <c r="B2584">
        <v>258.21590764920671</v>
      </c>
      <c r="C2584">
        <v>-0.22603999999999999</v>
      </c>
      <c r="D2584">
        <v>-0.107581</v>
      </c>
      <c r="E2584">
        <v>-1.8461190304273511E-2</v>
      </c>
      <c r="F2584">
        <v>4.7217068275230679E-2</v>
      </c>
      <c r="G2584">
        <v>5.0697801569283031E-2</v>
      </c>
      <c r="H2584">
        <v>1.943507532740389</v>
      </c>
    </row>
    <row r="2585" spans="1:8" x14ac:dyDescent="0.25">
      <c r="A2585">
        <v>1.5654529800000001</v>
      </c>
      <c r="B2585">
        <v>258.3159138101862</v>
      </c>
      <c r="C2585">
        <v>-0.216701</v>
      </c>
      <c r="D2585">
        <v>-0.11169800000000001</v>
      </c>
      <c r="E2585">
        <v>-3.5800996768212148E-2</v>
      </c>
      <c r="F2585">
        <v>5.3405368632759277E-2</v>
      </c>
      <c r="G2585">
        <v>6.4294982451187005E-2</v>
      </c>
      <c r="H2585">
        <v>2.1613537427233931</v>
      </c>
    </row>
    <row r="2586" spans="1:8" x14ac:dyDescent="0.25">
      <c r="A2586">
        <v>1.5660590400000001</v>
      </c>
      <c r="B2586">
        <v>258.41591997116569</v>
      </c>
      <c r="C2586">
        <v>-0.23911399999999999</v>
      </c>
      <c r="D2586">
        <v>-0.107914</v>
      </c>
      <c r="E2586">
        <v>-2.7823592589748591E-2</v>
      </c>
      <c r="F2586">
        <v>6.0159898582619102E-2</v>
      </c>
      <c r="G2586">
        <v>6.6282469040247205E-2</v>
      </c>
      <c r="H2586">
        <v>2.0039915587202368</v>
      </c>
    </row>
    <row r="2587" spans="1:8" x14ac:dyDescent="0.25">
      <c r="A2587">
        <v>1.5666651</v>
      </c>
      <c r="B2587">
        <v>258.5159261321453</v>
      </c>
      <c r="C2587">
        <v>-0.23644599999999999</v>
      </c>
      <c r="D2587">
        <v>-0.10109899999999999</v>
      </c>
      <c r="E2587">
        <v>-2.0071251550414271E-2</v>
      </c>
      <c r="F2587">
        <v>5.0080663441464647E-2</v>
      </c>
      <c r="G2587">
        <v>5.3953016500815423E-2</v>
      </c>
      <c r="H2587">
        <v>1.9519736164665531</v>
      </c>
    </row>
    <row r="2588" spans="1:8" x14ac:dyDescent="0.25">
      <c r="A2588">
        <v>1.56727116</v>
      </c>
      <c r="B2588">
        <v>258.61593229312479</v>
      </c>
      <c r="C2588">
        <v>-0.23030900000000001</v>
      </c>
      <c r="D2588">
        <v>-9.8055000000000003E-2</v>
      </c>
      <c r="E2588">
        <v>-4.3613146248308483E-2</v>
      </c>
      <c r="F2588">
        <v>5.617433238729614E-2</v>
      </c>
      <c r="G2588">
        <v>7.111724224711452E-2</v>
      </c>
      <c r="H2588">
        <v>2.230973736547881</v>
      </c>
    </row>
    <row r="2589" spans="1:8" x14ac:dyDescent="0.25">
      <c r="A2589">
        <v>1.56787722</v>
      </c>
      <c r="B2589">
        <v>258.71593845410439</v>
      </c>
      <c r="C2589">
        <v>-0.240448</v>
      </c>
      <c r="D2589">
        <v>-9.3323000000000003E-2</v>
      </c>
      <c r="E2589">
        <v>-1.6934283612272071E-2</v>
      </c>
      <c r="F2589">
        <v>5.5211188689508958E-2</v>
      </c>
      <c r="G2589">
        <v>5.7749851237638948E-2</v>
      </c>
      <c r="H2589">
        <v>1.8684052735168279</v>
      </c>
    </row>
    <row r="2590" spans="1:8" x14ac:dyDescent="0.25">
      <c r="A2590">
        <v>1.5684832799999999</v>
      </c>
      <c r="B2590">
        <v>258.81594461508399</v>
      </c>
      <c r="C2590">
        <v>-0.23671300000000001</v>
      </c>
      <c r="D2590">
        <v>-8.9080999999999994E-2</v>
      </c>
      <c r="E2590">
        <v>-2.7380145320194761E-2</v>
      </c>
      <c r="F2590">
        <v>5.039458701411112E-2</v>
      </c>
      <c r="G2590">
        <v>5.7352303860244362E-2</v>
      </c>
      <c r="H2590">
        <v>2.068492773931319</v>
      </c>
    </row>
    <row r="2591" spans="1:8" x14ac:dyDescent="0.25">
      <c r="A2591">
        <v>1.5690893400000001</v>
      </c>
      <c r="B2591">
        <v>258.91595077606348</v>
      </c>
      <c r="C2591">
        <v>-0.249253</v>
      </c>
      <c r="D2591">
        <v>-7.7057E-2</v>
      </c>
      <c r="E2591">
        <v>-3.822530677718243E-2</v>
      </c>
      <c r="F2591">
        <v>5.421909128384475E-2</v>
      </c>
      <c r="G2591">
        <v>6.6339158404788337E-2</v>
      </c>
      <c r="H2591">
        <v>2.1848805596749101</v>
      </c>
    </row>
    <row r="2592" spans="1:8" x14ac:dyDescent="0.25">
      <c r="A2592">
        <v>1.5696954000000001</v>
      </c>
      <c r="B2592">
        <v>259.01595693704309</v>
      </c>
      <c r="C2592">
        <v>-0.239648</v>
      </c>
      <c r="D2592">
        <v>-5.7564999999999998E-2</v>
      </c>
      <c r="E2592">
        <v>-1.328292192262376E-2</v>
      </c>
      <c r="F2592">
        <v>5.3084617221071093E-2</v>
      </c>
      <c r="G2592">
        <v>5.4721226231784638E-2</v>
      </c>
      <c r="H2592">
        <v>1.815983615835167</v>
      </c>
    </row>
    <row r="2593" spans="1:8" x14ac:dyDescent="0.25">
      <c r="A2593">
        <v>1.57030146</v>
      </c>
      <c r="B2593">
        <v>259.11596309802258</v>
      </c>
      <c r="C2593">
        <v>-0.22470599999999999</v>
      </c>
      <c r="D2593">
        <v>-3.0047000000000001E-2</v>
      </c>
      <c r="E2593">
        <v>-4.0335788813388097E-2</v>
      </c>
      <c r="F2593">
        <v>4.6581944766743738E-2</v>
      </c>
      <c r="G2593">
        <v>6.1618612751750658E-2</v>
      </c>
      <c r="H2593">
        <v>2.2844549657698772</v>
      </c>
    </row>
    <row r="2594" spans="1:8" x14ac:dyDescent="0.25">
      <c r="A2594">
        <v>1.57090752</v>
      </c>
      <c r="B2594">
        <v>259.21596925900218</v>
      </c>
      <c r="C2594">
        <v>-0.22283800000000001</v>
      </c>
      <c r="D2594">
        <v>-2.1150000000000001E-3</v>
      </c>
      <c r="E2594">
        <v>-3.3322057178497011E-2</v>
      </c>
      <c r="F2594">
        <v>5.2090246244215127E-2</v>
      </c>
      <c r="G2594">
        <v>6.1836504173424879E-2</v>
      </c>
      <c r="H2594">
        <v>2.1398956634228732</v>
      </c>
    </row>
    <row r="2595" spans="1:8" x14ac:dyDescent="0.25">
      <c r="A2595">
        <v>1.57151358</v>
      </c>
      <c r="B2595">
        <v>259.31597541998173</v>
      </c>
      <c r="C2595">
        <v>-0.21510000000000001</v>
      </c>
      <c r="D2595">
        <v>1.8387000000000001E-2</v>
      </c>
      <c r="E2595">
        <v>-2.3526447839488231E-2</v>
      </c>
      <c r="F2595">
        <v>5.1074094497418517E-2</v>
      </c>
      <c r="G2595">
        <v>5.6232169411071072E-2</v>
      </c>
      <c r="H2595">
        <v>2.002457948338189</v>
      </c>
    </row>
    <row r="2596" spans="1:8" x14ac:dyDescent="0.25">
      <c r="A2596">
        <v>1.5721196399999999</v>
      </c>
      <c r="B2596">
        <v>259.41598158096127</v>
      </c>
      <c r="C2596">
        <v>-0.23297699999999999</v>
      </c>
      <c r="D2596">
        <v>3.2663999999999999E-2</v>
      </c>
      <c r="E2596">
        <v>-4.0291924215733362E-2</v>
      </c>
      <c r="F2596">
        <v>4.6603990972847342E-2</v>
      </c>
      <c r="G2596">
        <v>6.1606583508612429E-2</v>
      </c>
      <c r="H2596">
        <v>2.2836824518117869</v>
      </c>
    </row>
    <row r="2597" spans="1:8" x14ac:dyDescent="0.25">
      <c r="A2597">
        <v>1.5727256999999999</v>
      </c>
      <c r="B2597">
        <v>259.51598774194082</v>
      </c>
      <c r="C2597">
        <v>-0.22203800000000001</v>
      </c>
      <c r="D2597">
        <v>4.4047999999999997E-2</v>
      </c>
      <c r="E2597">
        <v>-3.4267048556751591E-2</v>
      </c>
      <c r="F2597">
        <v>4.928221638469131E-2</v>
      </c>
      <c r="G2597">
        <v>6.0024723810929007E-2</v>
      </c>
      <c r="H2597">
        <v>2.1783763266012262</v>
      </c>
    </row>
    <row r="2598" spans="1:8" x14ac:dyDescent="0.25">
      <c r="A2598">
        <v>1.5733317600000001</v>
      </c>
      <c r="B2598">
        <v>259.61599390292042</v>
      </c>
      <c r="C2598">
        <v>-0.23191000000000001</v>
      </c>
      <c r="D2598">
        <v>5.5079999999999997E-2</v>
      </c>
      <c r="E2598">
        <v>-3.0773971705055629E-2</v>
      </c>
      <c r="F2598">
        <v>4.78393456910041E-2</v>
      </c>
      <c r="G2598">
        <v>5.6882689200203583E-2</v>
      </c>
      <c r="H2598">
        <v>2.1424311423337392</v>
      </c>
    </row>
    <row r="2599" spans="1:8" x14ac:dyDescent="0.25">
      <c r="A2599">
        <v>1.57393782</v>
      </c>
      <c r="B2599">
        <v>259.71600006390003</v>
      </c>
      <c r="C2599">
        <v>-0.225773</v>
      </c>
      <c r="D2599">
        <v>6.8346000000000004E-2</v>
      </c>
      <c r="E2599">
        <v>-4.3399367328558383E-2</v>
      </c>
      <c r="F2599">
        <v>3.215236427814349E-2</v>
      </c>
      <c r="G2599">
        <v>5.4011846970767233E-2</v>
      </c>
      <c r="H2599">
        <v>2.5039741580555739</v>
      </c>
    </row>
    <row r="2600" spans="1:8" x14ac:dyDescent="0.25">
      <c r="A2600">
        <v>1.57454388</v>
      </c>
      <c r="B2600">
        <v>259.81600622487952</v>
      </c>
      <c r="C2600">
        <v>-0.214033</v>
      </c>
      <c r="D2600">
        <v>8.3044000000000007E-2</v>
      </c>
      <c r="E2600">
        <v>-3.9314208107309637E-2</v>
      </c>
      <c r="F2600">
        <v>4.9083634134061853E-2</v>
      </c>
      <c r="G2600">
        <v>6.2887280899330447E-2</v>
      </c>
      <c r="H2600">
        <v>2.246124601162947</v>
      </c>
    </row>
    <row r="2601" spans="1:8" x14ac:dyDescent="0.25">
      <c r="A2601">
        <v>1.57514994</v>
      </c>
      <c r="B2601">
        <v>259.91601238585912</v>
      </c>
      <c r="C2601">
        <v>-0.22123699999999999</v>
      </c>
      <c r="D2601">
        <v>8.9815000000000006E-2</v>
      </c>
      <c r="E2601">
        <v>-4.1855462307196029E-2</v>
      </c>
      <c r="F2601">
        <v>5.118197261265648E-2</v>
      </c>
      <c r="G2601">
        <v>6.6117123693274993E-2</v>
      </c>
      <c r="H2601">
        <v>2.2562835604615752</v>
      </c>
    </row>
    <row r="2602" spans="1:8" x14ac:dyDescent="0.25">
      <c r="A2602">
        <v>1.5757559999999999</v>
      </c>
      <c r="B2602">
        <v>260.01601854683861</v>
      </c>
      <c r="C2602">
        <v>-0.229242</v>
      </c>
      <c r="D2602">
        <v>9.4126000000000001E-2</v>
      </c>
      <c r="E2602">
        <v>-5.5313190814418163E-2</v>
      </c>
      <c r="F2602">
        <v>2.281867042808745E-2</v>
      </c>
      <c r="G2602">
        <v>5.9835113421618132E-2</v>
      </c>
      <c r="H2602">
        <v>2.7503264960176259</v>
      </c>
    </row>
    <row r="2603" spans="1:8" x14ac:dyDescent="0.25">
      <c r="A2603">
        <v>1.5763620599999999</v>
      </c>
      <c r="B2603">
        <v>260.11602470781821</v>
      </c>
      <c r="C2603">
        <v>-0.21429999999999999</v>
      </c>
      <c r="D2603">
        <v>9.6417000000000003E-2</v>
      </c>
      <c r="E2603">
        <v>-5.2005372980423743E-2</v>
      </c>
      <c r="F2603">
        <v>6.031725264377643E-2</v>
      </c>
      <c r="G2603">
        <v>7.9641256804034319E-2</v>
      </c>
      <c r="H2603">
        <v>2.282329075263017</v>
      </c>
    </row>
    <row r="2604" spans="1:8" x14ac:dyDescent="0.25">
      <c r="A2604">
        <v>1.5769681200000001</v>
      </c>
      <c r="B2604">
        <v>260.2160308687977</v>
      </c>
      <c r="C2604">
        <v>-0.219636</v>
      </c>
      <c r="D2604">
        <v>9.9171999999999996E-2</v>
      </c>
      <c r="E2604">
        <v>-5.1344139159539927E-2</v>
      </c>
      <c r="F2604">
        <v>4.6337073376492482E-2</v>
      </c>
      <c r="G2604">
        <v>6.9161730712386391E-2</v>
      </c>
      <c r="H2604">
        <v>2.4074089170062489</v>
      </c>
    </row>
    <row r="2605" spans="1:8" x14ac:dyDescent="0.25">
      <c r="A2605">
        <v>1.57757418</v>
      </c>
      <c r="B2605">
        <v>260.31603702977719</v>
      </c>
      <c r="C2605">
        <v>-0.20282600000000001</v>
      </c>
      <c r="D2605">
        <v>0.10181999999999999</v>
      </c>
      <c r="E2605">
        <v>-6.9561949954562372E-2</v>
      </c>
      <c r="F2605">
        <v>3.326844240755969E-2</v>
      </c>
      <c r="G2605">
        <v>7.7108067941728101E-2</v>
      </c>
      <c r="H2605">
        <v>2.6954908048390598</v>
      </c>
    </row>
    <row r="2606" spans="1:8" x14ac:dyDescent="0.25">
      <c r="A2606">
        <v>1.57818024</v>
      </c>
      <c r="B2606">
        <v>260.4160431907568</v>
      </c>
      <c r="C2606">
        <v>-0.22337199999999999</v>
      </c>
      <c r="D2606">
        <v>0.104795</v>
      </c>
      <c r="E2606">
        <v>-6.7464631121926744E-2</v>
      </c>
      <c r="F2606">
        <v>7.4650893520826114E-2</v>
      </c>
      <c r="G2606">
        <v>0.1006192444608653</v>
      </c>
      <c r="H2606">
        <v>2.3056711795741029</v>
      </c>
    </row>
    <row r="2607" spans="1:8" x14ac:dyDescent="0.25">
      <c r="A2607">
        <v>1.5787863</v>
      </c>
      <c r="B2607">
        <v>260.5160493517364</v>
      </c>
      <c r="C2607">
        <v>-0.22497300000000001</v>
      </c>
      <c r="D2607">
        <v>9.9641999999999994E-2</v>
      </c>
      <c r="E2607">
        <v>-6.0243320673057939E-2</v>
      </c>
      <c r="F2607">
        <v>3.1079843230771901E-2</v>
      </c>
      <c r="G2607">
        <v>6.7788010303933888E-2</v>
      </c>
      <c r="H2607">
        <v>2.6653019877523838</v>
      </c>
    </row>
    <row r="2608" spans="1:8" x14ac:dyDescent="0.25">
      <c r="A2608">
        <v>1.5793923599999999</v>
      </c>
      <c r="B2608">
        <v>260.61605551271589</v>
      </c>
      <c r="C2608">
        <v>-0.21776799999999999</v>
      </c>
      <c r="D2608">
        <v>8.7542999999999996E-2</v>
      </c>
      <c r="E2608">
        <v>-9.0475732269707954E-2</v>
      </c>
      <c r="F2608">
        <v>5.6051971663784103E-2</v>
      </c>
      <c r="G2608">
        <v>0.1064315820475179</v>
      </c>
      <c r="H2608">
        <v>2.586940159052936</v>
      </c>
    </row>
    <row r="2609" spans="1:8" x14ac:dyDescent="0.25">
      <c r="A2609">
        <v>1.5799984199999999</v>
      </c>
      <c r="B2609">
        <v>260.71606167369549</v>
      </c>
      <c r="C2609">
        <v>-0.214033</v>
      </c>
      <c r="D2609">
        <v>7.0261000000000004E-2</v>
      </c>
      <c r="E2609">
        <v>-7.0420629660611994E-2</v>
      </c>
      <c r="F2609">
        <v>8.2291979441453542E-2</v>
      </c>
      <c r="G2609">
        <v>0.1083099024198142</v>
      </c>
      <c r="H2609">
        <v>2.278613971824206</v>
      </c>
    </row>
    <row r="2610" spans="1:8" x14ac:dyDescent="0.25">
      <c r="A2610">
        <v>1.5806044800000001</v>
      </c>
      <c r="B2610">
        <v>260.81606783467498</v>
      </c>
      <c r="C2610">
        <v>-0.19909099999999999</v>
      </c>
      <c r="D2610">
        <v>5.3938E-2</v>
      </c>
      <c r="E2610">
        <v>-7.4789039531984444E-2</v>
      </c>
      <c r="F2610">
        <v>4.1379170014417523E-2</v>
      </c>
      <c r="G2610">
        <v>8.5473014134279837E-2</v>
      </c>
      <c r="H2610">
        <v>2.636235820614385</v>
      </c>
    </row>
    <row r="2611" spans="1:8" x14ac:dyDescent="0.25">
      <c r="A2611">
        <v>1.5812105400000001</v>
      </c>
      <c r="B2611">
        <v>260.91607399565459</v>
      </c>
      <c r="C2611">
        <v>-0.22070300000000001</v>
      </c>
      <c r="D2611">
        <v>4.2911999999999999E-2</v>
      </c>
      <c r="E2611">
        <v>-0.1014010545153864</v>
      </c>
      <c r="F2611">
        <v>7.6203897774081999E-2</v>
      </c>
      <c r="G2611">
        <v>0.12684324141551689</v>
      </c>
      <c r="H2611">
        <v>2.4971258998973198</v>
      </c>
    </row>
    <row r="2612" spans="1:8" x14ac:dyDescent="0.25">
      <c r="A2612">
        <v>1.5818166</v>
      </c>
      <c r="B2612">
        <v>261.01608015663408</v>
      </c>
      <c r="C2612">
        <v>-0.201492</v>
      </c>
      <c r="D2612">
        <v>3.1917000000000001E-2</v>
      </c>
      <c r="E2612">
        <v>-7.3651488891695802E-2</v>
      </c>
      <c r="F2612">
        <v>7.2743566073080621E-2</v>
      </c>
      <c r="G2612">
        <v>0.10351892687326431</v>
      </c>
      <c r="H2612">
        <v>2.3623962787607709</v>
      </c>
    </row>
    <row r="2613" spans="1:8" x14ac:dyDescent="0.25">
      <c r="A2613">
        <v>1.58242266</v>
      </c>
      <c r="B2613">
        <v>261.11608631761368</v>
      </c>
      <c r="C2613">
        <v>-0.20923</v>
      </c>
      <c r="D2613">
        <v>1.6685999999999999E-2</v>
      </c>
      <c r="E2613">
        <v>-8.7994804004919824E-2</v>
      </c>
      <c r="F2613">
        <v>5.2976717082754032E-2</v>
      </c>
      <c r="G2613">
        <v>0.1027113337696012</v>
      </c>
      <c r="H2613">
        <v>2.5996717900518722</v>
      </c>
    </row>
    <row r="2614" spans="1:8" x14ac:dyDescent="0.25">
      <c r="A2614">
        <v>1.5830287199999999</v>
      </c>
      <c r="B2614">
        <v>261.21609247859323</v>
      </c>
      <c r="C2614">
        <v>-0.22337199999999999</v>
      </c>
      <c r="D2614">
        <v>-2.4350000000000001E-3</v>
      </c>
      <c r="E2614">
        <v>-9.4654651815518423E-2</v>
      </c>
      <c r="F2614">
        <v>9.8292595377658457E-2</v>
      </c>
      <c r="G2614">
        <v>0.13645855567311679</v>
      </c>
      <c r="H2614">
        <v>2.337342121912938</v>
      </c>
    </row>
    <row r="2615" spans="1:8" x14ac:dyDescent="0.25">
      <c r="A2615">
        <v>1.5836347799999999</v>
      </c>
      <c r="B2615">
        <v>261.31609863957277</v>
      </c>
      <c r="C2615">
        <v>-0.224439</v>
      </c>
      <c r="D2615">
        <v>-2.2617000000000002E-2</v>
      </c>
      <c r="E2615">
        <v>-7.5933529886874893E-2</v>
      </c>
      <c r="F2615">
        <v>7.2382455245899202E-2</v>
      </c>
      <c r="G2615">
        <v>0.10490529437786029</v>
      </c>
      <c r="H2615">
        <v>2.3801325459623159</v>
      </c>
    </row>
    <row r="2616" spans="1:8" x14ac:dyDescent="0.25">
      <c r="A2616">
        <v>1.5842408400000001</v>
      </c>
      <c r="B2616">
        <v>261.41610480055238</v>
      </c>
      <c r="C2616">
        <v>-0.217502</v>
      </c>
      <c r="D2616">
        <v>-4.5999999999999999E-2</v>
      </c>
      <c r="E2616">
        <v>-0.1023556281703745</v>
      </c>
      <c r="F2616">
        <v>8.9538486931107969E-2</v>
      </c>
      <c r="G2616">
        <v>0.13599196763068089</v>
      </c>
      <c r="H2616">
        <v>2.42288820732358</v>
      </c>
    </row>
    <row r="2617" spans="1:8" x14ac:dyDescent="0.25">
      <c r="A2617">
        <v>1.5848469000000001</v>
      </c>
      <c r="B2617">
        <v>261.51611096153192</v>
      </c>
      <c r="C2617">
        <v>-0.22097</v>
      </c>
      <c r="D2617">
        <v>-6.2158999999999999E-2</v>
      </c>
      <c r="E2617">
        <v>-8.0938359406077784E-2</v>
      </c>
      <c r="F2617">
        <v>0.1070659784436654</v>
      </c>
      <c r="G2617">
        <v>0.13421677154307821</v>
      </c>
      <c r="H2617">
        <v>2.2181054670885851</v>
      </c>
    </row>
    <row r="2618" spans="1:8" x14ac:dyDescent="0.25">
      <c r="A2618">
        <v>1.58545296</v>
      </c>
      <c r="B2618">
        <v>261.61611712251153</v>
      </c>
      <c r="C2618">
        <v>-0.20843</v>
      </c>
      <c r="D2618">
        <v>-7.1284E-2</v>
      </c>
      <c r="E2618">
        <v>-8.6414968812755871E-2</v>
      </c>
      <c r="F2618">
        <v>7.9923310790301502E-2</v>
      </c>
      <c r="G2618">
        <v>0.1177084637678731</v>
      </c>
      <c r="H2618">
        <v>2.3952015380206269</v>
      </c>
    </row>
    <row r="2619" spans="1:8" x14ac:dyDescent="0.25">
      <c r="A2619">
        <v>1.58605902</v>
      </c>
      <c r="B2619">
        <v>261.71612328349102</v>
      </c>
      <c r="C2619">
        <v>-0.21590100000000001</v>
      </c>
      <c r="D2619">
        <v>-7.9491999999999993E-2</v>
      </c>
      <c r="E2619">
        <v>-0.10227008336472231</v>
      </c>
      <c r="F2619">
        <v>0.1040950943831902</v>
      </c>
      <c r="G2619">
        <v>0.14592792270868701</v>
      </c>
      <c r="H2619">
        <v>2.347351121058888</v>
      </c>
    </row>
    <row r="2620" spans="1:8" x14ac:dyDescent="0.25">
      <c r="A2620">
        <v>1.5866650799999999</v>
      </c>
      <c r="B2620">
        <v>261.81612944447062</v>
      </c>
      <c r="C2620">
        <v>-0.22257099999999999</v>
      </c>
      <c r="D2620">
        <v>-8.8126999999999997E-2</v>
      </c>
      <c r="E2620">
        <v>-8.0634216206779685E-2</v>
      </c>
      <c r="F2620">
        <v>0.10250614634758171</v>
      </c>
      <c r="G2620">
        <v>0.13042004011007491</v>
      </c>
      <c r="H2620">
        <v>2.2373303280308088</v>
      </c>
    </row>
    <row r="2621" spans="1:8" x14ac:dyDescent="0.25">
      <c r="A2621">
        <v>1.5872711399999999</v>
      </c>
      <c r="B2621">
        <v>261.91613560545011</v>
      </c>
      <c r="C2621">
        <v>-0.20416100000000001</v>
      </c>
      <c r="D2621">
        <v>-9.6097000000000002E-2</v>
      </c>
      <c r="E2621">
        <v>-9.506228431228772E-2</v>
      </c>
      <c r="F2621">
        <v>8.9826060210029396E-2</v>
      </c>
      <c r="G2621">
        <v>0.13078822191438361</v>
      </c>
      <c r="H2621">
        <v>2.384507928950355</v>
      </c>
    </row>
    <row r="2622" spans="1:8" x14ac:dyDescent="0.25">
      <c r="A2622">
        <v>1.5878772000000001</v>
      </c>
      <c r="B2622">
        <v>262.01614176642971</v>
      </c>
      <c r="C2622">
        <v>-0.20869699999999999</v>
      </c>
      <c r="D2622">
        <v>-0.10355200000000001</v>
      </c>
      <c r="E2622">
        <v>-9.0278009831281675E-2</v>
      </c>
      <c r="F2622">
        <v>0.1148441138518653</v>
      </c>
      <c r="G2622">
        <v>0.14607973694361989</v>
      </c>
      <c r="H2622">
        <v>2.236998902989825</v>
      </c>
    </row>
    <row r="2623" spans="1:8" x14ac:dyDescent="0.25">
      <c r="A2623">
        <v>1.5884832600000001</v>
      </c>
      <c r="B2623">
        <v>262.1161479274092</v>
      </c>
      <c r="C2623">
        <v>-0.211898</v>
      </c>
      <c r="D2623">
        <v>-0.105335</v>
      </c>
      <c r="E2623">
        <v>-7.912428594977633E-2</v>
      </c>
      <c r="F2623">
        <v>0.1042698846415752</v>
      </c>
      <c r="G2623">
        <v>0.13089255697032351</v>
      </c>
      <c r="H2623">
        <v>2.2199318421131089</v>
      </c>
    </row>
    <row r="2624" spans="1:8" x14ac:dyDescent="0.25">
      <c r="A2624">
        <v>1.58908932</v>
      </c>
      <c r="B2624">
        <v>262.21615408838881</v>
      </c>
      <c r="C2624">
        <v>-0.22764100000000001</v>
      </c>
      <c r="D2624">
        <v>-9.8518999999999995E-2</v>
      </c>
      <c r="E2624">
        <v>-0.1014577539704716</v>
      </c>
      <c r="F2624">
        <v>0.10690007741728901</v>
      </c>
      <c r="G2624">
        <v>0.1473814859219269</v>
      </c>
      <c r="H2624">
        <v>2.3300803469117031</v>
      </c>
    </row>
    <row r="2625" spans="1:8" x14ac:dyDescent="0.25">
      <c r="A2625">
        <v>1.58969538</v>
      </c>
      <c r="B2625">
        <v>262.31616024936841</v>
      </c>
      <c r="C2625">
        <v>-0.200158</v>
      </c>
      <c r="D2625">
        <v>-8.7361999999999995E-2</v>
      </c>
      <c r="E2625">
        <v>-7.3207634599744317E-2</v>
      </c>
      <c r="F2625">
        <v>0.12476434473554041</v>
      </c>
      <c r="G2625">
        <v>0.14465648786341551</v>
      </c>
      <c r="H2625">
        <v>2.1014290581599981</v>
      </c>
    </row>
    <row r="2626" spans="1:8" x14ac:dyDescent="0.25">
      <c r="A2626">
        <v>1.59030144</v>
      </c>
      <c r="B2626">
        <v>262.4161664103479</v>
      </c>
      <c r="C2626">
        <v>-0.20896300000000001</v>
      </c>
      <c r="D2626">
        <v>-7.3649999999999993E-2</v>
      </c>
      <c r="E2626">
        <v>-8.65147612579657E-2</v>
      </c>
      <c r="F2626">
        <v>0.1059129601951862</v>
      </c>
      <c r="G2626">
        <v>0.13675656859116461</v>
      </c>
      <c r="H2626">
        <v>2.2557261838201939</v>
      </c>
    </row>
    <row r="2627" spans="1:8" x14ac:dyDescent="0.25">
      <c r="A2627">
        <v>1.5909074999999999</v>
      </c>
      <c r="B2627">
        <v>262.51617257132739</v>
      </c>
      <c r="C2627">
        <v>-0.21429999999999999</v>
      </c>
      <c r="D2627">
        <v>-5.7847999999999997E-2</v>
      </c>
      <c r="E2627">
        <v>-9.2019883661602367E-2</v>
      </c>
      <c r="F2627">
        <v>0.123769597955157</v>
      </c>
      <c r="G2627">
        <v>0.1542289608571491</v>
      </c>
      <c r="H2627">
        <v>2.2101098061840649</v>
      </c>
    </row>
    <row r="2628" spans="1:8" x14ac:dyDescent="0.25">
      <c r="A2628">
        <v>1.5915135600000001</v>
      </c>
      <c r="B2628">
        <v>262.61617873230699</v>
      </c>
      <c r="C2628">
        <v>-0.20843</v>
      </c>
      <c r="D2628">
        <v>-4.5283999999999998E-2</v>
      </c>
      <c r="E2628">
        <v>-8.0929721609525343E-2</v>
      </c>
      <c r="F2628">
        <v>0.1215889569532555</v>
      </c>
      <c r="G2628">
        <v>0.14605989967398961</v>
      </c>
      <c r="H2628">
        <v>2.1580607427568279</v>
      </c>
    </row>
    <row r="2629" spans="1:8" x14ac:dyDescent="0.25">
      <c r="A2629">
        <v>1.5921196200000001</v>
      </c>
      <c r="B2629">
        <v>262.71618489328648</v>
      </c>
      <c r="C2629">
        <v>-0.205762</v>
      </c>
      <c r="D2629">
        <v>-3.2721E-2</v>
      </c>
      <c r="E2629">
        <v>-9.0878086139836681E-2</v>
      </c>
      <c r="F2629">
        <v>0.1108417187784819</v>
      </c>
      <c r="G2629">
        <v>0.14333427071781421</v>
      </c>
      <c r="H2629">
        <v>2.2575485733161451</v>
      </c>
    </row>
    <row r="2630" spans="1:8" x14ac:dyDescent="0.25">
      <c r="A2630">
        <v>1.59272568</v>
      </c>
      <c r="B2630">
        <v>262.81619105426608</v>
      </c>
      <c r="C2630">
        <v>-0.21243200000000001</v>
      </c>
      <c r="D2630">
        <v>-1.7815999999999999E-2</v>
      </c>
      <c r="E2630">
        <v>-8.5730851585023138E-2</v>
      </c>
      <c r="F2630">
        <v>0.13706441731805791</v>
      </c>
      <c r="G2630">
        <v>0.16166766345881289</v>
      </c>
      <c r="H2630">
        <v>2.129739686545328</v>
      </c>
    </row>
    <row r="2631" spans="1:8" x14ac:dyDescent="0.25">
      <c r="A2631">
        <v>1.59333174</v>
      </c>
      <c r="B2631">
        <v>262.91619721524557</v>
      </c>
      <c r="C2631">
        <v>-0.20762900000000001</v>
      </c>
      <c r="D2631">
        <v>-9.7900000000000005E-4</v>
      </c>
      <c r="E2631">
        <v>-8.8434025984448439E-2</v>
      </c>
      <c r="F2631">
        <v>0.1334153157376341</v>
      </c>
      <c r="G2631">
        <v>0.160063185727358</v>
      </c>
      <c r="H2631">
        <v>2.156150320276252</v>
      </c>
    </row>
    <row r="2632" spans="1:8" x14ac:dyDescent="0.25">
      <c r="A2632">
        <v>1.5939378</v>
      </c>
      <c r="B2632">
        <v>263.01620337622518</v>
      </c>
      <c r="C2632">
        <v>-0.19669</v>
      </c>
      <c r="D2632">
        <v>1.1409000000000001E-2</v>
      </c>
      <c r="E2632">
        <v>-8.1711462771659374E-2</v>
      </c>
      <c r="F2632">
        <v>0.12307225058611521</v>
      </c>
      <c r="G2632">
        <v>0.14772793240486309</v>
      </c>
      <c r="H2632">
        <v>2.1569025045045782</v>
      </c>
    </row>
    <row r="2633" spans="1:8" x14ac:dyDescent="0.25">
      <c r="A2633">
        <v>1.5945438599999999</v>
      </c>
      <c r="B2633">
        <v>263.11620953720478</v>
      </c>
      <c r="C2633">
        <v>-0.21349899999999999</v>
      </c>
      <c r="D2633">
        <v>2.3345000000000001E-2</v>
      </c>
      <c r="E2633">
        <v>-9.0135835138701936E-2</v>
      </c>
      <c r="F2633">
        <v>0.14405275353049479</v>
      </c>
      <c r="G2633">
        <v>0.16992841014929999</v>
      </c>
      <c r="H2633">
        <v>2.129908968048789</v>
      </c>
    </row>
    <row r="2634" spans="1:8" x14ac:dyDescent="0.25">
      <c r="A2634">
        <v>1.5951499200000001</v>
      </c>
      <c r="B2634">
        <v>263.21621569818433</v>
      </c>
      <c r="C2634">
        <v>-0.21163199999999999</v>
      </c>
      <c r="D2634">
        <v>3.2073999999999998E-2</v>
      </c>
      <c r="E2634">
        <v>-7.9367967849103896E-2</v>
      </c>
      <c r="F2634">
        <v>0.13085414937722281</v>
      </c>
      <c r="G2634">
        <v>0.1530427480468543</v>
      </c>
      <c r="H2634">
        <v>2.1160090586458922</v>
      </c>
    </row>
    <row r="2635" spans="1:8" x14ac:dyDescent="0.25">
      <c r="A2635">
        <v>1.5957559800000001</v>
      </c>
      <c r="B2635">
        <v>263.31622185916387</v>
      </c>
      <c r="C2635">
        <v>-0.19508900000000001</v>
      </c>
      <c r="D2635">
        <v>4.4492999999999998E-2</v>
      </c>
      <c r="E2635">
        <v>-7.7211099957530185E-2</v>
      </c>
      <c r="F2635">
        <v>0.1475992897307736</v>
      </c>
      <c r="G2635">
        <v>0.16657462077303539</v>
      </c>
      <c r="H2635">
        <v>2.0527628660657968</v>
      </c>
    </row>
    <row r="2636" spans="1:8" x14ac:dyDescent="0.25">
      <c r="A2636">
        <v>1.59636204</v>
      </c>
      <c r="B2636">
        <v>263.41622802014342</v>
      </c>
      <c r="C2636">
        <v>-0.20736199999999999</v>
      </c>
      <c r="D2636">
        <v>5.8852000000000002E-2</v>
      </c>
      <c r="E2636">
        <v>-9.071861180023974E-2</v>
      </c>
      <c r="F2636">
        <v>0.138864396490916</v>
      </c>
      <c r="G2636">
        <v>0.16587099547464271</v>
      </c>
      <c r="H2636">
        <v>2.1494803469606709</v>
      </c>
    </row>
    <row r="2637" spans="1:8" x14ac:dyDescent="0.25">
      <c r="A2637">
        <v>1.5969681</v>
      </c>
      <c r="B2637">
        <v>263.51623418112302</v>
      </c>
      <c r="C2637">
        <v>-0.203093</v>
      </c>
      <c r="D2637">
        <v>7.2431999999999996E-2</v>
      </c>
      <c r="E2637">
        <v>-6.64613566022135E-2</v>
      </c>
      <c r="F2637">
        <v>0.13756731858185131</v>
      </c>
      <c r="G2637">
        <v>0.15278049307161951</v>
      </c>
      <c r="H2637">
        <v>2.0208479941742268</v>
      </c>
    </row>
    <row r="2638" spans="1:8" x14ac:dyDescent="0.25">
      <c r="A2638">
        <v>1.59757416</v>
      </c>
      <c r="B2638">
        <v>263.61624034210251</v>
      </c>
      <c r="C2638">
        <v>-0.20042499999999999</v>
      </c>
      <c r="D2638">
        <v>8.7204000000000004E-2</v>
      </c>
      <c r="E2638">
        <v>-8.4854114278246448E-2</v>
      </c>
      <c r="F2638">
        <v>0.16146812653196629</v>
      </c>
      <c r="G2638">
        <v>0.18240662431964691</v>
      </c>
      <c r="H2638">
        <v>2.054647897072071</v>
      </c>
    </row>
    <row r="2639" spans="1:8" x14ac:dyDescent="0.25">
      <c r="A2639">
        <v>1.5981802199999999</v>
      </c>
      <c r="B2639">
        <v>263.71624650308212</v>
      </c>
      <c r="C2639">
        <v>-0.21163199999999999</v>
      </c>
      <c r="D2639">
        <v>9.4308000000000003E-2</v>
      </c>
      <c r="E2639">
        <v>-9.223666022400695E-2</v>
      </c>
      <c r="F2639">
        <v>0.14238984749311659</v>
      </c>
      <c r="G2639">
        <v>0.16965397183205561</v>
      </c>
      <c r="H2639">
        <v>2.145606188917399</v>
      </c>
    </row>
    <row r="2640" spans="1:8" x14ac:dyDescent="0.25">
      <c r="A2640">
        <v>1.5987862799999999</v>
      </c>
      <c r="B2640">
        <v>263.81625266406161</v>
      </c>
      <c r="C2640">
        <v>-0.21696799999999999</v>
      </c>
      <c r="D2640">
        <v>9.3661999999999995E-2</v>
      </c>
      <c r="E2640">
        <v>-6.7952242638596352E-2</v>
      </c>
      <c r="F2640">
        <v>0.15436844266884719</v>
      </c>
      <c r="G2640">
        <v>0.16866275039741241</v>
      </c>
      <c r="H2640">
        <v>1.9854667021357759</v>
      </c>
    </row>
    <row r="2641" spans="1:8" x14ac:dyDescent="0.25">
      <c r="A2641">
        <v>1.5993923400000001</v>
      </c>
      <c r="B2641">
        <v>263.91625882504121</v>
      </c>
      <c r="C2641">
        <v>-0.19909099999999999</v>
      </c>
      <c r="D2641">
        <v>8.8409000000000001E-2</v>
      </c>
      <c r="E2641">
        <v>-7.6160768143714475E-2</v>
      </c>
      <c r="F2641">
        <v>0.1575753533382408</v>
      </c>
      <c r="G2641">
        <v>0.1750155838315893</v>
      </c>
      <c r="H2641">
        <v>2.021018565637271</v>
      </c>
    </row>
    <row r="2642" spans="1:8" x14ac:dyDescent="0.25">
      <c r="A2642">
        <v>1.5999984</v>
      </c>
      <c r="B2642">
        <v>264.01626498602081</v>
      </c>
      <c r="C2642">
        <v>-0.200959</v>
      </c>
      <c r="D2642">
        <v>8.6909E-2</v>
      </c>
      <c r="E2642">
        <v>-7.3747969692524534E-2</v>
      </c>
      <c r="F2642">
        <v>0.15654060810978909</v>
      </c>
      <c r="G2642">
        <v>0.17304255263128801</v>
      </c>
      <c r="H2642">
        <v>2.0110666381077822</v>
      </c>
    </row>
    <row r="2643" spans="1:8" x14ac:dyDescent="0.25">
      <c r="A2643">
        <v>1.60060446</v>
      </c>
      <c r="B2643">
        <v>264.1162711470003</v>
      </c>
      <c r="C2643">
        <v>-0.200158</v>
      </c>
      <c r="D2643">
        <v>8.3131999999999998E-2</v>
      </c>
      <c r="E2643">
        <v>-7.0188805155645892E-2</v>
      </c>
      <c r="F2643">
        <v>0.16924892971653069</v>
      </c>
      <c r="G2643">
        <v>0.18322573121526459</v>
      </c>
      <c r="H2643">
        <v>1.963916960360051</v>
      </c>
    </row>
    <row r="2644" spans="1:8" x14ac:dyDescent="0.25">
      <c r="A2644">
        <v>1.60121052</v>
      </c>
      <c r="B2644">
        <v>264.21627730797991</v>
      </c>
      <c r="C2644">
        <v>-0.20389399999999999</v>
      </c>
      <c r="D2644">
        <v>7.9409999999999994E-2</v>
      </c>
      <c r="E2644">
        <v>-7.533670691993484E-2</v>
      </c>
      <c r="F2644">
        <v>0.1571416773520608</v>
      </c>
      <c r="G2644">
        <v>0.17426739847303441</v>
      </c>
      <c r="H2644">
        <v>2.0178439964930459</v>
      </c>
    </row>
    <row r="2645" spans="1:8" x14ac:dyDescent="0.25">
      <c r="A2645">
        <v>1.6018165799999999</v>
      </c>
      <c r="B2645">
        <v>264.3162834689594</v>
      </c>
      <c r="C2645">
        <v>-0.21643399999999999</v>
      </c>
      <c r="D2645">
        <v>7.6517000000000002E-2</v>
      </c>
      <c r="E2645">
        <v>-6.8568284136309249E-2</v>
      </c>
      <c r="F2645">
        <v>0.1686662581535818</v>
      </c>
      <c r="G2645">
        <v>0.18207118451014789</v>
      </c>
      <c r="H2645">
        <v>1.9569212933939999</v>
      </c>
    </row>
    <row r="2646" spans="1:8" x14ac:dyDescent="0.25">
      <c r="A2646">
        <v>1.6024226399999999</v>
      </c>
      <c r="B2646">
        <v>264.41628962993889</v>
      </c>
      <c r="C2646">
        <v>-0.20282600000000001</v>
      </c>
      <c r="D2646">
        <v>6.6814999999999999E-2</v>
      </c>
      <c r="E2646">
        <v>-7.7457939329396194E-2</v>
      </c>
      <c r="F2646">
        <v>0.1632680104986631</v>
      </c>
      <c r="G2646">
        <v>0.18071019787866971</v>
      </c>
      <c r="H2646">
        <v>2.0137729777218598</v>
      </c>
    </row>
    <row r="2647" spans="1:8" x14ac:dyDescent="0.25">
      <c r="A2647">
        <v>1.6030287000000001</v>
      </c>
      <c r="B2647">
        <v>264.51629579091849</v>
      </c>
      <c r="C2647">
        <v>-0.201492</v>
      </c>
      <c r="D2647">
        <v>5.1207999999999997E-2</v>
      </c>
      <c r="E2647">
        <v>-7.0371040966454815E-2</v>
      </c>
      <c r="F2647">
        <v>0.16240048802577331</v>
      </c>
      <c r="G2647">
        <v>0.1769915306383664</v>
      </c>
      <c r="H2647">
        <v>1.979691175368774</v>
      </c>
    </row>
    <row r="2648" spans="1:8" x14ac:dyDescent="0.25">
      <c r="A2648">
        <v>1.60363476</v>
      </c>
      <c r="B2648">
        <v>264.61630195189798</v>
      </c>
      <c r="C2648">
        <v>-0.188418</v>
      </c>
      <c r="D2648">
        <v>3.7407999999999997E-2</v>
      </c>
      <c r="E2648">
        <v>-7.0558814185650603E-2</v>
      </c>
      <c r="F2648">
        <v>0.174891714797621</v>
      </c>
      <c r="G2648">
        <v>0.1885885950001685</v>
      </c>
      <c r="H2648">
        <v>1.954267161430814</v>
      </c>
    </row>
    <row r="2649" spans="1:8" x14ac:dyDescent="0.25">
      <c r="A2649">
        <v>1.60424082</v>
      </c>
      <c r="B2649">
        <v>264.71630811287758</v>
      </c>
      <c r="C2649">
        <v>-0.202293</v>
      </c>
      <c r="D2649">
        <v>2.214E-2</v>
      </c>
      <c r="E2649">
        <v>-5.809973789319485E-2</v>
      </c>
      <c r="F2649">
        <v>0.18599239182655999</v>
      </c>
      <c r="G2649">
        <v>0.1948557142108554</v>
      </c>
      <c r="H2649">
        <v>1.873569097624245</v>
      </c>
    </row>
    <row r="2650" spans="1:8" x14ac:dyDescent="0.25">
      <c r="A2650">
        <v>1.60484688</v>
      </c>
      <c r="B2650">
        <v>264.81631427385719</v>
      </c>
      <c r="C2650">
        <v>-0.201492</v>
      </c>
      <c r="D2650">
        <v>4.5500000000000002E-3</v>
      </c>
      <c r="E2650">
        <v>-6.2660120575338027E-2</v>
      </c>
      <c r="F2650">
        <v>0.1757872593509702</v>
      </c>
      <c r="G2650">
        <v>0.1866211436591288</v>
      </c>
      <c r="H2650">
        <v>1.9132094483032449</v>
      </c>
    </row>
    <row r="2651" spans="1:8" x14ac:dyDescent="0.25">
      <c r="A2651">
        <v>1.6054529399999999</v>
      </c>
      <c r="B2651">
        <v>264.91632043483668</v>
      </c>
      <c r="C2651">
        <v>-0.19562199999999999</v>
      </c>
      <c r="D2651">
        <v>-9.5510000000000005E-3</v>
      </c>
      <c r="E2651">
        <v>-5.5543942192587313E-2</v>
      </c>
      <c r="F2651">
        <v>0.17284531023385499</v>
      </c>
      <c r="G2651">
        <v>0.18155062870761721</v>
      </c>
      <c r="H2651">
        <v>1.8817239254683791</v>
      </c>
    </row>
    <row r="2652" spans="1:8" x14ac:dyDescent="0.25">
      <c r="A2652">
        <v>1.6060589999999999</v>
      </c>
      <c r="B2652">
        <v>265.01632659581628</v>
      </c>
      <c r="C2652">
        <v>-0.176144</v>
      </c>
      <c r="D2652">
        <v>-2.6144000000000001E-2</v>
      </c>
      <c r="E2652">
        <v>-5.7380231214009723E-2</v>
      </c>
      <c r="F2652">
        <v>0.18538250295467801</v>
      </c>
      <c r="G2652">
        <v>0.1940596901366031</v>
      </c>
      <c r="H2652">
        <v>1.870967166234982</v>
      </c>
    </row>
    <row r="2653" spans="1:8" x14ac:dyDescent="0.25">
      <c r="A2653">
        <v>1.6066650600000001</v>
      </c>
      <c r="B2653">
        <v>265.11633275679583</v>
      </c>
      <c r="C2653">
        <v>-0.19642299999999999</v>
      </c>
      <c r="D2653">
        <v>-4.5661E-2</v>
      </c>
      <c r="E2653">
        <v>-5.5554298946559347E-2</v>
      </c>
      <c r="F2653">
        <v>0.1757423531490914</v>
      </c>
      <c r="G2653">
        <v>0.18431401146365309</v>
      </c>
      <c r="H2653">
        <v>1.8769686172469231</v>
      </c>
    </row>
    <row r="2654" spans="1:8" x14ac:dyDescent="0.25">
      <c r="A2654">
        <v>1.6072711200000001</v>
      </c>
      <c r="B2654">
        <v>265.21633891777537</v>
      </c>
      <c r="C2654">
        <v>-0.18548300000000001</v>
      </c>
      <c r="D2654">
        <v>-6.2535999999999994E-2</v>
      </c>
      <c r="E2654">
        <v>-5.8572646163268273E-2</v>
      </c>
      <c r="F2654">
        <v>0.18330246914307419</v>
      </c>
      <c r="G2654">
        <v>0.19243323536363219</v>
      </c>
      <c r="H2654">
        <v>1.8800828113432879</v>
      </c>
    </row>
    <row r="2655" spans="1:8" x14ac:dyDescent="0.25">
      <c r="A2655">
        <v>1.60787718</v>
      </c>
      <c r="B2655">
        <v>265.31634507875492</v>
      </c>
      <c r="C2655">
        <v>-0.20762900000000001</v>
      </c>
      <c r="D2655">
        <v>-7.8857999999999998E-2</v>
      </c>
      <c r="E2655">
        <v>-5.5568753599746133E-2</v>
      </c>
      <c r="F2655">
        <v>0.19104225611709619</v>
      </c>
      <c r="G2655">
        <v>0.1989598703229862</v>
      </c>
      <c r="H2655">
        <v>1.853857482821003</v>
      </c>
    </row>
    <row r="2656" spans="1:8" x14ac:dyDescent="0.25">
      <c r="A2656">
        <v>1.60848324</v>
      </c>
      <c r="B2656">
        <v>265.41635123973452</v>
      </c>
      <c r="C2656">
        <v>-0.18735099999999999</v>
      </c>
      <c r="D2656">
        <v>-9.1855000000000006E-2</v>
      </c>
      <c r="E2656">
        <v>-5.0078004374639558E-2</v>
      </c>
      <c r="F2656">
        <v>0.18772479833114891</v>
      </c>
      <c r="G2656">
        <v>0.19428949130258419</v>
      </c>
      <c r="H2656">
        <v>1.831488524832221</v>
      </c>
    </row>
    <row r="2657" spans="1:8" x14ac:dyDescent="0.25">
      <c r="A2657">
        <v>1.6090892999999999</v>
      </c>
      <c r="B2657">
        <v>265.51635740071401</v>
      </c>
      <c r="C2657">
        <v>-0.19242000000000001</v>
      </c>
      <c r="D2657">
        <v>-0.100477</v>
      </c>
      <c r="E2657">
        <v>-6.2706105247008773E-2</v>
      </c>
      <c r="F2657">
        <v>0.20657091549034221</v>
      </c>
      <c r="G2657">
        <v>0.21587866675928649</v>
      </c>
      <c r="H2657">
        <v>1.865513477292666</v>
      </c>
    </row>
    <row r="2658" spans="1:8" x14ac:dyDescent="0.25">
      <c r="A2658">
        <v>1.6096953599999999</v>
      </c>
      <c r="B2658">
        <v>265.61636356169362</v>
      </c>
      <c r="C2658">
        <v>-0.201492</v>
      </c>
      <c r="D2658">
        <v>-0.106169</v>
      </c>
      <c r="E2658">
        <v>-4.8840074601258963E-2</v>
      </c>
      <c r="F2658">
        <v>0.1937194615122049</v>
      </c>
      <c r="G2658">
        <v>0.1997813371054343</v>
      </c>
      <c r="H2658">
        <v>1.817766976111949</v>
      </c>
    </row>
    <row r="2659" spans="1:8" x14ac:dyDescent="0.25">
      <c r="A2659">
        <v>1.6103014200000001</v>
      </c>
      <c r="B2659">
        <v>265.71636972267322</v>
      </c>
      <c r="C2659">
        <v>-0.199625</v>
      </c>
      <c r="D2659">
        <v>-0.111447</v>
      </c>
      <c r="E2659">
        <v>-3.5396194761130928E-2</v>
      </c>
      <c r="F2659">
        <v>0.1999414705448696</v>
      </c>
      <c r="G2659">
        <v>0.2030504426176237</v>
      </c>
      <c r="H2659">
        <v>1.7460136880230721</v>
      </c>
    </row>
    <row r="2660" spans="1:8" x14ac:dyDescent="0.25">
      <c r="A2660">
        <v>1.6109074800000001</v>
      </c>
      <c r="B2660">
        <v>265.81637588365271</v>
      </c>
      <c r="C2660">
        <v>-0.19935800000000001</v>
      </c>
      <c r="D2660">
        <v>-0.112627</v>
      </c>
      <c r="E2660">
        <v>-5.6938381820828131E-2</v>
      </c>
      <c r="F2660">
        <v>0.19837431660792609</v>
      </c>
      <c r="G2660">
        <v>0.2063839839087232</v>
      </c>
      <c r="H2660">
        <v>1.850307328427703</v>
      </c>
    </row>
    <row r="2661" spans="1:8" x14ac:dyDescent="0.25">
      <c r="A2661">
        <v>1.61151354</v>
      </c>
      <c r="B2661">
        <v>265.91638204463231</v>
      </c>
      <c r="C2661">
        <v>-0.19695599999999999</v>
      </c>
      <c r="D2661">
        <v>-0.112037</v>
      </c>
      <c r="E2661">
        <v>-2.9935873567895059E-2</v>
      </c>
      <c r="F2661">
        <v>0.20668634502120559</v>
      </c>
      <c r="G2661">
        <v>0.20884300741106421</v>
      </c>
      <c r="H2661">
        <v>1.7146333070462949</v>
      </c>
    </row>
    <row r="2662" spans="1:8" x14ac:dyDescent="0.25">
      <c r="A2662">
        <v>1.6121196</v>
      </c>
      <c r="B2662">
        <v>266.0163882056118</v>
      </c>
      <c r="C2662">
        <v>-0.188418</v>
      </c>
      <c r="D2662">
        <v>-0.104883</v>
      </c>
      <c r="E2662">
        <v>-4.4441491661281113E-2</v>
      </c>
      <c r="F2662">
        <v>0.2062603991308159</v>
      </c>
      <c r="G2662">
        <v>0.21099383505373609</v>
      </c>
      <c r="H2662">
        <v>1.783015021858255</v>
      </c>
    </row>
    <row r="2663" spans="1:8" x14ac:dyDescent="0.25">
      <c r="A2663">
        <v>1.6127256599999999</v>
      </c>
      <c r="B2663">
        <v>266.11639436659141</v>
      </c>
      <c r="C2663">
        <v>-0.19909099999999999</v>
      </c>
      <c r="D2663">
        <v>-8.7512000000000006E-2</v>
      </c>
      <c r="E2663">
        <v>-3.7702436047296138E-2</v>
      </c>
      <c r="F2663">
        <v>0.20677605950760611</v>
      </c>
      <c r="G2663">
        <v>0.21018518613211901</v>
      </c>
      <c r="H2663">
        <v>1.7511497017518709</v>
      </c>
    </row>
    <row r="2664" spans="1:8" x14ac:dyDescent="0.25">
      <c r="A2664">
        <v>1.6133317199999999</v>
      </c>
      <c r="B2664">
        <v>266.2164005275709</v>
      </c>
      <c r="C2664">
        <v>-0.18868499999999999</v>
      </c>
      <c r="D2664">
        <v>-6.7330000000000001E-2</v>
      </c>
      <c r="E2664">
        <v>-2.0077337315954399E-2</v>
      </c>
      <c r="F2664">
        <v>0.2080688605731352</v>
      </c>
      <c r="G2664">
        <v>0.20903528461458701</v>
      </c>
      <c r="H2664">
        <v>1.666992218263021</v>
      </c>
    </row>
    <row r="2665" spans="1:8" x14ac:dyDescent="0.25">
      <c r="A2665">
        <v>1.6139377800000001</v>
      </c>
      <c r="B2665">
        <v>266.31640668855039</v>
      </c>
      <c r="C2665">
        <v>-0.191353</v>
      </c>
      <c r="D2665">
        <v>-4.7122999999999998E-2</v>
      </c>
      <c r="E2665">
        <v>-2.9315713543341941E-2</v>
      </c>
      <c r="F2665">
        <v>0.2055493878127311</v>
      </c>
      <c r="G2665">
        <v>0.20762938590369101</v>
      </c>
      <c r="H2665">
        <v>1.712462212675536</v>
      </c>
    </row>
    <row r="2666" spans="1:8" x14ac:dyDescent="0.25">
      <c r="A2666">
        <v>1.6145438400000001</v>
      </c>
      <c r="B2666">
        <v>266.41641284952999</v>
      </c>
      <c r="C2666">
        <v>-0.19428799999999999</v>
      </c>
      <c r="D2666">
        <v>-2.8722999999999999E-2</v>
      </c>
      <c r="E2666">
        <v>-1.454163623362837E-2</v>
      </c>
      <c r="F2666">
        <v>0.20590645518790621</v>
      </c>
      <c r="G2666">
        <v>0.20641930014511811</v>
      </c>
      <c r="H2666">
        <v>1.641301802850309</v>
      </c>
    </row>
    <row r="2667" spans="1:8" x14ac:dyDescent="0.25">
      <c r="A2667">
        <v>1.6151499</v>
      </c>
      <c r="B2667">
        <v>266.51641901050959</v>
      </c>
      <c r="C2667">
        <v>-0.18895200000000001</v>
      </c>
      <c r="D2667">
        <v>-1.3336000000000001E-2</v>
      </c>
      <c r="E2667">
        <v>-2.2084364546870652E-2</v>
      </c>
      <c r="F2667">
        <v>0.21356039495933379</v>
      </c>
      <c r="G2667">
        <v>0.2146992348673504</v>
      </c>
      <c r="H2667">
        <v>1.6738404542331331</v>
      </c>
    </row>
    <row r="2668" spans="1:8" x14ac:dyDescent="0.25">
      <c r="A2668">
        <v>1.61575596</v>
      </c>
      <c r="B2668">
        <v>266.61642517148908</v>
      </c>
      <c r="C2668">
        <v>-0.192687</v>
      </c>
      <c r="D2668">
        <v>1.3680000000000001E-3</v>
      </c>
      <c r="E2668">
        <v>-1.6168541017873819E-2</v>
      </c>
      <c r="F2668">
        <v>0.22059526525655671</v>
      </c>
      <c r="G2668">
        <v>0.22118700859737961</v>
      </c>
      <c r="H2668">
        <v>1.643960547316436</v>
      </c>
    </row>
    <row r="2669" spans="1:8" x14ac:dyDescent="0.25">
      <c r="A2669">
        <v>1.61636202</v>
      </c>
      <c r="B2669">
        <v>266.71643133246869</v>
      </c>
      <c r="C2669">
        <v>-0.198824</v>
      </c>
      <c r="D2669">
        <v>2.2629E-2</v>
      </c>
      <c r="E2669">
        <v>1.270454647826718E-2</v>
      </c>
      <c r="F2669">
        <v>0.213266355388322</v>
      </c>
      <c r="G2669">
        <v>0.21364443321050169</v>
      </c>
      <c r="H2669">
        <v>1.511295380128223</v>
      </c>
    </row>
    <row r="2670" spans="1:8" x14ac:dyDescent="0.25">
      <c r="A2670">
        <v>1.6169680799999999</v>
      </c>
      <c r="B2670">
        <v>266.81643749344818</v>
      </c>
      <c r="C2670">
        <v>-0.189752</v>
      </c>
      <c r="D2670">
        <v>4.4644000000000003E-2</v>
      </c>
      <c r="E2670">
        <v>-6.3154827373060529E-3</v>
      </c>
      <c r="F2670">
        <v>0.2170033402081564</v>
      </c>
      <c r="G2670">
        <v>0.21709522100613379</v>
      </c>
      <c r="H2670">
        <v>1.5998912733448309</v>
      </c>
    </row>
    <row r="2671" spans="1:8" x14ac:dyDescent="0.25">
      <c r="A2671">
        <v>1.6175741400000001</v>
      </c>
      <c r="B2671">
        <v>266.91644365442778</v>
      </c>
      <c r="C2671">
        <v>-0.178813</v>
      </c>
      <c r="D2671">
        <v>6.6445000000000004E-2</v>
      </c>
      <c r="E2671">
        <v>9.1280958234211101E-3</v>
      </c>
      <c r="F2671">
        <v>0.2175475610616876</v>
      </c>
      <c r="G2671">
        <v>0.21773898010519441</v>
      </c>
      <c r="H2671">
        <v>1.5288618433041621</v>
      </c>
    </row>
    <row r="2672" spans="1:8" x14ac:dyDescent="0.25">
      <c r="A2672">
        <v>1.6181802000000001</v>
      </c>
      <c r="B2672">
        <v>267.01644981540733</v>
      </c>
      <c r="C2672">
        <v>-0.190553</v>
      </c>
      <c r="D2672">
        <v>8.6212999999999998E-2</v>
      </c>
      <c r="E2672">
        <v>1.4379545219624149E-2</v>
      </c>
      <c r="F2672">
        <v>0.21000758085720739</v>
      </c>
      <c r="G2672">
        <v>0.21049930008961959</v>
      </c>
      <c r="H2672">
        <v>1.502431479994135</v>
      </c>
    </row>
    <row r="2673" spans="1:8" x14ac:dyDescent="0.25">
      <c r="A2673">
        <v>1.61878626</v>
      </c>
      <c r="B2673">
        <v>267.11645597638687</v>
      </c>
      <c r="C2673">
        <v>-0.17774499999999999</v>
      </c>
      <c r="D2673">
        <v>9.6046999999999993E-2</v>
      </c>
      <c r="E2673">
        <v>3.8752616031055699E-3</v>
      </c>
      <c r="F2673">
        <v>0.20567890368549041</v>
      </c>
      <c r="G2673">
        <v>0.2057154079639095</v>
      </c>
      <c r="H2673">
        <v>1.551957237978183</v>
      </c>
    </row>
    <row r="2674" spans="1:8" x14ac:dyDescent="0.25">
      <c r="A2674">
        <v>1.61939232</v>
      </c>
      <c r="B2674">
        <v>267.21646213736642</v>
      </c>
      <c r="C2674">
        <v>-0.18414900000000001</v>
      </c>
      <c r="D2674">
        <v>9.6988000000000005E-2</v>
      </c>
      <c r="E2674">
        <v>3.6142471542125298E-2</v>
      </c>
      <c r="F2674">
        <v>0.20495426040625991</v>
      </c>
      <c r="G2674">
        <v>0.2081166190092717</v>
      </c>
      <c r="H2674">
        <v>1.3962468129967049</v>
      </c>
    </row>
    <row r="2675" spans="1:8" x14ac:dyDescent="0.25">
      <c r="A2675">
        <v>1.61999838</v>
      </c>
      <c r="B2675">
        <v>267.31646829834602</v>
      </c>
      <c r="C2675">
        <v>-0.18628400000000001</v>
      </c>
      <c r="D2675">
        <v>9.7113000000000005E-2</v>
      </c>
      <c r="E2675">
        <v>2.3436611688743069E-2</v>
      </c>
      <c r="F2675">
        <v>0.20423008643864041</v>
      </c>
      <c r="G2675">
        <v>0.20557043312252729</v>
      </c>
      <c r="H2675">
        <v>1.4565401997700651</v>
      </c>
    </row>
    <row r="2676" spans="1:8" x14ac:dyDescent="0.25">
      <c r="A2676">
        <v>1.6206044399999999</v>
      </c>
      <c r="B2676">
        <v>267.41647445932563</v>
      </c>
      <c r="C2676">
        <v>-0.18174799999999999</v>
      </c>
      <c r="D2676">
        <v>9.5675999999999997E-2</v>
      </c>
      <c r="E2676">
        <v>2.8281052702982749E-2</v>
      </c>
      <c r="F2676">
        <v>0.19324267042351001</v>
      </c>
      <c r="G2676">
        <v>0.19530117156432569</v>
      </c>
      <c r="H2676">
        <v>1.425478019939908</v>
      </c>
    </row>
    <row r="2677" spans="1:8" x14ac:dyDescent="0.25">
      <c r="A2677">
        <v>1.6212105000000001</v>
      </c>
      <c r="B2677">
        <v>267.51648062030512</v>
      </c>
      <c r="C2677">
        <v>-0.19909099999999999</v>
      </c>
      <c r="D2677">
        <v>9.3743000000000007E-2</v>
      </c>
      <c r="E2677">
        <v>4.8557215115564253E-2</v>
      </c>
      <c r="F2677">
        <v>0.19519733874865991</v>
      </c>
      <c r="G2677">
        <v>0.2011462259013036</v>
      </c>
      <c r="H2677">
        <v>1.3269854237831411</v>
      </c>
    </row>
    <row r="2678" spans="1:8" x14ac:dyDescent="0.25">
      <c r="A2678">
        <v>1.6218165600000001</v>
      </c>
      <c r="B2678">
        <v>267.61648678128472</v>
      </c>
      <c r="C2678">
        <v>-0.189219</v>
      </c>
      <c r="D2678">
        <v>9.5582E-2</v>
      </c>
      <c r="E2678">
        <v>4.0669783552879001E-2</v>
      </c>
      <c r="F2678">
        <v>0.1924842835177919</v>
      </c>
      <c r="G2678">
        <v>0.1967339083523624</v>
      </c>
      <c r="H2678">
        <v>1.362570037489218</v>
      </c>
    </row>
    <row r="2679" spans="1:8" x14ac:dyDescent="0.25">
      <c r="A2679">
        <v>1.62242262</v>
      </c>
      <c r="B2679">
        <v>267.71649294226421</v>
      </c>
      <c r="C2679">
        <v>-0.18575</v>
      </c>
      <c r="D2679">
        <v>9.3241000000000004E-2</v>
      </c>
      <c r="E2679">
        <v>3.8299000195900143E-2</v>
      </c>
      <c r="F2679">
        <v>0.18858700486557561</v>
      </c>
      <c r="G2679">
        <v>0.1924366696349066</v>
      </c>
      <c r="H2679">
        <v>1.370437164452994</v>
      </c>
    </row>
    <row r="2680" spans="1:8" x14ac:dyDescent="0.25">
      <c r="A2680">
        <v>1.62302868</v>
      </c>
      <c r="B2680">
        <v>267.81649910324381</v>
      </c>
      <c r="C2680">
        <v>-0.18815100000000001</v>
      </c>
      <c r="D2680">
        <v>8.4737999999999994E-2</v>
      </c>
      <c r="E2680">
        <v>3.9071507573787953E-2</v>
      </c>
      <c r="F2680">
        <v>0.1753072618493334</v>
      </c>
      <c r="G2680">
        <v>0.17960851528031549</v>
      </c>
      <c r="H2680">
        <v>1.35150594295344</v>
      </c>
    </row>
    <row r="2681" spans="1:8" x14ac:dyDescent="0.25">
      <c r="A2681">
        <v>1.62363474</v>
      </c>
      <c r="B2681">
        <v>267.9165052642233</v>
      </c>
      <c r="C2681">
        <v>-0.18575</v>
      </c>
      <c r="D2681">
        <v>7.5337000000000001E-2</v>
      </c>
      <c r="E2681">
        <v>4.0319559379550687E-2</v>
      </c>
      <c r="F2681">
        <v>0.17254662562754061</v>
      </c>
      <c r="G2681">
        <v>0.17719482183182381</v>
      </c>
      <c r="H2681">
        <v>1.3412418949973079</v>
      </c>
    </row>
    <row r="2682" spans="1:8" x14ac:dyDescent="0.25">
      <c r="A2682">
        <v>1.6242407999999999</v>
      </c>
      <c r="B2682">
        <v>268.01651142520291</v>
      </c>
      <c r="C2682">
        <v>-0.203093</v>
      </c>
      <c r="D2682">
        <v>6.2479E-2</v>
      </c>
      <c r="E2682">
        <v>5.9741344318396408E-2</v>
      </c>
      <c r="F2682">
        <v>0.1629757051572068</v>
      </c>
      <c r="G2682">
        <v>0.17358026584971581</v>
      </c>
      <c r="H2682">
        <v>1.2194403155825011</v>
      </c>
    </row>
    <row r="2683" spans="1:8" x14ac:dyDescent="0.25">
      <c r="A2683">
        <v>1.6248468599999999</v>
      </c>
      <c r="B2683">
        <v>268.1165175861824</v>
      </c>
      <c r="C2683">
        <v>-0.192687</v>
      </c>
      <c r="D2683">
        <v>4.7687E-2</v>
      </c>
      <c r="E2683">
        <v>3.143038792275684E-2</v>
      </c>
      <c r="F2683">
        <v>0.1541912169842293</v>
      </c>
      <c r="G2683">
        <v>0.15736200519837271</v>
      </c>
      <c r="H2683">
        <v>1.369710887700047</v>
      </c>
    </row>
    <row r="2684" spans="1:8" x14ac:dyDescent="0.25">
      <c r="A2684">
        <v>1.6254529200000001</v>
      </c>
      <c r="B2684">
        <v>268.216523747162</v>
      </c>
      <c r="C2684">
        <v>-0.194021</v>
      </c>
      <c r="D2684">
        <v>3.4571999999999999E-2</v>
      </c>
      <c r="E2684">
        <v>3.4989611298308583E-2</v>
      </c>
      <c r="F2684">
        <v>0.15023569959262631</v>
      </c>
      <c r="G2684">
        <v>0.15425640450526701</v>
      </c>
      <c r="H2684">
        <v>1.34197717946132</v>
      </c>
    </row>
    <row r="2685" spans="1:8" x14ac:dyDescent="0.25">
      <c r="A2685">
        <v>1.62605898</v>
      </c>
      <c r="B2685">
        <v>268.31652990814149</v>
      </c>
      <c r="C2685">
        <v>-0.19428799999999999</v>
      </c>
      <c r="D2685">
        <v>2.1066999999999999E-2</v>
      </c>
      <c r="E2685">
        <v>3.6870667523547597E-2</v>
      </c>
      <c r="F2685">
        <v>0.1385957802346322</v>
      </c>
      <c r="G2685">
        <v>0.14341630459079069</v>
      </c>
      <c r="H2685">
        <v>1.310788211195723</v>
      </c>
    </row>
    <row r="2686" spans="1:8" x14ac:dyDescent="0.25">
      <c r="A2686">
        <v>1.62666504</v>
      </c>
      <c r="B2686">
        <v>268.41653606912109</v>
      </c>
      <c r="C2686">
        <v>-0.20069200000000001</v>
      </c>
      <c r="D2686">
        <v>7.9100000000000004E-4</v>
      </c>
      <c r="E2686">
        <v>3.1774241133619402E-2</v>
      </c>
      <c r="F2686">
        <v>0.14340411250301369</v>
      </c>
      <c r="G2686">
        <v>0.1468820679402166</v>
      </c>
      <c r="H2686">
        <v>1.352747720378825</v>
      </c>
    </row>
    <row r="2687" spans="1:8" x14ac:dyDescent="0.25">
      <c r="A2687">
        <v>1.6272711</v>
      </c>
      <c r="B2687">
        <v>268.51654223010058</v>
      </c>
      <c r="C2687">
        <v>-0.194822</v>
      </c>
      <c r="D2687">
        <v>-1.9812E-2</v>
      </c>
      <c r="E2687">
        <v>2.768489204328374E-2</v>
      </c>
      <c r="F2687">
        <v>0.14083029521871451</v>
      </c>
      <c r="G2687">
        <v>0.14352569560478909</v>
      </c>
      <c r="H2687">
        <v>1.3766881498088741</v>
      </c>
    </row>
    <row r="2688" spans="1:8" x14ac:dyDescent="0.25">
      <c r="A2688">
        <v>1.6278771599999999</v>
      </c>
      <c r="B2688">
        <v>268.61654839108019</v>
      </c>
      <c r="C2688">
        <v>-0.20175899999999999</v>
      </c>
      <c r="D2688">
        <v>-3.9398000000000002E-2</v>
      </c>
      <c r="E2688">
        <v>2.4389604933934959E-2</v>
      </c>
      <c r="F2688">
        <v>0.1329648963458758</v>
      </c>
      <c r="G2688">
        <v>0.1351832700044755</v>
      </c>
      <c r="H2688">
        <v>1.389384093062962</v>
      </c>
    </row>
    <row r="2689" spans="1:8" x14ac:dyDescent="0.25">
      <c r="A2689">
        <v>1.6284832199999999</v>
      </c>
      <c r="B2689">
        <v>268.71655455205968</v>
      </c>
      <c r="C2689">
        <v>-0.19935800000000001</v>
      </c>
      <c r="D2689">
        <v>-5.7998000000000001E-2</v>
      </c>
      <c r="E2689">
        <v>1.6519280613476659E-2</v>
      </c>
      <c r="F2689">
        <v>0.14098841491910269</v>
      </c>
      <c r="G2689">
        <v>0.1419528787076467</v>
      </c>
      <c r="H2689">
        <v>1.4541604769699881</v>
      </c>
    </row>
    <row r="2690" spans="1:8" x14ac:dyDescent="0.25">
      <c r="A2690">
        <v>1.6290892800000001</v>
      </c>
      <c r="B2690">
        <v>268.81656071303928</v>
      </c>
      <c r="C2690">
        <v>-0.20896300000000001</v>
      </c>
      <c r="D2690">
        <v>-6.9570999999999994E-2</v>
      </c>
      <c r="E2690">
        <v>1.1924004957634999E-2</v>
      </c>
      <c r="F2690">
        <v>0.13273933368507501</v>
      </c>
      <c r="G2690">
        <v>0.13327382564249959</v>
      </c>
      <c r="H2690">
        <v>1.48120656045023</v>
      </c>
    </row>
    <row r="2691" spans="1:8" x14ac:dyDescent="0.25">
      <c r="A2691">
        <v>1.62969534</v>
      </c>
      <c r="B2691">
        <v>268.91656687401883</v>
      </c>
      <c r="C2691">
        <v>-0.18815100000000001</v>
      </c>
      <c r="D2691">
        <v>-7.8319E-2</v>
      </c>
      <c r="E2691">
        <v>7.3144815975804238E-3</v>
      </c>
      <c r="F2691">
        <v>0.1303262441867675</v>
      </c>
      <c r="G2691">
        <v>0.13053134322786339</v>
      </c>
      <c r="H2691">
        <v>1.514730750382963</v>
      </c>
    </row>
    <row r="2692" spans="1:8" x14ac:dyDescent="0.25">
      <c r="A2692">
        <v>1.6303014</v>
      </c>
      <c r="B2692">
        <v>269.01657303499837</v>
      </c>
      <c r="C2692">
        <v>-0.199625</v>
      </c>
      <c r="D2692">
        <v>-8.7537000000000004E-2</v>
      </c>
      <c r="E2692">
        <v>3.3992393881183239E-6</v>
      </c>
      <c r="F2692">
        <v>0.13585504486999089</v>
      </c>
      <c r="G2692">
        <v>0.13585504491251721</v>
      </c>
      <c r="H2692">
        <v>1.5707713057190089</v>
      </c>
    </row>
    <row r="2693" spans="1:8" x14ac:dyDescent="0.25">
      <c r="A2693">
        <v>1.63090746</v>
      </c>
      <c r="B2693">
        <v>269.11657919597798</v>
      </c>
      <c r="C2693">
        <v>-0.20389399999999999</v>
      </c>
      <c r="D2693">
        <v>-9.7471000000000002E-2</v>
      </c>
      <c r="E2693">
        <v>2.8652128817116258E-4</v>
      </c>
      <c r="F2693">
        <v>0.14394245539942949</v>
      </c>
      <c r="G2693">
        <v>0.14394274056327169</v>
      </c>
      <c r="H2693">
        <v>1.568805802811134</v>
      </c>
    </row>
    <row r="2694" spans="1:8" x14ac:dyDescent="0.25">
      <c r="A2694">
        <v>1.6315135199999999</v>
      </c>
      <c r="B2694">
        <v>269.21658535695752</v>
      </c>
      <c r="C2694">
        <v>-0.19508900000000001</v>
      </c>
      <c r="D2694">
        <v>-0.101268</v>
      </c>
      <c r="E2694">
        <v>-1.8304285291535431E-2</v>
      </c>
      <c r="F2694">
        <v>0.14977579624722689</v>
      </c>
      <c r="G2694">
        <v>0.1508901454751925</v>
      </c>
      <c r="H2694">
        <v>1.6924045262382299</v>
      </c>
    </row>
    <row r="2695" spans="1:8" x14ac:dyDescent="0.25">
      <c r="A2695">
        <v>1.6321195799999999</v>
      </c>
      <c r="B2695">
        <v>269.31659151793713</v>
      </c>
      <c r="C2695">
        <v>-0.20175899999999999</v>
      </c>
      <c r="D2695">
        <v>-0.102862</v>
      </c>
      <c r="E2695">
        <v>-1.76375104085028E-2</v>
      </c>
      <c r="F2695">
        <v>0.14683416951674311</v>
      </c>
      <c r="G2695">
        <v>0.14788967209065579</v>
      </c>
      <c r="H2695">
        <v>1.6903421375934431</v>
      </c>
    </row>
    <row r="2696" spans="1:8" x14ac:dyDescent="0.25">
      <c r="A2696">
        <v>1.6327256400000001</v>
      </c>
      <c r="B2696">
        <v>269.41659767891662</v>
      </c>
      <c r="C2696">
        <v>-0.203093</v>
      </c>
      <c r="D2696">
        <v>-9.5130999999999993E-2</v>
      </c>
      <c r="E2696">
        <v>-1.486922735441152E-2</v>
      </c>
      <c r="F2696">
        <v>0.1525548431423919</v>
      </c>
      <c r="G2696">
        <v>0.15327776775617849</v>
      </c>
      <c r="H2696">
        <v>1.6679575025111479</v>
      </c>
    </row>
    <row r="2697" spans="1:8" x14ac:dyDescent="0.25">
      <c r="A2697">
        <v>1.6333317000000001</v>
      </c>
      <c r="B2697">
        <v>269.51660383989622</v>
      </c>
      <c r="C2697">
        <v>-0.18868499999999999</v>
      </c>
      <c r="D2697">
        <v>-7.9039999999999999E-2</v>
      </c>
      <c r="E2697">
        <v>-1.7163225674239691E-3</v>
      </c>
      <c r="F2697">
        <v>0.16613185290838331</v>
      </c>
      <c r="G2697">
        <v>0.16614071841041311</v>
      </c>
      <c r="H2697">
        <v>1.5811270459163611</v>
      </c>
    </row>
    <row r="2698" spans="1:8" x14ac:dyDescent="0.25">
      <c r="A2698">
        <v>1.63393776</v>
      </c>
      <c r="B2698">
        <v>269.61661000087571</v>
      </c>
      <c r="C2698">
        <v>-0.198291</v>
      </c>
      <c r="D2698">
        <v>-6.6081000000000001E-2</v>
      </c>
      <c r="E2698">
        <v>-5.3260278638454566E-3</v>
      </c>
      <c r="F2698">
        <v>0.1677667925271551</v>
      </c>
      <c r="G2698">
        <v>0.1678513129160924</v>
      </c>
      <c r="H2698">
        <v>1.602532283536142</v>
      </c>
    </row>
    <row r="2699" spans="1:8" x14ac:dyDescent="0.25">
      <c r="A2699">
        <v>1.63454382</v>
      </c>
      <c r="B2699">
        <v>269.71661616185531</v>
      </c>
      <c r="C2699">
        <v>-0.19028600000000001</v>
      </c>
      <c r="D2699">
        <v>-5.3681E-2</v>
      </c>
      <c r="E2699">
        <v>-2.301223083245017E-3</v>
      </c>
      <c r="F2699">
        <v>0.17343922601477421</v>
      </c>
      <c r="G2699">
        <v>0.17345449186539619</v>
      </c>
      <c r="H2699">
        <v>1.58406372951028</v>
      </c>
    </row>
    <row r="2700" spans="1:8" x14ac:dyDescent="0.25">
      <c r="A2700">
        <v>1.6351498799999999</v>
      </c>
      <c r="B2700">
        <v>269.8166223228348</v>
      </c>
      <c r="C2700">
        <v>-0.201492</v>
      </c>
      <c r="D2700">
        <v>-3.7766000000000001E-2</v>
      </c>
      <c r="E2700">
        <v>3.1139797910228438E-3</v>
      </c>
      <c r="F2700">
        <v>0.17103296813677241</v>
      </c>
      <c r="G2700">
        <v>0.17106131374397049</v>
      </c>
      <c r="H2700">
        <v>1.5525914402879171</v>
      </c>
    </row>
    <row r="2701" spans="1:8" x14ac:dyDescent="0.25">
      <c r="A2701">
        <v>1.6357559399999999</v>
      </c>
      <c r="B2701">
        <v>269.91662848381441</v>
      </c>
      <c r="C2701">
        <v>-0.183615</v>
      </c>
      <c r="D2701">
        <v>-2.0684000000000001E-2</v>
      </c>
      <c r="E2701">
        <v>1.5050801600402329E-2</v>
      </c>
      <c r="F2701">
        <v>0.17190305837352349</v>
      </c>
      <c r="G2701">
        <v>0.17256067949270981</v>
      </c>
      <c r="H2701">
        <v>1.483465017306226</v>
      </c>
    </row>
    <row r="2702" spans="1:8" x14ac:dyDescent="0.25">
      <c r="A2702">
        <v>1.6363620000000001</v>
      </c>
      <c r="B2702">
        <v>270.01663464479401</v>
      </c>
      <c r="C2702">
        <v>-0.18895200000000001</v>
      </c>
      <c r="D2702">
        <v>-2.686E-3</v>
      </c>
      <c r="E2702">
        <v>7.9071176478832834E-3</v>
      </c>
      <c r="F2702">
        <v>0.1671822855315992</v>
      </c>
      <c r="G2702">
        <v>0.16736917011524741</v>
      </c>
      <c r="H2702">
        <v>1.523535161615063</v>
      </c>
    </row>
    <row r="2703" spans="1:8" x14ac:dyDescent="0.25">
      <c r="A2703">
        <v>1.6369680600000001</v>
      </c>
      <c r="B2703">
        <v>270.1166408057735</v>
      </c>
      <c r="C2703">
        <v>-0.19695599999999999</v>
      </c>
      <c r="D2703">
        <v>2.3300999999999999E-2</v>
      </c>
      <c r="E2703">
        <v>7.8051323929175841E-3</v>
      </c>
      <c r="F2703">
        <v>0.17014285136013521</v>
      </c>
      <c r="G2703">
        <v>0.1703217835763472</v>
      </c>
      <c r="H2703">
        <v>1.5249544701896349</v>
      </c>
    </row>
    <row r="2704" spans="1:8" x14ac:dyDescent="0.25">
      <c r="A2704">
        <v>1.63757412</v>
      </c>
      <c r="B2704">
        <v>270.21664696675299</v>
      </c>
      <c r="C2704">
        <v>-0.18735099999999999</v>
      </c>
      <c r="D2704">
        <v>4.369E-2</v>
      </c>
      <c r="E2704">
        <v>1.269244149846387E-2</v>
      </c>
      <c r="F2704">
        <v>0.15925632520543251</v>
      </c>
      <c r="G2704">
        <v>0.15976130692107651</v>
      </c>
      <c r="H2704">
        <v>1.4912662350151149</v>
      </c>
    </row>
    <row r="2705" spans="1:8" x14ac:dyDescent="0.25">
      <c r="A2705">
        <v>1.63818018</v>
      </c>
      <c r="B2705">
        <v>270.31665312773259</v>
      </c>
      <c r="C2705">
        <v>-0.19562199999999999</v>
      </c>
      <c r="D2705">
        <v>6.0213000000000003E-2</v>
      </c>
      <c r="E2705">
        <v>1.114769019704509E-2</v>
      </c>
      <c r="F2705">
        <v>0.17267520463456229</v>
      </c>
      <c r="G2705">
        <v>0.17303467078108151</v>
      </c>
      <c r="H2705">
        <v>1.5063270730023139</v>
      </c>
    </row>
    <row r="2706" spans="1:8" x14ac:dyDescent="0.25">
      <c r="A2706">
        <v>1.6387862399999999</v>
      </c>
      <c r="B2706">
        <v>270.41665928871208</v>
      </c>
      <c r="C2706">
        <v>-0.19028600000000001</v>
      </c>
      <c r="D2706">
        <v>7.1603E-2</v>
      </c>
      <c r="E2706">
        <v>1.4151376915826E-2</v>
      </c>
      <c r="F2706">
        <v>0.1726402640648233</v>
      </c>
      <c r="G2706">
        <v>0.17321928947142601</v>
      </c>
      <c r="H2706">
        <v>1.4890088644831101</v>
      </c>
    </row>
    <row r="2707" spans="1:8" x14ac:dyDescent="0.25">
      <c r="A2707">
        <v>1.6393922999999999</v>
      </c>
      <c r="B2707">
        <v>270.51666544969169</v>
      </c>
      <c r="C2707">
        <v>-0.18601699999999999</v>
      </c>
      <c r="D2707">
        <v>7.7728000000000005E-2</v>
      </c>
      <c r="E2707">
        <v>1.437133629860954E-2</v>
      </c>
      <c r="F2707">
        <v>0.16007504685045959</v>
      </c>
      <c r="G2707">
        <v>0.16071887235537891</v>
      </c>
      <c r="H2707">
        <v>1.481257637353087</v>
      </c>
    </row>
    <row r="2708" spans="1:8" x14ac:dyDescent="0.25">
      <c r="A2708">
        <v>1.6399983600000001</v>
      </c>
      <c r="B2708">
        <v>270.61667161067118</v>
      </c>
      <c r="C2708">
        <v>-0.18521599999999999</v>
      </c>
      <c r="D2708">
        <v>8.3946999999999994E-2</v>
      </c>
      <c r="E2708">
        <v>1.6507426052369021E-2</v>
      </c>
      <c r="F2708">
        <v>0.16533607721924229</v>
      </c>
      <c r="G2708">
        <v>0.1661580980425621</v>
      </c>
      <c r="H2708">
        <v>1.4712844631411299</v>
      </c>
    </row>
    <row r="2709" spans="1:8" x14ac:dyDescent="0.25">
      <c r="A2709">
        <v>1.6406044200000001</v>
      </c>
      <c r="B2709">
        <v>270.71667777165078</v>
      </c>
      <c r="C2709">
        <v>-0.20469399999999999</v>
      </c>
      <c r="D2709">
        <v>9.2927999999999997E-2</v>
      </c>
      <c r="E2709">
        <v>8.6616532280047141E-3</v>
      </c>
      <c r="F2709">
        <v>0.16381305943250449</v>
      </c>
      <c r="G2709">
        <v>0.16404189305564429</v>
      </c>
      <c r="H2709">
        <v>1.5179702901085741</v>
      </c>
    </row>
    <row r="2710" spans="1:8" x14ac:dyDescent="0.25">
      <c r="A2710">
        <v>1.64121048</v>
      </c>
      <c r="B2710">
        <v>270.81668393263038</v>
      </c>
      <c r="C2710">
        <v>-0.193221</v>
      </c>
      <c r="D2710">
        <v>9.8688999999999999E-2</v>
      </c>
      <c r="E2710">
        <v>1.7447775332706229E-2</v>
      </c>
      <c r="F2710">
        <v>0.15890838954729861</v>
      </c>
      <c r="G2710">
        <v>0.15986338271341749</v>
      </c>
      <c r="H2710">
        <v>1.461436688025914</v>
      </c>
    </row>
    <row r="2711" spans="1:8" x14ac:dyDescent="0.25">
      <c r="A2711">
        <v>1.64181654</v>
      </c>
      <c r="B2711">
        <v>270.91669009360987</v>
      </c>
      <c r="C2711">
        <v>-0.18281500000000001</v>
      </c>
      <c r="D2711">
        <v>9.9077999999999999E-2</v>
      </c>
      <c r="E2711">
        <v>9.2107577512417788E-3</v>
      </c>
      <c r="F2711">
        <v>0.15360730823736329</v>
      </c>
      <c r="G2711">
        <v>0.15388321286703241</v>
      </c>
      <c r="H2711">
        <v>1.5109050213409401</v>
      </c>
    </row>
    <row r="2712" spans="1:8" x14ac:dyDescent="0.25">
      <c r="A2712">
        <v>1.6424226</v>
      </c>
      <c r="B2712">
        <v>271.01669625458948</v>
      </c>
      <c r="C2712">
        <v>-0.18681700000000001</v>
      </c>
      <c r="D2712">
        <v>9.8971000000000003E-2</v>
      </c>
      <c r="E2712">
        <v>1.5961756296327258E-2</v>
      </c>
      <c r="F2712">
        <v>0.16278934855350391</v>
      </c>
      <c r="G2712">
        <v>0.1635700145703286</v>
      </c>
      <c r="H2712">
        <v>1.473057151774412</v>
      </c>
    </row>
    <row r="2713" spans="1:8" x14ac:dyDescent="0.25">
      <c r="A2713">
        <v>1.6430286599999999</v>
      </c>
      <c r="B2713">
        <v>271.11670241556902</v>
      </c>
      <c r="C2713">
        <v>-0.19749</v>
      </c>
      <c r="D2713">
        <v>9.5619999999999997E-2</v>
      </c>
      <c r="E2713">
        <v>1.8053384327494811E-2</v>
      </c>
      <c r="F2713">
        <v>0.15363387220293101</v>
      </c>
      <c r="G2713">
        <v>0.15469095440180969</v>
      </c>
      <c r="H2713">
        <v>1.453823619542058</v>
      </c>
    </row>
    <row r="2714" spans="1:8" x14ac:dyDescent="0.25">
      <c r="A2714">
        <v>1.6436347200000001</v>
      </c>
      <c r="B2714">
        <v>271.21670857654863</v>
      </c>
      <c r="C2714">
        <v>-0.19081999999999999</v>
      </c>
      <c r="D2714">
        <v>8.8717000000000004E-2</v>
      </c>
      <c r="E2714">
        <v>1.567180721331763E-2</v>
      </c>
      <c r="F2714">
        <v>0.15096497943493989</v>
      </c>
      <c r="G2714">
        <v>0.15177625162430131</v>
      </c>
      <c r="H2714">
        <v>1.4673559677917489</v>
      </c>
    </row>
    <row r="2715" spans="1:8" x14ac:dyDescent="0.25">
      <c r="A2715">
        <v>1.6442407800000001</v>
      </c>
      <c r="B2715">
        <v>271.31671473752812</v>
      </c>
      <c r="C2715">
        <v>-0.19242000000000001</v>
      </c>
      <c r="D2715">
        <v>8.5077E-2</v>
      </c>
      <c r="E2715">
        <v>1.0292919641246319E-2</v>
      </c>
      <c r="F2715">
        <v>0.15085424283387799</v>
      </c>
      <c r="G2715">
        <v>0.15120498264185531</v>
      </c>
      <c r="H2715">
        <v>1.5026710213597321</v>
      </c>
    </row>
    <row r="2716" spans="1:8" x14ac:dyDescent="0.25">
      <c r="A2716">
        <v>1.64484684</v>
      </c>
      <c r="B2716">
        <v>271.41672089850772</v>
      </c>
      <c r="C2716">
        <v>-0.19001899999999999</v>
      </c>
      <c r="D2716">
        <v>8.0671999999999994E-2</v>
      </c>
      <c r="E2716">
        <v>1.272798545698417E-2</v>
      </c>
      <c r="F2716">
        <v>0.14685859936550649</v>
      </c>
      <c r="G2716">
        <v>0.147409123942148</v>
      </c>
      <c r="H2716">
        <v>1.4843440518587081</v>
      </c>
    </row>
    <row r="2717" spans="1:8" x14ac:dyDescent="0.25">
      <c r="A2717">
        <v>1.6454529</v>
      </c>
      <c r="B2717">
        <v>271.51672705948721</v>
      </c>
      <c r="C2717">
        <v>-0.20122599999999999</v>
      </c>
      <c r="D2717">
        <v>6.8805000000000005E-2</v>
      </c>
      <c r="E2717">
        <v>7.6775836974850124E-3</v>
      </c>
      <c r="F2717">
        <v>0.1433806664427196</v>
      </c>
      <c r="G2717">
        <v>0.14358607453715799</v>
      </c>
      <c r="H2717">
        <v>1.5173005620229769</v>
      </c>
    </row>
    <row r="2718" spans="1:8" x14ac:dyDescent="0.25">
      <c r="A2718">
        <v>1.64605896</v>
      </c>
      <c r="B2718">
        <v>271.61673322046681</v>
      </c>
      <c r="C2718">
        <v>-0.180947</v>
      </c>
      <c r="D2718">
        <v>5.2054999999999997E-2</v>
      </c>
      <c r="E2718">
        <v>1.000668123804312E-2</v>
      </c>
      <c r="F2718">
        <v>0.14723042778774151</v>
      </c>
      <c r="G2718">
        <v>0.1475700936367568</v>
      </c>
      <c r="H2718">
        <v>1.5029345696369389</v>
      </c>
    </row>
    <row r="2719" spans="1:8" x14ac:dyDescent="0.25">
      <c r="A2719">
        <v>1.6466650199999999</v>
      </c>
      <c r="B2719">
        <v>271.71673938144642</v>
      </c>
      <c r="C2719">
        <v>-0.17854600000000001</v>
      </c>
      <c r="D2719">
        <v>3.2752000000000003E-2</v>
      </c>
      <c r="E2719">
        <v>7.6006206663880339E-3</v>
      </c>
      <c r="F2719">
        <v>0.13701567073420209</v>
      </c>
      <c r="G2719">
        <v>0.13722632204230209</v>
      </c>
      <c r="H2719">
        <v>1.5153804846193639</v>
      </c>
    </row>
    <row r="2720" spans="1:8" x14ac:dyDescent="0.25">
      <c r="A2720">
        <v>1.6472710800000001</v>
      </c>
      <c r="B2720">
        <v>271.81674554242591</v>
      </c>
      <c r="C2720">
        <v>-0.20282600000000001</v>
      </c>
      <c r="D2720">
        <v>1.2381E-2</v>
      </c>
      <c r="E2720">
        <v>4.184258446627653E-3</v>
      </c>
      <c r="F2720">
        <v>0.1443711916872224</v>
      </c>
      <c r="G2720">
        <v>0.14443181438982511</v>
      </c>
      <c r="H2720">
        <v>1.5418217965955201</v>
      </c>
    </row>
    <row r="2721" spans="1:8" x14ac:dyDescent="0.25">
      <c r="A2721">
        <v>1.6478771400000001</v>
      </c>
      <c r="B2721">
        <v>271.91675170340551</v>
      </c>
      <c r="C2721">
        <v>-0.18388199999999999</v>
      </c>
      <c r="D2721">
        <v>-3.4520000000000002E-3</v>
      </c>
      <c r="E2721">
        <v>6.1484567058287811E-4</v>
      </c>
      <c r="F2721">
        <v>0.1460981611932328</v>
      </c>
      <c r="G2721">
        <v>0.14609945495874541</v>
      </c>
      <c r="H2721">
        <v>1.5665879094146991</v>
      </c>
    </row>
    <row r="2722" spans="1:8" x14ac:dyDescent="0.25">
      <c r="A2722">
        <v>1.6484832</v>
      </c>
      <c r="B2722">
        <v>272.016757864385</v>
      </c>
      <c r="C2722">
        <v>-0.184416</v>
      </c>
      <c r="D2722">
        <v>-1.2895999999999999E-2</v>
      </c>
      <c r="E2722">
        <v>-2.6871241137466058E-3</v>
      </c>
      <c r="F2722">
        <v>0.14032438889837401</v>
      </c>
      <c r="G2722">
        <v>0.1403501149116195</v>
      </c>
      <c r="H2722">
        <v>1.589943359982021</v>
      </c>
    </row>
    <row r="2723" spans="1:8" x14ac:dyDescent="0.25">
      <c r="A2723">
        <v>1.64908926</v>
      </c>
      <c r="B2723">
        <v>272.11676402536449</v>
      </c>
      <c r="C2723">
        <v>-0.18948499999999999</v>
      </c>
      <c r="D2723">
        <v>-2.4192000000000002E-2</v>
      </c>
      <c r="E2723">
        <v>-7.1626968810399778E-4</v>
      </c>
      <c r="F2723">
        <v>0.14204891703768821</v>
      </c>
      <c r="G2723">
        <v>0.1420507228909664</v>
      </c>
      <c r="H2723">
        <v>1.575838699750072</v>
      </c>
    </row>
    <row r="2724" spans="1:8" x14ac:dyDescent="0.25">
      <c r="A2724">
        <v>1.64969532</v>
      </c>
      <c r="B2724">
        <v>272.21677018634409</v>
      </c>
      <c r="C2724">
        <v>-0.19028600000000001</v>
      </c>
      <c r="D2724">
        <v>-3.8832999999999999E-2</v>
      </c>
      <c r="E2724">
        <v>-6.7322623636410003E-3</v>
      </c>
      <c r="F2724">
        <v>0.13980370505318851</v>
      </c>
      <c r="G2724">
        <v>0.13996570759701041</v>
      </c>
      <c r="H2724">
        <v>1.6189142628892039</v>
      </c>
    </row>
    <row r="2725" spans="1:8" x14ac:dyDescent="0.25">
      <c r="A2725">
        <v>1.6503013799999999</v>
      </c>
      <c r="B2725">
        <v>272.31677634732358</v>
      </c>
      <c r="C2725">
        <v>-0.187084</v>
      </c>
      <c r="D2725">
        <v>-5.5801999999999997E-2</v>
      </c>
      <c r="E2725">
        <v>-1.276365554007044E-2</v>
      </c>
      <c r="F2725">
        <v>0.13701646654977739</v>
      </c>
      <c r="G2725">
        <v>0.1376096762896121</v>
      </c>
      <c r="H2725">
        <v>1.6636824388089351</v>
      </c>
    </row>
    <row r="2726" spans="1:8" x14ac:dyDescent="0.25">
      <c r="A2726">
        <v>1.6509074399999999</v>
      </c>
      <c r="B2726">
        <v>272.41678250830319</v>
      </c>
      <c r="C2726">
        <v>-0.196156</v>
      </c>
      <c r="D2726">
        <v>-7.0041000000000006E-2</v>
      </c>
      <c r="E2726">
        <v>-1.21094524915929E-2</v>
      </c>
      <c r="F2726">
        <v>0.1462521484341921</v>
      </c>
      <c r="G2726">
        <v>0.14675261415478461</v>
      </c>
      <c r="H2726">
        <v>1.653406349509938</v>
      </c>
    </row>
    <row r="2727" spans="1:8" x14ac:dyDescent="0.25">
      <c r="A2727">
        <v>1.6515135000000001</v>
      </c>
      <c r="B2727">
        <v>272.51678866928279</v>
      </c>
      <c r="C2727">
        <v>-0.180947</v>
      </c>
      <c r="D2727">
        <v>-8.1035999999999997E-2</v>
      </c>
      <c r="E2727">
        <v>-1.208823274597228E-2</v>
      </c>
      <c r="F2727">
        <v>0.14432564111699961</v>
      </c>
      <c r="G2727">
        <v>0.1448309913476869</v>
      </c>
      <c r="H2727">
        <v>1.6543579448668639</v>
      </c>
    </row>
    <row r="2728" spans="1:8" x14ac:dyDescent="0.25">
      <c r="A2728">
        <v>1.65211956</v>
      </c>
      <c r="B2728">
        <v>272.61679483026228</v>
      </c>
      <c r="C2728">
        <v>-0.20682900000000001</v>
      </c>
      <c r="D2728">
        <v>-8.5153000000000006E-2</v>
      </c>
      <c r="E2728">
        <v>-1.581242109138176E-2</v>
      </c>
      <c r="F2728">
        <v>0.149502099538939</v>
      </c>
      <c r="G2728">
        <v>0.15033599178946469</v>
      </c>
      <c r="H2728">
        <v>1.676171775071992</v>
      </c>
    </row>
    <row r="2729" spans="1:8" x14ac:dyDescent="0.25">
      <c r="A2729">
        <v>1.65272562</v>
      </c>
      <c r="B2729">
        <v>272.71680099124188</v>
      </c>
      <c r="C2729">
        <v>-0.189752</v>
      </c>
      <c r="D2729">
        <v>-8.4525000000000003E-2</v>
      </c>
      <c r="E2729">
        <v>-1.2855244619504E-2</v>
      </c>
      <c r="F2729">
        <v>0.15033934729146409</v>
      </c>
      <c r="G2729">
        <v>0.15088796061399579</v>
      </c>
      <c r="H2729">
        <v>1.6560970186691919</v>
      </c>
    </row>
    <row r="2730" spans="1:8" x14ac:dyDescent="0.25">
      <c r="A2730">
        <v>1.65333168</v>
      </c>
      <c r="B2730">
        <v>272.81680715222137</v>
      </c>
      <c r="C2730">
        <v>-0.18948499999999999</v>
      </c>
      <c r="D2730">
        <v>-8.1237000000000004E-2</v>
      </c>
      <c r="E2730">
        <v>-2.5488938033138082E-2</v>
      </c>
      <c r="F2730">
        <v>0.14948905914786109</v>
      </c>
      <c r="G2730">
        <v>0.15164651254469999</v>
      </c>
      <c r="H2730">
        <v>1.7396792475513541</v>
      </c>
    </row>
    <row r="2731" spans="1:8" x14ac:dyDescent="0.25">
      <c r="A2731">
        <v>1.6539377399999999</v>
      </c>
      <c r="B2731">
        <v>272.91681331320098</v>
      </c>
      <c r="C2731">
        <v>-0.19428799999999999</v>
      </c>
      <c r="D2731">
        <v>-8.3596000000000004E-2</v>
      </c>
      <c r="E2731">
        <v>-1.773628796921263E-2</v>
      </c>
      <c r="F2731">
        <v>0.14846349398723291</v>
      </c>
      <c r="G2731">
        <v>0.1495191792307059</v>
      </c>
      <c r="H2731">
        <v>1.68969845602653</v>
      </c>
    </row>
    <row r="2732" spans="1:8" x14ac:dyDescent="0.25">
      <c r="A2732">
        <v>1.6545437999999999</v>
      </c>
      <c r="B2732">
        <v>273.01681947418052</v>
      </c>
      <c r="C2732">
        <v>-0.195355</v>
      </c>
      <c r="D2732">
        <v>-8.3978999999999998E-2</v>
      </c>
      <c r="E2732">
        <v>-2.816666069455764E-2</v>
      </c>
      <c r="F2732">
        <v>0.1538986379027113</v>
      </c>
      <c r="G2732">
        <v>0.1564549504585655</v>
      </c>
      <c r="H2732">
        <v>1.7518137698588809</v>
      </c>
    </row>
    <row r="2733" spans="1:8" x14ac:dyDescent="0.25">
      <c r="A2733">
        <v>1.6551498600000001</v>
      </c>
      <c r="B2733">
        <v>273.11682563516013</v>
      </c>
      <c r="C2733">
        <v>-0.19108600000000001</v>
      </c>
      <c r="D2733">
        <v>-7.8983999999999999E-2</v>
      </c>
      <c r="E2733">
        <v>-3.7912379746741783E-2</v>
      </c>
      <c r="F2733">
        <v>0.15338094980104519</v>
      </c>
      <c r="G2733">
        <v>0.1579970388960879</v>
      </c>
      <c r="H2733">
        <v>1.813117129039989</v>
      </c>
    </row>
    <row r="2734" spans="1:8" x14ac:dyDescent="0.25">
      <c r="A2734">
        <v>1.65575592</v>
      </c>
      <c r="B2734">
        <v>273.21683179613962</v>
      </c>
      <c r="C2734">
        <v>-0.19935800000000001</v>
      </c>
      <c r="D2734">
        <v>-7.0581000000000005E-2</v>
      </c>
      <c r="E2734">
        <v>-3.7281463057936733E-2</v>
      </c>
      <c r="F2734">
        <v>0.15126241117044609</v>
      </c>
      <c r="G2734">
        <v>0.15578903851310399</v>
      </c>
      <c r="H2734">
        <v>1.8124487442621879</v>
      </c>
    </row>
    <row r="2735" spans="1:8" x14ac:dyDescent="0.25">
      <c r="A2735">
        <v>1.65636198</v>
      </c>
      <c r="B2735">
        <v>273.31683795711922</v>
      </c>
      <c r="C2735">
        <v>-0.16894000000000001</v>
      </c>
      <c r="D2735">
        <v>-5.1353000000000003E-2</v>
      </c>
      <c r="E2735">
        <v>-4.0295479277455679E-2</v>
      </c>
      <c r="F2735">
        <v>0.1577530557498717</v>
      </c>
      <c r="G2735">
        <v>0.16281815699921801</v>
      </c>
      <c r="H2735">
        <v>1.8208826797789219</v>
      </c>
    </row>
    <row r="2736" spans="1:8" x14ac:dyDescent="0.25">
      <c r="A2736">
        <v>1.65696804</v>
      </c>
      <c r="B2736">
        <v>273.41684411809882</v>
      </c>
      <c r="C2736">
        <v>-0.18388199999999999</v>
      </c>
      <c r="D2736">
        <v>-2.8785999999999999E-2</v>
      </c>
      <c r="E2736">
        <v>-4.0930259759086207E-2</v>
      </c>
      <c r="F2736">
        <v>0.16068962364069239</v>
      </c>
      <c r="G2736">
        <v>0.16582050931574671</v>
      </c>
      <c r="H2736">
        <v>1.8202088723152949</v>
      </c>
    </row>
    <row r="2737" spans="1:8" x14ac:dyDescent="0.25">
      <c r="A2737">
        <v>1.6575740999999999</v>
      </c>
      <c r="B2737">
        <v>273.51685027907831</v>
      </c>
      <c r="C2737">
        <v>-0.19375500000000001</v>
      </c>
      <c r="D2737">
        <v>-5.0520000000000001E-3</v>
      </c>
      <c r="E2737">
        <v>-3.9558266227585848E-2</v>
      </c>
      <c r="F2737">
        <v>0.16906273501661331</v>
      </c>
      <c r="G2737">
        <v>0.17362910124236131</v>
      </c>
      <c r="H2737">
        <v>1.8006468750001929</v>
      </c>
    </row>
    <row r="2738" spans="1:8" x14ac:dyDescent="0.25">
      <c r="A2738">
        <v>1.6581801599999999</v>
      </c>
      <c r="B2738">
        <v>273.61685644005792</v>
      </c>
      <c r="C2738">
        <v>-0.18548300000000001</v>
      </c>
      <c r="D2738">
        <v>1.3216E-2</v>
      </c>
      <c r="E2738">
        <v>-4.6022535357018078E-2</v>
      </c>
      <c r="F2738">
        <v>0.16324775523048751</v>
      </c>
      <c r="G2738">
        <v>0.1696110354560727</v>
      </c>
      <c r="H2738">
        <v>1.845583013954452</v>
      </c>
    </row>
    <row r="2739" spans="1:8" x14ac:dyDescent="0.25">
      <c r="A2739">
        <v>1.6587862200000001</v>
      </c>
      <c r="B2739">
        <v>273.71686260103741</v>
      </c>
      <c r="C2739">
        <v>-0.196156</v>
      </c>
      <c r="D2739">
        <v>3.1671999999999999E-2</v>
      </c>
      <c r="E2739">
        <v>-5.1031742089124713E-2</v>
      </c>
      <c r="F2739">
        <v>0.1646790908521511</v>
      </c>
      <c r="G2739">
        <v>0.17240487714836261</v>
      </c>
      <c r="H2739">
        <v>1.8712979736451281</v>
      </c>
    </row>
    <row r="2740" spans="1:8" x14ac:dyDescent="0.25">
      <c r="A2740">
        <v>1.6593922800000001</v>
      </c>
      <c r="B2740">
        <v>273.81686876201701</v>
      </c>
      <c r="C2740">
        <v>-0.18281500000000001</v>
      </c>
      <c r="D2740">
        <v>4.4235999999999998E-2</v>
      </c>
      <c r="E2740">
        <v>-5.244296892955827E-2</v>
      </c>
      <c r="F2740">
        <v>0.16834133929902281</v>
      </c>
      <c r="G2740">
        <v>0.17632093326413439</v>
      </c>
      <c r="H2740">
        <v>1.8727950382655649</v>
      </c>
    </row>
    <row r="2741" spans="1:8" x14ac:dyDescent="0.25">
      <c r="A2741">
        <v>1.65999834</v>
      </c>
      <c r="B2741">
        <v>273.9168749229965</v>
      </c>
      <c r="C2741">
        <v>-0.18681700000000001</v>
      </c>
      <c r="D2741">
        <v>5.9642000000000001E-2</v>
      </c>
      <c r="E2741">
        <v>-5.4295232651042462E-2</v>
      </c>
      <c r="F2741">
        <v>0.1776108117271466</v>
      </c>
      <c r="G2741">
        <v>0.18572445377765079</v>
      </c>
      <c r="H2741">
        <v>1.867472219634069</v>
      </c>
    </row>
    <row r="2742" spans="1:8" x14ac:dyDescent="0.25">
      <c r="A2742">
        <v>1.6606044</v>
      </c>
      <c r="B2742">
        <v>274.01688108397599</v>
      </c>
      <c r="C2742">
        <v>-0.19215399999999999</v>
      </c>
      <c r="D2742">
        <v>7.9655000000000004E-2</v>
      </c>
      <c r="E2742">
        <v>-6.2458430108151677E-2</v>
      </c>
      <c r="F2742">
        <v>0.17275768386735799</v>
      </c>
      <c r="G2742">
        <v>0.18370158634804681</v>
      </c>
      <c r="H2742">
        <v>1.9177125919322611</v>
      </c>
    </row>
    <row r="2743" spans="1:8" x14ac:dyDescent="0.25">
      <c r="A2743">
        <v>1.6612104599999999</v>
      </c>
      <c r="B2743">
        <v>274.11688724495559</v>
      </c>
      <c r="C2743">
        <v>-0.17907899999999999</v>
      </c>
      <c r="D2743">
        <v>9.6730999999999998E-2</v>
      </c>
      <c r="E2743">
        <v>-5.8191948324356292E-2</v>
      </c>
      <c r="F2743">
        <v>0.18360641534665481</v>
      </c>
      <c r="G2743">
        <v>0.19260742095317329</v>
      </c>
      <c r="H2743">
        <v>1.877719717630566</v>
      </c>
    </row>
    <row r="2744" spans="1:8" x14ac:dyDescent="0.25">
      <c r="A2744">
        <v>1.6618165199999999</v>
      </c>
      <c r="B2744">
        <v>274.2168934059352</v>
      </c>
      <c r="C2744">
        <v>-0.17934600000000001</v>
      </c>
      <c r="D2744">
        <v>0.111635</v>
      </c>
      <c r="E2744">
        <v>-5.0663162645988608E-2</v>
      </c>
      <c r="F2744">
        <v>0.18277440855728219</v>
      </c>
      <c r="G2744">
        <v>0.18966612895495649</v>
      </c>
      <c r="H2744">
        <v>1.8411970366848109</v>
      </c>
    </row>
    <row r="2745" spans="1:8" x14ac:dyDescent="0.25">
      <c r="A2745">
        <v>1.6624225800000001</v>
      </c>
      <c r="B2745">
        <v>274.31689956691469</v>
      </c>
      <c r="C2745">
        <v>-0.20896300000000001</v>
      </c>
      <c r="D2745">
        <v>0.12134300000000001</v>
      </c>
      <c r="E2745">
        <v>-6.8731479569403481E-2</v>
      </c>
      <c r="F2745">
        <v>0.19217640136270089</v>
      </c>
      <c r="G2745">
        <v>0.20409749024551299</v>
      </c>
      <c r="H2745">
        <v>1.9142680754516239</v>
      </c>
    </row>
    <row r="2746" spans="1:8" x14ac:dyDescent="0.25">
      <c r="A2746">
        <v>1.6630286400000001</v>
      </c>
      <c r="B2746">
        <v>274.41690572789429</v>
      </c>
      <c r="C2746">
        <v>-0.16733899999999999</v>
      </c>
      <c r="D2746">
        <v>0.124525</v>
      </c>
      <c r="E2746">
        <v>-6.5839183651105249E-2</v>
      </c>
      <c r="F2746">
        <v>0.19727901606334389</v>
      </c>
      <c r="G2746">
        <v>0.20797549923672509</v>
      </c>
      <c r="H2746">
        <v>1.892909574668912</v>
      </c>
    </row>
    <row r="2747" spans="1:8" x14ac:dyDescent="0.25">
      <c r="A2747">
        <v>1.6636347</v>
      </c>
      <c r="B2747">
        <v>274.51691188887378</v>
      </c>
      <c r="C2747">
        <v>-0.18548300000000001</v>
      </c>
      <c r="D2747">
        <v>0.119718</v>
      </c>
      <c r="E2747">
        <v>-5.9813716717732231E-2</v>
      </c>
      <c r="F2747">
        <v>0.20597500094987009</v>
      </c>
      <c r="G2747">
        <v>0.2144839894348482</v>
      </c>
      <c r="H2747">
        <v>1.853416305125362</v>
      </c>
    </row>
    <row r="2748" spans="1:8" x14ac:dyDescent="0.25">
      <c r="A2748">
        <v>1.66424076</v>
      </c>
      <c r="B2748">
        <v>274.61691804985338</v>
      </c>
      <c r="C2748">
        <v>-0.187084</v>
      </c>
      <c r="D2748">
        <v>0.123151</v>
      </c>
      <c r="E2748">
        <v>-7.0772431984047354E-2</v>
      </c>
      <c r="F2748">
        <v>0.20678412180433731</v>
      </c>
      <c r="G2748">
        <v>0.21855985486664201</v>
      </c>
      <c r="H2748">
        <v>1.9005527521337671</v>
      </c>
    </row>
    <row r="2749" spans="1:8" x14ac:dyDescent="0.25">
      <c r="A2749">
        <v>1.6648468199999999</v>
      </c>
      <c r="B2749">
        <v>274.71692421083287</v>
      </c>
      <c r="C2749">
        <v>-0.18761800000000001</v>
      </c>
      <c r="D2749">
        <v>0.11969299999999999</v>
      </c>
      <c r="E2749">
        <v>-6.8743624987382179E-2</v>
      </c>
      <c r="F2749">
        <v>0.2148693695723343</v>
      </c>
      <c r="G2749">
        <v>0.2255981647904482</v>
      </c>
      <c r="H2749">
        <v>1.8804377462812261</v>
      </c>
    </row>
    <row r="2750" spans="1:8" x14ac:dyDescent="0.25">
      <c r="A2750">
        <v>1.6654528799999999</v>
      </c>
      <c r="B2750">
        <v>274.81693037181248</v>
      </c>
      <c r="C2750">
        <v>-0.200959</v>
      </c>
      <c r="D2750">
        <v>0.111848</v>
      </c>
      <c r="E2750">
        <v>-7.1908559171976139E-2</v>
      </c>
      <c r="F2750">
        <v>0.2168983004987016</v>
      </c>
      <c r="G2750">
        <v>0.22850757895836771</v>
      </c>
      <c r="H2750">
        <v>1.890924107405813</v>
      </c>
    </row>
    <row r="2751" spans="1:8" x14ac:dyDescent="0.25">
      <c r="A2751">
        <v>1.6660589400000001</v>
      </c>
      <c r="B2751">
        <v>274.91693653279202</v>
      </c>
      <c r="C2751">
        <v>-0.18761800000000001</v>
      </c>
      <c r="D2751">
        <v>0.101795</v>
      </c>
      <c r="E2751">
        <v>-7.2007914483669055E-2</v>
      </c>
      <c r="F2751">
        <v>0.23844929590111269</v>
      </c>
      <c r="G2751">
        <v>0.2490847375172229</v>
      </c>
      <c r="H2751">
        <v>1.8640724719843591</v>
      </c>
    </row>
    <row r="2752" spans="1:8" x14ac:dyDescent="0.25">
      <c r="A2752">
        <v>1.6666650000000001</v>
      </c>
      <c r="B2752">
        <v>275.01694269377163</v>
      </c>
      <c r="C2752">
        <v>-0.20336000000000001</v>
      </c>
      <c r="D2752">
        <v>8.2385E-2</v>
      </c>
      <c r="E2752">
        <v>-7.0829725666696861E-2</v>
      </c>
      <c r="F2752">
        <v>0.23639102930751629</v>
      </c>
      <c r="G2752">
        <v>0.24677432762563969</v>
      </c>
      <c r="H2752">
        <v>1.8619131773968181</v>
      </c>
    </row>
    <row r="2753" spans="1:8" x14ac:dyDescent="0.25">
      <c r="A2753">
        <v>1.66727106</v>
      </c>
      <c r="B2753">
        <v>275.11694885475117</v>
      </c>
      <c r="C2753">
        <v>-0.17480999999999999</v>
      </c>
      <c r="D2753">
        <v>5.7570999999999997E-2</v>
      </c>
      <c r="E2753">
        <v>-7.5116632566196634E-2</v>
      </c>
      <c r="F2753">
        <v>0.23867676934452281</v>
      </c>
      <c r="G2753">
        <v>0.25021812227099682</v>
      </c>
      <c r="H2753">
        <v>1.8757034723902619</v>
      </c>
    </row>
    <row r="2754" spans="1:8" x14ac:dyDescent="0.25">
      <c r="A2754">
        <v>1.66787712</v>
      </c>
      <c r="B2754">
        <v>275.21695501573072</v>
      </c>
      <c r="C2754">
        <v>-0.169207</v>
      </c>
      <c r="D2754">
        <v>4.0264000000000001E-2</v>
      </c>
      <c r="E2754">
        <v>-5.8768403928228227E-2</v>
      </c>
      <c r="F2754">
        <v>0.2599606433503398</v>
      </c>
      <c r="G2754">
        <v>0.26652065847020928</v>
      </c>
      <c r="H2754">
        <v>1.793125687849195</v>
      </c>
    </row>
    <row r="2755" spans="1:8" x14ac:dyDescent="0.25">
      <c r="A2755">
        <v>1.66848318</v>
      </c>
      <c r="B2755">
        <v>275.31696117671032</v>
      </c>
      <c r="C2755">
        <v>-0.18254799999999999</v>
      </c>
      <c r="D2755">
        <v>2.2898999999999999E-2</v>
      </c>
      <c r="E2755">
        <v>-6.3123406535113558E-2</v>
      </c>
      <c r="F2755">
        <v>0.25575609144011191</v>
      </c>
      <c r="G2755">
        <v>0.26343071719395228</v>
      </c>
      <c r="H2755">
        <v>1.8127712959757309</v>
      </c>
    </row>
    <row r="2756" spans="1:8" x14ac:dyDescent="0.25">
      <c r="A2756">
        <v>1.6690892399999999</v>
      </c>
      <c r="B2756">
        <v>275.41696733768981</v>
      </c>
      <c r="C2756">
        <v>-0.189219</v>
      </c>
      <c r="D2756">
        <v>4.7130000000000002E-3</v>
      </c>
      <c r="E2756">
        <v>-6.6885083887298025E-2</v>
      </c>
      <c r="F2756">
        <v>0.26830642868300258</v>
      </c>
      <c r="G2756">
        <v>0.27651754757924152</v>
      </c>
      <c r="H2756">
        <v>1.815103043809648</v>
      </c>
    </row>
    <row r="2757" spans="1:8" x14ac:dyDescent="0.25">
      <c r="A2757">
        <v>1.6696953000000001</v>
      </c>
      <c r="B2757">
        <v>275.51697349866942</v>
      </c>
      <c r="C2757">
        <v>-0.18895200000000001</v>
      </c>
      <c r="D2757">
        <v>-4.6309999999999997E-3</v>
      </c>
      <c r="E2757">
        <v>-6.1013060465565087E-2</v>
      </c>
      <c r="F2757">
        <v>0.27930968940089529</v>
      </c>
      <c r="G2757">
        <v>0.28589595334771589</v>
      </c>
      <c r="H2757">
        <v>1.7858603916401661</v>
      </c>
    </row>
    <row r="2758" spans="1:8" x14ac:dyDescent="0.25">
      <c r="A2758">
        <v>1.6703013600000001</v>
      </c>
      <c r="B2758">
        <v>275.6169796596489</v>
      </c>
      <c r="C2758">
        <v>-0.18895200000000001</v>
      </c>
      <c r="D2758">
        <v>-2.4205000000000001E-2</v>
      </c>
      <c r="E2758">
        <v>-4.9875635640240612E-2</v>
      </c>
      <c r="F2758">
        <v>0.28840929459620529</v>
      </c>
      <c r="G2758">
        <v>0.29269010956982949</v>
      </c>
      <c r="H2758">
        <v>1.7420362213302101</v>
      </c>
    </row>
    <row r="2759" spans="1:8" x14ac:dyDescent="0.25">
      <c r="A2759">
        <v>1.67090742</v>
      </c>
      <c r="B2759">
        <v>275.71698582062851</v>
      </c>
      <c r="C2759">
        <v>-0.17294300000000001</v>
      </c>
      <c r="D2759">
        <v>-4.8334000000000002E-2</v>
      </c>
      <c r="E2759">
        <v>-5.402879011653134E-2</v>
      </c>
      <c r="F2759">
        <v>0.29317399461595789</v>
      </c>
      <c r="G2759">
        <v>0.29811088755785808</v>
      </c>
      <c r="H2759">
        <v>1.753040692160641</v>
      </c>
    </row>
    <row r="2760" spans="1:8" x14ac:dyDescent="0.25">
      <c r="A2760">
        <v>1.67151348</v>
      </c>
      <c r="B2760">
        <v>275.81699198160811</v>
      </c>
      <c r="C2760">
        <v>-0.199625</v>
      </c>
      <c r="D2760">
        <v>-6.5724000000000005E-2</v>
      </c>
      <c r="E2760">
        <v>-4.5433615531203377E-2</v>
      </c>
      <c r="F2760">
        <v>0.29335665695756502</v>
      </c>
      <c r="G2760">
        <v>0.29685407459146612</v>
      </c>
      <c r="H2760">
        <v>1.7244505682083959</v>
      </c>
    </row>
    <row r="2761" spans="1:8" x14ac:dyDescent="0.25">
      <c r="A2761">
        <v>1.67211954</v>
      </c>
      <c r="B2761">
        <v>275.9169981425876</v>
      </c>
      <c r="C2761">
        <v>-0.17854600000000001</v>
      </c>
      <c r="D2761">
        <v>-8.1631999999999996E-2</v>
      </c>
      <c r="E2761">
        <v>-4.3367558341876229E-2</v>
      </c>
      <c r="F2761">
        <v>0.29001172872173159</v>
      </c>
      <c r="G2761">
        <v>0.29323633457111559</v>
      </c>
      <c r="H2761">
        <v>1.71923368308766</v>
      </c>
    </row>
    <row r="2762" spans="1:8" x14ac:dyDescent="0.25">
      <c r="A2762">
        <v>1.6727255999999999</v>
      </c>
      <c r="B2762">
        <v>276.01700430356709</v>
      </c>
      <c r="C2762">
        <v>-0.17961299999999999</v>
      </c>
      <c r="D2762">
        <v>-9.4070000000000001E-2</v>
      </c>
      <c r="E2762">
        <v>-3.3994394717843622E-2</v>
      </c>
      <c r="F2762">
        <v>0.29495198396284172</v>
      </c>
      <c r="G2762">
        <v>0.29690451615940261</v>
      </c>
      <c r="H2762">
        <v>1.685544026870273</v>
      </c>
    </row>
    <row r="2763" spans="1:8" x14ac:dyDescent="0.25">
      <c r="A2763">
        <v>1.6733316600000001</v>
      </c>
      <c r="B2763">
        <v>276.11701046454669</v>
      </c>
      <c r="C2763">
        <v>-0.169741</v>
      </c>
      <c r="D2763">
        <v>-9.3336000000000002E-2</v>
      </c>
      <c r="E2763">
        <v>-2.9779345526740789E-2</v>
      </c>
      <c r="F2763">
        <v>0.29959215097001157</v>
      </c>
      <c r="G2763">
        <v>0.30106854093850333</v>
      </c>
      <c r="H2763">
        <v>1.6698705069383999</v>
      </c>
    </row>
    <row r="2764" spans="1:8" x14ac:dyDescent="0.25">
      <c r="A2764">
        <v>1.6739377200000001</v>
      </c>
      <c r="B2764">
        <v>276.21701662552618</v>
      </c>
      <c r="C2764">
        <v>-0.20202600000000001</v>
      </c>
      <c r="D2764">
        <v>-9.4528000000000001E-2</v>
      </c>
      <c r="E2764">
        <v>-2.9386109873965321E-2</v>
      </c>
      <c r="F2764">
        <v>0.30462462143103902</v>
      </c>
      <c r="G2764">
        <v>0.30603872865297388</v>
      </c>
      <c r="H2764">
        <v>1.666965380629307</v>
      </c>
    </row>
    <row r="2765" spans="1:8" x14ac:dyDescent="0.25">
      <c r="A2765">
        <v>1.67454378</v>
      </c>
      <c r="B2765">
        <v>276.31702278650579</v>
      </c>
      <c r="C2765">
        <v>-0.167072</v>
      </c>
      <c r="D2765">
        <v>-9.8651000000000003E-2</v>
      </c>
      <c r="E2765">
        <v>-2.7047019915536669E-2</v>
      </c>
      <c r="F2765">
        <v>0.32034438287105488</v>
      </c>
      <c r="G2765">
        <v>0.32148415967718919</v>
      </c>
      <c r="H2765">
        <v>1.6550276280844849</v>
      </c>
    </row>
    <row r="2766" spans="1:8" x14ac:dyDescent="0.25">
      <c r="A2766">
        <v>1.67514984</v>
      </c>
      <c r="B2766">
        <v>276.41702894748528</v>
      </c>
      <c r="C2766">
        <v>-0.18414900000000001</v>
      </c>
      <c r="D2766">
        <v>-9.2432E-2</v>
      </c>
      <c r="E2766">
        <v>-1.8619067233115679E-2</v>
      </c>
      <c r="F2766">
        <v>0.31728002033880398</v>
      </c>
      <c r="G2766">
        <v>0.31782586579890437</v>
      </c>
      <c r="H2766">
        <v>1.6294124923814259</v>
      </c>
    </row>
    <row r="2767" spans="1:8" x14ac:dyDescent="0.25">
      <c r="A2767">
        <v>1.6757559</v>
      </c>
      <c r="B2767">
        <v>276.51703510846488</v>
      </c>
      <c r="C2767">
        <v>-0.177478</v>
      </c>
      <c r="D2767">
        <v>-8.6821999999999996E-2</v>
      </c>
      <c r="E2767">
        <v>-1.476376482534658E-2</v>
      </c>
      <c r="F2767">
        <v>0.31251971620965729</v>
      </c>
      <c r="G2767">
        <v>0.31286824986179551</v>
      </c>
      <c r="H2767">
        <v>1.6180022977718149</v>
      </c>
    </row>
    <row r="2768" spans="1:8" x14ac:dyDescent="0.25">
      <c r="A2768">
        <v>1.6763619599999999</v>
      </c>
      <c r="B2768">
        <v>276.61704126944443</v>
      </c>
      <c r="C2768">
        <v>-0.17988000000000001</v>
      </c>
      <c r="D2768">
        <v>-7.8148999999999996E-2</v>
      </c>
      <c r="E2768">
        <v>-2.7013256615282259E-3</v>
      </c>
      <c r="F2768">
        <v>0.31477578958288621</v>
      </c>
      <c r="G2768">
        <v>0.31478738041392168</v>
      </c>
      <c r="H2768">
        <v>1.579377861460497</v>
      </c>
    </row>
    <row r="2769" spans="1:8" x14ac:dyDescent="0.25">
      <c r="A2769">
        <v>1.6769680199999999</v>
      </c>
      <c r="B2769">
        <v>276.71704743042397</v>
      </c>
      <c r="C2769">
        <v>-0.16173599999999999</v>
      </c>
      <c r="D2769">
        <v>-5.4822999999999997E-2</v>
      </c>
      <c r="E2769">
        <v>-8.9025035946479324E-3</v>
      </c>
      <c r="F2769">
        <v>0.33417207689541112</v>
      </c>
      <c r="G2769">
        <v>0.33429063933476399</v>
      </c>
      <c r="H2769">
        <v>1.5974305042926811</v>
      </c>
    </row>
    <row r="2770" spans="1:8" x14ac:dyDescent="0.25">
      <c r="A2770">
        <v>1.6775740800000001</v>
      </c>
      <c r="B2770">
        <v>276.81705359140358</v>
      </c>
      <c r="C2770">
        <v>-0.18388199999999999</v>
      </c>
      <c r="D2770">
        <v>-3.0907E-2</v>
      </c>
      <c r="E2770">
        <v>1.0299276159449391E-2</v>
      </c>
      <c r="F2770">
        <v>0.32897010563046319</v>
      </c>
      <c r="G2770">
        <v>0.32913128913539458</v>
      </c>
      <c r="H2770">
        <v>1.5394989141920581</v>
      </c>
    </row>
    <row r="2771" spans="1:8" x14ac:dyDescent="0.25">
      <c r="A2771">
        <v>1.67818014</v>
      </c>
      <c r="B2771">
        <v>276.91705975238312</v>
      </c>
      <c r="C2771">
        <v>-0.16227</v>
      </c>
      <c r="D2771">
        <v>-1.1440000000000001E-2</v>
      </c>
      <c r="E2771">
        <v>1.0023754925824571E-2</v>
      </c>
      <c r="F2771">
        <v>0.33839719440339078</v>
      </c>
      <c r="G2771">
        <v>0.33854562003207078</v>
      </c>
      <c r="H2771">
        <v>1.541183714887878</v>
      </c>
    </row>
    <row r="2772" spans="1:8" x14ac:dyDescent="0.25">
      <c r="A2772">
        <v>1.6787862</v>
      </c>
      <c r="B2772">
        <v>277.01706591336273</v>
      </c>
      <c r="C2772">
        <v>-0.173209</v>
      </c>
      <c r="D2772">
        <v>1.2369E-2</v>
      </c>
      <c r="E2772">
        <v>1.218339439133713E-2</v>
      </c>
      <c r="F2772">
        <v>0.34911460443217401</v>
      </c>
      <c r="G2772">
        <v>0.34932712767079538</v>
      </c>
      <c r="H2772">
        <v>1.535912503770577</v>
      </c>
    </row>
    <row r="2773" spans="1:8" x14ac:dyDescent="0.25">
      <c r="A2773">
        <v>1.67939226</v>
      </c>
      <c r="B2773">
        <v>277.11707207434222</v>
      </c>
      <c r="C2773">
        <v>-0.19348799999999999</v>
      </c>
      <c r="D2773">
        <v>3.3334999999999997E-2</v>
      </c>
      <c r="E2773">
        <v>4.7215460385197458E-2</v>
      </c>
      <c r="F2773">
        <v>0.33742331531846348</v>
      </c>
      <c r="G2773">
        <v>0.34071071808777809</v>
      </c>
      <c r="H2773">
        <v>1.4317695755537441</v>
      </c>
    </row>
    <row r="2774" spans="1:8" x14ac:dyDescent="0.25">
      <c r="A2774">
        <v>1.6799983199999999</v>
      </c>
      <c r="B2774">
        <v>277.21707823532182</v>
      </c>
      <c r="C2774">
        <v>-0.16520499999999999</v>
      </c>
      <c r="D2774">
        <v>5.0173000000000002E-2</v>
      </c>
      <c r="E2774">
        <v>2.8054039238429768E-2</v>
      </c>
      <c r="F2774">
        <v>0.33303995182916463</v>
      </c>
      <c r="G2774">
        <v>0.33421944681894811</v>
      </c>
      <c r="H2774">
        <v>1.486758464750495</v>
      </c>
    </row>
    <row r="2775" spans="1:8" x14ac:dyDescent="0.25">
      <c r="A2775">
        <v>1.6806043799999999</v>
      </c>
      <c r="B2775">
        <v>277.31708439630131</v>
      </c>
      <c r="C2775">
        <v>-0.17774499999999999</v>
      </c>
      <c r="D2775">
        <v>7.0391999999999996E-2</v>
      </c>
      <c r="E2775">
        <v>3.4259170669070159E-2</v>
      </c>
      <c r="F2775">
        <v>0.33439169833028098</v>
      </c>
      <c r="G2775">
        <v>0.33614208110134342</v>
      </c>
      <c r="H2775">
        <v>1.4687003312991449</v>
      </c>
    </row>
    <row r="2776" spans="1:8" x14ac:dyDescent="0.25">
      <c r="A2776">
        <v>1.6812104400000001</v>
      </c>
      <c r="B2776">
        <v>277.41709055728091</v>
      </c>
      <c r="C2776">
        <v>-0.16227</v>
      </c>
      <c r="D2776">
        <v>9.3361E-2</v>
      </c>
      <c r="E2776">
        <v>3.0266746127728821E-2</v>
      </c>
      <c r="F2776">
        <v>0.33937546581273698</v>
      </c>
      <c r="G2776">
        <v>0.34072244234387111</v>
      </c>
      <c r="H2776">
        <v>1.481847992305811</v>
      </c>
    </row>
    <row r="2777" spans="1:8" x14ac:dyDescent="0.25">
      <c r="A2777">
        <v>1.6818165</v>
      </c>
      <c r="B2777">
        <v>277.51709671826052</v>
      </c>
      <c r="C2777">
        <v>-0.183615</v>
      </c>
      <c r="D2777">
        <v>0.10956399999999999</v>
      </c>
      <c r="E2777">
        <v>4.4431974731142312E-2</v>
      </c>
      <c r="F2777">
        <v>0.34793749450111738</v>
      </c>
      <c r="G2777">
        <v>0.35076302607062793</v>
      </c>
      <c r="H2777">
        <v>1.4437827514127779</v>
      </c>
    </row>
    <row r="2778" spans="1:8" x14ac:dyDescent="0.25">
      <c r="A2778">
        <v>1.68242256</v>
      </c>
      <c r="B2778">
        <v>277.61710287924001</v>
      </c>
      <c r="C2778">
        <v>-0.18041399999999999</v>
      </c>
      <c r="D2778">
        <v>0.118751</v>
      </c>
      <c r="E2778">
        <v>4.101748121342829E-2</v>
      </c>
      <c r="F2778">
        <v>0.35183547707167351</v>
      </c>
      <c r="G2778">
        <v>0.35421834606827751</v>
      </c>
      <c r="H2778">
        <v>1.454738797946582</v>
      </c>
    </row>
    <row r="2779" spans="1:8" x14ac:dyDescent="0.25">
      <c r="A2779">
        <v>1.68302862</v>
      </c>
      <c r="B2779">
        <v>277.71710904021961</v>
      </c>
      <c r="C2779">
        <v>-0.183615</v>
      </c>
      <c r="D2779">
        <v>0.125196</v>
      </c>
      <c r="E2779">
        <v>5.2709328294890667E-2</v>
      </c>
      <c r="F2779">
        <v>0.34449433550896452</v>
      </c>
      <c r="G2779">
        <v>0.34850340096914628</v>
      </c>
      <c r="H2779">
        <v>1.4189688853354021</v>
      </c>
    </row>
    <row r="2780" spans="1:8" x14ac:dyDescent="0.25">
      <c r="A2780">
        <v>1.6836346799999999</v>
      </c>
      <c r="B2780">
        <v>277.8171152011991</v>
      </c>
      <c r="C2780">
        <v>-0.155332</v>
      </c>
      <c r="D2780">
        <v>0.124763</v>
      </c>
      <c r="E2780">
        <v>5.2557412418714512E-2</v>
      </c>
      <c r="F2780">
        <v>0.33706634832433852</v>
      </c>
      <c r="G2780">
        <v>0.34113927474398947</v>
      </c>
      <c r="H2780">
        <v>1.416115864399015</v>
      </c>
    </row>
    <row r="2781" spans="1:8" x14ac:dyDescent="0.25">
      <c r="A2781">
        <v>1.6842407399999999</v>
      </c>
      <c r="B2781">
        <v>277.91712136217859</v>
      </c>
      <c r="C2781">
        <v>-0.17561099999999999</v>
      </c>
      <c r="D2781">
        <v>0.123201</v>
      </c>
      <c r="E2781">
        <v>6.2892124833436744E-2</v>
      </c>
      <c r="F2781">
        <v>0.34931408743497189</v>
      </c>
      <c r="G2781">
        <v>0.35493062849885437</v>
      </c>
      <c r="H2781">
        <v>1.3926601617293619</v>
      </c>
    </row>
    <row r="2782" spans="1:8" x14ac:dyDescent="0.25">
      <c r="A2782">
        <v>1.6848468000000001</v>
      </c>
      <c r="B2782">
        <v>278.01712752315819</v>
      </c>
      <c r="C2782">
        <v>-0.178012</v>
      </c>
      <c r="D2782">
        <v>0.12198299999999999</v>
      </c>
      <c r="E2782">
        <v>7.3503680170046284E-2</v>
      </c>
      <c r="F2782">
        <v>0.34357098314339929</v>
      </c>
      <c r="G2782">
        <v>0.3513457150111019</v>
      </c>
      <c r="H2782">
        <v>1.360033264002992</v>
      </c>
    </row>
    <row r="2783" spans="1:8" x14ac:dyDescent="0.25">
      <c r="A2783">
        <v>1.6854528600000001</v>
      </c>
      <c r="B2783">
        <v>278.11713368413768</v>
      </c>
      <c r="C2783">
        <v>-0.17507700000000001</v>
      </c>
      <c r="D2783">
        <v>0.117678</v>
      </c>
      <c r="E2783">
        <v>9.6972426190384028E-2</v>
      </c>
      <c r="F2783">
        <v>0.34920064011535368</v>
      </c>
      <c r="G2783">
        <v>0.36241514661810459</v>
      </c>
      <c r="H2783">
        <v>1.299923256988615</v>
      </c>
    </row>
    <row r="2784" spans="1:8" x14ac:dyDescent="0.25">
      <c r="A2784">
        <v>1.68605892</v>
      </c>
      <c r="B2784">
        <v>278.21713984511729</v>
      </c>
      <c r="C2784">
        <v>-0.16733899999999999</v>
      </c>
      <c r="D2784">
        <v>0.107512</v>
      </c>
      <c r="E2784">
        <v>9.6424630756134083E-2</v>
      </c>
      <c r="F2784">
        <v>0.35599486963691113</v>
      </c>
      <c r="G2784">
        <v>0.3688225272732919</v>
      </c>
      <c r="H2784">
        <v>1.3062834655199269</v>
      </c>
    </row>
    <row r="2785" spans="1:8" x14ac:dyDescent="0.25">
      <c r="A2785">
        <v>1.68666498</v>
      </c>
      <c r="B2785">
        <v>278.31714600609678</v>
      </c>
      <c r="C2785">
        <v>-0.17000799999999999</v>
      </c>
      <c r="D2785">
        <v>9.0749999999999997E-2</v>
      </c>
      <c r="E2785">
        <v>9.1323047297670351E-2</v>
      </c>
      <c r="F2785">
        <v>0.35577482329071891</v>
      </c>
      <c r="G2785">
        <v>0.36730862208131571</v>
      </c>
      <c r="H2785">
        <v>1.319533260464719</v>
      </c>
    </row>
    <row r="2786" spans="1:8" x14ac:dyDescent="0.25">
      <c r="A2786">
        <v>1.6872710399999999</v>
      </c>
      <c r="B2786">
        <v>278.41715216707638</v>
      </c>
      <c r="C2786">
        <v>-0.16680600000000001</v>
      </c>
      <c r="D2786">
        <v>6.9375999999999993E-2</v>
      </c>
      <c r="E2786">
        <v>0.111227116544299</v>
      </c>
      <c r="F2786">
        <v>0.34798551519648468</v>
      </c>
      <c r="G2786">
        <v>0.36532915328689819</v>
      </c>
      <c r="H2786">
        <v>1.261427729502383</v>
      </c>
    </row>
    <row r="2787" spans="1:8" x14ac:dyDescent="0.25">
      <c r="A2787">
        <v>1.6878770999999999</v>
      </c>
      <c r="B2787">
        <v>278.51715832805598</v>
      </c>
      <c r="C2787">
        <v>-0.159335</v>
      </c>
      <c r="D2787">
        <v>5.1020000000000003E-2</v>
      </c>
      <c r="E2787">
        <v>0.10717547153189411</v>
      </c>
      <c r="F2787">
        <v>0.348199428641988</v>
      </c>
      <c r="G2787">
        <v>0.36432049599863409</v>
      </c>
      <c r="H2787">
        <v>1.272199839886992</v>
      </c>
    </row>
    <row r="2788" spans="1:8" x14ac:dyDescent="0.25">
      <c r="A2788">
        <v>1.6884831600000001</v>
      </c>
      <c r="B2788">
        <v>278.61716448903547</v>
      </c>
      <c r="C2788">
        <v>-0.15346499999999999</v>
      </c>
      <c r="D2788">
        <v>3.6817999999999997E-2</v>
      </c>
      <c r="E2788">
        <v>0.1044749720509177</v>
      </c>
      <c r="F2788">
        <v>0.33792542884911547</v>
      </c>
      <c r="G2788">
        <v>0.35370696239669741</v>
      </c>
      <c r="H2788">
        <v>1.270951934614551</v>
      </c>
    </row>
    <row r="2789" spans="1:8" x14ac:dyDescent="0.25">
      <c r="A2789">
        <v>1.6890892200000001</v>
      </c>
      <c r="B2789">
        <v>278.71717065001508</v>
      </c>
      <c r="C2789">
        <v>-0.171875</v>
      </c>
      <c r="D2789">
        <v>1.8193000000000001E-2</v>
      </c>
      <c r="E2789">
        <v>0.1128979173197374</v>
      </c>
      <c r="F2789">
        <v>0.34572662355816791</v>
      </c>
      <c r="G2789">
        <v>0.36369332956773542</v>
      </c>
      <c r="H2789">
        <v>1.255160823058407</v>
      </c>
    </row>
    <row r="2790" spans="1:8" x14ac:dyDescent="0.25">
      <c r="A2790">
        <v>1.68969528</v>
      </c>
      <c r="B2790">
        <v>278.81717681099462</v>
      </c>
      <c r="C2790">
        <v>-0.159335</v>
      </c>
      <c r="D2790">
        <v>5.855E-3</v>
      </c>
      <c r="E2790">
        <v>0.10453472082430169</v>
      </c>
      <c r="F2790">
        <v>0.3387891939754441</v>
      </c>
      <c r="G2790">
        <v>0.35454989185211411</v>
      </c>
      <c r="H2790">
        <v>1.271510526577732</v>
      </c>
    </row>
    <row r="2791" spans="1:8" x14ac:dyDescent="0.25">
      <c r="A2791">
        <v>1.69030134</v>
      </c>
      <c r="B2791">
        <v>278.91718297197423</v>
      </c>
      <c r="C2791">
        <v>-0.14999599999999999</v>
      </c>
      <c r="D2791">
        <v>-8.6730000000000002E-3</v>
      </c>
      <c r="E2791">
        <v>0.13682014356807351</v>
      </c>
      <c r="F2791">
        <v>0.33083899390573551</v>
      </c>
      <c r="G2791">
        <v>0.35801423375970343</v>
      </c>
      <c r="H2791">
        <v>1.1786594335844609</v>
      </c>
    </row>
    <row r="2792" spans="1:8" x14ac:dyDescent="0.25">
      <c r="A2792">
        <v>1.6909073999999999</v>
      </c>
      <c r="B2792">
        <v>279.01718913295372</v>
      </c>
      <c r="C2792">
        <v>-0.166272</v>
      </c>
      <c r="D2792">
        <v>-2.6100000000000002E-2</v>
      </c>
      <c r="E2792">
        <v>0.1284298799320992</v>
      </c>
      <c r="F2792">
        <v>0.34246569802484661</v>
      </c>
      <c r="G2792">
        <v>0.36575536685470361</v>
      </c>
      <c r="H2792">
        <v>1.212012234067394</v>
      </c>
    </row>
    <row r="2793" spans="1:8" x14ac:dyDescent="0.25">
      <c r="A2793">
        <v>1.6915134599999999</v>
      </c>
      <c r="B2793">
        <v>279.11719529393332</v>
      </c>
      <c r="C2793">
        <v>-0.16814000000000001</v>
      </c>
      <c r="D2793">
        <v>-3.9974999999999997E-2</v>
      </c>
      <c r="E2793">
        <v>0.13052606366637759</v>
      </c>
      <c r="F2793">
        <v>0.33741803282019373</v>
      </c>
      <c r="G2793">
        <v>0.36178444157880613</v>
      </c>
      <c r="H2793">
        <v>1.201687877746858</v>
      </c>
    </row>
    <row r="2794" spans="1:8" x14ac:dyDescent="0.25">
      <c r="A2794">
        <v>1.6921195200000001</v>
      </c>
      <c r="B2794">
        <v>279.21720145491292</v>
      </c>
      <c r="C2794">
        <v>-0.161469</v>
      </c>
      <c r="D2794">
        <v>-4.8164999999999999E-2</v>
      </c>
      <c r="E2794">
        <v>0.14531659863848981</v>
      </c>
      <c r="F2794">
        <v>0.34054907517670802</v>
      </c>
      <c r="G2794">
        <v>0.37025745967309159</v>
      </c>
      <c r="H2794">
        <v>1.167475943413242</v>
      </c>
    </row>
    <row r="2795" spans="1:8" x14ac:dyDescent="0.25">
      <c r="A2795">
        <v>1.6927255800000001</v>
      </c>
      <c r="B2795">
        <v>279.31720761589241</v>
      </c>
      <c r="C2795">
        <v>-0.153998</v>
      </c>
      <c r="D2795">
        <v>-6.1946000000000001E-2</v>
      </c>
      <c r="E2795">
        <v>0.14769108858761659</v>
      </c>
      <c r="F2795">
        <v>0.3435043414101821</v>
      </c>
      <c r="G2795">
        <v>0.37390893305166989</v>
      </c>
      <c r="H2795">
        <v>1.1647370345032659</v>
      </c>
    </row>
    <row r="2796" spans="1:8" x14ac:dyDescent="0.25">
      <c r="A2796">
        <v>1.69333164</v>
      </c>
      <c r="B2796">
        <v>279.41721377687202</v>
      </c>
      <c r="C2796">
        <v>-0.180147</v>
      </c>
      <c r="D2796">
        <v>-6.7781999999999995E-2</v>
      </c>
      <c r="E2796">
        <v>0.15906849360763289</v>
      </c>
      <c r="F2796">
        <v>0.34733568910102541</v>
      </c>
      <c r="G2796">
        <v>0.38202731130363671</v>
      </c>
      <c r="H2796">
        <v>1.141336327182441</v>
      </c>
    </row>
    <row r="2797" spans="1:8" x14ac:dyDescent="0.25">
      <c r="A2797">
        <v>1.6939377</v>
      </c>
      <c r="B2797">
        <v>279.51721993785151</v>
      </c>
      <c r="C2797">
        <v>-0.17080799999999999</v>
      </c>
      <c r="D2797">
        <v>-6.8973999999999994E-2</v>
      </c>
      <c r="E2797">
        <v>0.16185008672319889</v>
      </c>
      <c r="F2797">
        <v>0.34778104637987761</v>
      </c>
      <c r="G2797">
        <v>0.38359758444676062</v>
      </c>
      <c r="H2797">
        <v>1.13522686371477</v>
      </c>
    </row>
    <row r="2798" spans="1:8" x14ac:dyDescent="0.25">
      <c r="A2798">
        <v>1.69454376</v>
      </c>
      <c r="B2798">
        <v>279.61722609883111</v>
      </c>
      <c r="C2798">
        <v>-0.154532</v>
      </c>
      <c r="D2798">
        <v>-7.8481999999999996E-2</v>
      </c>
      <c r="E2798">
        <v>0.15660261958557509</v>
      </c>
      <c r="F2798">
        <v>0.32832252457640182</v>
      </c>
      <c r="G2798">
        <v>0.36375824472482587</v>
      </c>
      <c r="H2798">
        <v>1.1257353613513701</v>
      </c>
    </row>
    <row r="2799" spans="1:8" x14ac:dyDescent="0.25">
      <c r="A2799">
        <v>1.6951498199999999</v>
      </c>
      <c r="B2799">
        <v>279.7172322598106</v>
      </c>
      <c r="C2799">
        <v>-0.15506600000000001</v>
      </c>
      <c r="D2799">
        <v>-7.5771000000000005E-2</v>
      </c>
      <c r="E2799">
        <v>0.16980504589231901</v>
      </c>
      <c r="F2799">
        <v>0.3318767421674727</v>
      </c>
      <c r="G2799">
        <v>0.37279474996596679</v>
      </c>
      <c r="H2799">
        <v>1.097871471538872</v>
      </c>
    </row>
    <row r="2800" spans="1:8" x14ac:dyDescent="0.25">
      <c r="A2800">
        <v>1.6957558800000001</v>
      </c>
      <c r="B2800">
        <v>279.81723842079009</v>
      </c>
      <c r="C2800">
        <v>-0.18174799999999999</v>
      </c>
      <c r="D2800">
        <v>-6.7085000000000006E-2</v>
      </c>
      <c r="E2800">
        <v>0.14760355705943001</v>
      </c>
      <c r="F2800">
        <v>0.34475211702649922</v>
      </c>
      <c r="G2800">
        <v>0.37502110907367509</v>
      </c>
      <c r="H2800">
        <v>1.166265683491547</v>
      </c>
    </row>
    <row r="2801" spans="1:8" x14ac:dyDescent="0.25">
      <c r="A2801">
        <v>1.6963619400000001</v>
      </c>
      <c r="B2801">
        <v>279.91724458176969</v>
      </c>
      <c r="C2801">
        <v>-0.157467</v>
      </c>
      <c r="D2801">
        <v>-5.8701000000000003E-2</v>
      </c>
      <c r="E2801">
        <v>0.16802010503593379</v>
      </c>
      <c r="F2801">
        <v>0.32298494005496109</v>
      </c>
      <c r="G2801">
        <v>0.36407420562104242</v>
      </c>
      <c r="H2801">
        <v>1.0911114802424839</v>
      </c>
    </row>
    <row r="2802" spans="1:8" x14ac:dyDescent="0.25">
      <c r="A2802">
        <v>1.696968</v>
      </c>
      <c r="B2802">
        <v>280.01725074274918</v>
      </c>
      <c r="C2802">
        <v>-0.148395</v>
      </c>
      <c r="D2802">
        <v>-4.4581000000000003E-2</v>
      </c>
      <c r="E2802">
        <v>0.16475456945025069</v>
      </c>
      <c r="F2802">
        <v>0.33024712881593671</v>
      </c>
      <c r="G2802">
        <v>0.36906264271246342</v>
      </c>
      <c r="H2802">
        <v>1.108042981068986</v>
      </c>
    </row>
    <row r="2803" spans="1:8" x14ac:dyDescent="0.25">
      <c r="A2803">
        <v>1.69757406</v>
      </c>
      <c r="B2803">
        <v>280.11725690372879</v>
      </c>
      <c r="C2803">
        <v>-0.15506600000000001</v>
      </c>
      <c r="D2803">
        <v>-3.2168000000000002E-2</v>
      </c>
      <c r="E2803">
        <v>0.1760562476554122</v>
      </c>
      <c r="F2803">
        <v>0.32112867719418109</v>
      </c>
      <c r="G2803">
        <v>0.36622319650042429</v>
      </c>
      <c r="H2803">
        <v>1.0693037833478021</v>
      </c>
    </row>
    <row r="2804" spans="1:8" x14ac:dyDescent="0.25">
      <c r="A2804">
        <v>1.69818012</v>
      </c>
      <c r="B2804">
        <v>280.21726306470839</v>
      </c>
      <c r="C2804">
        <v>-0.16173599999999999</v>
      </c>
      <c r="D2804">
        <v>-2.2773999999999999E-2</v>
      </c>
      <c r="E2804">
        <v>0.17592574030573371</v>
      </c>
      <c r="F2804">
        <v>0.32825254258630099</v>
      </c>
      <c r="G2804">
        <v>0.37242394903723869</v>
      </c>
      <c r="H2804">
        <v>1.07880688052378</v>
      </c>
    </row>
    <row r="2805" spans="1:8" x14ac:dyDescent="0.25">
      <c r="A2805">
        <v>1.6987861799999999</v>
      </c>
      <c r="B2805">
        <v>280.31726922568788</v>
      </c>
      <c r="C2805">
        <v>-0.16814000000000001</v>
      </c>
      <c r="D2805">
        <v>-1.3135000000000001E-2</v>
      </c>
      <c r="E2805">
        <v>0.1702685721864689</v>
      </c>
      <c r="F2805">
        <v>0.30114964271763878</v>
      </c>
      <c r="G2805">
        <v>0.34595157751248989</v>
      </c>
      <c r="H2805">
        <v>1.056210241968697</v>
      </c>
    </row>
    <row r="2806" spans="1:8" x14ac:dyDescent="0.25">
      <c r="A2806">
        <v>1.6993922400000001</v>
      </c>
      <c r="B2806">
        <v>280.41727538666748</v>
      </c>
      <c r="C2806">
        <v>-0.161469</v>
      </c>
      <c r="D2806">
        <v>2.3909999999999999E-3</v>
      </c>
      <c r="E2806">
        <v>0.19613924075757619</v>
      </c>
      <c r="F2806">
        <v>0.30559230544416938</v>
      </c>
      <c r="G2806">
        <v>0.36312154839893618</v>
      </c>
      <c r="H2806">
        <v>1.0001838150557709</v>
      </c>
    </row>
    <row r="2807" spans="1:8" x14ac:dyDescent="0.25">
      <c r="A2807">
        <v>1.6999983000000001</v>
      </c>
      <c r="B2807">
        <v>280.51728154764697</v>
      </c>
      <c r="C2807">
        <v>-0.167606</v>
      </c>
      <c r="D2807">
        <v>1.6390999999999999E-2</v>
      </c>
      <c r="E2807">
        <v>0.19059967292627261</v>
      </c>
      <c r="F2807">
        <v>0.31386667866784512</v>
      </c>
      <c r="G2807">
        <v>0.3672063824303527</v>
      </c>
      <c r="H2807">
        <v>1.0250533720335651</v>
      </c>
    </row>
    <row r="2808" spans="1:8" x14ac:dyDescent="0.25">
      <c r="A2808">
        <v>1.70060436</v>
      </c>
      <c r="B2808">
        <v>280.61728770862658</v>
      </c>
      <c r="C2808">
        <v>-0.153998</v>
      </c>
      <c r="D2808">
        <v>3.6567000000000002E-2</v>
      </c>
      <c r="E2808">
        <v>0.19223495558161449</v>
      </c>
      <c r="F2808">
        <v>0.30996900692752433</v>
      </c>
      <c r="G2808">
        <v>0.36473972007871708</v>
      </c>
      <c r="H2808">
        <v>1.0156743715742349</v>
      </c>
    </row>
    <row r="2809" spans="1:8" x14ac:dyDescent="0.25">
      <c r="A2809">
        <v>1.70121042</v>
      </c>
      <c r="B2809">
        <v>280.71729386960612</v>
      </c>
      <c r="C2809">
        <v>-0.171075</v>
      </c>
      <c r="D2809">
        <v>5.518E-2</v>
      </c>
      <c r="E2809">
        <v>0.18112421998198641</v>
      </c>
      <c r="F2809">
        <v>0.30264864126335689</v>
      </c>
      <c r="G2809">
        <v>0.35270693659558078</v>
      </c>
      <c r="H2809">
        <v>1.031507238346973</v>
      </c>
    </row>
    <row r="2810" spans="1:8" x14ac:dyDescent="0.25">
      <c r="A2810">
        <v>1.70181648</v>
      </c>
      <c r="B2810">
        <v>280.81730003058573</v>
      </c>
      <c r="C2810">
        <v>-0.15720000000000001</v>
      </c>
      <c r="D2810">
        <v>6.2278E-2</v>
      </c>
      <c r="E2810">
        <v>0.1819345857704959</v>
      </c>
      <c r="F2810">
        <v>0.31339247741551501</v>
      </c>
      <c r="G2810">
        <v>0.3623741690575033</v>
      </c>
      <c r="H2810">
        <v>1.0448140059880859</v>
      </c>
    </row>
    <row r="2811" spans="1:8" x14ac:dyDescent="0.25">
      <c r="A2811">
        <v>1.7024225399999999</v>
      </c>
      <c r="B2811">
        <v>280.91730619156527</v>
      </c>
      <c r="C2811">
        <v>-0.164938</v>
      </c>
      <c r="D2811">
        <v>7.1886000000000005E-2</v>
      </c>
      <c r="E2811">
        <v>0.18683409880706919</v>
      </c>
      <c r="F2811">
        <v>0.30276754819219809</v>
      </c>
      <c r="G2811">
        <v>0.35577404165476262</v>
      </c>
      <c r="H2811">
        <v>1.0179070731535449</v>
      </c>
    </row>
    <row r="2812" spans="1:8" x14ac:dyDescent="0.25">
      <c r="A2812">
        <v>1.7030285999999999</v>
      </c>
      <c r="B2812">
        <v>281.01731235254482</v>
      </c>
      <c r="C2812">
        <v>-0.15559899999999999</v>
      </c>
      <c r="D2812">
        <v>7.8650999999999999E-2</v>
      </c>
      <c r="E2812">
        <v>0.18832597767749229</v>
      </c>
      <c r="F2812">
        <v>0.30254879530319928</v>
      </c>
      <c r="G2812">
        <v>0.35637402740323337</v>
      </c>
      <c r="H2812">
        <v>1.014022148667904</v>
      </c>
    </row>
    <row r="2813" spans="1:8" x14ac:dyDescent="0.25">
      <c r="A2813">
        <v>1.7036346600000001</v>
      </c>
      <c r="B2813">
        <v>281.11731851352442</v>
      </c>
      <c r="C2813">
        <v>-0.16066900000000001</v>
      </c>
      <c r="D2813">
        <v>8.5855000000000001E-2</v>
      </c>
      <c r="E2813">
        <v>0.19588419504200491</v>
      </c>
      <c r="F2813">
        <v>0.3041793250294102</v>
      </c>
      <c r="G2813">
        <v>0.36179507962740698</v>
      </c>
      <c r="H2813">
        <v>0.99866754422796733</v>
      </c>
    </row>
    <row r="2814" spans="1:8" x14ac:dyDescent="0.25">
      <c r="A2814">
        <v>1.70424072</v>
      </c>
      <c r="B2814">
        <v>281.21732467450391</v>
      </c>
      <c r="C2814">
        <v>-0.16814000000000001</v>
      </c>
      <c r="D2814">
        <v>9.2281000000000002E-2</v>
      </c>
      <c r="E2814">
        <v>0.2135228207626588</v>
      </c>
      <c r="F2814">
        <v>0.32151745976155471</v>
      </c>
      <c r="G2814">
        <v>0.38596045382650979</v>
      </c>
      <c r="H2814">
        <v>0.98456611341716738</v>
      </c>
    </row>
    <row r="2815" spans="1:8" x14ac:dyDescent="0.25">
      <c r="A2815">
        <v>1.70484678</v>
      </c>
      <c r="B2815">
        <v>281.31733083548352</v>
      </c>
      <c r="C2815">
        <v>-0.15906799999999999</v>
      </c>
      <c r="D2815">
        <v>9.9102999999999997E-2</v>
      </c>
      <c r="E2815">
        <v>0.20313166222395451</v>
      </c>
      <c r="F2815">
        <v>0.32442199380523729</v>
      </c>
      <c r="G2815">
        <v>0.38276899333988917</v>
      </c>
      <c r="H2815">
        <v>1.011381918627388</v>
      </c>
    </row>
    <row r="2816" spans="1:8" x14ac:dyDescent="0.25">
      <c r="A2816">
        <v>1.70545284</v>
      </c>
      <c r="B2816">
        <v>281.41733699646301</v>
      </c>
      <c r="C2816">
        <v>-0.15559899999999999</v>
      </c>
      <c r="D2816">
        <v>9.9454000000000001E-2</v>
      </c>
      <c r="E2816">
        <v>0.20123787623387621</v>
      </c>
      <c r="F2816">
        <v>0.29253029212118459</v>
      </c>
      <c r="G2816">
        <v>0.35506429648674398</v>
      </c>
      <c r="H2816">
        <v>0.9682228220635164</v>
      </c>
    </row>
    <row r="2817" spans="1:8" x14ac:dyDescent="0.25">
      <c r="A2817">
        <v>1.7060588999999999</v>
      </c>
      <c r="B2817">
        <v>281.51734315744261</v>
      </c>
      <c r="C2817">
        <v>-0.15826699999999999</v>
      </c>
      <c r="D2817">
        <v>9.2244000000000007E-2</v>
      </c>
      <c r="E2817">
        <v>0.19421289626905269</v>
      </c>
      <c r="F2817">
        <v>0.31111441114233351</v>
      </c>
      <c r="G2817">
        <v>0.36675717565939281</v>
      </c>
      <c r="H2817">
        <v>1.0127371548918931</v>
      </c>
    </row>
    <row r="2818" spans="1:8" x14ac:dyDescent="0.25">
      <c r="A2818">
        <v>1.7066649599999999</v>
      </c>
      <c r="B2818">
        <v>281.6173493184221</v>
      </c>
      <c r="C2818">
        <v>-0.157467</v>
      </c>
      <c r="D2818">
        <v>8.6488999999999996E-2</v>
      </c>
      <c r="E2818">
        <v>0.2123279968577747</v>
      </c>
      <c r="F2818">
        <v>0.29616753373222809</v>
      </c>
      <c r="G2818">
        <v>0.36441512905842111</v>
      </c>
      <c r="H2818">
        <v>0.94880565104604098</v>
      </c>
    </row>
    <row r="2819" spans="1:8" x14ac:dyDescent="0.25">
      <c r="A2819">
        <v>1.7072710200000001</v>
      </c>
      <c r="B2819">
        <v>281.71735547940159</v>
      </c>
      <c r="C2819">
        <v>-0.153998</v>
      </c>
      <c r="D2819">
        <v>7.8104999999999994E-2</v>
      </c>
      <c r="E2819">
        <v>0.2167667459138877</v>
      </c>
      <c r="F2819">
        <v>0.29946926896149328</v>
      </c>
      <c r="G2819">
        <v>0.36968860570272821</v>
      </c>
      <c r="H2819">
        <v>0.94425128566861527</v>
      </c>
    </row>
    <row r="2820" spans="1:8" x14ac:dyDescent="0.25">
      <c r="A2820">
        <v>1.70787708</v>
      </c>
      <c r="B2820">
        <v>281.81736164038131</v>
      </c>
      <c r="C2820">
        <v>-0.15506600000000001</v>
      </c>
      <c r="D2820">
        <v>6.6137000000000001E-2</v>
      </c>
      <c r="E2820">
        <v>0.20947476385056449</v>
      </c>
      <c r="F2820">
        <v>0.30933784684185001</v>
      </c>
      <c r="G2820">
        <v>0.37359012323534668</v>
      </c>
      <c r="H2820">
        <v>0.97555638475612494</v>
      </c>
    </row>
    <row r="2821" spans="1:8" x14ac:dyDescent="0.25">
      <c r="A2821">
        <v>1.70848314</v>
      </c>
      <c r="B2821">
        <v>281.9173678013608</v>
      </c>
      <c r="C2821">
        <v>-0.14786099999999999</v>
      </c>
      <c r="D2821">
        <v>5.7063000000000003E-2</v>
      </c>
      <c r="E2821">
        <v>0.21496733765986401</v>
      </c>
      <c r="F2821">
        <v>0.29992867637545961</v>
      </c>
      <c r="G2821">
        <v>0.36900971148860728</v>
      </c>
      <c r="H2821">
        <v>0.94893139273654092</v>
      </c>
    </row>
    <row r="2822" spans="1:8" x14ac:dyDescent="0.25">
      <c r="A2822">
        <v>1.7090892</v>
      </c>
      <c r="B2822">
        <v>282.01737396234029</v>
      </c>
      <c r="C2822">
        <v>-0.16787299999999999</v>
      </c>
      <c r="D2822">
        <v>4.7781999999999998E-2</v>
      </c>
      <c r="E2822">
        <v>0.2432019440094311</v>
      </c>
      <c r="F2822">
        <v>0.28765699125360761</v>
      </c>
      <c r="G2822">
        <v>0.37668784183597498</v>
      </c>
      <c r="H2822">
        <v>0.86894496472319194</v>
      </c>
    </row>
    <row r="2823" spans="1:8" x14ac:dyDescent="0.25">
      <c r="A2823">
        <v>1.7096952599999999</v>
      </c>
      <c r="B2823">
        <v>282.11738012331989</v>
      </c>
      <c r="C2823">
        <v>-0.15559899999999999</v>
      </c>
      <c r="D2823">
        <v>3.5312000000000003E-2</v>
      </c>
      <c r="E2823">
        <v>0.2321993993774964</v>
      </c>
      <c r="F2823">
        <v>0.28119201617630613</v>
      </c>
      <c r="G2823">
        <v>0.36467178535302958</v>
      </c>
      <c r="H2823">
        <v>0.88053941683029446</v>
      </c>
    </row>
    <row r="2824" spans="1:8" x14ac:dyDescent="0.25">
      <c r="A2824">
        <v>1.7103013199999999</v>
      </c>
      <c r="B2824">
        <v>282.21738628429938</v>
      </c>
      <c r="C2824">
        <v>-0.155866</v>
      </c>
      <c r="D2824">
        <v>2.2178E-2</v>
      </c>
      <c r="E2824">
        <v>0.23541054389506649</v>
      </c>
      <c r="F2824">
        <v>0.28238081816369343</v>
      </c>
      <c r="G2824">
        <v>0.36763711815289801</v>
      </c>
      <c r="H2824">
        <v>0.87586330772319265</v>
      </c>
    </row>
    <row r="2825" spans="1:8" x14ac:dyDescent="0.25">
      <c r="A2825">
        <v>1.7109073800000001</v>
      </c>
      <c r="B2825">
        <v>282.31739244527898</v>
      </c>
      <c r="C2825">
        <v>-0.155332</v>
      </c>
      <c r="D2825">
        <v>1.5525000000000001E-2</v>
      </c>
      <c r="E2825">
        <v>0.22529790896837301</v>
      </c>
      <c r="F2825">
        <v>0.28888350556918518</v>
      </c>
      <c r="G2825">
        <v>0.36635068933395332</v>
      </c>
      <c r="H2825">
        <v>0.90843723982499291</v>
      </c>
    </row>
    <row r="2826" spans="1:8" x14ac:dyDescent="0.25">
      <c r="A2826">
        <v>1.7115134400000001</v>
      </c>
      <c r="B2826">
        <v>282.41739860625847</v>
      </c>
      <c r="C2826">
        <v>-0.14546000000000001</v>
      </c>
      <c r="D2826">
        <v>2.6979999999999999E-3</v>
      </c>
      <c r="E2826">
        <v>0.25272508928030157</v>
      </c>
      <c r="F2826">
        <v>0.29113220700122072</v>
      </c>
      <c r="G2826">
        <v>0.38552293408452121</v>
      </c>
      <c r="H2826">
        <v>0.8559009604440071</v>
      </c>
    </row>
    <row r="2827" spans="1:8" x14ac:dyDescent="0.25">
      <c r="A2827">
        <v>1.7121195</v>
      </c>
      <c r="B2827">
        <v>282.51740476723808</v>
      </c>
      <c r="C2827">
        <v>-0.147061</v>
      </c>
      <c r="D2827">
        <v>-6.3509999999999999E-3</v>
      </c>
      <c r="E2827">
        <v>0.23342099828669169</v>
      </c>
      <c r="F2827">
        <v>0.28178638884612278</v>
      </c>
      <c r="G2827">
        <v>0.36590836473097199</v>
      </c>
      <c r="H2827">
        <v>0.87899942566377565</v>
      </c>
    </row>
    <row r="2828" spans="1:8" x14ac:dyDescent="0.25">
      <c r="A2828">
        <v>1.71272556</v>
      </c>
      <c r="B2828">
        <v>282.61741092821768</v>
      </c>
      <c r="C2828">
        <v>-0.15853400000000001</v>
      </c>
      <c r="D2828">
        <v>-1.0963000000000001E-2</v>
      </c>
      <c r="E2828">
        <v>0.25407984638997971</v>
      </c>
      <c r="F2828">
        <v>0.28573859581451189</v>
      </c>
      <c r="G2828">
        <v>0.38236515725102971</v>
      </c>
      <c r="H2828">
        <v>0.8439780954404591</v>
      </c>
    </row>
    <row r="2829" spans="1:8" x14ac:dyDescent="0.25">
      <c r="A2829">
        <v>1.7133316199999999</v>
      </c>
      <c r="B2829">
        <v>282.71741708919723</v>
      </c>
      <c r="C2829">
        <v>-0.15479899999999999</v>
      </c>
      <c r="D2829">
        <v>-2.5434999999999999E-2</v>
      </c>
      <c r="E2829">
        <v>0.24355755092500589</v>
      </c>
      <c r="F2829">
        <v>0.2754724505464145</v>
      </c>
      <c r="G2829">
        <v>0.36770280339240502</v>
      </c>
      <c r="H2829">
        <v>0.84681035065397792</v>
      </c>
    </row>
    <row r="2830" spans="1:8" x14ac:dyDescent="0.25">
      <c r="A2830">
        <v>1.7139376799999999</v>
      </c>
      <c r="B2830">
        <v>282.81742325017677</v>
      </c>
      <c r="C2830">
        <v>-0.16413700000000001</v>
      </c>
      <c r="D2830">
        <v>-3.7671999999999997E-2</v>
      </c>
      <c r="E2830">
        <v>0.26144036559871991</v>
      </c>
      <c r="F2830">
        <v>0.28637150226714297</v>
      </c>
      <c r="G2830">
        <v>0.38776242994278409</v>
      </c>
      <c r="H2830">
        <v>0.83087718103377184</v>
      </c>
    </row>
    <row r="2831" spans="1:8" x14ac:dyDescent="0.25">
      <c r="A2831">
        <v>1.7145437400000001</v>
      </c>
      <c r="B2831">
        <v>282.91742941115632</v>
      </c>
      <c r="C2831">
        <v>-0.142258</v>
      </c>
      <c r="D2831">
        <v>-4.3194999999999997E-2</v>
      </c>
      <c r="E2831">
        <v>0.26586592768223599</v>
      </c>
      <c r="F2831">
        <v>0.26382644213731438</v>
      </c>
      <c r="G2831">
        <v>0.37455184297126298</v>
      </c>
      <c r="H2831">
        <v>0.78154786163216416</v>
      </c>
    </row>
    <row r="2832" spans="1:8" x14ac:dyDescent="0.25">
      <c r="A2832">
        <v>1.7151498000000001</v>
      </c>
      <c r="B2832">
        <v>283.01743557213592</v>
      </c>
      <c r="C2832">
        <v>-0.15373100000000001</v>
      </c>
      <c r="D2832">
        <v>-5.1527999999999997E-2</v>
      </c>
      <c r="E2832">
        <v>0.24849997439365881</v>
      </c>
      <c r="F2832">
        <v>0.27876073951341718</v>
      </c>
      <c r="G2832">
        <v>0.37344315118598209</v>
      </c>
      <c r="H2832">
        <v>0.84272768678173748</v>
      </c>
    </row>
    <row r="2833" spans="1:8" x14ac:dyDescent="0.25">
      <c r="A2833">
        <v>1.71575586</v>
      </c>
      <c r="B2833">
        <v>283.11744173311541</v>
      </c>
      <c r="C2833">
        <v>-0.155332</v>
      </c>
      <c r="D2833">
        <v>-5.2865000000000002E-2</v>
      </c>
      <c r="E2833">
        <v>0.24837316039475821</v>
      </c>
      <c r="F2833">
        <v>0.26881766418273562</v>
      </c>
      <c r="G2833">
        <v>0.36599475867987818</v>
      </c>
      <c r="H2833">
        <v>0.82490749697130006</v>
      </c>
    </row>
    <row r="2834" spans="1:8" x14ac:dyDescent="0.25">
      <c r="A2834">
        <v>1.71636192</v>
      </c>
      <c r="B2834">
        <v>283.21744789409502</v>
      </c>
      <c r="C2834">
        <v>-0.14546000000000001</v>
      </c>
      <c r="D2834">
        <v>-4.6940999999999997E-2</v>
      </c>
      <c r="E2834">
        <v>0.2369535109293</v>
      </c>
      <c r="F2834">
        <v>0.27029744161943631</v>
      </c>
      <c r="G2834">
        <v>0.35945468878251469</v>
      </c>
      <c r="H2834">
        <v>0.85103831229077787</v>
      </c>
    </row>
    <row r="2835" spans="1:8" x14ac:dyDescent="0.25">
      <c r="A2835">
        <v>1.7169679799999999</v>
      </c>
      <c r="B2835">
        <v>283.31745405507451</v>
      </c>
      <c r="C2835">
        <v>-0.14546000000000001</v>
      </c>
      <c r="D2835">
        <v>-4.4525000000000002E-2</v>
      </c>
      <c r="E2835">
        <v>0.24839887645221451</v>
      </c>
      <c r="F2835">
        <v>0.25819598920133469</v>
      </c>
      <c r="G2835">
        <v>0.35828364554131997</v>
      </c>
      <c r="H2835">
        <v>0.80473490031550687</v>
      </c>
    </row>
    <row r="2836" spans="1:8" x14ac:dyDescent="0.25">
      <c r="A2836">
        <v>1.7175740399999999</v>
      </c>
      <c r="B2836">
        <v>283.41746021605411</v>
      </c>
      <c r="C2836">
        <v>-0.15506600000000001</v>
      </c>
      <c r="D2836">
        <v>-4.4650000000000002E-2</v>
      </c>
      <c r="E2836">
        <v>0.27185129155279908</v>
      </c>
      <c r="F2836">
        <v>0.25412448338516952</v>
      </c>
      <c r="G2836">
        <v>0.37213220469976022</v>
      </c>
      <c r="H2836">
        <v>0.75170820696937124</v>
      </c>
    </row>
    <row r="2837" spans="1:8" x14ac:dyDescent="0.25">
      <c r="A2837">
        <v>1.7181801000000001</v>
      </c>
      <c r="B2837">
        <v>283.51746637703371</v>
      </c>
      <c r="C2837">
        <v>-0.15293100000000001</v>
      </c>
      <c r="D2837">
        <v>-3.7665999999999998E-2</v>
      </c>
      <c r="E2837">
        <v>0.27552473486635942</v>
      </c>
      <c r="F2837">
        <v>0.25532740051702352</v>
      </c>
      <c r="G2837">
        <v>0.37564073391734037</v>
      </c>
      <c r="H2837">
        <v>0.74736950015371928</v>
      </c>
    </row>
    <row r="2838" spans="1:8" x14ac:dyDescent="0.25">
      <c r="A2838">
        <v>1.7187861600000001</v>
      </c>
      <c r="B2838">
        <v>283.6174725380132</v>
      </c>
      <c r="C2838">
        <v>-0.16333700000000001</v>
      </c>
      <c r="D2838">
        <v>-3.5964999999999997E-2</v>
      </c>
      <c r="E2838">
        <v>0.28055938866787777</v>
      </c>
      <c r="F2838">
        <v>0.2480238112461747</v>
      </c>
      <c r="G2838">
        <v>0.37447213716746852</v>
      </c>
      <c r="H2838">
        <v>0.72392329739943284</v>
      </c>
    </row>
    <row r="2839" spans="1:8" x14ac:dyDescent="0.25">
      <c r="A2839">
        <v>1.71939222</v>
      </c>
      <c r="B2839">
        <v>283.71747869899269</v>
      </c>
      <c r="C2839">
        <v>-0.15346499999999999</v>
      </c>
      <c r="D2839">
        <v>-3.0335999999999998E-2</v>
      </c>
      <c r="E2839">
        <v>0.269195595270736</v>
      </c>
      <c r="F2839">
        <v>0.23729500986168919</v>
      </c>
      <c r="G2839">
        <v>0.35885260235704719</v>
      </c>
      <c r="H2839">
        <v>0.72249768164653261</v>
      </c>
    </row>
    <row r="2840" spans="1:8" x14ac:dyDescent="0.25">
      <c r="A2840">
        <v>1.71999828</v>
      </c>
      <c r="B2840">
        <v>283.8174848599723</v>
      </c>
      <c r="C2840">
        <v>-0.160936</v>
      </c>
      <c r="D2840">
        <v>-1.7583999999999999E-2</v>
      </c>
      <c r="E2840">
        <v>0.26404040657778372</v>
      </c>
      <c r="F2840">
        <v>0.25949595350006949</v>
      </c>
      <c r="G2840">
        <v>0.37021005684431579</v>
      </c>
      <c r="H2840">
        <v>0.77671808061525593</v>
      </c>
    </row>
    <row r="2841" spans="1:8" x14ac:dyDescent="0.25">
      <c r="A2841">
        <v>1.72060434</v>
      </c>
      <c r="B2841">
        <v>283.91749102095179</v>
      </c>
      <c r="C2841">
        <v>-0.15613299999999999</v>
      </c>
      <c r="D2841">
        <v>-5.855E-3</v>
      </c>
      <c r="E2841">
        <v>0.27409324966305648</v>
      </c>
      <c r="F2841">
        <v>0.24365539423797419</v>
      </c>
      <c r="G2841">
        <v>0.36673568227282882</v>
      </c>
      <c r="H2841">
        <v>0.72667688506369299</v>
      </c>
    </row>
    <row r="2842" spans="1:8" x14ac:dyDescent="0.25">
      <c r="A2842">
        <v>1.7212103999999999</v>
      </c>
      <c r="B2842">
        <v>284.01749718193139</v>
      </c>
      <c r="C2842">
        <v>-0.15960099999999999</v>
      </c>
      <c r="D2842">
        <v>7.5929999999999999E-3</v>
      </c>
      <c r="E2842">
        <v>0.26455032890971558</v>
      </c>
      <c r="F2842">
        <v>0.24449295481110689</v>
      </c>
      <c r="G2842">
        <v>0.36022726365241248</v>
      </c>
      <c r="H2842">
        <v>0.74601643587682009</v>
      </c>
    </row>
    <row r="2843" spans="1:8" x14ac:dyDescent="0.25">
      <c r="A2843">
        <v>1.7218164600000001</v>
      </c>
      <c r="B2843">
        <v>284.11750334291088</v>
      </c>
      <c r="C2843">
        <v>-0.15613299999999999</v>
      </c>
      <c r="D2843">
        <v>2.2277999999999999E-2</v>
      </c>
      <c r="E2843">
        <v>0.28656961195504937</v>
      </c>
      <c r="F2843">
        <v>0.2606461489211519</v>
      </c>
      <c r="G2843">
        <v>0.38737392457868769</v>
      </c>
      <c r="H2843">
        <v>0.73806016958646492</v>
      </c>
    </row>
    <row r="2844" spans="1:8" x14ac:dyDescent="0.25">
      <c r="A2844">
        <v>1.7224225200000001</v>
      </c>
      <c r="B2844">
        <v>284.21750950389048</v>
      </c>
      <c r="C2844">
        <v>-0.167606</v>
      </c>
      <c r="D2844">
        <v>3.4452000000000003E-2</v>
      </c>
      <c r="E2844">
        <v>0.29113719866240961</v>
      </c>
      <c r="F2844">
        <v>0.25073215893809958</v>
      </c>
      <c r="G2844">
        <v>0.38422322154023408</v>
      </c>
      <c r="H2844">
        <v>0.71096988514023995</v>
      </c>
    </row>
    <row r="2845" spans="1:8" x14ac:dyDescent="0.25">
      <c r="A2845">
        <v>1.72302858</v>
      </c>
      <c r="B2845">
        <v>284.31751566487009</v>
      </c>
      <c r="C2845">
        <v>-0.16600500000000001</v>
      </c>
      <c r="D2845">
        <v>4.6720999999999999E-2</v>
      </c>
      <c r="E2845">
        <v>0.27709436005345589</v>
      </c>
      <c r="F2845">
        <v>0.24474731732580901</v>
      </c>
      <c r="G2845">
        <v>0.36970600983973001</v>
      </c>
      <c r="H2845">
        <v>0.7234910556921369</v>
      </c>
    </row>
    <row r="2846" spans="1:8" x14ac:dyDescent="0.25">
      <c r="A2846">
        <v>1.72363464</v>
      </c>
      <c r="B2846">
        <v>284.41752182584958</v>
      </c>
      <c r="C2846">
        <v>-0.14786099999999999</v>
      </c>
      <c r="D2846">
        <v>6.0332999999999998E-2</v>
      </c>
      <c r="E2846">
        <v>0.29238725194117138</v>
      </c>
      <c r="F2846">
        <v>0.22315307088338571</v>
      </c>
      <c r="G2846">
        <v>0.36781462469890358</v>
      </c>
      <c r="H2846">
        <v>0.65190246558059561</v>
      </c>
    </row>
    <row r="2847" spans="1:8" x14ac:dyDescent="0.25">
      <c r="A2847">
        <v>1.7242407</v>
      </c>
      <c r="B2847">
        <v>284.51752798682918</v>
      </c>
      <c r="C2847">
        <v>-0.140124</v>
      </c>
      <c r="D2847">
        <v>7.2111999999999996E-2</v>
      </c>
      <c r="E2847">
        <v>0.28858754956355098</v>
      </c>
      <c r="F2847">
        <v>0.25380459156100982</v>
      </c>
      <c r="G2847">
        <v>0.38431698435086892</v>
      </c>
      <c r="H2847">
        <v>0.72135705549099638</v>
      </c>
    </row>
    <row r="2848" spans="1:8" x14ac:dyDescent="0.25">
      <c r="A2848">
        <v>1.7248467599999999</v>
      </c>
      <c r="B2848">
        <v>284.61753414780873</v>
      </c>
      <c r="C2848">
        <v>-0.15960099999999999</v>
      </c>
      <c r="D2848">
        <v>8.4205000000000002E-2</v>
      </c>
      <c r="E2848">
        <v>0.29984231961957492</v>
      </c>
      <c r="F2848">
        <v>0.24895359394340591</v>
      </c>
      <c r="G2848">
        <v>0.38972209146029357</v>
      </c>
      <c r="H2848">
        <v>0.69293461333892925</v>
      </c>
    </row>
    <row r="2849" spans="1:8" x14ac:dyDescent="0.25">
      <c r="A2849">
        <v>1.7254528200000001</v>
      </c>
      <c r="B2849">
        <v>284.71754030878827</v>
      </c>
      <c r="C2849">
        <v>-0.142258</v>
      </c>
      <c r="D2849">
        <v>9.3774999999999997E-2</v>
      </c>
      <c r="E2849">
        <v>0.27361493689572219</v>
      </c>
      <c r="F2849">
        <v>0.23387765872656291</v>
      </c>
      <c r="G2849">
        <v>0.35994984781753792</v>
      </c>
      <c r="H2849">
        <v>0.70725640295350645</v>
      </c>
    </row>
    <row r="2850" spans="1:8" x14ac:dyDescent="0.25">
      <c r="A2850">
        <v>1.7260588800000001</v>
      </c>
      <c r="B2850">
        <v>284.81754646976782</v>
      </c>
      <c r="C2850">
        <v>-0.17080799999999999</v>
      </c>
      <c r="D2850">
        <v>9.8863999999999994E-2</v>
      </c>
      <c r="E2850">
        <v>0.28780078622714628</v>
      </c>
      <c r="F2850">
        <v>0.23074247314432861</v>
      </c>
      <c r="G2850">
        <v>0.36887854568370432</v>
      </c>
      <c r="H2850">
        <v>0.67580328247640609</v>
      </c>
    </row>
    <row r="2851" spans="1:8" x14ac:dyDescent="0.25">
      <c r="A2851">
        <v>1.72666494</v>
      </c>
      <c r="B2851">
        <v>284.91755263074742</v>
      </c>
      <c r="C2851">
        <v>-0.15132999999999999</v>
      </c>
      <c r="D2851">
        <v>0.101996</v>
      </c>
      <c r="E2851">
        <v>0.30085270702384431</v>
      </c>
      <c r="F2851">
        <v>0.22885186134743679</v>
      </c>
      <c r="G2851">
        <v>0.37800201820329149</v>
      </c>
      <c r="H2851">
        <v>0.65029970916294522</v>
      </c>
    </row>
    <row r="2852" spans="1:8" x14ac:dyDescent="0.25">
      <c r="A2852">
        <v>1.727271</v>
      </c>
      <c r="B2852">
        <v>285.01755879172691</v>
      </c>
      <c r="C2852">
        <v>-0.13452</v>
      </c>
      <c r="D2852">
        <v>9.69E-2</v>
      </c>
      <c r="E2852">
        <v>0.29634163335959912</v>
      </c>
      <c r="F2852">
        <v>0.23018877332610199</v>
      </c>
      <c r="G2852">
        <v>0.37524023641876503</v>
      </c>
      <c r="H2852">
        <v>0.6604138504903968</v>
      </c>
    </row>
    <row r="2853" spans="1:8" x14ac:dyDescent="0.25">
      <c r="A2853">
        <v>1.72787706</v>
      </c>
      <c r="B2853">
        <v>285.11756495270652</v>
      </c>
      <c r="C2853">
        <v>-0.14866199999999999</v>
      </c>
      <c r="D2853">
        <v>9.3887999999999999E-2</v>
      </c>
      <c r="E2853">
        <v>0.2950752631262426</v>
      </c>
      <c r="F2853">
        <v>0.22050810095263679</v>
      </c>
      <c r="G2853">
        <v>0.36836562474633749</v>
      </c>
      <c r="H2853">
        <v>0.6417672949118588</v>
      </c>
    </row>
    <row r="2854" spans="1:8" x14ac:dyDescent="0.25">
      <c r="A2854">
        <v>1.7284831199999999</v>
      </c>
      <c r="B2854">
        <v>285.21757111368612</v>
      </c>
      <c r="C2854">
        <v>-0.144126</v>
      </c>
      <c r="D2854">
        <v>8.7386000000000005E-2</v>
      </c>
      <c r="E2854">
        <v>0.28520830570628192</v>
      </c>
      <c r="F2854">
        <v>0.21118550452381599</v>
      </c>
      <c r="G2854">
        <v>0.35488462204613302</v>
      </c>
      <c r="H2854">
        <v>0.63736786628147346</v>
      </c>
    </row>
    <row r="2855" spans="1:8" x14ac:dyDescent="0.25">
      <c r="A2855">
        <v>1.7290891799999999</v>
      </c>
      <c r="B2855">
        <v>285.31757727466561</v>
      </c>
      <c r="C2855">
        <v>-0.16787299999999999</v>
      </c>
      <c r="D2855">
        <v>7.9140000000000002E-2</v>
      </c>
      <c r="E2855">
        <v>0.28922803001119762</v>
      </c>
      <c r="F2855">
        <v>0.2215348691409979</v>
      </c>
      <c r="G2855">
        <v>0.36432204378746741</v>
      </c>
      <c r="H2855">
        <v>0.65363264081747241</v>
      </c>
    </row>
    <row r="2856" spans="1:8" x14ac:dyDescent="0.25">
      <c r="A2856">
        <v>1.7296952400000001</v>
      </c>
      <c r="B2856">
        <v>285.41758343564521</v>
      </c>
      <c r="C2856">
        <v>-0.16253699999999999</v>
      </c>
      <c r="D2856">
        <v>7.0944999999999994E-2</v>
      </c>
      <c r="E2856">
        <v>0.29278843289016349</v>
      </c>
      <c r="F2856">
        <v>0.22684126439460039</v>
      </c>
      <c r="G2856">
        <v>0.37038091968461168</v>
      </c>
      <c r="H2856">
        <v>0.65916117263876028</v>
      </c>
    </row>
    <row r="2857" spans="1:8" x14ac:dyDescent="0.25">
      <c r="A2857">
        <v>1.7303013</v>
      </c>
      <c r="B2857">
        <v>285.5175895966247</v>
      </c>
      <c r="C2857">
        <v>-0.142258</v>
      </c>
      <c r="D2857">
        <v>5.9848999999999999E-2</v>
      </c>
      <c r="E2857">
        <v>0.2984196995769523</v>
      </c>
      <c r="F2857">
        <v>0.23475907181043179</v>
      </c>
      <c r="G2857">
        <v>0.37969216332825978</v>
      </c>
      <c r="H2857">
        <v>0.66656245863767871</v>
      </c>
    </row>
    <row r="2858" spans="1:8" x14ac:dyDescent="0.25">
      <c r="A2858">
        <v>1.73090736</v>
      </c>
      <c r="B2858">
        <v>285.61759575760419</v>
      </c>
      <c r="C2858">
        <v>-0.167072</v>
      </c>
      <c r="D2858">
        <v>4.8353E-2</v>
      </c>
      <c r="E2858">
        <v>0.27889711284581331</v>
      </c>
      <c r="F2858">
        <v>0.22109809897350391</v>
      </c>
      <c r="G2858">
        <v>0.3559044379091495</v>
      </c>
      <c r="H2858">
        <v>0.67030986227850708</v>
      </c>
    </row>
    <row r="2859" spans="1:8" x14ac:dyDescent="0.25">
      <c r="A2859">
        <v>1.73151342</v>
      </c>
      <c r="B2859">
        <v>285.7176019185838</v>
      </c>
      <c r="C2859">
        <v>-0.14385899999999999</v>
      </c>
      <c r="D2859">
        <v>3.3654999999999997E-2</v>
      </c>
      <c r="E2859">
        <v>0.299949419652841</v>
      </c>
      <c r="F2859">
        <v>0.21251094338770479</v>
      </c>
      <c r="G2859">
        <v>0.36760108189395801</v>
      </c>
      <c r="H2859">
        <v>0.61640076296128943</v>
      </c>
    </row>
    <row r="2860" spans="1:8" x14ac:dyDescent="0.25">
      <c r="A2860">
        <v>1.7321194799999999</v>
      </c>
      <c r="B2860">
        <v>285.81760807956329</v>
      </c>
      <c r="C2860">
        <v>-0.160135</v>
      </c>
      <c r="D2860">
        <v>1.9911999999999999E-2</v>
      </c>
      <c r="E2860">
        <v>0.29574021918767968</v>
      </c>
      <c r="F2860">
        <v>0.22081060958941531</v>
      </c>
      <c r="G2860">
        <v>0.36907939871039408</v>
      </c>
      <c r="H2860">
        <v>0.64134535461107112</v>
      </c>
    </row>
    <row r="2861" spans="1:8" x14ac:dyDescent="0.25">
      <c r="A2861">
        <v>1.7327255399999999</v>
      </c>
      <c r="B2861">
        <v>285.91761424054289</v>
      </c>
      <c r="C2861">
        <v>-0.15773400000000001</v>
      </c>
      <c r="D2861">
        <v>6.4130000000000003E-3</v>
      </c>
      <c r="E2861">
        <v>0.30856864421275598</v>
      </c>
      <c r="F2861">
        <v>0.22232689372379399</v>
      </c>
      <c r="G2861">
        <v>0.38032072762889169</v>
      </c>
      <c r="H2861">
        <v>0.62435906470868585</v>
      </c>
    </row>
    <row r="2862" spans="1:8" x14ac:dyDescent="0.25">
      <c r="A2862">
        <v>1.7333316000000001</v>
      </c>
      <c r="B2862">
        <v>286.01762040152249</v>
      </c>
      <c r="C2862">
        <v>-0.164938</v>
      </c>
      <c r="D2862">
        <v>-3.3639999999999998E-3</v>
      </c>
      <c r="E2862">
        <v>0.31851868311547121</v>
      </c>
      <c r="F2862">
        <v>0.22227091466529969</v>
      </c>
      <c r="G2862">
        <v>0.38840508621767927</v>
      </c>
      <c r="H2862">
        <v>0.60926603848274397</v>
      </c>
    </row>
    <row r="2863" spans="1:8" x14ac:dyDescent="0.25">
      <c r="A2863">
        <v>1.73393766</v>
      </c>
      <c r="B2863">
        <v>286.11762656250198</v>
      </c>
      <c r="C2863">
        <v>-0.16467100000000001</v>
      </c>
      <c r="D2863">
        <v>-1.4616000000000001E-2</v>
      </c>
      <c r="E2863">
        <v>0.29512626300062461</v>
      </c>
      <c r="F2863">
        <v>0.23084925758231589</v>
      </c>
      <c r="G2863">
        <v>0.37468772443065212</v>
      </c>
      <c r="H2863">
        <v>0.6637957962161164</v>
      </c>
    </row>
    <row r="2864" spans="1:8" x14ac:dyDescent="0.25">
      <c r="A2864">
        <v>1.73454372</v>
      </c>
      <c r="B2864">
        <v>286.21763272348159</v>
      </c>
      <c r="C2864">
        <v>-0.14812800000000001</v>
      </c>
      <c r="D2864">
        <v>-2.8315E-2</v>
      </c>
      <c r="E2864">
        <v>0.29727171291564969</v>
      </c>
      <c r="F2864">
        <v>0.24455758514666359</v>
      </c>
      <c r="G2864">
        <v>0.38494010411046031</v>
      </c>
      <c r="H2864">
        <v>0.68841420584325874</v>
      </c>
    </row>
    <row r="2865" spans="1:8" x14ac:dyDescent="0.25">
      <c r="A2865">
        <v>1.73514978</v>
      </c>
      <c r="B2865">
        <v>286.31763888446108</v>
      </c>
      <c r="C2865">
        <v>-0.140124</v>
      </c>
      <c r="D2865">
        <v>-3.6360000000000003E-2</v>
      </c>
      <c r="E2865">
        <v>0.30970140701365351</v>
      </c>
      <c r="F2865">
        <v>0.22655164639006939</v>
      </c>
      <c r="G2865">
        <v>0.38371944176479728</v>
      </c>
      <c r="H2865">
        <v>0.63156625400606514</v>
      </c>
    </row>
    <row r="2866" spans="1:8" x14ac:dyDescent="0.25">
      <c r="A2866">
        <v>1.7357558399999999</v>
      </c>
      <c r="B2866">
        <v>286.41764504544068</v>
      </c>
      <c r="C2866">
        <v>-0.14679400000000001</v>
      </c>
      <c r="D2866">
        <v>-4.3333000000000003E-2</v>
      </c>
      <c r="E2866">
        <v>0.29981929781793848</v>
      </c>
      <c r="F2866">
        <v>0.2277531678754012</v>
      </c>
      <c r="G2866">
        <v>0.376514431093049</v>
      </c>
      <c r="H2866">
        <v>0.64963890838002936</v>
      </c>
    </row>
    <row r="2867" spans="1:8" x14ac:dyDescent="0.25">
      <c r="A2867">
        <v>1.7363618999999999</v>
      </c>
      <c r="B2867">
        <v>286.51765120642023</v>
      </c>
      <c r="C2867">
        <v>-0.159335</v>
      </c>
      <c r="D2867">
        <v>-5.0141999999999999E-2</v>
      </c>
      <c r="E2867">
        <v>0.30535478894947621</v>
      </c>
      <c r="F2867">
        <v>0.2130275294545757</v>
      </c>
      <c r="G2867">
        <v>0.3723201249461266</v>
      </c>
      <c r="H2867">
        <v>0.60913990641636395</v>
      </c>
    </row>
    <row r="2868" spans="1:8" x14ac:dyDescent="0.25">
      <c r="A2868">
        <v>1.7369679600000001</v>
      </c>
      <c r="B2868">
        <v>286.61765736739977</v>
      </c>
      <c r="C2868">
        <v>-0.16440399999999999</v>
      </c>
      <c r="D2868">
        <v>-4.5767000000000002E-2</v>
      </c>
      <c r="E2868">
        <v>0.31494002292329659</v>
      </c>
      <c r="F2868">
        <v>0.2248019940494253</v>
      </c>
      <c r="G2868">
        <v>0.38694076364157409</v>
      </c>
      <c r="H2868">
        <v>0.61992317478519643</v>
      </c>
    </row>
    <row r="2869" spans="1:8" x14ac:dyDescent="0.25">
      <c r="A2869">
        <v>1.7375740200000001</v>
      </c>
      <c r="B2869">
        <v>286.71766352837932</v>
      </c>
      <c r="C2869">
        <v>-0.15053</v>
      </c>
      <c r="D2869">
        <v>-4.6130999999999998E-2</v>
      </c>
      <c r="E2869">
        <v>0.32160668386851882</v>
      </c>
      <c r="F2869">
        <v>0.242432670484058</v>
      </c>
      <c r="G2869">
        <v>0.40274614688031118</v>
      </c>
      <c r="H2869">
        <v>0.64593968467324536</v>
      </c>
    </row>
    <row r="2870" spans="1:8" x14ac:dyDescent="0.25">
      <c r="A2870">
        <v>1.73818008</v>
      </c>
      <c r="B2870">
        <v>286.81766968935892</v>
      </c>
      <c r="C2870">
        <v>-0.159335</v>
      </c>
      <c r="D2870">
        <v>-4.5873999999999998E-2</v>
      </c>
      <c r="E2870">
        <v>0.31023542897975243</v>
      </c>
      <c r="F2870">
        <v>0.24170230849399399</v>
      </c>
      <c r="G2870">
        <v>0.39327601926074368</v>
      </c>
      <c r="H2870">
        <v>0.66186224647825487</v>
      </c>
    </row>
    <row r="2871" spans="1:8" x14ac:dyDescent="0.25">
      <c r="A2871">
        <v>1.73878614</v>
      </c>
      <c r="B2871">
        <v>286.91767585033853</v>
      </c>
      <c r="C2871">
        <v>-0.14919499999999999</v>
      </c>
      <c r="D2871">
        <v>-4.4745E-2</v>
      </c>
      <c r="E2871">
        <v>0.33275580605103422</v>
      </c>
      <c r="F2871">
        <v>0.23737500274773901</v>
      </c>
      <c r="G2871">
        <v>0.40874603165066031</v>
      </c>
      <c r="H2871">
        <v>0.61963688380129178</v>
      </c>
    </row>
    <row r="2872" spans="1:8" x14ac:dyDescent="0.25">
      <c r="A2872">
        <v>1.7393921999999999</v>
      </c>
      <c r="B2872">
        <v>287.01768201131802</v>
      </c>
      <c r="C2872">
        <v>-0.13905600000000001</v>
      </c>
      <c r="D2872">
        <v>-4.1003999999999999E-2</v>
      </c>
      <c r="E2872">
        <v>0.33191925352335061</v>
      </c>
      <c r="F2872">
        <v>0.2208539793359105</v>
      </c>
      <c r="G2872">
        <v>0.39868141547858121</v>
      </c>
      <c r="H2872">
        <v>0.58711453457570562</v>
      </c>
    </row>
    <row r="2873" spans="1:8" x14ac:dyDescent="0.25">
      <c r="A2873">
        <v>1.7399982599999999</v>
      </c>
      <c r="B2873">
        <v>287.11768817229762</v>
      </c>
      <c r="C2873">
        <v>-0.13852300000000001</v>
      </c>
      <c r="D2873">
        <v>-3.9141000000000002E-2</v>
      </c>
      <c r="E2873">
        <v>0.35207386593205758</v>
      </c>
      <c r="F2873">
        <v>0.25389479832483358</v>
      </c>
      <c r="G2873">
        <v>0.43407208582072221</v>
      </c>
      <c r="H2873">
        <v>0.62477390585840553</v>
      </c>
    </row>
    <row r="2874" spans="1:8" x14ac:dyDescent="0.25">
      <c r="A2874">
        <v>1.7406043200000001</v>
      </c>
      <c r="B2874">
        <v>287.21769433327711</v>
      </c>
      <c r="C2874">
        <v>-0.16200300000000001</v>
      </c>
      <c r="D2874">
        <v>-2.9627000000000001E-2</v>
      </c>
      <c r="E2874">
        <v>0.3693566641982246</v>
      </c>
      <c r="F2874">
        <v>0.23533021853263689</v>
      </c>
      <c r="G2874">
        <v>0.43795508575909781</v>
      </c>
      <c r="H2874">
        <v>0.56727836379267671</v>
      </c>
    </row>
    <row r="2875" spans="1:8" x14ac:dyDescent="0.25">
      <c r="A2875">
        <v>1.7412103800000001</v>
      </c>
      <c r="B2875">
        <v>287.31770049425671</v>
      </c>
      <c r="C2875">
        <v>-0.14866199999999999</v>
      </c>
      <c r="D2875">
        <v>-1.6667999999999999E-2</v>
      </c>
      <c r="E2875">
        <v>0.36954571716419699</v>
      </c>
      <c r="F2875">
        <v>0.22396541925744179</v>
      </c>
      <c r="G2875">
        <v>0.4321163571279874</v>
      </c>
      <c r="H2875">
        <v>0.54486058651230207</v>
      </c>
    </row>
    <row r="2876" spans="1:8" x14ac:dyDescent="0.25">
      <c r="A2876">
        <v>1.74181644</v>
      </c>
      <c r="B2876">
        <v>287.4177066552362</v>
      </c>
      <c r="C2876">
        <v>-0.15640000000000001</v>
      </c>
      <c r="D2876">
        <v>-7.1479999999999998E-3</v>
      </c>
      <c r="E2876">
        <v>0.35834191527952203</v>
      </c>
      <c r="F2876">
        <v>0.22138537616255069</v>
      </c>
      <c r="G2876">
        <v>0.42121302570650671</v>
      </c>
      <c r="H2876">
        <v>0.55340854149618934</v>
      </c>
    </row>
    <row r="2877" spans="1:8" x14ac:dyDescent="0.25">
      <c r="A2877">
        <v>1.7424225</v>
      </c>
      <c r="B2877">
        <v>287.51771281621569</v>
      </c>
      <c r="C2877">
        <v>-0.16413700000000001</v>
      </c>
      <c r="D2877">
        <v>6.1749999999999999E-3</v>
      </c>
      <c r="E2877">
        <v>0.35725145899434507</v>
      </c>
      <c r="F2877">
        <v>0.23652909303943659</v>
      </c>
      <c r="G2877">
        <v>0.42845608503981669</v>
      </c>
      <c r="H2877">
        <v>0.58482058496665434</v>
      </c>
    </row>
    <row r="2878" spans="1:8" x14ac:dyDescent="0.25">
      <c r="A2878">
        <v>1.7430285599999999</v>
      </c>
      <c r="B2878">
        <v>287.6177189771953</v>
      </c>
      <c r="C2878">
        <v>-0.162803</v>
      </c>
      <c r="D2878">
        <v>1.6454E-2</v>
      </c>
      <c r="E2878">
        <v>0.37801573257689558</v>
      </c>
      <c r="F2878">
        <v>0.2234190000394756</v>
      </c>
      <c r="G2878">
        <v>0.43910356825501462</v>
      </c>
      <c r="H2878">
        <v>0.53379851300562819</v>
      </c>
    </row>
    <row r="2879" spans="1:8" x14ac:dyDescent="0.25">
      <c r="A2879">
        <v>1.7436346199999999</v>
      </c>
      <c r="B2879">
        <v>287.7177251381749</v>
      </c>
      <c r="C2879">
        <v>-0.13985700000000001</v>
      </c>
      <c r="D2879">
        <v>2.9627000000000001E-2</v>
      </c>
      <c r="E2879">
        <v>0.37018194336375521</v>
      </c>
      <c r="F2879">
        <v>0.200157481098476</v>
      </c>
      <c r="G2879">
        <v>0.42082976181854492</v>
      </c>
      <c r="H2879">
        <v>0.49567528636731012</v>
      </c>
    </row>
    <row r="2880" spans="1:8" x14ac:dyDescent="0.25">
      <c r="A2880">
        <v>1.7442406800000001</v>
      </c>
      <c r="B2880">
        <v>287.81773129915439</v>
      </c>
      <c r="C2880">
        <v>-0.13905600000000001</v>
      </c>
      <c r="D2880">
        <v>3.9227999999999999E-2</v>
      </c>
      <c r="E2880">
        <v>0.40100306270259128</v>
      </c>
      <c r="F2880">
        <v>0.1922022159554255</v>
      </c>
      <c r="G2880">
        <v>0.44468544850830732</v>
      </c>
      <c r="H2880">
        <v>0.44695383551388779</v>
      </c>
    </row>
    <row r="2881" spans="1:8" x14ac:dyDescent="0.25">
      <c r="A2881">
        <v>1.7448467400000001</v>
      </c>
      <c r="B2881">
        <v>287.91773746013399</v>
      </c>
      <c r="C2881">
        <v>-0.152397</v>
      </c>
      <c r="D2881">
        <v>5.0994999999999999E-2</v>
      </c>
      <c r="E2881">
        <v>0.39997055895347028</v>
      </c>
      <c r="F2881">
        <v>0.19076060412106249</v>
      </c>
      <c r="G2881">
        <v>0.44313209781529511</v>
      </c>
      <c r="H2881">
        <v>0.44502725333430132</v>
      </c>
    </row>
    <row r="2882" spans="1:8" x14ac:dyDescent="0.25">
      <c r="A2882">
        <v>1.7454528</v>
      </c>
      <c r="B2882">
        <v>288.01774362111348</v>
      </c>
      <c r="C2882">
        <v>-0.157467</v>
      </c>
      <c r="D2882">
        <v>6.1505999999999998E-2</v>
      </c>
      <c r="E2882">
        <v>0.41764495355605169</v>
      </c>
      <c r="F2882">
        <v>0.21306539752783049</v>
      </c>
      <c r="G2882">
        <v>0.46885410401800792</v>
      </c>
      <c r="H2882">
        <v>0.47174186496441722</v>
      </c>
    </row>
    <row r="2883" spans="1:8" x14ac:dyDescent="0.25">
      <c r="A2883">
        <v>1.74605886</v>
      </c>
      <c r="B2883">
        <v>288.11774978209309</v>
      </c>
      <c r="C2883">
        <v>-0.15266399999999999</v>
      </c>
      <c r="D2883">
        <v>6.7548999999999998E-2</v>
      </c>
      <c r="E2883">
        <v>0.3988438549120456</v>
      </c>
      <c r="F2883">
        <v>0.19545826603057551</v>
      </c>
      <c r="G2883">
        <v>0.4441625314688083</v>
      </c>
      <c r="H2883">
        <v>0.45566574662341591</v>
      </c>
    </row>
    <row r="2884" spans="1:8" x14ac:dyDescent="0.25">
      <c r="A2884">
        <v>1.74666492</v>
      </c>
      <c r="B2884">
        <v>288.21775594307258</v>
      </c>
      <c r="C2884">
        <v>-0.158001</v>
      </c>
      <c r="D2884">
        <v>7.5576000000000004E-2</v>
      </c>
      <c r="E2884">
        <v>0.39235637797485362</v>
      </c>
      <c r="F2884">
        <v>0.2165428958942682</v>
      </c>
      <c r="G2884">
        <v>0.44814545975589448</v>
      </c>
      <c r="H2884">
        <v>0.50430353005650519</v>
      </c>
    </row>
    <row r="2885" spans="1:8" x14ac:dyDescent="0.25">
      <c r="A2885">
        <v>1.7472709799999999</v>
      </c>
      <c r="B2885">
        <v>288.31776210405218</v>
      </c>
      <c r="C2885">
        <v>-0.16253699999999999</v>
      </c>
      <c r="D2885">
        <v>7.6014999999999999E-2</v>
      </c>
      <c r="E2885">
        <v>0.42836334643581131</v>
      </c>
      <c r="F2885">
        <v>0.19219556813632629</v>
      </c>
      <c r="G2885">
        <v>0.46950430560425338</v>
      </c>
      <c r="H2885">
        <v>0.42175081641571821</v>
      </c>
    </row>
    <row r="2886" spans="1:8" x14ac:dyDescent="0.25">
      <c r="A2886">
        <v>1.7478770400000001</v>
      </c>
      <c r="B2886">
        <v>288.41776826503173</v>
      </c>
      <c r="C2886">
        <v>-0.15212999999999999</v>
      </c>
      <c r="D2886">
        <v>7.6221999999999998E-2</v>
      </c>
      <c r="E2886">
        <v>0.42073563563463567</v>
      </c>
      <c r="F2886">
        <v>0.17047851777599021</v>
      </c>
      <c r="G2886">
        <v>0.45396189280156501</v>
      </c>
      <c r="H2886">
        <v>0.38497381049200491</v>
      </c>
    </row>
    <row r="2887" spans="1:8" x14ac:dyDescent="0.25">
      <c r="A2887">
        <v>1.7484831000000001</v>
      </c>
      <c r="B2887">
        <v>288.51777442601127</v>
      </c>
      <c r="C2887">
        <v>-0.159335</v>
      </c>
      <c r="D2887">
        <v>7.4778999999999998E-2</v>
      </c>
      <c r="E2887">
        <v>0.42480540028385427</v>
      </c>
      <c r="F2887">
        <v>0.17792429512285429</v>
      </c>
      <c r="G2887">
        <v>0.4605612694368581</v>
      </c>
      <c r="H2887">
        <v>0.3966391234436577</v>
      </c>
    </row>
    <row r="2888" spans="1:8" x14ac:dyDescent="0.25">
      <c r="A2888">
        <v>1.74908916</v>
      </c>
      <c r="B2888">
        <v>288.61778058699088</v>
      </c>
      <c r="C2888">
        <v>-0.15720000000000001</v>
      </c>
      <c r="D2888">
        <v>6.8779000000000007E-2</v>
      </c>
      <c r="E2888">
        <v>0.4439403337650295</v>
      </c>
      <c r="F2888">
        <v>0.16309918853873459</v>
      </c>
      <c r="G2888">
        <v>0.4729528150306323</v>
      </c>
      <c r="H2888">
        <v>0.35208215448142199</v>
      </c>
    </row>
    <row r="2889" spans="1:8" x14ac:dyDescent="0.25">
      <c r="A2889">
        <v>1.74969522</v>
      </c>
      <c r="B2889">
        <v>288.71778674797042</v>
      </c>
      <c r="C2889">
        <v>-0.15026300000000001</v>
      </c>
      <c r="D2889">
        <v>6.0314E-2</v>
      </c>
      <c r="E2889">
        <v>0.45471750905414221</v>
      </c>
      <c r="F2889">
        <v>0.15967417178112009</v>
      </c>
      <c r="G2889">
        <v>0.48193760402607161</v>
      </c>
      <c r="H2889">
        <v>0.33769918263687537</v>
      </c>
    </row>
    <row r="2890" spans="1:8" x14ac:dyDescent="0.25">
      <c r="A2890">
        <v>1.75030128</v>
      </c>
      <c r="B2890">
        <v>288.81779290895003</v>
      </c>
      <c r="C2890">
        <v>-0.13745499999999999</v>
      </c>
      <c r="D2890">
        <v>5.5449999999999999E-2</v>
      </c>
      <c r="E2890">
        <v>0.4387798152555959</v>
      </c>
      <c r="F2890">
        <v>0.14511996414057571</v>
      </c>
      <c r="G2890">
        <v>0.46215530968268331</v>
      </c>
      <c r="H2890">
        <v>0.3194104848960671</v>
      </c>
    </row>
    <row r="2891" spans="1:8" x14ac:dyDescent="0.25">
      <c r="A2891">
        <v>1.7509073399999999</v>
      </c>
      <c r="B2891">
        <v>288.91779906992952</v>
      </c>
      <c r="C2891">
        <v>-0.14679400000000001</v>
      </c>
      <c r="D2891">
        <v>4.3665000000000002E-2</v>
      </c>
      <c r="E2891">
        <v>0.45990544521375581</v>
      </c>
      <c r="F2891">
        <v>0.13636742928615561</v>
      </c>
      <c r="G2891">
        <v>0.47969687752514878</v>
      </c>
      <c r="H2891">
        <v>0.28825362238341012</v>
      </c>
    </row>
    <row r="2892" spans="1:8" x14ac:dyDescent="0.25">
      <c r="A2892">
        <v>1.7515134000000001</v>
      </c>
      <c r="B2892">
        <v>289.01780523090912</v>
      </c>
      <c r="C2892">
        <v>-0.16467100000000001</v>
      </c>
      <c r="D2892">
        <v>3.4195000000000003E-2</v>
      </c>
      <c r="E2892">
        <v>0.44391348397569119</v>
      </c>
      <c r="F2892">
        <v>0.1182854210602748</v>
      </c>
      <c r="G2892">
        <v>0.45940246199910911</v>
      </c>
      <c r="H2892">
        <v>0.26040992820039632</v>
      </c>
    </row>
    <row r="2893" spans="1:8" x14ac:dyDescent="0.25">
      <c r="A2893">
        <v>1.7521194600000001</v>
      </c>
      <c r="B2893">
        <v>289.11781139188861</v>
      </c>
      <c r="C2893">
        <v>-0.141458</v>
      </c>
      <c r="D2893">
        <v>2.9187000000000001E-2</v>
      </c>
      <c r="E2893">
        <v>0.45128074720961331</v>
      </c>
      <c r="F2893">
        <v>0.1291720474333142</v>
      </c>
      <c r="G2893">
        <v>0.46940359035714813</v>
      </c>
      <c r="H2893">
        <v>0.27878039906432539</v>
      </c>
    </row>
    <row r="2894" spans="1:8" x14ac:dyDescent="0.25">
      <c r="A2894">
        <v>1.75272552</v>
      </c>
      <c r="B2894">
        <v>289.21781755286821</v>
      </c>
      <c r="C2894">
        <v>-0.14199100000000001</v>
      </c>
      <c r="D2894">
        <v>1.7509E-2</v>
      </c>
      <c r="E2894">
        <v>0.44192612783202878</v>
      </c>
      <c r="F2894">
        <v>0.1053127824639685</v>
      </c>
      <c r="G2894">
        <v>0.45430109466180441</v>
      </c>
      <c r="H2894">
        <v>0.23394077341187519</v>
      </c>
    </row>
    <row r="2895" spans="1:8" x14ac:dyDescent="0.25">
      <c r="A2895">
        <v>1.75333158</v>
      </c>
      <c r="B2895">
        <v>289.3178237138477</v>
      </c>
      <c r="C2895">
        <v>-0.13958999999999999</v>
      </c>
      <c r="D2895">
        <v>2.6099999999999999E-3</v>
      </c>
      <c r="E2895">
        <v>0.46752605745379461</v>
      </c>
      <c r="F2895">
        <v>8.7055783545086834E-2</v>
      </c>
      <c r="G2895">
        <v>0.47556211355293843</v>
      </c>
      <c r="H2895">
        <v>0.18409683262117579</v>
      </c>
    </row>
    <row r="2896" spans="1:8" x14ac:dyDescent="0.25">
      <c r="A2896">
        <v>1.75393764</v>
      </c>
      <c r="B2896">
        <v>289.41782987482731</v>
      </c>
      <c r="C2896">
        <v>-0.13852300000000001</v>
      </c>
      <c r="D2896">
        <v>-5.0520000000000001E-3</v>
      </c>
      <c r="E2896">
        <v>0.46054901803621451</v>
      </c>
      <c r="F2896">
        <v>9.2982822009837568E-2</v>
      </c>
      <c r="G2896">
        <v>0.46984167886963218</v>
      </c>
      <c r="H2896">
        <v>0.1992175894553134</v>
      </c>
    </row>
    <row r="2897" spans="1:8" x14ac:dyDescent="0.25">
      <c r="A2897">
        <v>1.7545436999999999</v>
      </c>
      <c r="B2897">
        <v>289.51783603580691</v>
      </c>
      <c r="C2897">
        <v>-0.145727</v>
      </c>
      <c r="D2897">
        <v>-1.6448000000000001E-2</v>
      </c>
      <c r="E2897">
        <v>0.4550704365819751</v>
      </c>
      <c r="F2897">
        <v>0.1020820097788695</v>
      </c>
      <c r="G2897">
        <v>0.46637950101971948</v>
      </c>
      <c r="H2897">
        <v>0.2206683894505185</v>
      </c>
    </row>
    <row r="2898" spans="1:8" x14ac:dyDescent="0.25">
      <c r="A2898">
        <v>1.7551497599999999</v>
      </c>
      <c r="B2898">
        <v>289.6178421967864</v>
      </c>
      <c r="C2898">
        <v>-0.15426500000000001</v>
      </c>
      <c r="D2898">
        <v>-2.7022999999999998E-2</v>
      </c>
      <c r="E2898">
        <v>0.47249944803583088</v>
      </c>
      <c r="F2898">
        <v>8.5680849805355536E-2</v>
      </c>
      <c r="G2898">
        <v>0.48020509828356972</v>
      </c>
      <c r="H2898">
        <v>0.17938607280172589</v>
      </c>
    </row>
    <row r="2899" spans="1:8" x14ac:dyDescent="0.25">
      <c r="A2899">
        <v>1.7557558200000001</v>
      </c>
      <c r="B2899">
        <v>289.71784835776589</v>
      </c>
      <c r="C2899">
        <v>-0.15373100000000001</v>
      </c>
      <c r="D2899">
        <v>-2.5968000000000001E-2</v>
      </c>
      <c r="E2899">
        <v>0.45978082006345228</v>
      </c>
      <c r="F2899">
        <v>6.8244002339185456E-2</v>
      </c>
      <c r="G2899">
        <v>0.46481786363423189</v>
      </c>
      <c r="H2899">
        <v>0.14735145122959789</v>
      </c>
    </row>
    <row r="2900" spans="1:8" x14ac:dyDescent="0.25">
      <c r="A2900">
        <v>1.75636188</v>
      </c>
      <c r="B2900">
        <v>289.81785451874549</v>
      </c>
      <c r="C2900">
        <v>-0.13852300000000001</v>
      </c>
      <c r="D2900">
        <v>-3.1684999999999998E-2</v>
      </c>
      <c r="E2900">
        <v>0.45769149591293312</v>
      </c>
      <c r="F2900">
        <v>7.5612935787676153E-2</v>
      </c>
      <c r="G2900">
        <v>0.46389526995804731</v>
      </c>
      <c r="H2900">
        <v>0.16372620499993271</v>
      </c>
    </row>
    <row r="2901" spans="1:8" x14ac:dyDescent="0.25">
      <c r="A2901">
        <v>1.75696794</v>
      </c>
      <c r="B2901">
        <v>289.91786067972498</v>
      </c>
      <c r="C2901">
        <v>-0.15026300000000001</v>
      </c>
      <c r="D2901">
        <v>-3.6524000000000001E-2</v>
      </c>
      <c r="E2901">
        <v>0.46375374998951302</v>
      </c>
      <c r="F2901">
        <v>7.8746483877057918E-2</v>
      </c>
      <c r="G2901">
        <v>0.47039191038147699</v>
      </c>
      <c r="H2901">
        <v>0.16819806783466151</v>
      </c>
    </row>
    <row r="2902" spans="1:8" x14ac:dyDescent="0.25">
      <c r="A2902">
        <v>1.757574</v>
      </c>
      <c r="B2902">
        <v>290.01786684070458</v>
      </c>
      <c r="C2902">
        <v>-0.15026300000000001</v>
      </c>
      <c r="D2902">
        <v>-3.7427000000000002E-2</v>
      </c>
      <c r="E2902">
        <v>0.47563649295064209</v>
      </c>
      <c r="F2902">
        <v>4.1004257298448837E-2</v>
      </c>
      <c r="G2902">
        <v>0.47740069390710321</v>
      </c>
      <c r="H2902">
        <v>8.5996610519978506E-2</v>
      </c>
    </row>
    <row r="2903" spans="1:8" x14ac:dyDescent="0.25">
      <c r="A2903">
        <v>1.7581800599999999</v>
      </c>
      <c r="B2903">
        <v>290.11787300168407</v>
      </c>
      <c r="C2903">
        <v>-0.13265299999999999</v>
      </c>
      <c r="D2903">
        <v>-4.0057000000000002E-2</v>
      </c>
      <c r="E2903">
        <v>0.45288312599210151</v>
      </c>
      <c r="F2903">
        <v>3.8556334425777709E-2</v>
      </c>
      <c r="G2903">
        <v>0.45452141504304278</v>
      </c>
      <c r="H2903">
        <v>8.4930488492903286E-2</v>
      </c>
    </row>
    <row r="2904" spans="1:8" x14ac:dyDescent="0.25">
      <c r="A2904">
        <v>1.7587861199999999</v>
      </c>
      <c r="B2904">
        <v>290.21787916266368</v>
      </c>
      <c r="C2904">
        <v>-0.145727</v>
      </c>
      <c r="D2904">
        <v>-4.4117000000000003E-2</v>
      </c>
      <c r="E2904">
        <v>0.45949332592281472</v>
      </c>
      <c r="F2904">
        <v>4.5021244246241703E-2</v>
      </c>
      <c r="G2904">
        <v>0.46169365276240237</v>
      </c>
      <c r="H2904">
        <v>9.7668445145084007E-2</v>
      </c>
    </row>
    <row r="2905" spans="1:8" x14ac:dyDescent="0.25">
      <c r="A2905">
        <v>1.7593921800000001</v>
      </c>
      <c r="B2905">
        <v>290.31788532364328</v>
      </c>
      <c r="C2905">
        <v>-0.13505400000000001</v>
      </c>
      <c r="D2905">
        <v>-4.1500000000000002E-2</v>
      </c>
      <c r="E2905">
        <v>0.44390116084293302</v>
      </c>
      <c r="F2905">
        <v>2.0683368940537489E-2</v>
      </c>
      <c r="G2905">
        <v>0.44438276558439332</v>
      </c>
      <c r="H2905">
        <v>4.6560860877005082E-2</v>
      </c>
    </row>
    <row r="2906" spans="1:8" x14ac:dyDescent="0.25">
      <c r="A2906">
        <v>1.75999824</v>
      </c>
      <c r="B2906">
        <v>290.41789148462283</v>
      </c>
      <c r="C2906">
        <v>-0.15132999999999999</v>
      </c>
      <c r="D2906">
        <v>-3.9002000000000002E-2</v>
      </c>
      <c r="E2906">
        <v>0.44789127766006681</v>
      </c>
      <c r="F2906">
        <v>-1.3660216002936781E-3</v>
      </c>
      <c r="G2906">
        <v>0.44789336076680081</v>
      </c>
      <c r="H2906">
        <v>-3.0498860614985319E-3</v>
      </c>
    </row>
    <row r="2907" spans="1:8" x14ac:dyDescent="0.25">
      <c r="A2907">
        <v>1.7606043</v>
      </c>
      <c r="B2907">
        <v>290.51789764560237</v>
      </c>
      <c r="C2907">
        <v>-0.14546000000000001</v>
      </c>
      <c r="D2907">
        <v>-3.8129999999999997E-2</v>
      </c>
      <c r="E2907">
        <v>0.45771001906514969</v>
      </c>
      <c r="F2907">
        <v>1.8994007103900659E-2</v>
      </c>
      <c r="G2907">
        <v>0.45810395529670189</v>
      </c>
      <c r="H2907">
        <v>4.1474109201484068E-2</v>
      </c>
    </row>
    <row r="2908" spans="1:8" x14ac:dyDescent="0.25">
      <c r="A2908">
        <v>1.76121036</v>
      </c>
      <c r="B2908">
        <v>290.61790380658192</v>
      </c>
      <c r="C2908">
        <v>-0.136655</v>
      </c>
      <c r="D2908">
        <v>-3.4502999999999999E-2</v>
      </c>
      <c r="E2908">
        <v>0.46200052151605348</v>
      </c>
      <c r="F2908">
        <v>6.0150963385733457E-3</v>
      </c>
      <c r="G2908">
        <v>0.46203967715453592</v>
      </c>
      <c r="H2908">
        <v>1.301893875910856E-2</v>
      </c>
    </row>
    <row r="2909" spans="1:8" x14ac:dyDescent="0.25">
      <c r="A2909">
        <v>1.7618164199999999</v>
      </c>
      <c r="B2909">
        <v>290.71790996756152</v>
      </c>
      <c r="C2909">
        <v>-0.130518</v>
      </c>
      <c r="D2909">
        <v>-3.1866999999999999E-2</v>
      </c>
      <c r="E2909">
        <v>0.44875352317699441</v>
      </c>
      <c r="F2909">
        <v>-2.7671369469584048E-3</v>
      </c>
      <c r="G2909">
        <v>0.44876205455747747</v>
      </c>
      <c r="H2909">
        <v>-6.1661953239238489E-3</v>
      </c>
    </row>
    <row r="2910" spans="1:8" x14ac:dyDescent="0.25">
      <c r="A2910">
        <v>1.7624224799999999</v>
      </c>
      <c r="B2910">
        <v>290.81791612854101</v>
      </c>
      <c r="C2910">
        <v>-0.14999599999999999</v>
      </c>
      <c r="D2910">
        <v>-2.5999999999999999E-2</v>
      </c>
      <c r="E2910">
        <v>0.46239096010885922</v>
      </c>
      <c r="F2910">
        <v>2.4115613713625209E-2</v>
      </c>
      <c r="G2910">
        <v>0.46301939788218099</v>
      </c>
      <c r="H2910">
        <v>5.2106953051665177E-2</v>
      </c>
    </row>
    <row r="2911" spans="1:8" x14ac:dyDescent="0.25">
      <c r="A2911">
        <v>1.7630285400000001</v>
      </c>
      <c r="B2911">
        <v>290.91792228952062</v>
      </c>
      <c r="C2911">
        <v>-0.144126</v>
      </c>
      <c r="D2911">
        <v>-1.5739E-2</v>
      </c>
      <c r="E2911">
        <v>0.43629474475083291</v>
      </c>
      <c r="F2911">
        <v>-2.4239157323290631E-2</v>
      </c>
      <c r="G2911">
        <v>0.43696755147829652</v>
      </c>
      <c r="H2911">
        <v>-5.5499785729542478E-2</v>
      </c>
    </row>
    <row r="2912" spans="1:8" x14ac:dyDescent="0.25">
      <c r="A2912">
        <v>1.7636346000000001</v>
      </c>
      <c r="B2912">
        <v>291.01792845050011</v>
      </c>
      <c r="C2912">
        <v>-0.13612099999999999</v>
      </c>
      <c r="D2912">
        <v>-5.4279999999999997E-3</v>
      </c>
      <c r="E2912">
        <v>0.41089746154312268</v>
      </c>
      <c r="F2912">
        <v>-3.0826774082307839E-2</v>
      </c>
      <c r="G2912">
        <v>0.41205219803187998</v>
      </c>
      <c r="H2912">
        <v>-7.4882752477642506E-2</v>
      </c>
    </row>
    <row r="2913" spans="1:8" x14ac:dyDescent="0.25">
      <c r="A2913">
        <v>1.76424066</v>
      </c>
      <c r="B2913">
        <v>291.11793461147971</v>
      </c>
      <c r="C2913">
        <v>-0.14919499999999999</v>
      </c>
      <c r="D2913">
        <v>2.9120000000000001E-3</v>
      </c>
      <c r="E2913">
        <v>0.41692143786829672</v>
      </c>
      <c r="F2913">
        <v>-5.0754841624620448E-2</v>
      </c>
      <c r="G2913">
        <v>0.41999945155024698</v>
      </c>
      <c r="H2913">
        <v>-0.12114109574494181</v>
      </c>
    </row>
    <row r="2914" spans="1:8" x14ac:dyDescent="0.25">
      <c r="A2914">
        <v>1.76484672</v>
      </c>
      <c r="B2914">
        <v>291.21794077245931</v>
      </c>
      <c r="C2914">
        <v>-0.13905600000000001</v>
      </c>
      <c r="D2914">
        <v>1.1716000000000001E-2</v>
      </c>
      <c r="E2914">
        <v>0.4278561616966956</v>
      </c>
      <c r="F2914">
        <v>-3.5889643809291057E-2</v>
      </c>
      <c r="G2914">
        <v>0.42935877961745089</v>
      </c>
      <c r="H2914">
        <v>-8.3686584794470803E-2</v>
      </c>
    </row>
    <row r="2915" spans="1:8" x14ac:dyDescent="0.25">
      <c r="A2915">
        <v>1.7654527799999999</v>
      </c>
      <c r="B2915">
        <v>291.3179469334388</v>
      </c>
      <c r="C2915">
        <v>-0.14892900000000001</v>
      </c>
      <c r="D2915">
        <v>1.9165000000000001E-2</v>
      </c>
      <c r="E2915">
        <v>0.41361307225154942</v>
      </c>
      <c r="F2915">
        <v>-4.4027699953589808E-2</v>
      </c>
      <c r="G2915">
        <v>0.41594977088654439</v>
      </c>
      <c r="H2915">
        <v>-0.1060472542013004</v>
      </c>
    </row>
    <row r="2916" spans="1:8" x14ac:dyDescent="0.25">
      <c r="A2916">
        <v>1.7660588399999999</v>
      </c>
      <c r="B2916">
        <v>291.41795309441841</v>
      </c>
      <c r="C2916">
        <v>-0.13505400000000001</v>
      </c>
      <c r="D2916">
        <v>2.3175000000000001E-2</v>
      </c>
      <c r="E2916">
        <v>0.4068551699146617</v>
      </c>
      <c r="F2916">
        <v>-5.345101937167912E-2</v>
      </c>
      <c r="G2916">
        <v>0.41035124071721762</v>
      </c>
      <c r="H2916">
        <v>-0.13062793250819349</v>
      </c>
    </row>
    <row r="2917" spans="1:8" x14ac:dyDescent="0.25">
      <c r="A2917">
        <v>1.7666649000000001</v>
      </c>
      <c r="B2917">
        <v>291.5179592553979</v>
      </c>
      <c r="C2917">
        <v>-0.15720000000000001</v>
      </c>
      <c r="D2917">
        <v>3.2851999999999999E-2</v>
      </c>
      <c r="E2917">
        <v>0.43012666013538442</v>
      </c>
      <c r="F2917">
        <v>-5.04289694912229E-2</v>
      </c>
      <c r="G2917">
        <v>0.43307277070160749</v>
      </c>
      <c r="H2917">
        <v>-0.1167093334911065</v>
      </c>
    </row>
    <row r="2918" spans="1:8" x14ac:dyDescent="0.25">
      <c r="A2918">
        <v>1.7672709600000001</v>
      </c>
      <c r="B2918">
        <v>291.61796541637739</v>
      </c>
      <c r="C2918">
        <v>-0.13558799999999999</v>
      </c>
      <c r="D2918">
        <v>4.3740000000000001E-2</v>
      </c>
      <c r="E2918">
        <v>0.41328356965771518</v>
      </c>
      <c r="F2918">
        <v>-6.7149654001328302E-2</v>
      </c>
      <c r="G2918">
        <v>0.41870321826028722</v>
      </c>
      <c r="H2918">
        <v>-0.1610708621870682</v>
      </c>
    </row>
    <row r="2919" spans="1:8" x14ac:dyDescent="0.25">
      <c r="A2919">
        <v>1.76787702</v>
      </c>
      <c r="B2919">
        <v>291.71797157735699</v>
      </c>
      <c r="C2919">
        <v>-0.12731600000000001</v>
      </c>
      <c r="D2919">
        <v>4.9142999999999999E-2</v>
      </c>
      <c r="E2919">
        <v>0.40702694949420559</v>
      </c>
      <c r="F2919">
        <v>-7.1490646379048839E-2</v>
      </c>
      <c r="G2919">
        <v>0.41325760747293311</v>
      </c>
      <c r="H2919">
        <v>-0.17386761321395741</v>
      </c>
    </row>
    <row r="2920" spans="1:8" x14ac:dyDescent="0.25">
      <c r="A2920">
        <v>1.76848308</v>
      </c>
      <c r="B2920">
        <v>291.81797773833648</v>
      </c>
      <c r="C2920">
        <v>-0.126249</v>
      </c>
      <c r="D2920">
        <v>5.5752000000000003E-2</v>
      </c>
      <c r="E2920">
        <v>0.40232035148994483</v>
      </c>
      <c r="F2920">
        <v>-5.9053493827547092E-2</v>
      </c>
      <c r="G2920">
        <v>0.40663125845934772</v>
      </c>
      <c r="H2920">
        <v>-0.14574154609943041</v>
      </c>
    </row>
    <row r="2921" spans="1:8" x14ac:dyDescent="0.25">
      <c r="A2921">
        <v>1.7690891399999999</v>
      </c>
      <c r="B2921">
        <v>291.91798389931608</v>
      </c>
      <c r="C2921">
        <v>-0.14679400000000001</v>
      </c>
      <c r="D2921">
        <v>5.9415999999999997E-2</v>
      </c>
      <c r="E2921">
        <v>0.39886907363882029</v>
      </c>
      <c r="F2921">
        <v>-6.1166994340596019E-2</v>
      </c>
      <c r="G2921">
        <v>0.40353183158476252</v>
      </c>
      <c r="H2921">
        <v>-0.15216564364172211</v>
      </c>
    </row>
    <row r="2922" spans="1:8" x14ac:dyDescent="0.25">
      <c r="A2922">
        <v>1.7696951999999999</v>
      </c>
      <c r="B2922">
        <v>292.01799006029569</v>
      </c>
      <c r="C2922">
        <v>-0.14812800000000001</v>
      </c>
      <c r="D2922">
        <v>5.5587999999999999E-2</v>
      </c>
      <c r="E2922">
        <v>0.4099958064151546</v>
      </c>
      <c r="F2922">
        <v>-9.6688804346032831E-2</v>
      </c>
      <c r="G2922">
        <v>0.42124255027700891</v>
      </c>
      <c r="H2922">
        <v>-0.23159720627525501</v>
      </c>
    </row>
    <row r="2923" spans="1:8" x14ac:dyDescent="0.25">
      <c r="A2923">
        <v>1.7703012600000001</v>
      </c>
      <c r="B2923">
        <v>292.11799622127518</v>
      </c>
      <c r="C2923">
        <v>-0.144926</v>
      </c>
      <c r="D2923">
        <v>5.4408999999999999E-2</v>
      </c>
      <c r="E2923">
        <v>0.40558286136201921</v>
      </c>
      <c r="F2923">
        <v>-6.4292647928636981E-2</v>
      </c>
      <c r="G2923">
        <v>0.41064705284255792</v>
      </c>
      <c r="H2923">
        <v>-0.15721103700403319</v>
      </c>
    </row>
    <row r="2924" spans="1:8" x14ac:dyDescent="0.25">
      <c r="A2924">
        <v>1.7709073200000001</v>
      </c>
      <c r="B2924">
        <v>292.21800238225478</v>
      </c>
      <c r="C2924">
        <v>-0.12198000000000001</v>
      </c>
      <c r="D2924">
        <v>5.6367E-2</v>
      </c>
      <c r="E2924">
        <v>0.41671556464311271</v>
      </c>
      <c r="F2924">
        <v>-6.9451773044625992E-2</v>
      </c>
      <c r="G2924">
        <v>0.42246350208612149</v>
      </c>
      <c r="H2924">
        <v>-0.1651467603469613</v>
      </c>
    </row>
    <row r="2925" spans="1:8" x14ac:dyDescent="0.25">
      <c r="A2925">
        <v>1.77151338</v>
      </c>
      <c r="B2925">
        <v>292.31800854323433</v>
      </c>
      <c r="C2925">
        <v>-0.13505400000000001</v>
      </c>
      <c r="D2925">
        <v>5.3850000000000002E-2</v>
      </c>
      <c r="E2925">
        <v>0.39648064350871598</v>
      </c>
      <c r="F2925">
        <v>-6.3562117718417993E-2</v>
      </c>
      <c r="G2925">
        <v>0.40154332703450019</v>
      </c>
      <c r="H2925">
        <v>-0.15896317949551839</v>
      </c>
    </row>
    <row r="2926" spans="1:8" x14ac:dyDescent="0.25">
      <c r="A2926">
        <v>1.77211944</v>
      </c>
      <c r="B2926">
        <v>292.41801470421387</v>
      </c>
      <c r="C2926">
        <v>-0.12438100000000001</v>
      </c>
      <c r="D2926">
        <v>4.9425999999999998E-2</v>
      </c>
      <c r="E2926">
        <v>0.39509936716415089</v>
      </c>
      <c r="F2926">
        <v>-8.3496674087704351E-2</v>
      </c>
      <c r="G2926">
        <v>0.40382571056982097</v>
      </c>
      <c r="H2926">
        <v>-0.20826646420429651</v>
      </c>
    </row>
    <row r="2927" spans="1:8" x14ac:dyDescent="0.25">
      <c r="A2927">
        <v>1.7727255</v>
      </c>
      <c r="B2927">
        <v>292.51802086519342</v>
      </c>
      <c r="C2927">
        <v>-0.12731600000000001</v>
      </c>
      <c r="D2927">
        <v>4.7863000000000003E-2</v>
      </c>
      <c r="E2927">
        <v>0.42400004947403108</v>
      </c>
      <c r="F2927">
        <v>-6.2520651783537051E-2</v>
      </c>
      <c r="G2927">
        <v>0.428584733574843</v>
      </c>
      <c r="H2927">
        <v>-0.14639938962282309</v>
      </c>
    </row>
    <row r="2928" spans="1:8" x14ac:dyDescent="0.25">
      <c r="A2928">
        <v>1.7733315599999999</v>
      </c>
      <c r="B2928">
        <v>292.61802702617302</v>
      </c>
      <c r="C2928">
        <v>-0.12731600000000001</v>
      </c>
      <c r="D2928">
        <v>3.5349999999999999E-2</v>
      </c>
      <c r="E2928">
        <v>0.38715156131924339</v>
      </c>
      <c r="F2928">
        <v>-6.65567565976211E-2</v>
      </c>
      <c r="G2928">
        <v>0.39283092200172193</v>
      </c>
      <c r="H2928">
        <v>-0.1702497635601041</v>
      </c>
    </row>
    <row r="2929" spans="1:8" x14ac:dyDescent="0.25">
      <c r="A2929">
        <v>1.7739376200000001</v>
      </c>
      <c r="B2929">
        <v>292.71803318715251</v>
      </c>
      <c r="C2929">
        <v>-0.135321</v>
      </c>
      <c r="D2929">
        <v>2.3389E-2</v>
      </c>
      <c r="E2929">
        <v>0.39668029404727118</v>
      </c>
      <c r="F2929">
        <v>-8.9796800573023347E-2</v>
      </c>
      <c r="G2929">
        <v>0.40671700367525931</v>
      </c>
      <c r="H2929">
        <v>-0.2226187220879039</v>
      </c>
    </row>
    <row r="2930" spans="1:8" x14ac:dyDescent="0.25">
      <c r="A2930">
        <v>1.7745436800000001</v>
      </c>
      <c r="B2930">
        <v>292.81803934813212</v>
      </c>
      <c r="C2930">
        <v>-0.119312</v>
      </c>
      <c r="D2930">
        <v>1.6660999999999999E-2</v>
      </c>
      <c r="E2930">
        <v>0.40437056487713308</v>
      </c>
      <c r="F2930">
        <v>-0.10880084660852909</v>
      </c>
      <c r="G2930">
        <v>0.41875192890515073</v>
      </c>
      <c r="H2930">
        <v>-0.26283757828930709</v>
      </c>
    </row>
    <row r="2931" spans="1:8" x14ac:dyDescent="0.25">
      <c r="A2931">
        <v>1.77514974</v>
      </c>
      <c r="B2931">
        <v>292.91804550911172</v>
      </c>
      <c r="C2931">
        <v>-0.135854</v>
      </c>
      <c r="D2931">
        <v>4.5240000000000002E-3</v>
      </c>
      <c r="E2931">
        <v>0.37861944457257229</v>
      </c>
      <c r="F2931">
        <v>-8.7634457409074523E-2</v>
      </c>
      <c r="G2931">
        <v>0.38862897721840822</v>
      </c>
      <c r="H2931">
        <v>-0.22745258783841241</v>
      </c>
    </row>
    <row r="2932" spans="1:8" x14ac:dyDescent="0.25">
      <c r="A2932">
        <v>1.7757558</v>
      </c>
      <c r="B2932">
        <v>293.01805167009121</v>
      </c>
      <c r="C2932">
        <v>-0.142792</v>
      </c>
      <c r="D2932">
        <v>-3.8219999999999999E-3</v>
      </c>
      <c r="E2932">
        <v>0.38692804939728459</v>
      </c>
      <c r="F2932">
        <v>-0.10204506839219089</v>
      </c>
      <c r="G2932">
        <v>0.40015810799427071</v>
      </c>
      <c r="H2932">
        <v>-0.25785998157761131</v>
      </c>
    </row>
    <row r="2933" spans="1:8" x14ac:dyDescent="0.25">
      <c r="A2933">
        <v>1.77636186</v>
      </c>
      <c r="B2933">
        <v>293.11805783107081</v>
      </c>
      <c r="C2933">
        <v>-0.151063</v>
      </c>
      <c r="D2933">
        <v>-6.476E-3</v>
      </c>
      <c r="E2933">
        <v>0.37411200445433379</v>
      </c>
      <c r="F2933">
        <v>-0.1013160862223194</v>
      </c>
      <c r="G2933">
        <v>0.38758836567194321</v>
      </c>
      <c r="H2933">
        <v>-0.26447365223451552</v>
      </c>
    </row>
    <row r="2934" spans="1:8" x14ac:dyDescent="0.25">
      <c r="A2934">
        <v>1.7769679199999999</v>
      </c>
      <c r="B2934">
        <v>293.2180639920503</v>
      </c>
      <c r="C2934">
        <v>-0.135321</v>
      </c>
      <c r="D2934">
        <v>-1.6517E-2</v>
      </c>
      <c r="E2934">
        <v>0.36041670923438751</v>
      </c>
      <c r="F2934">
        <v>-0.1182796384299208</v>
      </c>
      <c r="G2934">
        <v>0.37932871913744909</v>
      </c>
      <c r="H2934">
        <v>-0.31710060414033608</v>
      </c>
    </row>
    <row r="2935" spans="1:8" x14ac:dyDescent="0.25">
      <c r="A2935">
        <v>1.7775739800000001</v>
      </c>
      <c r="B2935">
        <v>293.31807015302991</v>
      </c>
      <c r="C2935">
        <v>-0.11984499999999999</v>
      </c>
      <c r="D2935">
        <v>-2.4908E-2</v>
      </c>
      <c r="E2935">
        <v>0.36735469093469553</v>
      </c>
      <c r="F2935">
        <v>-0.10831426025392581</v>
      </c>
      <c r="G2935">
        <v>0.38299014076876808</v>
      </c>
      <c r="H2935">
        <v>-0.28672467547914188</v>
      </c>
    </row>
    <row r="2936" spans="1:8" x14ac:dyDescent="0.25">
      <c r="A2936">
        <v>1.7781800400000001</v>
      </c>
      <c r="B2936">
        <v>293.4180763140094</v>
      </c>
      <c r="C2936">
        <v>-0.13372000000000001</v>
      </c>
      <c r="D2936">
        <v>-2.8427999999999998E-2</v>
      </c>
      <c r="E2936">
        <v>0.3503417350724799</v>
      </c>
      <c r="F2936">
        <v>-0.13513330385836231</v>
      </c>
      <c r="G2936">
        <v>0.37550012136518962</v>
      </c>
      <c r="H2936">
        <v>-0.36813447788481679</v>
      </c>
    </row>
    <row r="2937" spans="1:8" x14ac:dyDescent="0.25">
      <c r="A2937">
        <v>1.7787861</v>
      </c>
      <c r="B2937">
        <v>293.51808247498889</v>
      </c>
      <c r="C2937">
        <v>-0.12224699999999999</v>
      </c>
      <c r="D2937">
        <v>-3.5005000000000001E-2</v>
      </c>
      <c r="E2937">
        <v>0.37818675081291492</v>
      </c>
      <c r="F2937">
        <v>-0.11637029179530591</v>
      </c>
      <c r="G2937">
        <v>0.39568581387630569</v>
      </c>
      <c r="H2937">
        <v>-0.29851134169720311</v>
      </c>
    </row>
    <row r="2938" spans="1:8" x14ac:dyDescent="0.25">
      <c r="A2938">
        <v>1.77939216</v>
      </c>
      <c r="B2938">
        <v>293.61808863596849</v>
      </c>
      <c r="C2938">
        <v>-0.144926</v>
      </c>
      <c r="D2938">
        <v>-4.1375000000000002E-2</v>
      </c>
      <c r="E2938">
        <v>0.36763047017834027</v>
      </c>
      <c r="F2938">
        <v>-0.14510822009834221</v>
      </c>
      <c r="G2938">
        <v>0.39523228378215319</v>
      </c>
      <c r="H2938">
        <v>-0.37593960638390522</v>
      </c>
    </row>
    <row r="2939" spans="1:8" x14ac:dyDescent="0.25">
      <c r="A2939">
        <v>1.77999822</v>
      </c>
      <c r="B2939">
        <v>293.71809479694809</v>
      </c>
      <c r="C2939">
        <v>-0.12331400000000001</v>
      </c>
      <c r="D2939">
        <v>-4.0728E-2</v>
      </c>
      <c r="E2939">
        <v>0.37243941732519681</v>
      </c>
      <c r="F2939">
        <v>-0.15968879361655819</v>
      </c>
      <c r="G2939">
        <v>0.40523034237855859</v>
      </c>
      <c r="H2939">
        <v>-0.40505487122627631</v>
      </c>
    </row>
    <row r="2940" spans="1:8" x14ac:dyDescent="0.25">
      <c r="A2940">
        <v>1.7806042799999999</v>
      </c>
      <c r="B2940">
        <v>293.81810095792758</v>
      </c>
      <c r="C2940">
        <v>-0.12678300000000001</v>
      </c>
      <c r="D2940">
        <v>-4.2051999999999999E-2</v>
      </c>
      <c r="E2940">
        <v>0.358629015248001</v>
      </c>
      <c r="F2940">
        <v>-0.1238805041284434</v>
      </c>
      <c r="G2940">
        <v>0.37942212624050831</v>
      </c>
      <c r="H2940">
        <v>-0.33259597769898552</v>
      </c>
    </row>
    <row r="2941" spans="1:8" x14ac:dyDescent="0.25">
      <c r="A2941">
        <v>1.7812103399999999</v>
      </c>
      <c r="B2941">
        <v>293.91810711890719</v>
      </c>
      <c r="C2941">
        <v>-0.13745499999999999</v>
      </c>
      <c r="D2941">
        <v>-4.4412E-2</v>
      </c>
      <c r="E2941">
        <v>0.33066557851895201</v>
      </c>
      <c r="F2941">
        <v>-0.14033249208972681</v>
      </c>
      <c r="G2941">
        <v>0.35921154373625919</v>
      </c>
      <c r="H2941">
        <v>-0.40135725972028008</v>
      </c>
    </row>
    <row r="2942" spans="1:8" x14ac:dyDescent="0.25">
      <c r="A2942">
        <v>1.7818164000000001</v>
      </c>
      <c r="B2942">
        <v>294.01811327988668</v>
      </c>
      <c r="C2942">
        <v>-0.12091200000000001</v>
      </c>
      <c r="D2942">
        <v>-3.7797999999999998E-2</v>
      </c>
      <c r="E2942">
        <v>0.33526696846541792</v>
      </c>
      <c r="F2942">
        <v>-0.14586153666006349</v>
      </c>
      <c r="G2942">
        <v>0.36562211095723762</v>
      </c>
      <c r="H2942">
        <v>-0.41036133352582488</v>
      </c>
    </row>
    <row r="2943" spans="1:8" x14ac:dyDescent="0.25">
      <c r="A2943">
        <v>1.78242246</v>
      </c>
      <c r="B2943">
        <v>294.11811944086628</v>
      </c>
      <c r="C2943">
        <v>-0.12331400000000001</v>
      </c>
      <c r="D2943">
        <v>-3.771E-2</v>
      </c>
      <c r="E2943">
        <v>0.35070766112423618</v>
      </c>
      <c r="F2943">
        <v>-0.1216248154510467</v>
      </c>
      <c r="G2943">
        <v>0.37119867901803372</v>
      </c>
      <c r="H2943">
        <v>-0.33381966956350662</v>
      </c>
    </row>
    <row r="2944" spans="1:8" x14ac:dyDescent="0.25">
      <c r="A2944">
        <v>1.78302852</v>
      </c>
      <c r="B2944">
        <v>294.21812560184583</v>
      </c>
      <c r="C2944">
        <v>-0.13265299999999999</v>
      </c>
      <c r="D2944">
        <v>-3.3184999999999999E-2</v>
      </c>
      <c r="E2944">
        <v>0.36491846285400348</v>
      </c>
      <c r="F2944">
        <v>-0.14767207586546691</v>
      </c>
      <c r="G2944">
        <v>0.39366550080257851</v>
      </c>
      <c r="H2944">
        <v>-0.38452697293126009</v>
      </c>
    </row>
    <row r="2945" spans="1:8" x14ac:dyDescent="0.25">
      <c r="A2945">
        <v>1.78363458</v>
      </c>
      <c r="B2945">
        <v>294.31813176282537</v>
      </c>
      <c r="C2945">
        <v>-0.13478699999999999</v>
      </c>
      <c r="D2945">
        <v>-2.3113000000000002E-2</v>
      </c>
      <c r="E2945">
        <v>0.33313847519293571</v>
      </c>
      <c r="F2945">
        <v>-0.16031834398727371</v>
      </c>
      <c r="G2945">
        <v>0.36970693132898658</v>
      </c>
      <c r="H2945">
        <v>-0.44852432656856062</v>
      </c>
    </row>
    <row r="2946" spans="1:8" x14ac:dyDescent="0.25">
      <c r="A2946">
        <v>1.7842406399999999</v>
      </c>
      <c r="B2946">
        <v>294.41813792380492</v>
      </c>
      <c r="C2946">
        <v>-0.13425300000000001</v>
      </c>
      <c r="D2946">
        <v>-1.6008999999999999E-2</v>
      </c>
      <c r="E2946">
        <v>0.32038402536389371</v>
      </c>
      <c r="F2946">
        <v>-0.1308589367825044</v>
      </c>
      <c r="G2946">
        <v>0.34607800427680968</v>
      </c>
      <c r="H2946">
        <v>-0.38776443670119359</v>
      </c>
    </row>
    <row r="2947" spans="1:8" x14ac:dyDescent="0.25">
      <c r="A2947">
        <v>1.7848466999999999</v>
      </c>
      <c r="B2947">
        <v>294.51814408478452</v>
      </c>
      <c r="C2947">
        <v>-0.12598200000000001</v>
      </c>
      <c r="D2947">
        <v>-9.4260000000000004E-3</v>
      </c>
      <c r="E2947">
        <v>0.32914454470908372</v>
      </c>
      <c r="F2947">
        <v>-0.1321982867527009</v>
      </c>
      <c r="G2947">
        <v>0.35470060379438229</v>
      </c>
      <c r="H2947">
        <v>-0.38192112777562331</v>
      </c>
    </row>
    <row r="2948" spans="1:8" x14ac:dyDescent="0.25">
      <c r="A2948">
        <v>1.7854527600000001</v>
      </c>
      <c r="B2948">
        <v>294.61815024576413</v>
      </c>
      <c r="C2948">
        <v>-0.13078500000000001</v>
      </c>
      <c r="D2948">
        <v>-4.7699999999999999E-4</v>
      </c>
      <c r="E2948">
        <v>0.32829874271168308</v>
      </c>
      <c r="F2948">
        <v>-0.1539879098472432</v>
      </c>
      <c r="G2948">
        <v>0.36261872655062177</v>
      </c>
      <c r="H2948">
        <v>-0.43858095173409939</v>
      </c>
    </row>
    <row r="2949" spans="1:8" x14ac:dyDescent="0.25">
      <c r="A2949">
        <v>1.78605882</v>
      </c>
      <c r="B2949">
        <v>294.71815640674362</v>
      </c>
      <c r="C2949">
        <v>-0.13612099999999999</v>
      </c>
      <c r="D2949">
        <v>7.9950000000000004E-3</v>
      </c>
      <c r="E2949">
        <v>0.30708882325230458</v>
      </c>
      <c r="F2949">
        <v>-0.17117179059089829</v>
      </c>
      <c r="G2949">
        <v>0.3515726486241208</v>
      </c>
      <c r="H2949">
        <v>-0.50850802848748167</v>
      </c>
    </row>
    <row r="2950" spans="1:8" x14ac:dyDescent="0.25">
      <c r="A2950">
        <v>1.78666488</v>
      </c>
      <c r="B2950">
        <v>294.81816256772322</v>
      </c>
      <c r="C2950">
        <v>-0.13638800000000001</v>
      </c>
      <c r="D2950">
        <v>1.2456999999999999E-2</v>
      </c>
      <c r="E2950">
        <v>0.29493075646625122</v>
      </c>
      <c r="F2950">
        <v>-0.13797705357526621</v>
      </c>
      <c r="G2950">
        <v>0.32560991757479851</v>
      </c>
      <c r="H2950">
        <v>-0.43758090691323898</v>
      </c>
    </row>
    <row r="2951" spans="1:8" x14ac:dyDescent="0.25">
      <c r="A2951">
        <v>1.78727094</v>
      </c>
      <c r="B2951">
        <v>294.91816872870271</v>
      </c>
      <c r="C2951">
        <v>-0.113708</v>
      </c>
      <c r="D2951">
        <v>2.1606E-2</v>
      </c>
      <c r="E2951">
        <v>0.28797501399798769</v>
      </c>
      <c r="F2951">
        <v>-0.14343545221747431</v>
      </c>
      <c r="G2951">
        <v>0.32171934607662722</v>
      </c>
      <c r="H2951">
        <v>-0.46211281475424021</v>
      </c>
    </row>
    <row r="2952" spans="1:8" x14ac:dyDescent="0.25">
      <c r="A2952">
        <v>1.7878769999999999</v>
      </c>
      <c r="B2952">
        <v>295.01817488968231</v>
      </c>
      <c r="C2952">
        <v>-0.13558799999999999</v>
      </c>
      <c r="D2952">
        <v>3.1848000000000001E-2</v>
      </c>
      <c r="E2952">
        <v>0.30449676726247948</v>
      </c>
      <c r="F2952">
        <v>-0.16114074010754581</v>
      </c>
      <c r="G2952">
        <v>0.34450634158997462</v>
      </c>
      <c r="H2952">
        <v>-0.48673650803926638</v>
      </c>
    </row>
    <row r="2953" spans="1:8" x14ac:dyDescent="0.25">
      <c r="A2953">
        <v>1.7884830599999999</v>
      </c>
      <c r="B2953">
        <v>295.1181810506618</v>
      </c>
      <c r="C2953">
        <v>-0.12651599999999999</v>
      </c>
      <c r="D2953">
        <v>3.8894999999999999E-2</v>
      </c>
      <c r="E2953">
        <v>0.28883075826150589</v>
      </c>
      <c r="F2953">
        <v>-0.1696791137721321</v>
      </c>
      <c r="G2953">
        <v>0.33498389299847331</v>
      </c>
      <c r="H2953">
        <v>-0.53115456566305452</v>
      </c>
    </row>
    <row r="2954" spans="1:8" x14ac:dyDescent="0.25">
      <c r="A2954">
        <v>1.7890891200000001</v>
      </c>
      <c r="B2954">
        <v>295.21818721164141</v>
      </c>
      <c r="C2954">
        <v>-0.124915</v>
      </c>
      <c r="D2954">
        <v>5.1207999999999997E-2</v>
      </c>
      <c r="E2954">
        <v>0.29112500926994889</v>
      </c>
      <c r="F2954">
        <v>-0.15120690125120639</v>
      </c>
      <c r="G2954">
        <v>0.32805075523220478</v>
      </c>
      <c r="H2954">
        <v>-0.47903760895265479</v>
      </c>
    </row>
    <row r="2955" spans="1:8" x14ac:dyDescent="0.25">
      <c r="A2955">
        <v>1.7896951800000001</v>
      </c>
      <c r="B2955">
        <v>295.3181933726209</v>
      </c>
      <c r="C2955">
        <v>-0.12571499999999999</v>
      </c>
      <c r="D2955">
        <v>5.7972999999999997E-2</v>
      </c>
      <c r="E2955">
        <v>0.27483298945807499</v>
      </c>
      <c r="F2955">
        <v>-0.16663641333316859</v>
      </c>
      <c r="G2955">
        <v>0.32140452134810582</v>
      </c>
      <c r="H2955">
        <v>-0.54505274062857179</v>
      </c>
    </row>
    <row r="2956" spans="1:8" x14ac:dyDescent="0.25">
      <c r="A2956">
        <v>1.79030124</v>
      </c>
      <c r="B2956">
        <v>295.4181995336005</v>
      </c>
      <c r="C2956">
        <v>-0.12651599999999999</v>
      </c>
      <c r="D2956">
        <v>5.7558999999999999E-2</v>
      </c>
      <c r="E2956">
        <v>0.28215913536902593</v>
      </c>
      <c r="F2956">
        <v>-0.14636917118680101</v>
      </c>
      <c r="G2956">
        <v>0.31786429800483618</v>
      </c>
      <c r="H2956">
        <v>-0.47853238825972239</v>
      </c>
    </row>
    <row r="2957" spans="1:8" x14ac:dyDescent="0.25">
      <c r="A2957">
        <v>1.7909073</v>
      </c>
      <c r="B2957">
        <v>295.51820569457999</v>
      </c>
      <c r="C2957">
        <v>-0.13958999999999999</v>
      </c>
      <c r="D2957">
        <v>6.2880000000000005E-2</v>
      </c>
      <c r="E2957">
        <v>0.27971299502735703</v>
      </c>
      <c r="F2957">
        <v>-0.15991373897393571</v>
      </c>
      <c r="G2957">
        <v>0.32219832944911159</v>
      </c>
      <c r="H2957">
        <v>-0.51935560881071385</v>
      </c>
    </row>
    <row r="2958" spans="1:8" x14ac:dyDescent="0.25">
      <c r="A2958">
        <v>1.7915133599999999</v>
      </c>
      <c r="B2958">
        <v>295.61821185555959</v>
      </c>
      <c r="C2958">
        <v>-0.13078500000000001</v>
      </c>
      <c r="D2958">
        <v>6.2460000000000002E-2</v>
      </c>
      <c r="E2958">
        <v>0.30621422789371261</v>
      </c>
      <c r="F2958">
        <v>-0.150368313114283</v>
      </c>
      <c r="G2958">
        <v>0.34114188097238601</v>
      </c>
      <c r="H2958">
        <v>-0.45646678739962271</v>
      </c>
    </row>
    <row r="2959" spans="1:8" x14ac:dyDescent="0.25">
      <c r="A2959">
        <v>1.7921194199999999</v>
      </c>
      <c r="B2959">
        <v>295.71821801653908</v>
      </c>
      <c r="C2959">
        <v>-0.12918399999999999</v>
      </c>
      <c r="D2959">
        <v>5.8739E-2</v>
      </c>
      <c r="E2959">
        <v>0.27114212095546808</v>
      </c>
      <c r="F2959">
        <v>-0.17184946108501731</v>
      </c>
      <c r="G2959">
        <v>0.32101446545512652</v>
      </c>
      <c r="H2959">
        <v>-0.56490130000814998</v>
      </c>
    </row>
    <row r="2960" spans="1:8" x14ac:dyDescent="0.25">
      <c r="A2960">
        <v>1.7927254800000001</v>
      </c>
      <c r="B2960">
        <v>295.81822417751869</v>
      </c>
      <c r="C2960">
        <v>-0.13158500000000001</v>
      </c>
      <c r="D2960">
        <v>6.1330000000000003E-2</v>
      </c>
      <c r="E2960">
        <v>0.27719944061562118</v>
      </c>
      <c r="F2960">
        <v>-0.14405627710669081</v>
      </c>
      <c r="G2960">
        <v>0.31239676831147428</v>
      </c>
      <c r="H2960">
        <v>-0.47927098227896092</v>
      </c>
    </row>
    <row r="2961" spans="1:8" x14ac:dyDescent="0.25">
      <c r="A2961">
        <v>1.7933315400000001</v>
      </c>
      <c r="B2961">
        <v>295.91823033849818</v>
      </c>
      <c r="C2961">
        <v>-0.117977</v>
      </c>
      <c r="D2961">
        <v>5.7031999999999999E-2</v>
      </c>
      <c r="E2961">
        <v>0.28176199291224918</v>
      </c>
      <c r="F2961">
        <v>-0.17350962108264481</v>
      </c>
      <c r="G2961">
        <v>0.33090090549607948</v>
      </c>
      <c r="H2961">
        <v>-0.55195772177099856</v>
      </c>
    </row>
    <row r="2962" spans="1:8" x14ac:dyDescent="0.25">
      <c r="A2962">
        <v>1.7939376</v>
      </c>
      <c r="B2962">
        <v>296.01823649947778</v>
      </c>
      <c r="C2962">
        <v>-0.13558799999999999</v>
      </c>
      <c r="D2962">
        <v>4.6809000000000003E-2</v>
      </c>
      <c r="E2962">
        <v>0.2782026203645348</v>
      </c>
      <c r="F2962">
        <v>-0.17181989015299401</v>
      </c>
      <c r="G2962">
        <v>0.3269843614454373</v>
      </c>
      <c r="H2962">
        <v>-0.55326533937616518</v>
      </c>
    </row>
    <row r="2963" spans="1:8" x14ac:dyDescent="0.25">
      <c r="A2963">
        <v>1.79454366</v>
      </c>
      <c r="B2963">
        <v>296.11824266045733</v>
      </c>
      <c r="C2963">
        <v>-0.13452</v>
      </c>
      <c r="D2963">
        <v>3.9240999999999998E-2</v>
      </c>
      <c r="E2963">
        <v>0.26949851270984332</v>
      </c>
      <c r="F2963">
        <v>-0.17352367406114619</v>
      </c>
      <c r="G2963">
        <v>0.32053067530658658</v>
      </c>
      <c r="H2963">
        <v>-0.57205820028487941</v>
      </c>
    </row>
    <row r="2964" spans="1:8" x14ac:dyDescent="0.25">
      <c r="A2964">
        <v>1.7951497199999999</v>
      </c>
      <c r="B2964">
        <v>296.21824882143687</v>
      </c>
      <c r="C2964">
        <v>-0.113441</v>
      </c>
      <c r="D2964">
        <v>3.0197999999999999E-2</v>
      </c>
      <c r="E2964">
        <v>0.25318371435348092</v>
      </c>
      <c r="F2964">
        <v>-0.15168089309003191</v>
      </c>
      <c r="G2964">
        <v>0.29514248515321317</v>
      </c>
      <c r="H2964">
        <v>-0.53975319971332292</v>
      </c>
    </row>
    <row r="2965" spans="1:8" x14ac:dyDescent="0.25">
      <c r="A2965">
        <v>1.7957557799999999</v>
      </c>
      <c r="B2965">
        <v>296.31825498241648</v>
      </c>
      <c r="C2965">
        <v>-0.123047</v>
      </c>
      <c r="D2965">
        <v>1.5394E-2</v>
      </c>
      <c r="E2965">
        <v>0.25195051953704811</v>
      </c>
      <c r="F2965">
        <v>-0.17471281091013291</v>
      </c>
      <c r="G2965">
        <v>0.30660011511920271</v>
      </c>
      <c r="H2965">
        <v>-0.60631034838407227</v>
      </c>
    </row>
    <row r="2966" spans="1:8" x14ac:dyDescent="0.25">
      <c r="A2966">
        <v>1.7963618400000001</v>
      </c>
      <c r="B2966">
        <v>296.41826114339602</v>
      </c>
      <c r="C2966">
        <v>-0.11637599999999999</v>
      </c>
      <c r="D2966">
        <v>7.8689999999999993E-3</v>
      </c>
      <c r="E2966">
        <v>0.24594423139001451</v>
      </c>
      <c r="F2966">
        <v>-0.1555004043305673</v>
      </c>
      <c r="G2966">
        <v>0.29097927881722929</v>
      </c>
      <c r="H2966">
        <v>-0.56380210519152041</v>
      </c>
    </row>
    <row r="2967" spans="1:8" x14ac:dyDescent="0.25">
      <c r="A2967">
        <v>1.7969679000000001</v>
      </c>
      <c r="B2967">
        <v>296.51826730437563</v>
      </c>
      <c r="C2967">
        <v>-0.13425300000000001</v>
      </c>
      <c r="D2967">
        <v>3.8089999999999999E-3</v>
      </c>
      <c r="E2967">
        <v>0.26344261910713751</v>
      </c>
      <c r="F2967">
        <v>-0.1620696075894518</v>
      </c>
      <c r="G2967">
        <v>0.30930336445992168</v>
      </c>
      <c r="H2967">
        <v>-0.55152026270123133</v>
      </c>
    </row>
    <row r="2968" spans="1:8" x14ac:dyDescent="0.25">
      <c r="A2968">
        <v>1.79757396</v>
      </c>
      <c r="B2968">
        <v>296.61827346535512</v>
      </c>
      <c r="C2968">
        <v>-0.120646</v>
      </c>
      <c r="D2968">
        <v>-8.0450000000000001E-3</v>
      </c>
      <c r="E2968">
        <v>0.23953793460262501</v>
      </c>
      <c r="F2968">
        <v>-0.1503574583145556</v>
      </c>
      <c r="G2968">
        <v>0.28281758676663799</v>
      </c>
      <c r="H2968">
        <v>-0.56053702566958796</v>
      </c>
    </row>
    <row r="2969" spans="1:8" x14ac:dyDescent="0.25">
      <c r="A2969">
        <v>1.79818002</v>
      </c>
      <c r="B2969">
        <v>296.71827962633472</v>
      </c>
      <c r="C2969">
        <v>-0.111841</v>
      </c>
      <c r="D2969">
        <v>-1.4628E-2</v>
      </c>
      <c r="E2969">
        <v>0.23407338519091159</v>
      </c>
      <c r="F2969">
        <v>-0.1545133252205321</v>
      </c>
      <c r="G2969">
        <v>0.28047231115644689</v>
      </c>
      <c r="H2969">
        <v>-0.58344707583190669</v>
      </c>
    </row>
    <row r="2970" spans="1:8" x14ac:dyDescent="0.25">
      <c r="A2970">
        <v>1.79878608</v>
      </c>
      <c r="B2970">
        <v>296.81828578731421</v>
      </c>
      <c r="C2970">
        <v>-0.11877799999999999</v>
      </c>
      <c r="D2970">
        <v>-2.1593999999999999E-2</v>
      </c>
      <c r="E2970">
        <v>0.24004749479846241</v>
      </c>
      <c r="F2970">
        <v>-0.14766150100093839</v>
      </c>
      <c r="G2970">
        <v>0.28182746253136498</v>
      </c>
      <c r="H2970">
        <v>-0.55147356416589832</v>
      </c>
    </row>
    <row r="2971" spans="1:8" x14ac:dyDescent="0.25">
      <c r="A2971">
        <v>1.7993921399999999</v>
      </c>
      <c r="B2971">
        <v>296.91829194829381</v>
      </c>
      <c r="C2971">
        <v>-0.12571499999999999</v>
      </c>
      <c r="D2971">
        <v>-3.5299999999999998E-2</v>
      </c>
      <c r="E2971">
        <v>0.23651963880050481</v>
      </c>
      <c r="F2971">
        <v>-0.1578679565767358</v>
      </c>
      <c r="G2971">
        <v>0.28436566468551622</v>
      </c>
      <c r="H2971">
        <v>-0.58855326668938379</v>
      </c>
    </row>
    <row r="2972" spans="1:8" x14ac:dyDescent="0.25">
      <c r="A2972">
        <v>1.7999982000000001</v>
      </c>
      <c r="B2972">
        <v>297.0182981092733</v>
      </c>
      <c r="C2972">
        <v>-0.11157400000000001</v>
      </c>
      <c r="D2972">
        <v>-3.7941999999999997E-2</v>
      </c>
      <c r="E2972">
        <v>0.22423799629537169</v>
      </c>
      <c r="F2972">
        <v>-0.16289543501001391</v>
      </c>
      <c r="G2972">
        <v>0.27715988477711712</v>
      </c>
      <c r="H2972">
        <v>-0.62825137815415366</v>
      </c>
    </row>
    <row r="2973" spans="1:8" x14ac:dyDescent="0.25">
      <c r="A2973">
        <v>1.8006042600000001</v>
      </c>
      <c r="B2973">
        <v>297.11830427025291</v>
      </c>
      <c r="C2973">
        <v>-0.124114</v>
      </c>
      <c r="D2973">
        <v>-4.0169999999999997E-2</v>
      </c>
      <c r="E2973">
        <v>0.21889637797900391</v>
      </c>
      <c r="F2973">
        <v>-0.14543321141452931</v>
      </c>
      <c r="G2973">
        <v>0.26280495291122291</v>
      </c>
      <c r="H2973">
        <v>-0.58642684319458271</v>
      </c>
    </row>
    <row r="2974" spans="1:8" x14ac:dyDescent="0.25">
      <c r="A2974">
        <v>1.80121032</v>
      </c>
      <c r="B2974">
        <v>297.21831043123251</v>
      </c>
      <c r="C2974">
        <v>-0.12651599999999999</v>
      </c>
      <c r="D2974">
        <v>-4.5046000000000003E-2</v>
      </c>
      <c r="E2974">
        <v>0.2360128404414199</v>
      </c>
      <c r="F2974">
        <v>-0.16407363689872889</v>
      </c>
      <c r="G2974">
        <v>0.28744080986944609</v>
      </c>
      <c r="H2974">
        <v>-0.60749010605756359</v>
      </c>
    </row>
    <row r="2975" spans="1:8" x14ac:dyDescent="0.25">
      <c r="A2975">
        <v>1.80181638</v>
      </c>
      <c r="B2975">
        <v>297.318316592212</v>
      </c>
      <c r="C2975">
        <v>-0.12198000000000001</v>
      </c>
      <c r="D2975">
        <v>-4.3049999999999998E-2</v>
      </c>
      <c r="E2975">
        <v>0.23277766213988429</v>
      </c>
      <c r="F2975">
        <v>-0.15692777043806769</v>
      </c>
      <c r="G2975">
        <v>0.28073433193318731</v>
      </c>
      <c r="H2975">
        <v>-0.59316759050820633</v>
      </c>
    </row>
    <row r="2976" spans="1:8" x14ac:dyDescent="0.25">
      <c r="A2976">
        <v>1.80242244</v>
      </c>
      <c r="B2976">
        <v>297.41832275319149</v>
      </c>
      <c r="C2976">
        <v>-0.128383</v>
      </c>
      <c r="D2976">
        <v>-4.0225999999999998E-2</v>
      </c>
      <c r="E2976">
        <v>0.22006915709830671</v>
      </c>
      <c r="F2976">
        <v>-0.15368927812336319</v>
      </c>
      <c r="G2976">
        <v>0.26842285319256942</v>
      </c>
      <c r="H2976">
        <v>-0.60962988658927519</v>
      </c>
    </row>
    <row r="2977" spans="1:8" x14ac:dyDescent="0.25">
      <c r="A2977">
        <v>1.8030284999999999</v>
      </c>
      <c r="B2977">
        <v>297.51832891417109</v>
      </c>
      <c r="C2977">
        <v>-0.11530899999999999</v>
      </c>
      <c r="D2977">
        <v>-3.9938000000000001E-2</v>
      </c>
      <c r="E2977">
        <v>0.23063442713921101</v>
      </c>
      <c r="F2977">
        <v>-0.13433475379632981</v>
      </c>
      <c r="G2977">
        <v>0.26690459917234949</v>
      </c>
      <c r="H2977">
        <v>-0.52742073414003021</v>
      </c>
    </row>
    <row r="2978" spans="1:8" x14ac:dyDescent="0.25">
      <c r="A2978">
        <v>1.8036345600000001</v>
      </c>
      <c r="B2978">
        <v>297.61833507515058</v>
      </c>
      <c r="C2978">
        <v>-0.11050599999999999</v>
      </c>
      <c r="D2978">
        <v>-3.8136000000000003E-2</v>
      </c>
      <c r="E2978">
        <v>0.2265589039293894</v>
      </c>
      <c r="F2978">
        <v>-0.16158015357680119</v>
      </c>
      <c r="G2978">
        <v>0.27827519289291491</v>
      </c>
      <c r="H2978">
        <v>-0.61952535079044269</v>
      </c>
    </row>
    <row r="2979" spans="1:8" x14ac:dyDescent="0.25">
      <c r="A2979">
        <v>1.8042406200000001</v>
      </c>
      <c r="B2979">
        <v>297.71834123613019</v>
      </c>
      <c r="C2979">
        <v>-0.11611</v>
      </c>
      <c r="D2979">
        <v>-2.9319000000000001E-2</v>
      </c>
      <c r="E2979">
        <v>0.2238233973436716</v>
      </c>
      <c r="F2979">
        <v>-0.1484308010709891</v>
      </c>
      <c r="G2979">
        <v>0.26856771195554879</v>
      </c>
      <c r="H2979">
        <v>-0.5855712191304584</v>
      </c>
    </row>
    <row r="2980" spans="1:8" x14ac:dyDescent="0.25">
      <c r="A2980">
        <v>1.80484668</v>
      </c>
      <c r="B2980">
        <v>297.81834739710968</v>
      </c>
      <c r="C2980">
        <v>-0.11637599999999999</v>
      </c>
      <c r="D2980">
        <v>-2.8132999999999998E-2</v>
      </c>
      <c r="E2980">
        <v>0.21986730072696081</v>
      </c>
      <c r="F2980">
        <v>-0.15941398383791411</v>
      </c>
      <c r="G2980">
        <v>0.2715777019050617</v>
      </c>
      <c r="H2980">
        <v>-0.62733857248315228</v>
      </c>
    </row>
    <row r="2981" spans="1:8" x14ac:dyDescent="0.25">
      <c r="A2981">
        <v>1.80545274</v>
      </c>
      <c r="B2981">
        <v>297.91835355808928</v>
      </c>
      <c r="C2981">
        <v>-0.112374</v>
      </c>
      <c r="D2981">
        <v>-2.1267999999999999E-2</v>
      </c>
      <c r="E2981">
        <v>0.23379964474346901</v>
      </c>
      <c r="F2981">
        <v>-0.1369012710008754</v>
      </c>
      <c r="G2981">
        <v>0.27093215365442957</v>
      </c>
      <c r="H2981">
        <v>-0.52972638537883199</v>
      </c>
    </row>
    <row r="2982" spans="1:8" x14ac:dyDescent="0.25">
      <c r="A2982">
        <v>1.8060588</v>
      </c>
      <c r="B2982">
        <v>298.01835971906888</v>
      </c>
      <c r="C2982">
        <v>-0.116643</v>
      </c>
      <c r="D2982">
        <v>-1.2426E-2</v>
      </c>
      <c r="E2982">
        <v>0.2302851242692231</v>
      </c>
      <c r="F2982">
        <v>-0.168594984817838</v>
      </c>
      <c r="G2982">
        <v>0.28540411238350882</v>
      </c>
      <c r="H2982">
        <v>-0.631955515118657</v>
      </c>
    </row>
    <row r="2983" spans="1:8" x14ac:dyDescent="0.25">
      <c r="A2983">
        <v>1.8066648599999999</v>
      </c>
      <c r="B2983">
        <v>298.11836588004837</v>
      </c>
      <c r="C2983">
        <v>-0.11397500000000001</v>
      </c>
      <c r="D2983">
        <v>-1.0529999999999999E-2</v>
      </c>
      <c r="E2983">
        <v>0.20798596342978501</v>
      </c>
      <c r="F2983">
        <v>-0.14866527358906001</v>
      </c>
      <c r="G2983">
        <v>0.25565508904601508</v>
      </c>
      <c r="H2983">
        <v>-0.62058010104910366</v>
      </c>
    </row>
    <row r="2984" spans="1:8" x14ac:dyDescent="0.25">
      <c r="A2984">
        <v>1.8072709199999999</v>
      </c>
      <c r="B2984">
        <v>298.21837204102798</v>
      </c>
      <c r="C2984">
        <v>-0.131052</v>
      </c>
      <c r="D2984">
        <v>1.983E-3</v>
      </c>
      <c r="E2984">
        <v>0.20445481679369301</v>
      </c>
      <c r="F2984">
        <v>-0.14409958504313899</v>
      </c>
      <c r="G2984">
        <v>0.25013288972013942</v>
      </c>
      <c r="H2984">
        <v>-0.61393962665701818</v>
      </c>
    </row>
    <row r="2985" spans="1:8" x14ac:dyDescent="0.25">
      <c r="A2985">
        <v>1.8078769800000001</v>
      </c>
      <c r="B2985">
        <v>298.31837820200752</v>
      </c>
      <c r="C2985">
        <v>-0.135321</v>
      </c>
      <c r="D2985">
        <v>1.1635E-2</v>
      </c>
      <c r="E2985">
        <v>0.20545956036434851</v>
      </c>
      <c r="F2985">
        <v>-0.15415597997158509</v>
      </c>
      <c r="G2985">
        <v>0.25686124095727469</v>
      </c>
      <c r="H2985">
        <v>-0.64369205920205097</v>
      </c>
    </row>
    <row r="2986" spans="1:8" x14ac:dyDescent="0.25">
      <c r="A2986">
        <v>1.80848304</v>
      </c>
      <c r="B2986">
        <v>298.41838436298713</v>
      </c>
      <c r="C2986">
        <v>-0.116643</v>
      </c>
      <c r="D2986">
        <v>1.9605000000000001E-2</v>
      </c>
      <c r="E2986">
        <v>0.21558246618798699</v>
      </c>
      <c r="F2986">
        <v>-0.15806752558115869</v>
      </c>
      <c r="G2986">
        <v>0.26732216962131072</v>
      </c>
      <c r="H2986">
        <v>-0.63266954974260403</v>
      </c>
    </row>
    <row r="2987" spans="1:8" x14ac:dyDescent="0.25">
      <c r="A2987">
        <v>1.8090891</v>
      </c>
      <c r="B2987">
        <v>298.51839052396662</v>
      </c>
      <c r="C2987">
        <v>-0.11984499999999999</v>
      </c>
      <c r="D2987">
        <v>2.8434000000000001E-2</v>
      </c>
      <c r="E2987">
        <v>0.21251478935241649</v>
      </c>
      <c r="F2987">
        <v>-0.14772757539089151</v>
      </c>
      <c r="G2987">
        <v>0.25881648367979482</v>
      </c>
      <c r="H2987">
        <v>-0.60745690861747137</v>
      </c>
    </row>
    <row r="2988" spans="1:8" x14ac:dyDescent="0.25">
      <c r="A2988">
        <v>1.80969516</v>
      </c>
      <c r="B2988">
        <v>298.61839668494622</v>
      </c>
      <c r="C2988">
        <v>-0.127049</v>
      </c>
      <c r="D2988">
        <v>3.6937999999999999E-2</v>
      </c>
      <c r="E2988">
        <v>0.20785061604332691</v>
      </c>
      <c r="F2988">
        <v>-0.14220524019517139</v>
      </c>
      <c r="G2988">
        <v>0.25184163462095949</v>
      </c>
      <c r="H2988">
        <v>-0.60002288509794488</v>
      </c>
    </row>
    <row r="2989" spans="1:8" x14ac:dyDescent="0.25">
      <c r="A2989">
        <v>1.8103012199999999</v>
      </c>
      <c r="B2989">
        <v>298.71840284592571</v>
      </c>
      <c r="C2989">
        <v>-0.100367</v>
      </c>
      <c r="D2989">
        <v>4.4034999999999998E-2</v>
      </c>
      <c r="E2989">
        <v>0.2007336217689607</v>
      </c>
      <c r="F2989">
        <v>-0.146777702638547</v>
      </c>
      <c r="G2989">
        <v>0.24867183374948981</v>
      </c>
      <c r="H2989">
        <v>-0.63136428975885917</v>
      </c>
    </row>
    <row r="2990" spans="1:8" x14ac:dyDescent="0.25">
      <c r="A2990">
        <v>1.8109072799999999</v>
      </c>
      <c r="B2990">
        <v>298.81840900690531</v>
      </c>
      <c r="C2990">
        <v>-0.116643</v>
      </c>
      <c r="D2990">
        <v>5.0712E-2</v>
      </c>
      <c r="E2990">
        <v>0.20319489974273619</v>
      </c>
      <c r="F2990">
        <v>-0.14043684806261561</v>
      </c>
      <c r="G2990">
        <v>0.24700339182938921</v>
      </c>
      <c r="H2990">
        <v>-0.60475728694791986</v>
      </c>
    </row>
    <row r="2991" spans="1:8" x14ac:dyDescent="0.25">
      <c r="A2991">
        <v>1.8115133400000001</v>
      </c>
      <c r="B2991">
        <v>298.91841516788492</v>
      </c>
      <c r="C2991">
        <v>-0.12278</v>
      </c>
      <c r="D2991">
        <v>5.7759999999999999E-2</v>
      </c>
      <c r="E2991">
        <v>0.2139602459254234</v>
      </c>
      <c r="F2991">
        <v>-0.1415603613051519</v>
      </c>
      <c r="G2991">
        <v>0.25655081899949728</v>
      </c>
      <c r="H2991">
        <v>-0.5845005607605227</v>
      </c>
    </row>
    <row r="2992" spans="1:8" x14ac:dyDescent="0.25">
      <c r="A2992">
        <v>1.8121194</v>
      </c>
      <c r="B2992">
        <v>299.01842132886441</v>
      </c>
      <c r="C2992">
        <v>-0.140124</v>
      </c>
      <c r="D2992">
        <v>6.0031000000000001E-2</v>
      </c>
      <c r="E2992">
        <v>0.2180802186285247</v>
      </c>
      <c r="F2992">
        <v>-0.14559104723491539</v>
      </c>
      <c r="G2992">
        <v>0.26221314763379899</v>
      </c>
      <c r="H2992">
        <v>-0.58865067803243432</v>
      </c>
    </row>
    <row r="2993" spans="1:8" x14ac:dyDescent="0.25">
      <c r="A2993">
        <v>1.81272546</v>
      </c>
      <c r="B2993">
        <v>299.11842748984401</v>
      </c>
      <c r="C2993">
        <v>-0.13852300000000001</v>
      </c>
      <c r="D2993">
        <v>6.2121000000000003E-2</v>
      </c>
      <c r="E2993">
        <v>0.20612773299712231</v>
      </c>
      <c r="F2993">
        <v>-0.1526178109032276</v>
      </c>
      <c r="G2993">
        <v>0.25647775442604431</v>
      </c>
      <c r="H2993">
        <v>-0.63733136858165151</v>
      </c>
    </row>
    <row r="2994" spans="1:8" x14ac:dyDescent="0.25">
      <c r="A2994">
        <v>1.81333152</v>
      </c>
      <c r="B2994">
        <v>299.2184336508235</v>
      </c>
      <c r="C2994">
        <v>-0.13345299999999999</v>
      </c>
      <c r="D2994">
        <v>6.0446E-2</v>
      </c>
      <c r="E2994">
        <v>0.20745092280418559</v>
      </c>
      <c r="F2994">
        <v>-0.13832941115508851</v>
      </c>
      <c r="G2994">
        <v>0.24934095404249521</v>
      </c>
      <c r="H2994">
        <v>-0.58809869558633521</v>
      </c>
    </row>
    <row r="2995" spans="1:8" x14ac:dyDescent="0.25">
      <c r="A2995">
        <v>1.8139375799999999</v>
      </c>
      <c r="B2995">
        <v>299.31843981180299</v>
      </c>
      <c r="C2995">
        <v>-0.124114</v>
      </c>
      <c r="D2995">
        <v>5.5833000000000001E-2</v>
      </c>
      <c r="E2995">
        <v>0.21010418180101839</v>
      </c>
      <c r="F2995">
        <v>-0.15938828439477221</v>
      </c>
      <c r="G2995">
        <v>0.26372029200003588</v>
      </c>
      <c r="H2995">
        <v>-0.6489922513279891</v>
      </c>
    </row>
    <row r="2996" spans="1:8" x14ac:dyDescent="0.25">
      <c r="A2996">
        <v>1.8145436399999999</v>
      </c>
      <c r="B2996">
        <v>299.41844597278259</v>
      </c>
      <c r="C2996">
        <v>-0.120646</v>
      </c>
      <c r="D2996">
        <v>5.3580000000000003E-2</v>
      </c>
      <c r="E2996">
        <v>0.2061697522193143</v>
      </c>
      <c r="F2996">
        <v>-0.12219724680067549</v>
      </c>
      <c r="G2996">
        <v>0.23966254162016781</v>
      </c>
      <c r="H2996">
        <v>-0.53503612260830413</v>
      </c>
    </row>
    <row r="2997" spans="1:8" x14ac:dyDescent="0.25">
      <c r="A2997">
        <v>1.8151497000000001</v>
      </c>
      <c r="B2997">
        <v>299.51845213376208</v>
      </c>
      <c r="C2997">
        <v>-0.10917200000000001</v>
      </c>
      <c r="D2997">
        <v>4.8898999999999998E-2</v>
      </c>
      <c r="E2997">
        <v>0.21680278465551511</v>
      </c>
      <c r="F2997">
        <v>-0.14943689516469791</v>
      </c>
      <c r="G2997">
        <v>0.26331508325739822</v>
      </c>
      <c r="H2997">
        <v>-0.60349213972746441</v>
      </c>
    </row>
    <row r="2998" spans="1:8" x14ac:dyDescent="0.25">
      <c r="A2998">
        <v>1.8157557600000001</v>
      </c>
      <c r="B2998">
        <v>299.61845829474169</v>
      </c>
      <c r="C2998">
        <v>-0.112374</v>
      </c>
      <c r="D2998">
        <v>3.9773999999999997E-2</v>
      </c>
      <c r="E2998">
        <v>0.2225420587011453</v>
      </c>
      <c r="F2998">
        <v>-0.1383202782918741</v>
      </c>
      <c r="G2998">
        <v>0.26202569965117062</v>
      </c>
      <c r="H2998">
        <v>-0.5561121757635098</v>
      </c>
    </row>
    <row r="2999" spans="1:8" x14ac:dyDescent="0.25">
      <c r="A2999">
        <v>1.81636182</v>
      </c>
      <c r="B2999">
        <v>299.71846445572129</v>
      </c>
      <c r="C2999">
        <v>-0.10810500000000001</v>
      </c>
      <c r="D2999">
        <v>3.7025000000000002E-2</v>
      </c>
      <c r="E2999">
        <v>0.21881070404034739</v>
      </c>
      <c r="F2999">
        <v>-0.15161766197201229</v>
      </c>
      <c r="G2999">
        <v>0.26620676104203639</v>
      </c>
      <c r="H2999">
        <v>-0.60595645471310111</v>
      </c>
    </row>
    <row r="3000" spans="1:8" x14ac:dyDescent="0.25">
      <c r="A3000">
        <v>1.81696788</v>
      </c>
      <c r="B3000">
        <v>299.81847061670078</v>
      </c>
      <c r="C3000">
        <v>-0.113175</v>
      </c>
      <c r="D3000">
        <v>2.5610000000000001E-2</v>
      </c>
      <c r="E3000">
        <v>0.20492964689107279</v>
      </c>
      <c r="F3000">
        <v>-0.1435387952849346</v>
      </c>
      <c r="G3000">
        <v>0.2501990126414374</v>
      </c>
      <c r="H3000">
        <v>-0.61101424368655755</v>
      </c>
    </row>
    <row r="3001" spans="1:8" x14ac:dyDescent="0.25">
      <c r="A3001">
        <v>1.8175739399999999</v>
      </c>
      <c r="B3001">
        <v>299.91847677768038</v>
      </c>
      <c r="C3001">
        <v>-0.120646</v>
      </c>
      <c r="D3001">
        <v>1.6674000000000001E-2</v>
      </c>
      <c r="E3001">
        <v>0.21661014134203749</v>
      </c>
      <c r="F3001">
        <v>-0.14621968591925369</v>
      </c>
      <c r="G3001">
        <v>0.2613429736620877</v>
      </c>
      <c r="H3001">
        <v>-0.5937745328819457</v>
      </c>
    </row>
    <row r="3002" spans="1:8" x14ac:dyDescent="0.25">
      <c r="A3002">
        <v>1.8181799999999999</v>
      </c>
      <c r="B3002">
        <v>300.01848293865987</v>
      </c>
      <c r="C3002">
        <v>-0.11504200000000001</v>
      </c>
      <c r="D3002">
        <v>9.6830000000000006E-3</v>
      </c>
      <c r="E3002">
        <v>0.2133407911526119</v>
      </c>
      <c r="F3002">
        <v>-0.14781375361997109</v>
      </c>
      <c r="G3002">
        <v>0.25954421382270859</v>
      </c>
      <c r="H3002">
        <v>-0.60591302793500901</v>
      </c>
    </row>
    <row r="3003" spans="1:8" x14ac:dyDescent="0.25">
      <c r="A3003">
        <v>1.8187860600000001</v>
      </c>
      <c r="B3003">
        <v>300.11848909963948</v>
      </c>
      <c r="C3003">
        <v>-0.120379</v>
      </c>
      <c r="D3003">
        <v>8.4099999999999995E-4</v>
      </c>
      <c r="E3003">
        <v>0.21935027356003031</v>
      </c>
      <c r="F3003">
        <v>-0.1437507359069872</v>
      </c>
      <c r="G3003">
        <v>0.26225715735640182</v>
      </c>
      <c r="H3003">
        <v>-0.58012552958208186</v>
      </c>
    </row>
    <row r="3004" spans="1:8" x14ac:dyDescent="0.25">
      <c r="A3004">
        <v>1.8193921200000001</v>
      </c>
      <c r="B3004">
        <v>300.21849526061902</v>
      </c>
      <c r="C3004">
        <v>-0.106771</v>
      </c>
      <c r="D3004">
        <v>-6.4070000000000004E-3</v>
      </c>
      <c r="E3004">
        <v>0.21853402075170189</v>
      </c>
      <c r="F3004">
        <v>-0.1533441332470856</v>
      </c>
      <c r="G3004">
        <v>0.26696730404153468</v>
      </c>
      <c r="H3004">
        <v>-0.61186234692603891</v>
      </c>
    </row>
    <row r="3005" spans="1:8" x14ac:dyDescent="0.25">
      <c r="A3005">
        <v>1.81999818</v>
      </c>
      <c r="B3005">
        <v>300.31850142159863</v>
      </c>
      <c r="C3005">
        <v>-0.117711</v>
      </c>
      <c r="D3005">
        <v>-1.3643000000000001E-2</v>
      </c>
      <c r="E3005">
        <v>0.22056908446853329</v>
      </c>
      <c r="F3005">
        <v>-0.1359972912186693</v>
      </c>
      <c r="G3005">
        <v>0.25912542183680581</v>
      </c>
      <c r="H3005">
        <v>-0.55251763348232841</v>
      </c>
    </row>
    <row r="3006" spans="1:8" x14ac:dyDescent="0.25">
      <c r="A3006">
        <v>1.82060424</v>
      </c>
      <c r="B3006">
        <v>300.41850758257812</v>
      </c>
      <c r="C3006">
        <v>-0.127049</v>
      </c>
      <c r="D3006">
        <v>-2.1656999999999999E-2</v>
      </c>
      <c r="E3006">
        <v>0.22067888482171241</v>
      </c>
      <c r="F3006">
        <v>-0.13551446896658481</v>
      </c>
      <c r="G3006">
        <v>0.25896590799842772</v>
      </c>
      <c r="H3006">
        <v>-0.55070809750077809</v>
      </c>
    </row>
    <row r="3007" spans="1:8" x14ac:dyDescent="0.25">
      <c r="A3007">
        <v>1.8212102999999999</v>
      </c>
      <c r="B3007">
        <v>300.51851374355772</v>
      </c>
      <c r="C3007">
        <v>-0.106771</v>
      </c>
      <c r="D3007">
        <v>-2.7368E-2</v>
      </c>
      <c r="E3007">
        <v>0.2226889581587449</v>
      </c>
      <c r="F3007">
        <v>-0.14283748257327611</v>
      </c>
      <c r="G3007">
        <v>0.2645617480167875</v>
      </c>
      <c r="H3007">
        <v>-0.57032097288675576</v>
      </c>
    </row>
    <row r="3008" spans="1:8" x14ac:dyDescent="0.25">
      <c r="A3008">
        <v>1.8218163599999999</v>
      </c>
      <c r="B3008">
        <v>300.61851990453732</v>
      </c>
      <c r="C3008">
        <v>-0.11744400000000001</v>
      </c>
      <c r="D3008">
        <v>-3.2627000000000003E-2</v>
      </c>
      <c r="E3008">
        <v>0.2379033978813527</v>
      </c>
      <c r="F3008">
        <v>-0.15350602675894051</v>
      </c>
      <c r="G3008">
        <v>0.28312917012347871</v>
      </c>
      <c r="H3008">
        <v>-0.57302539271557384</v>
      </c>
    </row>
    <row r="3009" spans="1:8" x14ac:dyDescent="0.25">
      <c r="A3009">
        <v>1.8224224200000001</v>
      </c>
      <c r="B3009">
        <v>300.71852606551681</v>
      </c>
      <c r="C3009">
        <v>-0.119578</v>
      </c>
      <c r="D3009">
        <v>-3.5751999999999999E-2</v>
      </c>
      <c r="E3009">
        <v>0.23533729231961181</v>
      </c>
      <c r="F3009">
        <v>-0.15425591352828719</v>
      </c>
      <c r="G3009">
        <v>0.28138679431482372</v>
      </c>
      <c r="H3009">
        <v>-0.58020910997119657</v>
      </c>
    </row>
    <row r="3010" spans="1:8" x14ac:dyDescent="0.25">
      <c r="A3010">
        <v>1.8230284800000001</v>
      </c>
      <c r="B3010">
        <v>300.81853222649642</v>
      </c>
      <c r="C3010">
        <v>-0.103836</v>
      </c>
      <c r="D3010">
        <v>-3.4590999999999997E-2</v>
      </c>
      <c r="E3010">
        <v>0.2296856752937973</v>
      </c>
      <c r="F3010">
        <v>-0.1625389729006699</v>
      </c>
      <c r="G3010">
        <v>0.28137950733266343</v>
      </c>
      <c r="H3010">
        <v>-0.61584728761860585</v>
      </c>
    </row>
    <row r="3011" spans="1:8" x14ac:dyDescent="0.25">
      <c r="A3011">
        <v>1.82363454</v>
      </c>
      <c r="B3011">
        <v>300.91853838747591</v>
      </c>
      <c r="C3011">
        <v>-0.119045</v>
      </c>
      <c r="D3011">
        <v>-3.1466000000000001E-2</v>
      </c>
      <c r="E3011">
        <v>0.2197921986061582</v>
      </c>
      <c r="F3011">
        <v>-0.16296453265030331</v>
      </c>
      <c r="G3011">
        <v>0.27361661036943757</v>
      </c>
      <c r="H3011">
        <v>-0.63800546066514119</v>
      </c>
    </row>
    <row r="3012" spans="1:8" x14ac:dyDescent="0.25">
      <c r="A3012">
        <v>1.8242406</v>
      </c>
      <c r="B3012">
        <v>301.01854454845551</v>
      </c>
      <c r="C3012">
        <v>-0.11157400000000001</v>
      </c>
      <c r="D3012">
        <v>-3.0002999999999998E-2</v>
      </c>
      <c r="E3012">
        <v>0.21841294208859591</v>
      </c>
      <c r="F3012">
        <v>-0.18306555936833821</v>
      </c>
      <c r="G3012">
        <v>0.28498633703853049</v>
      </c>
      <c r="H3012">
        <v>-0.69758157443487756</v>
      </c>
    </row>
    <row r="3013" spans="1:8" x14ac:dyDescent="0.25">
      <c r="A3013">
        <v>1.82484666</v>
      </c>
      <c r="B3013">
        <v>301.118550709435</v>
      </c>
      <c r="C3013">
        <v>-0.111841</v>
      </c>
      <c r="D3013">
        <v>-2.7587E-2</v>
      </c>
      <c r="E3013">
        <v>0.22822486914491311</v>
      </c>
      <c r="F3013">
        <v>-0.16405074929912219</v>
      </c>
      <c r="G3013">
        <v>0.28106803311977002</v>
      </c>
      <c r="H3013">
        <v>-0.62324013640066145</v>
      </c>
    </row>
    <row r="3014" spans="1:8" x14ac:dyDescent="0.25">
      <c r="A3014">
        <v>1.8254527199999999</v>
      </c>
      <c r="B3014">
        <v>301.21855687041449</v>
      </c>
      <c r="C3014">
        <v>-0.117977</v>
      </c>
      <c r="D3014">
        <v>-2.4098000000000001E-2</v>
      </c>
      <c r="E3014">
        <v>0.22130412995181881</v>
      </c>
      <c r="F3014">
        <v>-0.17718519253156789</v>
      </c>
      <c r="G3014">
        <v>0.28349622640553829</v>
      </c>
      <c r="H3014">
        <v>-0.67513176351610715</v>
      </c>
    </row>
    <row r="3015" spans="1:8" x14ac:dyDescent="0.25">
      <c r="A3015">
        <v>1.8260587800000001</v>
      </c>
      <c r="B3015">
        <v>301.31856303139409</v>
      </c>
      <c r="C3015">
        <v>-0.130518</v>
      </c>
      <c r="D3015">
        <v>-2.283E-2</v>
      </c>
      <c r="E3015">
        <v>0.22937082896842859</v>
      </c>
      <c r="F3015">
        <v>-0.17472702914145369</v>
      </c>
      <c r="G3015">
        <v>0.28834096464821379</v>
      </c>
      <c r="H3015">
        <v>-0.6509892786163648</v>
      </c>
    </row>
    <row r="3016" spans="1:8" x14ac:dyDescent="0.25">
      <c r="A3016">
        <v>1.8266648400000001</v>
      </c>
      <c r="B3016">
        <v>301.4185691923737</v>
      </c>
      <c r="C3016">
        <v>-0.113708</v>
      </c>
      <c r="D3016">
        <v>-1.4942E-2</v>
      </c>
      <c r="E3016">
        <v>0.21606060654826251</v>
      </c>
      <c r="F3016">
        <v>-0.18634614087948401</v>
      </c>
      <c r="G3016">
        <v>0.28531924211780668</v>
      </c>
      <c r="H3016">
        <v>-0.711690069240973</v>
      </c>
    </row>
    <row r="3017" spans="1:8" x14ac:dyDescent="0.25">
      <c r="A3017">
        <v>1.8272709</v>
      </c>
      <c r="B3017">
        <v>301.51857535335319</v>
      </c>
      <c r="C3017">
        <v>-0.121713</v>
      </c>
      <c r="D3017">
        <v>-8.8109999999999994E-3</v>
      </c>
      <c r="E3017">
        <v>0.218241207329022</v>
      </c>
      <c r="F3017">
        <v>-0.1889507411973021</v>
      </c>
      <c r="G3017">
        <v>0.28867214478615533</v>
      </c>
      <c r="H3017">
        <v>-0.7135890252716538</v>
      </c>
    </row>
    <row r="3018" spans="1:8" x14ac:dyDescent="0.25">
      <c r="A3018">
        <v>1.82787696</v>
      </c>
      <c r="B3018">
        <v>301.61858151433279</v>
      </c>
      <c r="C3018">
        <v>-0.108372</v>
      </c>
      <c r="D3018">
        <v>-7.7800000000000005E-4</v>
      </c>
      <c r="E3018">
        <v>0.2061557215687983</v>
      </c>
      <c r="F3018">
        <v>-0.19444410836107981</v>
      </c>
      <c r="G3018">
        <v>0.28338788402450671</v>
      </c>
      <c r="H3018">
        <v>-0.75617129554055196</v>
      </c>
    </row>
    <row r="3019" spans="1:8" x14ac:dyDescent="0.25">
      <c r="A3019">
        <v>1.82848302</v>
      </c>
      <c r="B3019">
        <v>301.71858767531228</v>
      </c>
      <c r="C3019">
        <v>-0.119045</v>
      </c>
      <c r="D3019">
        <v>1.2149E-2</v>
      </c>
      <c r="E3019">
        <v>0.23760227534717049</v>
      </c>
      <c r="F3019">
        <v>-0.20360111592408769</v>
      </c>
      <c r="G3019">
        <v>0.31290294926012829</v>
      </c>
      <c r="H3019">
        <v>-0.70848559082251839</v>
      </c>
    </row>
    <row r="3020" spans="1:8" x14ac:dyDescent="0.25">
      <c r="A3020">
        <v>1.8290890799999999</v>
      </c>
      <c r="B3020">
        <v>301.81859383629188</v>
      </c>
      <c r="C3020">
        <v>-0.121179</v>
      </c>
      <c r="D3020">
        <v>1.7985000000000001E-2</v>
      </c>
      <c r="E3020">
        <v>0.19001935468139211</v>
      </c>
      <c r="F3020">
        <v>-0.20084931573959949</v>
      </c>
      <c r="G3020">
        <v>0.27649195790582781</v>
      </c>
      <c r="H3020">
        <v>-0.81309849285084668</v>
      </c>
    </row>
    <row r="3021" spans="1:8" x14ac:dyDescent="0.25">
      <c r="A3021">
        <v>1.8296951400000001</v>
      </c>
      <c r="B3021">
        <v>301.91859999727137</v>
      </c>
      <c r="C3021">
        <v>-0.114509</v>
      </c>
      <c r="D3021">
        <v>2.4976000000000002E-2</v>
      </c>
      <c r="E3021">
        <v>0.19679536043386181</v>
      </c>
      <c r="F3021">
        <v>-0.2121305876948047</v>
      </c>
      <c r="G3021">
        <v>0.28935756448386968</v>
      </c>
      <c r="H3021">
        <v>-0.82288183135861659</v>
      </c>
    </row>
    <row r="3022" spans="1:8" x14ac:dyDescent="0.25">
      <c r="A3022">
        <v>1.8303012000000001</v>
      </c>
      <c r="B3022">
        <v>302.01860615825098</v>
      </c>
      <c r="C3022">
        <v>-0.119578</v>
      </c>
      <c r="D3022">
        <v>3.6027999999999998E-2</v>
      </c>
      <c r="E3022">
        <v>0.20836354184373199</v>
      </c>
      <c r="F3022">
        <v>-0.19078033039722769</v>
      </c>
      <c r="G3022">
        <v>0.28251106179429508</v>
      </c>
      <c r="H3022">
        <v>-0.7413743116920628</v>
      </c>
    </row>
    <row r="3023" spans="1:8" x14ac:dyDescent="0.25">
      <c r="A3023">
        <v>1.83090726</v>
      </c>
      <c r="B3023">
        <v>302.11861231923052</v>
      </c>
      <c r="C3023">
        <v>-0.108906</v>
      </c>
      <c r="D3023">
        <v>4.0006E-2</v>
      </c>
      <c r="E3023">
        <v>0.1827969195187728</v>
      </c>
      <c r="F3023">
        <v>-0.1966147331177821</v>
      </c>
      <c r="G3023">
        <v>0.2684624127592713</v>
      </c>
      <c r="H3023">
        <v>-0.82180112910980152</v>
      </c>
    </row>
    <row r="3024" spans="1:8" x14ac:dyDescent="0.25">
      <c r="A3024">
        <v>1.83151332</v>
      </c>
      <c r="B3024">
        <v>302.21861848021013</v>
      </c>
      <c r="C3024">
        <v>-0.119045</v>
      </c>
      <c r="D3024">
        <v>4.5912000000000001E-2</v>
      </c>
      <c r="E3024">
        <v>0.19388629186393741</v>
      </c>
      <c r="F3024">
        <v>-0.1951196734166725</v>
      </c>
      <c r="G3024">
        <v>0.27507013855919887</v>
      </c>
      <c r="H3024">
        <v>-0.78856875081745192</v>
      </c>
    </row>
    <row r="3025" spans="1:8" x14ac:dyDescent="0.25">
      <c r="A3025">
        <v>1.83211938</v>
      </c>
      <c r="B3025">
        <v>302.31862464118967</v>
      </c>
      <c r="C3025">
        <v>-0.12864999999999999</v>
      </c>
      <c r="D3025">
        <v>5.3455000000000003E-2</v>
      </c>
      <c r="E3025">
        <v>0.19034586340937909</v>
      </c>
      <c r="F3025">
        <v>-0.21615666454536031</v>
      </c>
      <c r="G3025">
        <v>0.28801953292170562</v>
      </c>
      <c r="H3025">
        <v>-0.84880785172389406</v>
      </c>
    </row>
    <row r="3026" spans="1:8" x14ac:dyDescent="0.25">
      <c r="A3026">
        <v>1.8327254399999999</v>
      </c>
      <c r="B3026">
        <v>302.41863080216922</v>
      </c>
      <c r="C3026">
        <v>-0.12784999999999999</v>
      </c>
      <c r="D3026">
        <v>5.8731999999999999E-2</v>
      </c>
      <c r="E3026">
        <v>0.18797328408491351</v>
      </c>
      <c r="F3026">
        <v>-0.20886187659582139</v>
      </c>
      <c r="G3026">
        <v>0.28099330779361231</v>
      </c>
      <c r="H3026">
        <v>-0.83798758641225091</v>
      </c>
    </row>
    <row r="3027" spans="1:8" x14ac:dyDescent="0.25">
      <c r="A3027">
        <v>1.8333314999999999</v>
      </c>
      <c r="B3027">
        <v>302.51863696314882</v>
      </c>
      <c r="C3027">
        <v>-9.7698999999999994E-2</v>
      </c>
      <c r="D3027">
        <v>5.9059E-2</v>
      </c>
      <c r="E3027">
        <v>0.17342082232159281</v>
      </c>
      <c r="F3027">
        <v>-0.21673526450242109</v>
      </c>
      <c r="G3027">
        <v>0.2775769379714963</v>
      </c>
      <c r="H3027">
        <v>-0.89596364534381789</v>
      </c>
    </row>
    <row r="3028" spans="1:8" x14ac:dyDescent="0.25">
      <c r="A3028">
        <v>1.8339375600000001</v>
      </c>
      <c r="B3028">
        <v>302.61864312412831</v>
      </c>
      <c r="C3028">
        <v>-0.115843</v>
      </c>
      <c r="D3028">
        <v>6.0269999999999997E-2</v>
      </c>
      <c r="E3028">
        <v>0.16746647327323261</v>
      </c>
      <c r="F3028">
        <v>-0.2030402319845771</v>
      </c>
      <c r="G3028">
        <v>0.26319262047961228</v>
      </c>
      <c r="H3028">
        <v>-0.88111855083320878</v>
      </c>
    </row>
    <row r="3029" spans="1:8" x14ac:dyDescent="0.25">
      <c r="A3029">
        <v>1.83454362</v>
      </c>
      <c r="B3029">
        <v>302.71864928510792</v>
      </c>
      <c r="C3029">
        <v>-0.109973</v>
      </c>
      <c r="D3029">
        <v>5.8513000000000003E-2</v>
      </c>
      <c r="E3029">
        <v>0.17753007295049231</v>
      </c>
      <c r="F3029">
        <v>-0.21707316287590289</v>
      </c>
      <c r="G3029">
        <v>0.28042411601493078</v>
      </c>
      <c r="H3029">
        <v>-0.88527448061019776</v>
      </c>
    </row>
    <row r="3030" spans="1:8" x14ac:dyDescent="0.25">
      <c r="A3030">
        <v>1.83514968</v>
      </c>
      <c r="B3030">
        <v>302.8186554460874</v>
      </c>
      <c r="C3030">
        <v>-0.121446</v>
      </c>
      <c r="D3030">
        <v>5.3530000000000001E-2</v>
      </c>
      <c r="E3030">
        <v>0.1624122529415109</v>
      </c>
      <c r="F3030">
        <v>-0.21639587660857801</v>
      </c>
      <c r="G3030">
        <v>0.27056406878728778</v>
      </c>
      <c r="H3030">
        <v>-0.92695416610117187</v>
      </c>
    </row>
    <row r="3031" spans="1:8" x14ac:dyDescent="0.25">
      <c r="A3031">
        <v>1.83575574</v>
      </c>
      <c r="B3031">
        <v>302.91866160706701</v>
      </c>
      <c r="C3031">
        <v>-0.111841</v>
      </c>
      <c r="D3031">
        <v>5.2752E-2</v>
      </c>
      <c r="E3031">
        <v>0.15444340386095101</v>
      </c>
      <c r="F3031">
        <v>-0.21078189192210639</v>
      </c>
      <c r="G3031">
        <v>0.26130780883551752</v>
      </c>
      <c r="H3031">
        <v>-0.93844862555998665</v>
      </c>
    </row>
    <row r="3032" spans="1:8" x14ac:dyDescent="0.25">
      <c r="A3032">
        <v>1.8363617999999999</v>
      </c>
      <c r="B3032">
        <v>303.01866776804661</v>
      </c>
      <c r="C3032">
        <v>-0.106771</v>
      </c>
      <c r="D3032">
        <v>4.7336000000000003E-2</v>
      </c>
      <c r="E3032">
        <v>0.16351032479988009</v>
      </c>
      <c r="F3032">
        <v>-0.19844577314626649</v>
      </c>
      <c r="G3032">
        <v>0.25713100006763429</v>
      </c>
      <c r="H3032">
        <v>-0.88161858032855456</v>
      </c>
    </row>
    <row r="3033" spans="1:8" x14ac:dyDescent="0.25">
      <c r="A3033">
        <v>1.8369678599999999</v>
      </c>
      <c r="B3033">
        <v>303.1186739290261</v>
      </c>
      <c r="C3033">
        <v>-0.108372</v>
      </c>
      <c r="D3033">
        <v>4.0966000000000002E-2</v>
      </c>
      <c r="E3033">
        <v>0.15112892358068389</v>
      </c>
      <c r="F3033">
        <v>-0.21980405184747279</v>
      </c>
      <c r="G3033">
        <v>0.26674664524830061</v>
      </c>
      <c r="H3033">
        <v>-0.96846684993081833</v>
      </c>
    </row>
    <row r="3034" spans="1:8" x14ac:dyDescent="0.25">
      <c r="A3034">
        <v>1.8375739200000001</v>
      </c>
      <c r="B3034">
        <v>303.21868009000559</v>
      </c>
      <c r="C3034">
        <v>-0.12571499999999999</v>
      </c>
      <c r="D3034">
        <v>3.9641999999999997E-2</v>
      </c>
      <c r="E3034">
        <v>0.1638931671485819</v>
      </c>
      <c r="F3034">
        <v>-0.22268052229043059</v>
      </c>
      <c r="G3034">
        <v>0.2764915645106229</v>
      </c>
      <c r="H3034">
        <v>-0.9363147100506285</v>
      </c>
    </row>
    <row r="3035" spans="1:8" x14ac:dyDescent="0.25">
      <c r="A3035">
        <v>1.83817998</v>
      </c>
      <c r="B3035">
        <v>303.31868625098519</v>
      </c>
      <c r="C3035">
        <v>-0.127583</v>
      </c>
      <c r="D3035">
        <v>2.6627000000000001E-2</v>
      </c>
      <c r="E3035">
        <v>0.15526478696772031</v>
      </c>
      <c r="F3035">
        <v>-0.19621268100834999</v>
      </c>
      <c r="G3035">
        <v>0.25021304974084813</v>
      </c>
      <c r="H3035">
        <v>-0.9013775171833418</v>
      </c>
    </row>
    <row r="3036" spans="1:8" x14ac:dyDescent="0.25">
      <c r="A3036">
        <v>1.83878604</v>
      </c>
      <c r="B3036">
        <v>303.41869241196468</v>
      </c>
      <c r="C3036">
        <v>-0.120379</v>
      </c>
      <c r="D3036">
        <v>1.8506000000000002E-2</v>
      </c>
      <c r="E3036">
        <v>0.14884079482726739</v>
      </c>
      <c r="F3036">
        <v>-0.2114219138559584</v>
      </c>
      <c r="G3036">
        <v>0.25855909936285171</v>
      </c>
      <c r="H3036">
        <v>-0.95739157578252532</v>
      </c>
    </row>
    <row r="3037" spans="1:8" x14ac:dyDescent="0.25">
      <c r="A3037">
        <v>1.8393921</v>
      </c>
      <c r="B3037">
        <v>303.51869857294429</v>
      </c>
      <c r="C3037">
        <v>-0.11157400000000001</v>
      </c>
      <c r="D3037">
        <v>1.0888E-2</v>
      </c>
      <c r="E3037">
        <v>0.15995558806640051</v>
      </c>
      <c r="F3037">
        <v>-0.2163155115995482</v>
      </c>
      <c r="G3037">
        <v>0.26903195109919992</v>
      </c>
      <c r="H3037">
        <v>-0.93407824318694521</v>
      </c>
    </row>
    <row r="3038" spans="1:8" x14ac:dyDescent="0.25">
      <c r="A3038">
        <v>1.8399981599999999</v>
      </c>
      <c r="B3038">
        <v>303.61870473392378</v>
      </c>
      <c r="C3038">
        <v>-0.132386</v>
      </c>
      <c r="D3038">
        <v>2.7989999999999998E-3</v>
      </c>
      <c r="E3038">
        <v>0.151333155487718</v>
      </c>
      <c r="F3038">
        <v>-0.2103219951518262</v>
      </c>
      <c r="G3038">
        <v>0.25910821213252699</v>
      </c>
      <c r="H3038">
        <v>-0.94708234560899973</v>
      </c>
    </row>
    <row r="3039" spans="1:8" x14ac:dyDescent="0.25">
      <c r="A3039">
        <v>1.8406042199999999</v>
      </c>
      <c r="B3039">
        <v>303.71871089490338</v>
      </c>
      <c r="C3039">
        <v>-0.11290799999999999</v>
      </c>
      <c r="D3039">
        <v>-7.0910000000000001E-3</v>
      </c>
      <c r="E3039">
        <v>0.14410582682112549</v>
      </c>
      <c r="F3039">
        <v>-0.20543010694602959</v>
      </c>
      <c r="G3039">
        <v>0.25093429052972688</v>
      </c>
      <c r="H3039">
        <v>-0.95907543033307963</v>
      </c>
    </row>
    <row r="3040" spans="1:8" x14ac:dyDescent="0.25">
      <c r="A3040">
        <v>1.8412102800000001</v>
      </c>
      <c r="B3040">
        <v>303.81871705588293</v>
      </c>
      <c r="C3040">
        <v>-0.12198000000000001</v>
      </c>
      <c r="D3040">
        <v>-1.124E-2</v>
      </c>
      <c r="E3040">
        <v>0.13869069107821211</v>
      </c>
      <c r="F3040">
        <v>-0.20773051159212191</v>
      </c>
      <c r="G3040">
        <v>0.24977404436425479</v>
      </c>
      <c r="H3040">
        <v>-0.98211521077473318</v>
      </c>
    </row>
    <row r="3041" spans="1:8" x14ac:dyDescent="0.25">
      <c r="A3041">
        <v>1.8418163400000001</v>
      </c>
      <c r="B3041">
        <v>303.91872321686247</v>
      </c>
      <c r="C3041">
        <v>-0.12678300000000001</v>
      </c>
      <c r="D3041">
        <v>-1.5337999999999999E-2</v>
      </c>
      <c r="E3041">
        <v>0.13476591926191181</v>
      </c>
      <c r="F3041">
        <v>-0.22395286441779541</v>
      </c>
      <c r="G3041">
        <v>0.2613747089437759</v>
      </c>
      <c r="H3041">
        <v>-1.029083570833905</v>
      </c>
    </row>
    <row r="3042" spans="1:8" x14ac:dyDescent="0.25">
      <c r="A3042">
        <v>1.8424224</v>
      </c>
      <c r="B3042">
        <v>304.01872937784208</v>
      </c>
      <c r="C3042">
        <v>-0.11104</v>
      </c>
      <c r="D3042">
        <v>-2.6244E-2</v>
      </c>
      <c r="E3042">
        <v>0.1291193002985192</v>
      </c>
      <c r="F3042">
        <v>-0.2246441047195552</v>
      </c>
      <c r="G3042">
        <v>0.25910763689021149</v>
      </c>
      <c r="H3042">
        <v>-1.0491328800871</v>
      </c>
    </row>
    <row r="3043" spans="1:8" x14ac:dyDescent="0.25">
      <c r="A3043">
        <v>1.84302846</v>
      </c>
      <c r="B3043">
        <v>304.11873553882162</v>
      </c>
      <c r="C3043">
        <v>-0.11050599999999999</v>
      </c>
      <c r="D3043">
        <v>-2.7612000000000001E-2</v>
      </c>
      <c r="E3043">
        <v>0.1352668289328057</v>
      </c>
      <c r="F3043">
        <v>-0.2047245512547605</v>
      </c>
      <c r="G3043">
        <v>0.24537574634833001</v>
      </c>
      <c r="H3043">
        <v>-0.98691779340923935</v>
      </c>
    </row>
    <row r="3044" spans="1:8" x14ac:dyDescent="0.25">
      <c r="A3044">
        <v>1.8436345199999999</v>
      </c>
      <c r="B3044">
        <v>304.21874169980123</v>
      </c>
      <c r="C3044">
        <v>-0.106771</v>
      </c>
      <c r="D3044">
        <v>-2.7826E-2</v>
      </c>
      <c r="E3044">
        <v>0.13062593942457479</v>
      </c>
      <c r="F3044">
        <v>-0.2068071234273608</v>
      </c>
      <c r="G3044">
        <v>0.24460646424584179</v>
      </c>
      <c r="H3044">
        <v>-1.0074423404121149</v>
      </c>
    </row>
    <row r="3045" spans="1:8" x14ac:dyDescent="0.25">
      <c r="A3045">
        <v>1.8442405799999999</v>
      </c>
      <c r="B3045">
        <v>304.31874786078072</v>
      </c>
      <c r="C3045">
        <v>-0.10810500000000001</v>
      </c>
      <c r="D3045">
        <v>-2.8968000000000001E-2</v>
      </c>
      <c r="E3045">
        <v>0.11842360620106369</v>
      </c>
      <c r="F3045">
        <v>-0.22175176908764249</v>
      </c>
      <c r="G3045">
        <v>0.25139211920655691</v>
      </c>
      <c r="H3045">
        <v>-1.0802914752040891</v>
      </c>
    </row>
    <row r="3046" spans="1:8" x14ac:dyDescent="0.25">
      <c r="A3046">
        <v>1.8448466400000001</v>
      </c>
      <c r="B3046">
        <v>304.41875402176032</v>
      </c>
      <c r="C3046">
        <v>-0.12731600000000001</v>
      </c>
      <c r="D3046">
        <v>-2.632E-2</v>
      </c>
      <c r="E3046">
        <v>0.119977905665917</v>
      </c>
      <c r="F3046">
        <v>-0.21796256863408731</v>
      </c>
      <c r="G3046">
        <v>0.24880188739949069</v>
      </c>
      <c r="H3046">
        <v>-1.0676062492755161</v>
      </c>
    </row>
    <row r="3047" spans="1:8" x14ac:dyDescent="0.25">
      <c r="A3047">
        <v>1.8454527000000001</v>
      </c>
      <c r="B3047">
        <v>304.51876018273981</v>
      </c>
      <c r="C3047">
        <v>-0.12278</v>
      </c>
      <c r="D3047">
        <v>-2.2360000000000001E-2</v>
      </c>
      <c r="E3047">
        <v>0.1200889830549676</v>
      </c>
      <c r="F3047">
        <v>-0.20335246788161221</v>
      </c>
      <c r="G3047">
        <v>0.23616432847641999</v>
      </c>
      <c r="H3047">
        <v>-1.037357311485287</v>
      </c>
    </row>
    <row r="3048" spans="1:8" x14ac:dyDescent="0.25">
      <c r="A3048">
        <v>1.84605876</v>
      </c>
      <c r="B3048">
        <v>304.61876634371941</v>
      </c>
      <c r="C3048">
        <v>-0.123847</v>
      </c>
      <c r="D3048">
        <v>-2.2058999999999999E-2</v>
      </c>
      <c r="E3048">
        <v>0.1140145565664951</v>
      </c>
      <c r="F3048">
        <v>-0.2183913762314488</v>
      </c>
      <c r="G3048">
        <v>0.2463617509300515</v>
      </c>
      <c r="H3048">
        <v>-1.0896527109688441</v>
      </c>
    </row>
    <row r="3049" spans="1:8" x14ac:dyDescent="0.25">
      <c r="A3049">
        <v>1.84666482</v>
      </c>
      <c r="B3049">
        <v>304.71877250469902</v>
      </c>
      <c r="C3049">
        <v>-0.124915</v>
      </c>
      <c r="D3049">
        <v>-2.0076E-2</v>
      </c>
      <c r="E3049">
        <v>0.1050852273837975</v>
      </c>
      <c r="F3049">
        <v>-0.2287026336567764</v>
      </c>
      <c r="G3049">
        <v>0.251689887869676</v>
      </c>
      <c r="H3049">
        <v>-1.140083457099534</v>
      </c>
    </row>
    <row r="3050" spans="1:8" x14ac:dyDescent="0.25">
      <c r="A3050">
        <v>1.8472708799999999</v>
      </c>
      <c r="B3050">
        <v>304.81877866567851</v>
      </c>
      <c r="C3050">
        <v>-0.10943899999999999</v>
      </c>
      <c r="D3050">
        <v>-1.6875000000000001E-2</v>
      </c>
      <c r="E3050">
        <v>9.0238079346459971E-2</v>
      </c>
      <c r="F3050">
        <v>-0.22517502538029999</v>
      </c>
      <c r="G3050">
        <v>0.24258339394764181</v>
      </c>
      <c r="H3050">
        <v>-1.189646672590793</v>
      </c>
    </row>
    <row r="3051" spans="1:8" x14ac:dyDescent="0.25">
      <c r="A3051">
        <v>1.8478769399999999</v>
      </c>
      <c r="B3051">
        <v>304.91878482665811</v>
      </c>
      <c r="C3051">
        <v>-0.11104</v>
      </c>
      <c r="D3051">
        <v>-1.2727E-2</v>
      </c>
      <c r="E3051">
        <v>0.1239169915894761</v>
      </c>
      <c r="F3051">
        <v>-0.2128251443959453</v>
      </c>
      <c r="G3051">
        <v>0.24627213178055951</v>
      </c>
      <c r="H3051">
        <v>-1.0435321242810121</v>
      </c>
    </row>
    <row r="3052" spans="1:8" x14ac:dyDescent="0.25">
      <c r="A3052">
        <v>1.8484830000000001</v>
      </c>
      <c r="B3052">
        <v>305.0187909876376</v>
      </c>
      <c r="C3052">
        <v>-0.123847</v>
      </c>
      <c r="D3052">
        <v>-7.0349999999999996E-3</v>
      </c>
      <c r="E3052">
        <v>0.1009851676028356</v>
      </c>
      <c r="F3052">
        <v>-0.19262194396693619</v>
      </c>
      <c r="G3052">
        <v>0.21748843043567689</v>
      </c>
      <c r="H3052">
        <v>-1.0879247748667269</v>
      </c>
    </row>
    <row r="3053" spans="1:8" x14ac:dyDescent="0.25">
      <c r="A3053">
        <v>1.8490890600000001</v>
      </c>
      <c r="B3053">
        <v>305.11879714861709</v>
      </c>
      <c r="C3053">
        <v>-0.121446</v>
      </c>
      <c r="D3053">
        <v>2.993E-3</v>
      </c>
      <c r="E3053">
        <v>0.1104047337023449</v>
      </c>
      <c r="F3053">
        <v>-0.20471291043184869</v>
      </c>
      <c r="G3053">
        <v>0.23258671699253131</v>
      </c>
      <c r="H3053">
        <v>-1.0761936014401841</v>
      </c>
    </row>
    <row r="3054" spans="1:8" x14ac:dyDescent="0.25">
      <c r="A3054">
        <v>1.84969512</v>
      </c>
      <c r="B3054">
        <v>305.21880330959669</v>
      </c>
      <c r="C3054">
        <v>-0.11744400000000001</v>
      </c>
      <c r="D3054">
        <v>7.1349999999999998E-3</v>
      </c>
      <c r="E3054">
        <v>0.10187373915575131</v>
      </c>
      <c r="F3054">
        <v>-0.2283381385992041</v>
      </c>
      <c r="G3054">
        <v>0.25003312634233771</v>
      </c>
      <c r="H3054">
        <v>-1.151146193701243</v>
      </c>
    </row>
    <row r="3055" spans="1:8" x14ac:dyDescent="0.25">
      <c r="A3055">
        <v>1.85030118</v>
      </c>
      <c r="B3055">
        <v>305.31880947057618</v>
      </c>
      <c r="C3055">
        <v>-0.12091200000000001</v>
      </c>
      <c r="D3055">
        <v>1.5682000000000001E-2</v>
      </c>
      <c r="E3055">
        <v>6.9221646488100169E-2</v>
      </c>
      <c r="F3055">
        <v>-0.20301360487447401</v>
      </c>
      <c r="G3055">
        <v>0.21449046623720261</v>
      </c>
      <c r="H3055">
        <v>-1.2421881590940751</v>
      </c>
    </row>
    <row r="3056" spans="1:8" x14ac:dyDescent="0.25">
      <c r="A3056">
        <v>1.85090724</v>
      </c>
      <c r="B3056">
        <v>305.41881563155579</v>
      </c>
      <c r="C3056">
        <v>-0.11397500000000001</v>
      </c>
      <c r="D3056">
        <v>2.1544000000000001E-2</v>
      </c>
      <c r="E3056">
        <v>0.1051894413888444</v>
      </c>
      <c r="F3056">
        <v>-0.2235864794649845</v>
      </c>
      <c r="G3056">
        <v>0.24709458184922439</v>
      </c>
      <c r="H3056">
        <v>-1.13105526978671</v>
      </c>
    </row>
    <row r="3057" spans="1:8" x14ac:dyDescent="0.25">
      <c r="A3057">
        <v>1.8515132999999999</v>
      </c>
      <c r="B3057">
        <v>305.51882179253528</v>
      </c>
      <c r="C3057">
        <v>-0.104103</v>
      </c>
      <c r="D3057">
        <v>2.5221E-2</v>
      </c>
      <c r="E3057">
        <v>9.0529775271333005E-2</v>
      </c>
      <c r="F3057">
        <v>-0.21978491512898779</v>
      </c>
      <c r="G3057">
        <v>0.2376994933291495</v>
      </c>
      <c r="H3057">
        <v>-1.18007217380211</v>
      </c>
    </row>
    <row r="3058" spans="1:8" x14ac:dyDescent="0.25">
      <c r="A3058">
        <v>1.8521193600000001</v>
      </c>
      <c r="B3058">
        <v>305.61882795351488</v>
      </c>
      <c r="C3058">
        <v>-0.100634</v>
      </c>
      <c r="D3058">
        <v>3.0304000000000001E-2</v>
      </c>
      <c r="E3058">
        <v>8.2574509843145044E-2</v>
      </c>
      <c r="F3058">
        <v>-0.19688801790835511</v>
      </c>
      <c r="G3058">
        <v>0.21350278984527679</v>
      </c>
      <c r="H3058">
        <v>-1.1736798783049021</v>
      </c>
    </row>
    <row r="3059" spans="1:8" x14ac:dyDescent="0.25">
      <c r="A3059">
        <v>1.8527254200000001</v>
      </c>
      <c r="B3059">
        <v>305.71883411449448</v>
      </c>
      <c r="C3059">
        <v>-0.13025100000000001</v>
      </c>
      <c r="D3059">
        <v>3.8808000000000002E-2</v>
      </c>
      <c r="E3059">
        <v>8.2615962673168203E-2</v>
      </c>
      <c r="F3059">
        <v>-0.19500577060845389</v>
      </c>
      <c r="G3059">
        <v>0.2117844372445985</v>
      </c>
      <c r="H3059">
        <v>-1.170062010405609</v>
      </c>
    </row>
    <row r="3060" spans="1:8" x14ac:dyDescent="0.25">
      <c r="A3060">
        <v>1.85333148</v>
      </c>
      <c r="B3060">
        <v>305.81884027547397</v>
      </c>
      <c r="C3060">
        <v>-0.118244</v>
      </c>
      <c r="D3060">
        <v>4.1135999999999999E-2</v>
      </c>
      <c r="E3060">
        <v>7.5706595472273569E-2</v>
      </c>
      <c r="F3060">
        <v>-0.2225812752232938</v>
      </c>
      <c r="G3060">
        <v>0.23510404649437691</v>
      </c>
      <c r="H3060">
        <v>-1.2429411893796201</v>
      </c>
    </row>
    <row r="3061" spans="1:8" x14ac:dyDescent="0.25">
      <c r="A3061">
        <v>1.85393754</v>
      </c>
      <c r="B3061">
        <v>305.91884643645358</v>
      </c>
      <c r="C3061">
        <v>-0.123047</v>
      </c>
      <c r="D3061">
        <v>4.4732000000000001E-2</v>
      </c>
      <c r="E3061">
        <v>6.9046151316079191E-2</v>
      </c>
      <c r="F3061">
        <v>-0.19372675049332819</v>
      </c>
      <c r="G3061">
        <v>0.2056633775572772</v>
      </c>
      <c r="H3061">
        <v>-1.2284224911493939</v>
      </c>
    </row>
    <row r="3062" spans="1:8" x14ac:dyDescent="0.25">
      <c r="A3062">
        <v>1.8545436</v>
      </c>
      <c r="B3062">
        <v>306.01885259743312</v>
      </c>
      <c r="C3062">
        <v>-8.8626999999999997E-2</v>
      </c>
      <c r="D3062">
        <v>4.7687E-2</v>
      </c>
      <c r="E3062">
        <v>6.4726843298971201E-2</v>
      </c>
      <c r="F3062">
        <v>-0.2031919405914612</v>
      </c>
      <c r="G3062">
        <v>0.21325226602494399</v>
      </c>
      <c r="H3062">
        <v>-1.2624090211979591</v>
      </c>
    </row>
    <row r="3063" spans="1:8" x14ac:dyDescent="0.25">
      <c r="A3063">
        <v>1.8551496599999999</v>
      </c>
      <c r="B3063">
        <v>306.11885875841273</v>
      </c>
      <c r="C3063">
        <v>-0.10570400000000001</v>
      </c>
      <c r="D3063">
        <v>4.8014000000000001E-2</v>
      </c>
      <c r="E3063">
        <v>6.985589794091969E-2</v>
      </c>
      <c r="F3063">
        <v>-0.20053009785351239</v>
      </c>
      <c r="G3063">
        <v>0.2123491620474906</v>
      </c>
      <c r="H3063">
        <v>-1.235586689055264</v>
      </c>
    </row>
    <row r="3064" spans="1:8" x14ac:dyDescent="0.25">
      <c r="A3064">
        <v>1.8557557200000001</v>
      </c>
      <c r="B3064">
        <v>306.21886491939222</v>
      </c>
      <c r="C3064">
        <v>-0.11264100000000001</v>
      </c>
      <c r="D3064">
        <v>4.9771000000000003E-2</v>
      </c>
      <c r="E3064">
        <v>7.42557812798217E-2</v>
      </c>
      <c r="F3064">
        <v>-0.18308570185449011</v>
      </c>
      <c r="G3064">
        <v>0.19757098794364511</v>
      </c>
      <c r="H3064">
        <v>-1.1854894316917151</v>
      </c>
    </row>
    <row r="3065" spans="1:8" x14ac:dyDescent="0.25">
      <c r="A3065">
        <v>1.8563617800000001</v>
      </c>
      <c r="B3065">
        <v>306.31887108037182</v>
      </c>
      <c r="C3065">
        <v>-9.8499000000000003E-2</v>
      </c>
      <c r="D3065">
        <v>4.9939999999999998E-2</v>
      </c>
      <c r="E3065">
        <v>6.1234665392774439E-2</v>
      </c>
      <c r="F3065">
        <v>-0.184993108629919</v>
      </c>
      <c r="G3065">
        <v>0.1948644002539357</v>
      </c>
      <c r="H3065">
        <v>-1.2511377576327249</v>
      </c>
    </row>
    <row r="3066" spans="1:8" x14ac:dyDescent="0.25">
      <c r="A3066">
        <v>1.85696784</v>
      </c>
      <c r="B3066">
        <v>306.41887724135142</v>
      </c>
      <c r="C3066">
        <v>-0.121179</v>
      </c>
      <c r="D3066">
        <v>5.0423999999999997E-2</v>
      </c>
      <c r="E3066">
        <v>6.3614000347992708E-2</v>
      </c>
      <c r="F3066">
        <v>-0.1851062530392876</v>
      </c>
      <c r="G3066">
        <v>0.19573212805903681</v>
      </c>
      <c r="H3066">
        <v>-1.2397788791377979</v>
      </c>
    </row>
    <row r="3067" spans="1:8" x14ac:dyDescent="0.25">
      <c r="A3067">
        <v>1.8575739</v>
      </c>
      <c r="B3067">
        <v>306.51888340233091</v>
      </c>
      <c r="C3067">
        <v>-0.103302</v>
      </c>
      <c r="D3067">
        <v>4.6130999999999998E-2</v>
      </c>
      <c r="E3067">
        <v>6.6429373619210835E-2</v>
      </c>
      <c r="F3067">
        <v>-0.1670338135282852</v>
      </c>
      <c r="G3067">
        <v>0.17975860630646501</v>
      </c>
      <c r="H3067">
        <v>-1.192274145188378</v>
      </c>
    </row>
    <row r="3068" spans="1:8" x14ac:dyDescent="0.25">
      <c r="A3068">
        <v>1.85817996</v>
      </c>
      <c r="B3068">
        <v>306.61888956331052</v>
      </c>
      <c r="C3068">
        <v>-0.107838</v>
      </c>
      <c r="D3068">
        <v>4.3163E-2</v>
      </c>
      <c r="E3068">
        <v>4.9459476349986327E-2</v>
      </c>
      <c r="F3068">
        <v>-0.1797209475580667</v>
      </c>
      <c r="G3068">
        <v>0.1864024109071131</v>
      </c>
      <c r="H3068">
        <v>-1.30224278224756</v>
      </c>
    </row>
    <row r="3069" spans="1:8" x14ac:dyDescent="0.25">
      <c r="A3069">
        <v>1.8587860199999999</v>
      </c>
      <c r="B3069">
        <v>306.71889572429001</v>
      </c>
      <c r="C3069">
        <v>-0.120112</v>
      </c>
      <c r="D3069">
        <v>3.7314E-2</v>
      </c>
      <c r="E3069">
        <v>4.8144599956864952E-2</v>
      </c>
      <c r="F3069">
        <v>-0.17272726892751439</v>
      </c>
      <c r="G3069">
        <v>0.1793114941551836</v>
      </c>
      <c r="H3069">
        <v>-1.2989639186458579</v>
      </c>
    </row>
    <row r="3070" spans="1:8" x14ac:dyDescent="0.25">
      <c r="A3070">
        <v>1.8593920799999999</v>
      </c>
      <c r="B3070">
        <v>306.81890188526961</v>
      </c>
      <c r="C3070">
        <v>-0.10917200000000001</v>
      </c>
      <c r="D3070">
        <v>2.8384E-2</v>
      </c>
      <c r="E3070">
        <v>5.5112248899226952E-2</v>
      </c>
      <c r="F3070">
        <v>-0.15869794948801419</v>
      </c>
      <c r="G3070">
        <v>0.1679952354991969</v>
      </c>
      <c r="H3070">
        <v>-1.2365488307450829</v>
      </c>
    </row>
    <row r="3071" spans="1:8" x14ac:dyDescent="0.25">
      <c r="A3071">
        <v>1.8599981400000001</v>
      </c>
      <c r="B3071">
        <v>306.9189080462491</v>
      </c>
      <c r="C3071">
        <v>-0.124915</v>
      </c>
      <c r="D3071">
        <v>2.2811000000000001E-2</v>
      </c>
      <c r="E3071">
        <v>5.057436620477869E-2</v>
      </c>
      <c r="F3071">
        <v>-0.16370696399999629</v>
      </c>
      <c r="G3071">
        <v>0.17134099503362049</v>
      </c>
      <c r="H3071">
        <v>-1.2711650557425289</v>
      </c>
    </row>
    <row r="3072" spans="1:8" x14ac:dyDescent="0.25">
      <c r="A3072">
        <v>1.8606042</v>
      </c>
      <c r="B3072">
        <v>307.01891420722859</v>
      </c>
      <c r="C3072">
        <v>-0.10570400000000001</v>
      </c>
      <c r="D3072">
        <v>1.6560999999999999E-2</v>
      </c>
      <c r="E3072">
        <v>4.9498758729181212E-2</v>
      </c>
      <c r="F3072">
        <v>-0.15682928634656729</v>
      </c>
      <c r="G3072">
        <v>0.16445531968198321</v>
      </c>
      <c r="H3072">
        <v>-1.2650698327073699</v>
      </c>
    </row>
    <row r="3073" spans="1:8" x14ac:dyDescent="0.25">
      <c r="A3073">
        <v>1.86121026</v>
      </c>
      <c r="B3073">
        <v>307.11892036820819</v>
      </c>
      <c r="C3073">
        <v>-0.123581</v>
      </c>
      <c r="D3073">
        <v>5.215E-3</v>
      </c>
      <c r="E3073">
        <v>5.4586360725408359E-2</v>
      </c>
      <c r="F3073">
        <v>-0.15607516032341689</v>
      </c>
      <c r="G3073">
        <v>0.16534547604099931</v>
      </c>
      <c r="H3073">
        <v>-1.2343495317199979</v>
      </c>
    </row>
    <row r="3074" spans="1:8" x14ac:dyDescent="0.25">
      <c r="A3074">
        <v>1.86181632</v>
      </c>
      <c r="B3074">
        <v>307.2189265291878</v>
      </c>
      <c r="C3074">
        <v>-0.11691</v>
      </c>
      <c r="D3074">
        <v>-8.03E-4</v>
      </c>
      <c r="E3074">
        <v>6.3043806759022269E-2</v>
      </c>
      <c r="F3074">
        <v>-0.14234113209446519</v>
      </c>
      <c r="G3074">
        <v>0.15567761385826459</v>
      </c>
      <c r="H3074">
        <v>-1.153857027284398</v>
      </c>
    </row>
    <row r="3075" spans="1:8" x14ac:dyDescent="0.25">
      <c r="A3075">
        <v>1.8624223799999999</v>
      </c>
      <c r="B3075">
        <v>307.31893269016729</v>
      </c>
      <c r="C3075">
        <v>-0.10596999999999999</v>
      </c>
      <c r="D3075">
        <v>-7.5620000000000001E-3</v>
      </c>
      <c r="E3075">
        <v>4.8947854394558329E-2</v>
      </c>
      <c r="F3075">
        <v>-0.14783626176127951</v>
      </c>
      <c r="G3075">
        <v>0.15572877942557831</v>
      </c>
      <c r="H3075">
        <v>-1.2510615787718879</v>
      </c>
    </row>
    <row r="3076" spans="1:8" x14ac:dyDescent="0.25">
      <c r="A3076">
        <v>1.8630284399999999</v>
      </c>
      <c r="B3076">
        <v>307.41893885114689</v>
      </c>
      <c r="C3076">
        <v>-0.108372</v>
      </c>
      <c r="D3076">
        <v>-1.3191E-2</v>
      </c>
      <c r="E3076">
        <v>6.8232706059172032E-2</v>
      </c>
      <c r="F3076">
        <v>-0.15419761422916689</v>
      </c>
      <c r="G3076">
        <v>0.16861970943553531</v>
      </c>
      <c r="H3076">
        <v>-1.154195460112255</v>
      </c>
    </row>
    <row r="3077" spans="1:8" x14ac:dyDescent="0.25">
      <c r="A3077">
        <v>1.8636345000000001</v>
      </c>
      <c r="B3077">
        <v>307.51894501212638</v>
      </c>
      <c r="C3077">
        <v>-0.102502</v>
      </c>
      <c r="D3077">
        <v>-2.0320000000000001E-2</v>
      </c>
      <c r="E3077">
        <v>6.5883463873325998E-2</v>
      </c>
      <c r="F3077">
        <v>-0.13869095443636381</v>
      </c>
      <c r="G3077">
        <v>0.15354416841553239</v>
      </c>
      <c r="H3077">
        <v>-1.1273170435416711</v>
      </c>
    </row>
    <row r="3078" spans="1:8" x14ac:dyDescent="0.25">
      <c r="A3078">
        <v>1.86424056</v>
      </c>
      <c r="B3078">
        <v>307.61895117310598</v>
      </c>
      <c r="C3078">
        <v>-0.119312</v>
      </c>
      <c r="D3078">
        <v>-2.2159000000000002E-2</v>
      </c>
      <c r="E3078">
        <v>6.8777783251547875E-2</v>
      </c>
      <c r="F3078">
        <v>-0.1400203117401965</v>
      </c>
      <c r="G3078">
        <v>0.1560002281050214</v>
      </c>
      <c r="H3078">
        <v>-1.1142145840750091</v>
      </c>
    </row>
    <row r="3079" spans="1:8" x14ac:dyDescent="0.25">
      <c r="A3079">
        <v>1.86484662</v>
      </c>
      <c r="B3079">
        <v>307.71895733408547</v>
      </c>
      <c r="C3079">
        <v>-9.7432000000000005E-2</v>
      </c>
      <c r="D3079">
        <v>-2.4851000000000002E-2</v>
      </c>
      <c r="E3079">
        <v>6.5058444740737451E-2</v>
      </c>
      <c r="F3079">
        <v>-0.14600125154442281</v>
      </c>
      <c r="G3079">
        <v>0.1598404413301634</v>
      </c>
      <c r="H3079">
        <v>-1.151605822335485</v>
      </c>
    </row>
    <row r="3080" spans="1:8" x14ac:dyDescent="0.25">
      <c r="A3080">
        <v>1.86545268</v>
      </c>
      <c r="B3080">
        <v>307.81896349506508</v>
      </c>
      <c r="C3080">
        <v>-0.107305</v>
      </c>
      <c r="D3080">
        <v>-3.0668999999999998E-2</v>
      </c>
      <c r="E3080">
        <v>8.4324777750920538E-2</v>
      </c>
      <c r="F3080">
        <v>-0.13638577656458931</v>
      </c>
      <c r="G3080">
        <v>0.16034883283600229</v>
      </c>
      <c r="H3080">
        <v>-1.017043018247648</v>
      </c>
    </row>
    <row r="3081" spans="1:8" x14ac:dyDescent="0.25">
      <c r="A3081">
        <v>1.8660587399999999</v>
      </c>
      <c r="B3081">
        <v>307.91896965604462</v>
      </c>
      <c r="C3081">
        <v>-0.101701</v>
      </c>
      <c r="D3081">
        <v>-2.8365000000000001E-2</v>
      </c>
      <c r="E3081">
        <v>7.2666939388119148E-2</v>
      </c>
      <c r="F3081">
        <v>-0.14120084014011591</v>
      </c>
      <c r="G3081">
        <v>0.15880227119380619</v>
      </c>
      <c r="H3081">
        <v>-1.0955091310846219</v>
      </c>
    </row>
    <row r="3082" spans="1:8" x14ac:dyDescent="0.25">
      <c r="A3082">
        <v>1.8666647999999999</v>
      </c>
      <c r="B3082">
        <v>308.01897581702423</v>
      </c>
      <c r="C3082">
        <v>-0.111307</v>
      </c>
      <c r="D3082">
        <v>-2.8754999999999999E-2</v>
      </c>
      <c r="E3082">
        <v>8.8973381316559394E-2</v>
      </c>
      <c r="F3082">
        <v>-0.13849426317382391</v>
      </c>
      <c r="G3082">
        <v>0.16461143190848651</v>
      </c>
      <c r="H3082">
        <v>-0.99975852797261333</v>
      </c>
    </row>
    <row r="3083" spans="1:8" x14ac:dyDescent="0.25">
      <c r="A3083">
        <v>1.8672708600000001</v>
      </c>
      <c r="B3083">
        <v>308.11898197800377</v>
      </c>
      <c r="C3083">
        <v>-0.11290799999999999</v>
      </c>
      <c r="D3083">
        <v>-2.8001999999999999E-2</v>
      </c>
      <c r="E3083">
        <v>9.1629982936042464E-2</v>
      </c>
      <c r="F3083">
        <v>-0.15576984120831969</v>
      </c>
      <c r="G3083">
        <v>0.18072160137328511</v>
      </c>
      <c r="H3083">
        <v>-1.0390690898945469</v>
      </c>
    </row>
    <row r="3084" spans="1:8" x14ac:dyDescent="0.25">
      <c r="A3084">
        <v>1.8678769200000001</v>
      </c>
      <c r="B3084">
        <v>308.21898813898332</v>
      </c>
      <c r="C3084">
        <v>-0.127049</v>
      </c>
      <c r="D3084">
        <v>-2.342E-2</v>
      </c>
      <c r="E3084">
        <v>9.5981310970715425E-2</v>
      </c>
      <c r="F3084">
        <v>-0.1361971727227877</v>
      </c>
      <c r="G3084">
        <v>0.16661957241974321</v>
      </c>
      <c r="H3084">
        <v>-0.95690744086980639</v>
      </c>
    </row>
    <row r="3085" spans="1:8" x14ac:dyDescent="0.25">
      <c r="A3085">
        <v>1.86848298</v>
      </c>
      <c r="B3085">
        <v>308.31899429996292</v>
      </c>
      <c r="C3085">
        <v>-0.108906</v>
      </c>
      <c r="D3085">
        <v>-2.1687999999999999E-2</v>
      </c>
      <c r="E3085">
        <v>9.109908393803634E-2</v>
      </c>
      <c r="F3085">
        <v>-0.14306012642688909</v>
      </c>
      <c r="G3085">
        <v>0.16960319238630769</v>
      </c>
      <c r="H3085">
        <v>-1.0037645624996869</v>
      </c>
    </row>
    <row r="3086" spans="1:8" x14ac:dyDescent="0.25">
      <c r="A3086">
        <v>1.86908904</v>
      </c>
      <c r="B3086">
        <v>308.41900046094241</v>
      </c>
      <c r="C3086">
        <v>-0.12278</v>
      </c>
      <c r="D3086">
        <v>-1.4716E-2</v>
      </c>
      <c r="E3086">
        <v>9.4549880129206204E-2</v>
      </c>
      <c r="F3086">
        <v>-0.14044525895279389</v>
      </c>
      <c r="G3086">
        <v>0.16930608552194629</v>
      </c>
      <c r="H3086">
        <v>-0.97827382962198506</v>
      </c>
    </row>
    <row r="3087" spans="1:8" x14ac:dyDescent="0.25">
      <c r="A3087">
        <v>1.8696950999999999</v>
      </c>
      <c r="B3087">
        <v>308.51900662192202</v>
      </c>
      <c r="C3087">
        <v>-0.107305</v>
      </c>
      <c r="D3087">
        <v>-8.4089999999999998E-3</v>
      </c>
      <c r="E3087">
        <v>9.3014634720073222E-2</v>
      </c>
      <c r="F3087">
        <v>-0.14790414504733149</v>
      </c>
      <c r="G3087">
        <v>0.17472080126387571</v>
      </c>
      <c r="H3087">
        <v>-1.009408488155854</v>
      </c>
    </row>
    <row r="3088" spans="1:8" x14ac:dyDescent="0.25">
      <c r="A3088">
        <v>1.8703011599999999</v>
      </c>
      <c r="B3088">
        <v>308.61901278290151</v>
      </c>
      <c r="C3088">
        <v>-0.10810500000000001</v>
      </c>
      <c r="D3088">
        <v>-1.851E-3</v>
      </c>
      <c r="E3088">
        <v>8.5813416823370681E-2</v>
      </c>
      <c r="F3088">
        <v>-0.15005718158163489</v>
      </c>
      <c r="G3088">
        <v>0.17286150598419911</v>
      </c>
      <c r="H3088">
        <v>-1.051316419913795</v>
      </c>
    </row>
    <row r="3089" spans="1:8" x14ac:dyDescent="0.25">
      <c r="A3089">
        <v>1.8709072200000001</v>
      </c>
      <c r="B3089">
        <v>308.71901894388111</v>
      </c>
      <c r="C3089">
        <v>-0.112107</v>
      </c>
      <c r="D3089">
        <v>4.4739999999999997E-3</v>
      </c>
      <c r="E3089">
        <v>9.5851019661891412E-2</v>
      </c>
      <c r="F3089">
        <v>-0.1532747533464679</v>
      </c>
      <c r="G3089">
        <v>0.18077767556765639</v>
      </c>
      <c r="H3089">
        <v>-1.011942304624738</v>
      </c>
    </row>
    <row r="3090" spans="1:8" x14ac:dyDescent="0.25">
      <c r="A3090">
        <v>1.8715132800000001</v>
      </c>
      <c r="B3090">
        <v>308.8190251048606</v>
      </c>
      <c r="C3090">
        <v>-0.114509</v>
      </c>
      <c r="D3090">
        <v>1.272E-2</v>
      </c>
      <c r="E3090">
        <v>0.10313408268049711</v>
      </c>
      <c r="F3090">
        <v>-0.167344441516214</v>
      </c>
      <c r="G3090">
        <v>0.196572635727156</v>
      </c>
      <c r="H3090">
        <v>-1.0184789516515489</v>
      </c>
    </row>
    <row r="3091" spans="1:8" x14ac:dyDescent="0.25">
      <c r="A3091">
        <v>1.87211934</v>
      </c>
      <c r="B3091">
        <v>308.9190312658402</v>
      </c>
      <c r="C3091">
        <v>-0.105437</v>
      </c>
      <c r="D3091">
        <v>2.2008E-2</v>
      </c>
      <c r="E3091">
        <v>8.036734391518123E-2</v>
      </c>
      <c r="F3091">
        <v>-0.1702779157069004</v>
      </c>
      <c r="G3091">
        <v>0.1882909412198773</v>
      </c>
      <c r="H3091">
        <v>-1.129816971254137</v>
      </c>
    </row>
    <row r="3092" spans="1:8" x14ac:dyDescent="0.25">
      <c r="A3092">
        <v>1.8727254</v>
      </c>
      <c r="B3092">
        <v>309.01903742681981</v>
      </c>
      <c r="C3092">
        <v>-0.11691</v>
      </c>
      <c r="D3092">
        <v>2.3382E-2</v>
      </c>
      <c r="E3092">
        <v>8.9864772868211276E-2</v>
      </c>
      <c r="F3092">
        <v>-0.16809344238945181</v>
      </c>
      <c r="G3092">
        <v>0.19060714251305269</v>
      </c>
      <c r="H3092">
        <v>-1.0798440207169731</v>
      </c>
    </row>
    <row r="3093" spans="1:8" x14ac:dyDescent="0.25">
      <c r="A3093">
        <v>1.8733314599999999</v>
      </c>
      <c r="B3093">
        <v>309.1190435877993</v>
      </c>
      <c r="C3093">
        <v>-0.11744400000000001</v>
      </c>
      <c r="D3093">
        <v>3.2795999999999999E-2</v>
      </c>
      <c r="E3093">
        <v>9.3253032105359401E-2</v>
      </c>
      <c r="F3093">
        <v>-0.15626476777915019</v>
      </c>
      <c r="G3093">
        <v>0.18197473903241329</v>
      </c>
      <c r="H3093">
        <v>-1.032760370672589</v>
      </c>
    </row>
    <row r="3094" spans="1:8" x14ac:dyDescent="0.25">
      <c r="A3094">
        <v>1.8739375199999999</v>
      </c>
      <c r="B3094">
        <v>309.21904974877879</v>
      </c>
      <c r="C3094">
        <v>-0.11504200000000001</v>
      </c>
      <c r="D3094">
        <v>3.8350000000000002E-2</v>
      </c>
      <c r="E3094">
        <v>7.4910239851070398E-2</v>
      </c>
      <c r="F3094">
        <v>-0.17499678175029801</v>
      </c>
      <c r="G3094">
        <v>0.19035602868705351</v>
      </c>
      <c r="H3094">
        <v>-1.166331292775781</v>
      </c>
    </row>
    <row r="3095" spans="1:8" x14ac:dyDescent="0.25">
      <c r="A3095">
        <v>1.8745435800000001</v>
      </c>
      <c r="B3095">
        <v>309.31905590975839</v>
      </c>
      <c r="C3095">
        <v>-0.11290799999999999</v>
      </c>
      <c r="D3095">
        <v>4.1919999999999999E-2</v>
      </c>
      <c r="E3095">
        <v>9.0308365118794212E-2</v>
      </c>
      <c r="F3095">
        <v>-0.17897836852037519</v>
      </c>
      <c r="G3095">
        <v>0.20047158703578091</v>
      </c>
      <c r="H3095">
        <v>-1.1034938394326901</v>
      </c>
    </row>
    <row r="3096" spans="1:8" x14ac:dyDescent="0.25">
      <c r="A3096">
        <v>1.8751496400000001</v>
      </c>
      <c r="B3096">
        <v>309.41906207073788</v>
      </c>
      <c r="C3096">
        <v>-0.11984499999999999</v>
      </c>
      <c r="D3096">
        <v>4.8973999999999997E-2</v>
      </c>
      <c r="E3096">
        <v>7.7228303684307845E-2</v>
      </c>
      <c r="F3096">
        <v>-0.16146444524436249</v>
      </c>
      <c r="G3096">
        <v>0.17898317789117901</v>
      </c>
      <c r="H3096">
        <v>-1.1246596402176141</v>
      </c>
    </row>
    <row r="3097" spans="1:8" x14ac:dyDescent="0.25">
      <c r="A3097">
        <v>1.8757557</v>
      </c>
      <c r="B3097">
        <v>309.51906823171748</v>
      </c>
      <c r="C3097">
        <v>-0.107571</v>
      </c>
      <c r="D3097">
        <v>5.3392000000000002E-2</v>
      </c>
      <c r="E3097">
        <v>9.5114504497992844E-2</v>
      </c>
      <c r="F3097">
        <v>-0.1844978102701475</v>
      </c>
      <c r="G3097">
        <v>0.20757218253026591</v>
      </c>
      <c r="H3097">
        <v>-1.0948005548873549</v>
      </c>
    </row>
    <row r="3098" spans="1:8" x14ac:dyDescent="0.25">
      <c r="A3098">
        <v>1.87636176</v>
      </c>
      <c r="B3098">
        <v>309.61907439269697</v>
      </c>
      <c r="C3098">
        <v>-0.121446</v>
      </c>
      <c r="D3098">
        <v>5.6925000000000003E-2</v>
      </c>
      <c r="E3098">
        <v>7.0114731023898827E-2</v>
      </c>
      <c r="F3098">
        <v>-0.1805783338825738</v>
      </c>
      <c r="G3098">
        <v>0.19371270008535829</v>
      </c>
      <c r="H3098">
        <v>-1.200435127687026</v>
      </c>
    </row>
    <row r="3099" spans="1:8" x14ac:dyDescent="0.25">
      <c r="A3099">
        <v>1.87696782</v>
      </c>
      <c r="B3099">
        <v>309.71908055367658</v>
      </c>
      <c r="C3099">
        <v>-0.10517</v>
      </c>
      <c r="D3099">
        <v>5.8085999999999999E-2</v>
      </c>
      <c r="E3099">
        <v>8.7201856055213814E-2</v>
      </c>
      <c r="F3099">
        <v>-0.17276518139223951</v>
      </c>
      <c r="G3099">
        <v>0.1935251187855665</v>
      </c>
      <c r="H3099">
        <v>-1.1033622586025691</v>
      </c>
    </row>
    <row r="3100" spans="1:8" x14ac:dyDescent="0.25">
      <c r="A3100">
        <v>1.8775738799999999</v>
      </c>
      <c r="B3100">
        <v>309.81908671465618</v>
      </c>
      <c r="C3100">
        <v>-0.103836</v>
      </c>
      <c r="D3100">
        <v>5.8048000000000002E-2</v>
      </c>
      <c r="E3100">
        <v>6.3462911511313877E-2</v>
      </c>
      <c r="F3100">
        <v>-0.17311792422338651</v>
      </c>
      <c r="G3100">
        <v>0.18438372169176709</v>
      </c>
      <c r="H3100">
        <v>-1.219421092681279</v>
      </c>
    </row>
    <row r="3101" spans="1:8" x14ac:dyDescent="0.25">
      <c r="A3101">
        <v>1.8781799400000001</v>
      </c>
      <c r="B3101">
        <v>309.91909287563573</v>
      </c>
      <c r="C3101">
        <v>-0.113175</v>
      </c>
      <c r="D3101">
        <v>5.7709000000000003E-2</v>
      </c>
      <c r="E3101">
        <v>6.5351003228358073E-2</v>
      </c>
      <c r="F3101">
        <v>-0.18248414301928009</v>
      </c>
      <c r="G3101">
        <v>0.19383295921084709</v>
      </c>
      <c r="H3101">
        <v>-1.2269071075582221</v>
      </c>
    </row>
    <row r="3102" spans="1:8" x14ac:dyDescent="0.25">
      <c r="A3102">
        <v>1.8787860000000001</v>
      </c>
      <c r="B3102">
        <v>310.01909903661527</v>
      </c>
      <c r="C3102">
        <v>-0.104103</v>
      </c>
      <c r="D3102">
        <v>5.2632999999999999E-2</v>
      </c>
      <c r="E3102">
        <v>7.9060033898222609E-2</v>
      </c>
      <c r="F3102">
        <v>-0.18681681660521429</v>
      </c>
      <c r="G3102">
        <v>0.2028571219516199</v>
      </c>
      <c r="H3102">
        <v>-1.170455109434154</v>
      </c>
    </row>
    <row r="3103" spans="1:8" x14ac:dyDescent="0.25">
      <c r="A3103">
        <v>1.87939206</v>
      </c>
      <c r="B3103">
        <v>310.11910519759482</v>
      </c>
      <c r="C3103">
        <v>-0.115843</v>
      </c>
      <c r="D3103">
        <v>4.8377999999999997E-2</v>
      </c>
      <c r="E3103">
        <v>8.026370610583855E-2</v>
      </c>
      <c r="F3103">
        <v>-0.1807257346038024</v>
      </c>
      <c r="G3103">
        <v>0.19774744920207801</v>
      </c>
      <c r="H3103">
        <v>-1.1528439150314109</v>
      </c>
    </row>
    <row r="3104" spans="1:8" x14ac:dyDescent="0.25">
      <c r="A3104">
        <v>1.87999812</v>
      </c>
      <c r="B3104">
        <v>310.21911135857442</v>
      </c>
      <c r="C3104">
        <v>-0.110773</v>
      </c>
      <c r="D3104">
        <v>3.9767999999999998E-2</v>
      </c>
      <c r="E3104">
        <v>5.3133004403817477E-2</v>
      </c>
      <c r="F3104">
        <v>-0.18008494544499021</v>
      </c>
      <c r="G3104">
        <v>0.1877596967746305</v>
      </c>
      <c r="H3104">
        <v>-1.28389238915027</v>
      </c>
    </row>
    <row r="3105" spans="1:8" x14ac:dyDescent="0.25">
      <c r="A3105">
        <v>1.88060418</v>
      </c>
      <c r="B3105">
        <v>310.31911751955391</v>
      </c>
      <c r="C3105">
        <v>-0.115576</v>
      </c>
      <c r="D3105">
        <v>3.2877000000000003E-2</v>
      </c>
      <c r="E3105">
        <v>6.2546940375972498E-2</v>
      </c>
      <c r="F3105">
        <v>-0.1798965230800037</v>
      </c>
      <c r="G3105">
        <v>0.19045965128254791</v>
      </c>
      <c r="H3105">
        <v>-1.2361872507022049</v>
      </c>
    </row>
    <row r="3106" spans="1:8" x14ac:dyDescent="0.25">
      <c r="A3106">
        <v>1.8812102399999999</v>
      </c>
      <c r="B3106">
        <v>310.41912368053352</v>
      </c>
      <c r="C3106">
        <v>-0.11530899999999999</v>
      </c>
      <c r="D3106">
        <v>2.6363000000000001E-2</v>
      </c>
      <c r="E3106">
        <v>6.5611692298971597E-2</v>
      </c>
      <c r="F3106">
        <v>-0.1756974466780426</v>
      </c>
      <c r="G3106">
        <v>0.18754862552287219</v>
      </c>
      <c r="H3106">
        <v>-1.2133978358549931</v>
      </c>
    </row>
    <row r="3107" spans="1:8" x14ac:dyDescent="0.25">
      <c r="A3107">
        <v>1.8818163000000001</v>
      </c>
      <c r="B3107">
        <v>310.51912984151301</v>
      </c>
      <c r="C3107">
        <v>-0.11290799999999999</v>
      </c>
      <c r="D3107">
        <v>1.4038E-2</v>
      </c>
      <c r="E3107">
        <v>4.856809547613089E-2</v>
      </c>
      <c r="F3107">
        <v>-0.19338345451995681</v>
      </c>
      <c r="G3107">
        <v>0.1993891180086084</v>
      </c>
      <c r="H3107">
        <v>-1.324736377974044</v>
      </c>
    </row>
    <row r="3108" spans="1:8" x14ac:dyDescent="0.25">
      <c r="A3108">
        <v>1.8824223600000001</v>
      </c>
      <c r="B3108">
        <v>310.61913600249261</v>
      </c>
      <c r="C3108">
        <v>-0.10917200000000001</v>
      </c>
      <c r="D3108">
        <v>7.9509999999999997E-3</v>
      </c>
      <c r="E3108">
        <v>3.7261760411282083E-2</v>
      </c>
      <c r="F3108">
        <v>-0.18301233070173059</v>
      </c>
      <c r="G3108">
        <v>0.18676710625221821</v>
      </c>
      <c r="H3108">
        <v>-1.369939276719665</v>
      </c>
    </row>
    <row r="3109" spans="1:8" x14ac:dyDescent="0.25">
      <c r="A3109">
        <v>1.88302842</v>
      </c>
      <c r="B3109">
        <v>310.71914216347221</v>
      </c>
      <c r="C3109">
        <v>-0.106237</v>
      </c>
      <c r="D3109">
        <v>8.5999999999999998E-4</v>
      </c>
      <c r="E3109">
        <v>6.0729821553652689E-2</v>
      </c>
      <c r="F3109">
        <v>-0.19696980808186129</v>
      </c>
      <c r="G3109">
        <v>0.20611942296092281</v>
      </c>
      <c r="H3109">
        <v>-1.271723672247137</v>
      </c>
    </row>
    <row r="3110" spans="1:8" x14ac:dyDescent="0.25">
      <c r="A3110">
        <v>1.88363448</v>
      </c>
      <c r="B3110">
        <v>310.8191483244517</v>
      </c>
      <c r="C3110">
        <v>-0.101701</v>
      </c>
      <c r="D3110">
        <v>-8.1899999999999994E-3</v>
      </c>
      <c r="E3110">
        <v>4.9273808663088732E-2</v>
      </c>
      <c r="F3110">
        <v>-0.20212145116222621</v>
      </c>
      <c r="G3110">
        <v>0.20804083551094199</v>
      </c>
      <c r="H3110">
        <v>-1.331677299521868</v>
      </c>
    </row>
    <row r="3111" spans="1:8" x14ac:dyDescent="0.25">
      <c r="A3111">
        <v>1.88424054</v>
      </c>
      <c r="B3111">
        <v>310.91915448543119</v>
      </c>
      <c r="C3111">
        <v>-0.114776</v>
      </c>
      <c r="D3111">
        <v>-1.4966999999999999E-2</v>
      </c>
      <c r="E3111">
        <v>2.953485870027411E-2</v>
      </c>
      <c r="F3111">
        <v>-0.16719139649866899</v>
      </c>
      <c r="G3111">
        <v>0.16978006638477999</v>
      </c>
      <c r="H3111">
        <v>-1.395947248406199</v>
      </c>
    </row>
    <row r="3112" spans="1:8" x14ac:dyDescent="0.25">
      <c r="A3112">
        <v>1.8848465999999999</v>
      </c>
      <c r="B3112">
        <v>311.0191606464108</v>
      </c>
      <c r="C3112">
        <v>-0.11637599999999999</v>
      </c>
      <c r="D3112">
        <v>-2.0275999999999999E-2</v>
      </c>
      <c r="E3112">
        <v>6.3365791266509444E-2</v>
      </c>
      <c r="F3112">
        <v>-0.17100775277570071</v>
      </c>
      <c r="G3112">
        <v>0.18237015932500039</v>
      </c>
      <c r="H3112">
        <v>-1.215938540594224</v>
      </c>
    </row>
    <row r="3113" spans="1:8" x14ac:dyDescent="0.25">
      <c r="A3113">
        <v>1.8854526599999999</v>
      </c>
      <c r="B3113">
        <v>311.11916680739029</v>
      </c>
      <c r="C3113">
        <v>-0.116643</v>
      </c>
      <c r="D3113">
        <v>-2.3463999999999999E-2</v>
      </c>
      <c r="E3113">
        <v>3.3057300150998392E-2</v>
      </c>
      <c r="F3113">
        <v>-0.18315458774164969</v>
      </c>
      <c r="G3113">
        <v>0.18611391163501689</v>
      </c>
      <c r="H3113">
        <v>-1.3922302419134129</v>
      </c>
    </row>
    <row r="3114" spans="1:8" x14ac:dyDescent="0.25">
      <c r="A3114">
        <v>1.8860587200000001</v>
      </c>
      <c r="B3114">
        <v>311.21917296836989</v>
      </c>
      <c r="C3114">
        <v>-0.108372</v>
      </c>
      <c r="D3114">
        <v>-2.8215E-2</v>
      </c>
      <c r="E3114">
        <v>3.8166654676525982E-2</v>
      </c>
      <c r="F3114">
        <v>-0.17709725812478541</v>
      </c>
      <c r="G3114">
        <v>0.18116327542996691</v>
      </c>
      <c r="H3114">
        <v>-1.3585304600301671</v>
      </c>
    </row>
    <row r="3115" spans="1:8" x14ac:dyDescent="0.25">
      <c r="A3115">
        <v>1.88666478</v>
      </c>
      <c r="B3115">
        <v>311.31917912934938</v>
      </c>
      <c r="C3115">
        <v>-0.105437</v>
      </c>
      <c r="D3115">
        <v>-2.8278000000000001E-2</v>
      </c>
      <c r="E3115">
        <v>3.8108077911041267E-2</v>
      </c>
      <c r="F3115">
        <v>-0.1773928187378544</v>
      </c>
      <c r="G3115">
        <v>0.18143990118448389</v>
      </c>
      <c r="H3115">
        <v>-1.3591892426099059</v>
      </c>
    </row>
    <row r="3116" spans="1:8" x14ac:dyDescent="0.25">
      <c r="A3116">
        <v>1.88727084</v>
      </c>
      <c r="B3116">
        <v>311.41918529032898</v>
      </c>
      <c r="C3116">
        <v>-9.1562000000000004E-2</v>
      </c>
      <c r="D3116">
        <v>-2.8590999999999998E-2</v>
      </c>
      <c r="E3116">
        <v>3.9959199695705799E-2</v>
      </c>
      <c r="F3116">
        <v>-0.20373784938352479</v>
      </c>
      <c r="G3116">
        <v>0.2076194810506595</v>
      </c>
      <c r="H3116">
        <v>-1.3771242246242881</v>
      </c>
    </row>
    <row r="3117" spans="1:8" x14ac:dyDescent="0.25">
      <c r="A3117">
        <v>1.8878769</v>
      </c>
      <c r="B3117">
        <v>311.51919145130859</v>
      </c>
      <c r="C3117">
        <v>-0.12731600000000001</v>
      </c>
      <c r="D3117">
        <v>-2.8604000000000001E-2</v>
      </c>
      <c r="E3117">
        <v>2.4389945791507609E-2</v>
      </c>
      <c r="F3117">
        <v>-0.17770471693919371</v>
      </c>
      <c r="G3117">
        <v>0.17937066615852121</v>
      </c>
      <c r="H3117">
        <v>-1.434398680683183</v>
      </c>
    </row>
    <row r="3118" spans="1:8" x14ac:dyDescent="0.25">
      <c r="A3118">
        <v>1.8884829599999999</v>
      </c>
      <c r="B3118">
        <v>311.61919761228808</v>
      </c>
      <c r="C3118">
        <v>-0.11264100000000001</v>
      </c>
      <c r="D3118">
        <v>-2.3213000000000001E-2</v>
      </c>
      <c r="E3118">
        <v>3.1591325756380628E-2</v>
      </c>
      <c r="F3118">
        <v>-0.18293143962125011</v>
      </c>
      <c r="G3118">
        <v>0.18563922932653221</v>
      </c>
      <c r="H3118">
        <v>-1.399788141235083</v>
      </c>
    </row>
    <row r="3119" spans="1:8" x14ac:dyDescent="0.25">
      <c r="A3119">
        <v>1.8890890199999999</v>
      </c>
      <c r="B3119">
        <v>311.71920377326768</v>
      </c>
      <c r="C3119">
        <v>-0.111841</v>
      </c>
      <c r="D3119">
        <v>-2.1663000000000002E-2</v>
      </c>
      <c r="E3119">
        <v>2.3026294216067139E-2</v>
      </c>
      <c r="F3119">
        <v>-0.17839676187277159</v>
      </c>
      <c r="G3119">
        <v>0.17987666572408789</v>
      </c>
      <c r="H3119">
        <v>-1.4424325340457189</v>
      </c>
    </row>
    <row r="3120" spans="1:8" x14ac:dyDescent="0.25">
      <c r="A3120">
        <v>1.8896950800000001</v>
      </c>
      <c r="B3120">
        <v>311.81920993424723</v>
      </c>
      <c r="C3120">
        <v>-8.5157999999999998E-2</v>
      </c>
      <c r="D3120">
        <v>-1.525E-2</v>
      </c>
      <c r="E3120">
        <v>2.358171895081836E-2</v>
      </c>
      <c r="F3120">
        <v>-0.17376927520409011</v>
      </c>
      <c r="G3120">
        <v>0.1753620782085745</v>
      </c>
      <c r="H3120">
        <v>-1.4359132511210611</v>
      </c>
    </row>
    <row r="3121" spans="1:8" x14ac:dyDescent="0.25">
      <c r="A3121">
        <v>1.89030114</v>
      </c>
      <c r="B3121">
        <v>311.91921609522677</v>
      </c>
      <c r="C3121">
        <v>-0.115576</v>
      </c>
      <c r="D3121">
        <v>-7.3239999999999998E-3</v>
      </c>
      <c r="E3121">
        <v>7.0277605583138024E-3</v>
      </c>
      <c r="F3121">
        <v>-0.162710495372935</v>
      </c>
      <c r="G3121">
        <v>0.16286219549966441</v>
      </c>
      <c r="H3121">
        <v>-1.5276313468356519</v>
      </c>
    </row>
    <row r="3122" spans="1:8" x14ac:dyDescent="0.25">
      <c r="A3122">
        <v>1.8909072</v>
      </c>
      <c r="B3122">
        <v>312.01922225620632</v>
      </c>
      <c r="C3122">
        <v>-0.111307</v>
      </c>
      <c r="D3122">
        <v>-2.2720000000000001E-3</v>
      </c>
      <c r="E3122">
        <v>2.8399222533950639E-2</v>
      </c>
      <c r="F3122">
        <v>-0.15752438824552231</v>
      </c>
      <c r="G3122">
        <v>0.16006388953370751</v>
      </c>
      <c r="H3122">
        <v>-1.392427726470598</v>
      </c>
    </row>
    <row r="3123" spans="1:8" x14ac:dyDescent="0.25">
      <c r="A3123">
        <v>1.89151326</v>
      </c>
      <c r="B3123">
        <v>312.11922841718592</v>
      </c>
      <c r="C3123">
        <v>-0.111841</v>
      </c>
      <c r="D3123">
        <v>3.8839999999999999E-3</v>
      </c>
      <c r="E3123">
        <v>2.0123517738642731E-2</v>
      </c>
      <c r="F3123">
        <v>-0.15643091876193441</v>
      </c>
      <c r="G3123">
        <v>0.15771996801572211</v>
      </c>
      <c r="H3123">
        <v>-1.442857415888626</v>
      </c>
    </row>
    <row r="3124" spans="1:8" x14ac:dyDescent="0.25">
      <c r="A3124">
        <v>1.8921193199999999</v>
      </c>
      <c r="B3124">
        <v>312.21923457816541</v>
      </c>
      <c r="C3124">
        <v>-0.107305</v>
      </c>
      <c r="D3124">
        <v>1.1044999999999999E-2</v>
      </c>
      <c r="E3124">
        <v>1.8652680377638481E-2</v>
      </c>
      <c r="F3124">
        <v>-0.16551937710392259</v>
      </c>
      <c r="G3124">
        <v>0.16656706361745369</v>
      </c>
      <c r="H3124">
        <v>-1.458577942646534</v>
      </c>
    </row>
    <row r="3125" spans="1:8" x14ac:dyDescent="0.25">
      <c r="A3125">
        <v>1.8927253799999999</v>
      </c>
      <c r="B3125">
        <v>312.31924073914502</v>
      </c>
      <c r="C3125">
        <v>-0.10517</v>
      </c>
      <c r="D3125">
        <v>1.9172000000000002E-2</v>
      </c>
      <c r="E3125">
        <v>1.300238143651308E-2</v>
      </c>
      <c r="F3125">
        <v>-0.17807961165558031</v>
      </c>
      <c r="G3125">
        <v>0.17855366143101881</v>
      </c>
      <c r="H3125">
        <v>-1.497911232049467</v>
      </c>
    </row>
    <row r="3126" spans="1:8" x14ac:dyDescent="0.25">
      <c r="A3126">
        <v>1.8933314400000001</v>
      </c>
      <c r="B3126">
        <v>312.41924690012462</v>
      </c>
      <c r="C3126">
        <v>-0.103302</v>
      </c>
      <c r="D3126">
        <v>2.3081000000000001E-2</v>
      </c>
      <c r="E3126">
        <v>1.305103051223123E-2</v>
      </c>
      <c r="F3126">
        <v>-0.15539414169510279</v>
      </c>
      <c r="G3126">
        <v>0.1559412346705927</v>
      </c>
      <c r="H3126">
        <v>-1.487006337434007</v>
      </c>
    </row>
    <row r="3127" spans="1:8" x14ac:dyDescent="0.25">
      <c r="A3127">
        <v>1.8939375000000001</v>
      </c>
      <c r="B3127">
        <v>312.51925306110411</v>
      </c>
      <c r="C3127">
        <v>-0.106237</v>
      </c>
      <c r="D3127">
        <v>2.7762999999999999E-2</v>
      </c>
      <c r="E3127">
        <v>-2.6343690624434321E-3</v>
      </c>
      <c r="F3127">
        <v>-0.15037549314647611</v>
      </c>
      <c r="G3127">
        <v>0.15039856661352541</v>
      </c>
      <c r="H3127">
        <v>-1.5883131412678591</v>
      </c>
    </row>
    <row r="3128" spans="1:8" x14ac:dyDescent="0.25">
      <c r="A3128">
        <v>1.89454356</v>
      </c>
      <c r="B3128">
        <v>312.61925922208371</v>
      </c>
      <c r="C3128">
        <v>-0.103836</v>
      </c>
      <c r="D3128">
        <v>3.4415000000000001E-2</v>
      </c>
      <c r="E3128">
        <v>1.4202461787899089E-2</v>
      </c>
      <c r="F3128">
        <v>-0.15087469398772871</v>
      </c>
      <c r="G3128">
        <v>0.15154168801596321</v>
      </c>
      <c r="H3128">
        <v>-1.4769387514679251</v>
      </c>
    </row>
    <row r="3129" spans="1:8" x14ac:dyDescent="0.25">
      <c r="A3129">
        <v>1.89514962</v>
      </c>
      <c r="B3129">
        <v>312.7192653830632</v>
      </c>
      <c r="C3129">
        <v>-0.10917200000000001</v>
      </c>
      <c r="D3129">
        <v>3.6712000000000002E-2</v>
      </c>
      <c r="E3129">
        <v>-6.5517023548314068E-3</v>
      </c>
      <c r="F3129">
        <v>-0.15041671738066439</v>
      </c>
      <c r="G3129">
        <v>0.15055933604835331</v>
      </c>
      <c r="H3129">
        <v>-1.6143258217462859</v>
      </c>
    </row>
    <row r="3130" spans="1:8" x14ac:dyDescent="0.25">
      <c r="A3130">
        <v>1.8957556799999999</v>
      </c>
      <c r="B3130">
        <v>312.81927154404269</v>
      </c>
      <c r="C3130">
        <v>-0.109973</v>
      </c>
      <c r="D3130">
        <v>4.3006000000000003E-2</v>
      </c>
      <c r="E3130">
        <v>9.9583745407146509E-3</v>
      </c>
      <c r="F3130">
        <v>-0.14404517904228861</v>
      </c>
      <c r="G3130">
        <v>0.14438899829563931</v>
      </c>
      <c r="H3130">
        <v>-1.5017724642258801</v>
      </c>
    </row>
    <row r="3131" spans="1:8" x14ac:dyDescent="0.25">
      <c r="A3131">
        <v>1.8963617399999999</v>
      </c>
      <c r="B3131">
        <v>312.9192777050223</v>
      </c>
      <c r="C3131">
        <v>-0.103836</v>
      </c>
      <c r="D3131">
        <v>4.6337999999999997E-2</v>
      </c>
      <c r="E3131">
        <v>-2.366763536578971E-3</v>
      </c>
      <c r="F3131">
        <v>-0.14937764103792481</v>
      </c>
      <c r="G3131">
        <v>0.14939638955374121</v>
      </c>
      <c r="H3131">
        <v>-1.586639163120235</v>
      </c>
    </row>
    <row r="3132" spans="1:8" x14ac:dyDescent="0.25">
      <c r="A3132">
        <v>1.8969678000000001</v>
      </c>
      <c r="B3132">
        <v>313.01928386600179</v>
      </c>
      <c r="C3132">
        <v>-0.100901</v>
      </c>
      <c r="D3132">
        <v>4.9049000000000002E-2</v>
      </c>
      <c r="E3132">
        <v>7.212697008265938E-3</v>
      </c>
      <c r="F3132">
        <v>-0.15481160993877341</v>
      </c>
      <c r="G3132">
        <v>0.1549795391978179</v>
      </c>
      <c r="H3132">
        <v>-1.524239837470555</v>
      </c>
    </row>
    <row r="3133" spans="1:8" x14ac:dyDescent="0.25">
      <c r="A3133">
        <v>1.8975738600000001</v>
      </c>
      <c r="B3133">
        <v>313.11929002698139</v>
      </c>
      <c r="C3133">
        <v>-0.11050599999999999</v>
      </c>
      <c r="D3133">
        <v>5.0341999999999998E-2</v>
      </c>
      <c r="E3133">
        <v>1.2513500067077919E-3</v>
      </c>
      <c r="F3133">
        <v>-0.1326933183910711</v>
      </c>
      <c r="G3133">
        <v>0.13269921862043299</v>
      </c>
      <c r="H3133">
        <v>-1.5613662143467519</v>
      </c>
    </row>
    <row r="3134" spans="1:8" x14ac:dyDescent="0.25">
      <c r="A3134">
        <v>1.89817992</v>
      </c>
      <c r="B3134">
        <v>313.21929618796099</v>
      </c>
      <c r="C3134">
        <v>-0.10517</v>
      </c>
      <c r="D3134">
        <v>4.8377999999999997E-2</v>
      </c>
      <c r="E3134">
        <v>6.424683353056483E-3</v>
      </c>
      <c r="F3134">
        <v>-0.15787242701558349</v>
      </c>
      <c r="G3134">
        <v>0.15800310050115399</v>
      </c>
      <c r="H3134">
        <v>-1.5301233586281671</v>
      </c>
    </row>
    <row r="3135" spans="1:8" x14ac:dyDescent="0.25">
      <c r="A3135">
        <v>1.89878598</v>
      </c>
      <c r="B3135">
        <v>313.31930234894048</v>
      </c>
      <c r="C3135">
        <v>-0.11851100000000001</v>
      </c>
      <c r="D3135">
        <v>4.5948999999999997E-2</v>
      </c>
      <c r="E3135">
        <v>5.4830372172816472E-3</v>
      </c>
      <c r="F3135">
        <v>-0.14482965048751259</v>
      </c>
      <c r="G3135">
        <v>0.1449334031804303</v>
      </c>
      <c r="H3135">
        <v>-1.5329558715068461</v>
      </c>
    </row>
    <row r="3136" spans="1:8" x14ac:dyDescent="0.25">
      <c r="A3136">
        <v>1.8993920399999999</v>
      </c>
      <c r="B3136">
        <v>313.41930850992009</v>
      </c>
      <c r="C3136">
        <v>-0.119578</v>
      </c>
      <c r="D3136">
        <v>4.3546000000000001E-2</v>
      </c>
      <c r="E3136">
        <v>-4.9431186927098563E-3</v>
      </c>
      <c r="F3136">
        <v>-0.14019536841900249</v>
      </c>
      <c r="G3136">
        <v>0.14028248553739719</v>
      </c>
      <c r="H3136">
        <v>-1.6060405140752501</v>
      </c>
    </row>
    <row r="3137" spans="1:8" x14ac:dyDescent="0.25">
      <c r="A3137">
        <v>1.8999980999999999</v>
      </c>
      <c r="B3137">
        <v>313.51931467089958</v>
      </c>
      <c r="C3137">
        <v>-0.108639</v>
      </c>
      <c r="D3137">
        <v>4.0545999999999999E-2</v>
      </c>
      <c r="E3137">
        <v>6.4124485305996938E-3</v>
      </c>
      <c r="F3137">
        <v>-0.13723768483939891</v>
      </c>
      <c r="G3137">
        <v>0.1373874144026147</v>
      </c>
      <c r="H3137">
        <v>-1.5241051573211879</v>
      </c>
    </row>
    <row r="3138" spans="1:8" x14ac:dyDescent="0.25">
      <c r="A3138">
        <v>1.9006041600000001</v>
      </c>
      <c r="B3138">
        <v>313.61932083187918</v>
      </c>
      <c r="C3138">
        <v>-0.11984499999999999</v>
      </c>
      <c r="D3138">
        <v>3.4785000000000003E-2</v>
      </c>
      <c r="E3138">
        <v>4.0204638373841492E-3</v>
      </c>
      <c r="F3138">
        <v>-0.13906212310950389</v>
      </c>
      <c r="G3138">
        <v>0.1391202293456654</v>
      </c>
      <c r="H3138">
        <v>-1.541893099053359</v>
      </c>
    </row>
    <row r="3139" spans="1:8" x14ac:dyDescent="0.25">
      <c r="A3139">
        <v>1.9012102200000001</v>
      </c>
      <c r="B3139">
        <v>313.71932699285873</v>
      </c>
      <c r="C3139">
        <v>-0.10703799999999999</v>
      </c>
      <c r="D3139">
        <v>2.8879999999999999E-2</v>
      </c>
      <c r="E3139">
        <v>9.396980878451722E-3</v>
      </c>
      <c r="F3139">
        <v>-0.1383808713298873</v>
      </c>
      <c r="G3139">
        <v>0.13869956308384249</v>
      </c>
      <c r="H3139">
        <v>-1.502993772278596</v>
      </c>
    </row>
    <row r="3140" spans="1:8" x14ac:dyDescent="0.25">
      <c r="A3140">
        <v>1.90181628</v>
      </c>
      <c r="B3140">
        <v>313.81933315383827</v>
      </c>
      <c r="C3140">
        <v>-0.112107</v>
      </c>
      <c r="D3140">
        <v>2.5347000000000001E-2</v>
      </c>
      <c r="E3140">
        <v>-5.8602543028568642E-3</v>
      </c>
      <c r="F3140">
        <v>-0.14199310142846711</v>
      </c>
      <c r="G3140">
        <v>0.14211398043038939</v>
      </c>
      <c r="H3140">
        <v>-1.6120443193200289</v>
      </c>
    </row>
    <row r="3141" spans="1:8" x14ac:dyDescent="0.25">
      <c r="A3141">
        <v>1.90242234</v>
      </c>
      <c r="B3141">
        <v>313.91933931481782</v>
      </c>
      <c r="C3141">
        <v>-0.106771</v>
      </c>
      <c r="D3141">
        <v>1.6812000000000001E-2</v>
      </c>
      <c r="E3141">
        <v>7.1580835575844916E-3</v>
      </c>
      <c r="F3141">
        <v>-0.12739721231715531</v>
      </c>
      <c r="G3141">
        <v>0.12759814993329541</v>
      </c>
      <c r="H3141">
        <v>-1.514668213867234</v>
      </c>
    </row>
    <row r="3142" spans="1:8" x14ac:dyDescent="0.25">
      <c r="A3142">
        <v>1.9030284</v>
      </c>
      <c r="B3142">
        <v>314.01934547579742</v>
      </c>
      <c r="C3142">
        <v>-0.11264100000000001</v>
      </c>
      <c r="D3142">
        <v>1.1006999999999999E-2</v>
      </c>
      <c r="E3142">
        <v>-2.7916691246885582E-3</v>
      </c>
      <c r="F3142">
        <v>-0.14326180866541099</v>
      </c>
      <c r="G3142">
        <v>0.14328900599343469</v>
      </c>
      <c r="H3142">
        <v>-1.5902803461397359</v>
      </c>
    </row>
    <row r="3143" spans="1:8" x14ac:dyDescent="0.25">
      <c r="A3143">
        <v>1.9036344599999999</v>
      </c>
      <c r="B3143">
        <v>314.11935163677703</v>
      </c>
      <c r="C3143">
        <v>-0.112107</v>
      </c>
      <c r="D3143">
        <v>8.0949999999999998E-3</v>
      </c>
      <c r="E3143">
        <v>-4.585608764570941E-3</v>
      </c>
      <c r="F3143">
        <v>-0.12501217156491851</v>
      </c>
      <c r="G3143">
        <v>0.12509624633504529</v>
      </c>
      <c r="H3143">
        <v>-1.6074611866518489</v>
      </c>
    </row>
    <row r="3144" spans="1:8" x14ac:dyDescent="0.25">
      <c r="A3144">
        <v>1.9042405200000001</v>
      </c>
      <c r="B3144">
        <v>314.21935779775652</v>
      </c>
      <c r="C3144">
        <v>-0.109706</v>
      </c>
      <c r="D3144">
        <v>1.562E-3</v>
      </c>
      <c r="E3144">
        <v>-1.013276210143866E-2</v>
      </c>
      <c r="F3144">
        <v>-0.13809972851841659</v>
      </c>
      <c r="G3144">
        <v>0.13847096404901901</v>
      </c>
      <c r="H3144">
        <v>-1.644037869378608</v>
      </c>
    </row>
    <row r="3145" spans="1:8" x14ac:dyDescent="0.25">
      <c r="A3145">
        <v>1.9048465800000001</v>
      </c>
      <c r="B3145">
        <v>314.31936395873612</v>
      </c>
      <c r="C3145">
        <v>-9.5831E-2</v>
      </c>
      <c r="D3145">
        <v>-5.0520000000000001E-3</v>
      </c>
      <c r="E3145">
        <v>8.0117159404976979E-3</v>
      </c>
      <c r="F3145">
        <v>-0.123902270292831</v>
      </c>
      <c r="G3145">
        <v>0.12416102518918321</v>
      </c>
      <c r="H3145">
        <v>-1.5062246456627599</v>
      </c>
    </row>
    <row r="3146" spans="1:8" x14ac:dyDescent="0.25">
      <c r="A3146">
        <v>1.90545264</v>
      </c>
      <c r="B3146">
        <v>314.41937011971561</v>
      </c>
      <c r="C3146">
        <v>-9.5297999999999994E-2</v>
      </c>
      <c r="D3146">
        <v>-9.8460000000000006E-3</v>
      </c>
      <c r="E3146">
        <v>-1.1281857358342751E-2</v>
      </c>
      <c r="F3146">
        <v>-0.13718442721744309</v>
      </c>
      <c r="G3146">
        <v>0.13764754765861961</v>
      </c>
      <c r="H3146">
        <v>-1.652850292522879</v>
      </c>
    </row>
    <row r="3147" spans="1:8" x14ac:dyDescent="0.25">
      <c r="A3147">
        <v>1.9060587</v>
      </c>
      <c r="B3147">
        <v>314.51937628069521</v>
      </c>
      <c r="C3147">
        <v>-0.11050599999999999</v>
      </c>
      <c r="D3147">
        <v>-1.3410999999999999E-2</v>
      </c>
      <c r="E3147">
        <v>1.951479825597673E-3</v>
      </c>
      <c r="F3147">
        <v>-0.1203387114771131</v>
      </c>
      <c r="G3147">
        <v>0.1203545335809233</v>
      </c>
      <c r="H3147">
        <v>-1.5545811890059009</v>
      </c>
    </row>
    <row r="3148" spans="1:8" x14ac:dyDescent="0.25">
      <c r="A3148">
        <v>1.90666476</v>
      </c>
      <c r="B3148">
        <v>314.6193824416747</v>
      </c>
      <c r="C3148">
        <v>-9.8233000000000001E-2</v>
      </c>
      <c r="D3148">
        <v>-1.8921E-2</v>
      </c>
      <c r="E3148">
        <v>-1.007063892212407E-2</v>
      </c>
      <c r="F3148">
        <v>-0.1225413063545721</v>
      </c>
      <c r="G3148">
        <v>0.12295442054430129</v>
      </c>
      <c r="H3148">
        <v>-1.6527936460243831</v>
      </c>
    </row>
    <row r="3149" spans="1:8" x14ac:dyDescent="0.25">
      <c r="A3149">
        <v>1.9072708199999999</v>
      </c>
      <c r="B3149">
        <v>314.71938860265419</v>
      </c>
      <c r="C3149">
        <v>-0.12651599999999999</v>
      </c>
      <c r="D3149">
        <v>-2.1135999999999999E-2</v>
      </c>
      <c r="E3149">
        <v>-5.9603147737905208E-3</v>
      </c>
      <c r="F3149">
        <v>-0.11416781377439041</v>
      </c>
      <c r="G3149">
        <v>0.1143232918272849</v>
      </c>
      <c r="H3149">
        <v>-1.622955586122911</v>
      </c>
    </row>
    <row r="3150" spans="1:8" x14ac:dyDescent="0.25">
      <c r="A3150">
        <v>1.9078768800000001</v>
      </c>
      <c r="B3150">
        <v>314.8193947636338</v>
      </c>
      <c r="C3150">
        <v>-0.108639</v>
      </c>
      <c r="D3150">
        <v>-1.9786999999999999E-2</v>
      </c>
      <c r="E3150">
        <v>3.1523741249507901E-3</v>
      </c>
      <c r="F3150">
        <v>-0.12724662876591919</v>
      </c>
      <c r="G3150">
        <v>0.12728567081535661</v>
      </c>
      <c r="H3150">
        <v>-1.546027659189221</v>
      </c>
    </row>
    <row r="3151" spans="1:8" x14ac:dyDescent="0.25">
      <c r="A3151">
        <v>1.9084829400000001</v>
      </c>
      <c r="B3151">
        <v>314.9194009246134</v>
      </c>
      <c r="C3151">
        <v>-9.9567000000000003E-2</v>
      </c>
      <c r="D3151">
        <v>-2.2943000000000002E-2</v>
      </c>
      <c r="E3151">
        <v>-3.151127114029921E-3</v>
      </c>
      <c r="F3151">
        <v>-0.1055447503988544</v>
      </c>
      <c r="G3151">
        <v>0.1055917796935219</v>
      </c>
      <c r="H3151">
        <v>-1.6006433000261919</v>
      </c>
    </row>
    <row r="3152" spans="1:8" x14ac:dyDescent="0.25">
      <c r="A3152">
        <v>1.909089</v>
      </c>
      <c r="B3152">
        <v>315.01940708559289</v>
      </c>
      <c r="C3152">
        <v>-0.114509</v>
      </c>
      <c r="D3152">
        <v>-2.0715999999999998E-2</v>
      </c>
      <c r="E3152">
        <v>-1.2295375016986311E-2</v>
      </c>
      <c r="F3152">
        <v>-0.129134504760018</v>
      </c>
      <c r="G3152">
        <v>0.12971852823102581</v>
      </c>
      <c r="H3152">
        <v>-1.6657238649632891</v>
      </c>
    </row>
    <row r="3153" spans="1:8" x14ac:dyDescent="0.25">
      <c r="A3153">
        <v>1.90969506</v>
      </c>
      <c r="B3153">
        <v>315.11941324657249</v>
      </c>
      <c r="C3153">
        <v>-9.6098000000000003E-2</v>
      </c>
      <c r="D3153">
        <v>-1.9636000000000001E-2</v>
      </c>
      <c r="E3153">
        <v>9.645154213064118E-3</v>
      </c>
      <c r="F3153">
        <v>-0.1098385721983024</v>
      </c>
      <c r="G3153">
        <v>0.1102612395284738</v>
      </c>
      <c r="H3153">
        <v>-1.4832089069140419</v>
      </c>
    </row>
    <row r="3154" spans="1:8" x14ac:dyDescent="0.25">
      <c r="A3154">
        <v>1.91030112</v>
      </c>
      <c r="B3154">
        <v>315.21941940755198</v>
      </c>
      <c r="C3154">
        <v>-9.2629000000000003E-2</v>
      </c>
      <c r="D3154">
        <v>-1.9831000000000001E-2</v>
      </c>
      <c r="E3154">
        <v>-1.359977904232538E-2</v>
      </c>
      <c r="F3154">
        <v>-0.1154918217193512</v>
      </c>
      <c r="G3154">
        <v>0.1162897883481369</v>
      </c>
      <c r="H3154">
        <v>-1.688011875589567</v>
      </c>
    </row>
    <row r="3155" spans="1:8" x14ac:dyDescent="0.25">
      <c r="A3155">
        <v>1.9109071799999999</v>
      </c>
      <c r="B3155">
        <v>315.31942556853159</v>
      </c>
      <c r="C3155">
        <v>-9.6098000000000003E-2</v>
      </c>
      <c r="D3155">
        <v>-1.3951E-2</v>
      </c>
      <c r="E3155">
        <v>-7.442541798941279E-3</v>
      </c>
      <c r="F3155">
        <v>-0.1116833011076499</v>
      </c>
      <c r="G3155">
        <v>0.11193101078222691</v>
      </c>
      <c r="H3155">
        <v>-1.6373376442304799</v>
      </c>
    </row>
    <row r="3156" spans="1:8" x14ac:dyDescent="0.25">
      <c r="A3156">
        <v>1.9115132399999999</v>
      </c>
      <c r="B3156">
        <v>315.41943172951107</v>
      </c>
      <c r="C3156">
        <v>-0.106504</v>
      </c>
      <c r="D3156">
        <v>-8.6289999999999995E-3</v>
      </c>
      <c r="E3156">
        <v>-4.6107202910925576E-3</v>
      </c>
      <c r="F3156">
        <v>-0.1142369099641221</v>
      </c>
      <c r="G3156">
        <v>0.1143299188303466</v>
      </c>
      <c r="H3156">
        <v>-1.6111354702035501</v>
      </c>
    </row>
    <row r="3157" spans="1:8" x14ac:dyDescent="0.25">
      <c r="A3157">
        <v>1.9121193000000001</v>
      </c>
      <c r="B3157">
        <v>315.51943789049068</v>
      </c>
      <c r="C3157">
        <v>-0.10943899999999999</v>
      </c>
      <c r="D3157">
        <v>-3.1879999999999999E-3</v>
      </c>
      <c r="E3157">
        <v>-4.9999061251455937E-3</v>
      </c>
      <c r="F3157">
        <v>-0.1080330123134382</v>
      </c>
      <c r="G3157">
        <v>0.1081486514514895</v>
      </c>
      <c r="H3157">
        <v>-1.617044605333892</v>
      </c>
    </row>
    <row r="3158" spans="1:8" x14ac:dyDescent="0.25">
      <c r="A3158">
        <v>1.91272536</v>
      </c>
      <c r="B3158">
        <v>315.61944405147023</v>
      </c>
      <c r="C3158">
        <v>-0.109973</v>
      </c>
      <c r="D3158">
        <v>2.5669999999999998E-3</v>
      </c>
      <c r="E3158">
        <v>-5.8312740882370661E-3</v>
      </c>
      <c r="F3158">
        <v>-0.1025848115527974</v>
      </c>
      <c r="G3158">
        <v>0.1027504127427968</v>
      </c>
      <c r="H3158">
        <v>-1.6275786664183891</v>
      </c>
    </row>
    <row r="3159" spans="1:8" x14ac:dyDescent="0.25">
      <c r="A3159">
        <v>1.91333142</v>
      </c>
      <c r="B3159">
        <v>315.71945021244977</v>
      </c>
      <c r="C3159">
        <v>-0.116643</v>
      </c>
      <c r="D3159">
        <v>6.2059999999999997E-3</v>
      </c>
      <c r="E3159">
        <v>1.262377387775345E-4</v>
      </c>
      <c r="F3159">
        <v>-9.5990067603092658E-2</v>
      </c>
      <c r="G3159">
        <v>9.5990150611471536E-2</v>
      </c>
      <c r="H3159">
        <v>-1.569481215042682</v>
      </c>
    </row>
    <row r="3160" spans="1:8" x14ac:dyDescent="0.25">
      <c r="A3160">
        <v>1.91393748</v>
      </c>
      <c r="B3160">
        <v>315.81945637342938</v>
      </c>
      <c r="C3160">
        <v>-0.10570400000000001</v>
      </c>
      <c r="D3160">
        <v>1.0718E-2</v>
      </c>
      <c r="E3160">
        <v>-8.6947130182449938E-3</v>
      </c>
      <c r="F3160">
        <v>-0.1093137525821056</v>
      </c>
      <c r="G3160">
        <v>0.10965899205287009</v>
      </c>
      <c r="H3160">
        <v>-1.6501682860381759</v>
      </c>
    </row>
    <row r="3161" spans="1:8" x14ac:dyDescent="0.25">
      <c r="A3161">
        <v>1.9145435399999999</v>
      </c>
      <c r="B3161">
        <v>315.91946253440892</v>
      </c>
      <c r="C3161">
        <v>-0.10917200000000001</v>
      </c>
      <c r="D3161">
        <v>1.5061E-2</v>
      </c>
      <c r="E3161">
        <v>7.4069221722515295E-4</v>
      </c>
      <c r="F3161">
        <v>-9.9907140583385304E-2</v>
      </c>
      <c r="G3161">
        <v>9.9909886220078195E-2</v>
      </c>
      <c r="H3161">
        <v>-1.563382656032744</v>
      </c>
    </row>
    <row r="3162" spans="1:8" x14ac:dyDescent="0.25">
      <c r="A3162">
        <v>1.9151495999999999</v>
      </c>
      <c r="B3162">
        <v>316.01946869538853</v>
      </c>
      <c r="C3162">
        <v>-0.10116799999999999</v>
      </c>
      <c r="D3162">
        <v>2.1329999999999998E-2</v>
      </c>
      <c r="E3162">
        <v>-2.6329508898586271E-3</v>
      </c>
      <c r="F3162">
        <v>-9.5976373950011976E-2</v>
      </c>
      <c r="G3162">
        <v>9.6012482454006703E-2</v>
      </c>
      <c r="H3162">
        <v>-1.5982227711500789</v>
      </c>
    </row>
    <row r="3163" spans="1:8" x14ac:dyDescent="0.25">
      <c r="A3163">
        <v>1.9157556600000001</v>
      </c>
      <c r="B3163">
        <v>316.11947485636802</v>
      </c>
      <c r="C3163">
        <v>-0.101968</v>
      </c>
      <c r="D3163">
        <v>2.6200000000000001E-2</v>
      </c>
      <c r="E3163">
        <v>-4.0109711383640462E-3</v>
      </c>
      <c r="F3163">
        <v>-0.1009279641983902</v>
      </c>
      <c r="G3163">
        <v>0.1010076326160767</v>
      </c>
      <c r="H3163">
        <v>-1.610516354881135</v>
      </c>
    </row>
    <row r="3164" spans="1:8" x14ac:dyDescent="0.25">
      <c r="A3164">
        <v>1.91636172</v>
      </c>
      <c r="B3164">
        <v>316.21948101734762</v>
      </c>
      <c r="C3164">
        <v>-0.101435</v>
      </c>
      <c r="D3164">
        <v>3.2023999999999997E-2</v>
      </c>
      <c r="E3164">
        <v>-4.5550755262795586E-3</v>
      </c>
      <c r="F3164">
        <v>-9.8143015123815874E-2</v>
      </c>
      <c r="G3164">
        <v>9.8248664777917785E-2</v>
      </c>
      <c r="H3164">
        <v>-1.617175674283978</v>
      </c>
    </row>
    <row r="3165" spans="1:8" x14ac:dyDescent="0.25">
      <c r="A3165">
        <v>1.91696778</v>
      </c>
      <c r="B3165">
        <v>316.31948717832711</v>
      </c>
      <c r="C3165">
        <v>-0.10463600000000001</v>
      </c>
      <c r="D3165">
        <v>3.5550999999999999E-2</v>
      </c>
      <c r="E3165">
        <v>1.180613792276831E-3</v>
      </c>
      <c r="F3165">
        <v>-8.6175832825155715E-2</v>
      </c>
      <c r="G3165">
        <v>8.6183919683637616E-2</v>
      </c>
      <c r="H3165">
        <v>-1.5570971271684311</v>
      </c>
    </row>
    <row r="3166" spans="1:8" x14ac:dyDescent="0.25">
      <c r="A3166">
        <v>1.91757384</v>
      </c>
      <c r="B3166">
        <v>316.41949333930671</v>
      </c>
      <c r="C3166">
        <v>-0.10943899999999999</v>
      </c>
      <c r="D3166">
        <v>3.6316000000000001E-2</v>
      </c>
      <c r="E3166">
        <v>-9.1013131199131261E-3</v>
      </c>
      <c r="F3166">
        <v>-8.674105673416202E-2</v>
      </c>
      <c r="G3166">
        <v>8.721722779282666E-2</v>
      </c>
      <c r="H3166">
        <v>-1.67533888999101</v>
      </c>
    </row>
    <row r="3167" spans="1:8" x14ac:dyDescent="0.25">
      <c r="A3167">
        <v>1.9181798999999999</v>
      </c>
      <c r="B3167">
        <v>316.5194995002862</v>
      </c>
      <c r="C3167">
        <v>-0.10223500000000001</v>
      </c>
      <c r="D3167">
        <v>4.1312000000000001E-2</v>
      </c>
      <c r="E3167">
        <v>8.2306600967436416E-3</v>
      </c>
      <c r="F3167">
        <v>-9.4567490399256021E-2</v>
      </c>
      <c r="G3167">
        <v>9.4924991472433162E-2</v>
      </c>
      <c r="H3167">
        <v>-1.4839803242493841</v>
      </c>
    </row>
    <row r="3168" spans="1:8" x14ac:dyDescent="0.25">
      <c r="A3168">
        <v>1.9187859599999999</v>
      </c>
      <c r="B3168">
        <v>316.6195056612658</v>
      </c>
      <c r="C3168">
        <v>-0.102769</v>
      </c>
      <c r="D3168">
        <v>4.1863999999999998E-2</v>
      </c>
      <c r="E3168">
        <v>3.3453250058162369E-3</v>
      </c>
      <c r="F3168">
        <v>-7.5077150052707681E-2</v>
      </c>
      <c r="G3168">
        <v>7.5151644422669306E-2</v>
      </c>
      <c r="H3168">
        <v>-1.5262672838762681</v>
      </c>
    </row>
    <row r="3169" spans="1:8" x14ac:dyDescent="0.25">
      <c r="A3169">
        <v>1.9193920200000001</v>
      </c>
      <c r="B3169">
        <v>316.71951182224541</v>
      </c>
      <c r="C3169">
        <v>-9.5563999999999996E-2</v>
      </c>
      <c r="D3169">
        <v>4.0350999999999998E-2</v>
      </c>
      <c r="E3169">
        <v>1.1872120628634571E-3</v>
      </c>
      <c r="F3169">
        <v>-8.8130024079769345E-2</v>
      </c>
      <c r="G3169">
        <v>8.813802026811661E-2</v>
      </c>
      <c r="H3169">
        <v>-1.557325999650871</v>
      </c>
    </row>
    <row r="3170" spans="1:8" x14ac:dyDescent="0.25">
      <c r="A3170">
        <v>1.9199980800000001</v>
      </c>
      <c r="B3170">
        <v>316.8195179832249</v>
      </c>
      <c r="C3170">
        <v>-0.117711</v>
      </c>
      <c r="D3170">
        <v>4.2573E-2</v>
      </c>
      <c r="E3170">
        <v>3.5675328769484609E-3</v>
      </c>
      <c r="F3170">
        <v>-7.7606478845302057E-2</v>
      </c>
      <c r="G3170">
        <v>7.7688434464818656E-2</v>
      </c>
      <c r="H3170">
        <v>-1.524859142880689</v>
      </c>
    </row>
    <row r="3171" spans="1:8" x14ac:dyDescent="0.25">
      <c r="A3171">
        <v>1.92060414</v>
      </c>
      <c r="B3171">
        <v>316.91952414420439</v>
      </c>
      <c r="C3171">
        <v>-9.6631999999999996E-2</v>
      </c>
      <c r="D3171">
        <v>4.1681999999999997E-2</v>
      </c>
      <c r="E3171">
        <v>3.2725144473648212E-3</v>
      </c>
      <c r="F3171">
        <v>-8.252656676206048E-2</v>
      </c>
      <c r="G3171">
        <v>8.2591425537649102E-2</v>
      </c>
      <c r="H3171">
        <v>-1.5311630195011749</v>
      </c>
    </row>
    <row r="3172" spans="1:8" x14ac:dyDescent="0.25">
      <c r="A3172">
        <v>1.9212102</v>
      </c>
      <c r="B3172">
        <v>317.01953030518399</v>
      </c>
      <c r="C3172">
        <v>-0.11611</v>
      </c>
      <c r="D3172">
        <v>3.7595999999999997E-2</v>
      </c>
      <c r="E3172">
        <v>5.5645065984462963E-3</v>
      </c>
      <c r="F3172">
        <v>-7.8863587492057283E-2</v>
      </c>
      <c r="G3172">
        <v>7.9059655740469345E-2</v>
      </c>
      <c r="H3172">
        <v>-1.5003544419478321</v>
      </c>
    </row>
    <row r="3173" spans="1:8" x14ac:dyDescent="0.25">
      <c r="A3173">
        <v>1.9218162599999999</v>
      </c>
      <c r="B3173">
        <v>317.11953646616348</v>
      </c>
      <c r="C3173">
        <v>-0.101435</v>
      </c>
      <c r="D3173">
        <v>3.5187000000000003E-2</v>
      </c>
      <c r="E3173">
        <v>9.2398765279889331E-3</v>
      </c>
      <c r="F3173">
        <v>-8.0394743760651102E-2</v>
      </c>
      <c r="G3173">
        <v>8.0923977550496309E-2</v>
      </c>
      <c r="H3173">
        <v>-1.4563670533469719</v>
      </c>
    </row>
    <row r="3174" spans="1:8" x14ac:dyDescent="0.25">
      <c r="A3174">
        <v>1.9224223199999999</v>
      </c>
      <c r="B3174">
        <v>317.21954262714308</v>
      </c>
      <c r="C3174">
        <v>-9.8499000000000003E-2</v>
      </c>
      <c r="D3174">
        <v>3.4251999999999998E-2</v>
      </c>
      <c r="E3174">
        <v>1.208948187941474E-2</v>
      </c>
      <c r="F3174">
        <v>-7.6232752724079006E-2</v>
      </c>
      <c r="G3174">
        <v>7.7185414166170488E-2</v>
      </c>
      <c r="H3174">
        <v>-1.4135196309077871</v>
      </c>
    </row>
    <row r="3175" spans="1:8" x14ac:dyDescent="0.25">
      <c r="A3175">
        <v>1.9230283800000001</v>
      </c>
      <c r="B3175">
        <v>317.31954878812257</v>
      </c>
      <c r="C3175">
        <v>-0.107571</v>
      </c>
      <c r="D3175">
        <v>2.9538999999999999E-2</v>
      </c>
      <c r="E3175">
        <v>3.7489582234093381E-3</v>
      </c>
      <c r="F3175">
        <v>-7.4174842505486199E-2</v>
      </c>
      <c r="G3175">
        <v>7.4269522339076285E-2</v>
      </c>
      <c r="H3175">
        <v>-1.5202971180615621</v>
      </c>
    </row>
    <row r="3176" spans="1:8" x14ac:dyDescent="0.25">
      <c r="A3176">
        <v>1.9236344400000001</v>
      </c>
      <c r="B3176">
        <v>317.41955494910218</v>
      </c>
      <c r="C3176">
        <v>-0.102502</v>
      </c>
      <c r="D3176">
        <v>2.4153999999999998E-2</v>
      </c>
      <c r="E3176">
        <v>1.262604075569752E-2</v>
      </c>
      <c r="F3176">
        <v>-6.6971581912055003E-2</v>
      </c>
      <c r="G3176">
        <v>6.8151373346159561E-2</v>
      </c>
      <c r="H3176">
        <v>-1.3844551527875071</v>
      </c>
    </row>
    <row r="3177" spans="1:8" x14ac:dyDescent="0.25">
      <c r="A3177">
        <v>1.9242405</v>
      </c>
      <c r="B3177">
        <v>317.51956111008178</v>
      </c>
      <c r="C3177">
        <v>-9.5297999999999994E-2</v>
      </c>
      <c r="D3177">
        <v>2.1555999999999999E-2</v>
      </c>
      <c r="E3177">
        <v>1.79868975483304E-2</v>
      </c>
      <c r="F3177">
        <v>-6.8396460651540147E-2</v>
      </c>
      <c r="G3177">
        <v>7.0722021415340036E-2</v>
      </c>
      <c r="H3177">
        <v>-1.313639042402817</v>
      </c>
    </row>
    <row r="3178" spans="1:8" x14ac:dyDescent="0.25">
      <c r="A3178">
        <v>1.92484656</v>
      </c>
      <c r="B3178">
        <v>317.61956727106133</v>
      </c>
      <c r="C3178">
        <v>-9.8499000000000003E-2</v>
      </c>
      <c r="D3178">
        <v>1.2432E-2</v>
      </c>
      <c r="E3178">
        <v>1.159548745550038E-2</v>
      </c>
      <c r="F3178">
        <v>-6.1711704066287933E-2</v>
      </c>
      <c r="G3178">
        <v>6.2791637565011507E-2</v>
      </c>
      <c r="H3178">
        <v>-1.385064208179634</v>
      </c>
    </row>
    <row r="3179" spans="1:8" x14ac:dyDescent="0.25">
      <c r="A3179">
        <v>1.9254526199999999</v>
      </c>
      <c r="B3179">
        <v>317.71957343204087</v>
      </c>
      <c r="C3179">
        <v>-9.8233000000000001E-2</v>
      </c>
      <c r="D3179">
        <v>5.8110000000000002E-3</v>
      </c>
      <c r="E3179">
        <v>1.7467511646855869E-2</v>
      </c>
      <c r="F3179">
        <v>-7.1524091554715258E-2</v>
      </c>
      <c r="G3179">
        <v>7.3626147772787462E-2</v>
      </c>
      <c r="H3179">
        <v>-1.33126636398862</v>
      </c>
    </row>
    <row r="3180" spans="1:8" x14ac:dyDescent="0.25">
      <c r="A3180">
        <v>1.9260586799999999</v>
      </c>
      <c r="B3180">
        <v>317.81957959302042</v>
      </c>
      <c r="C3180">
        <v>-0.118244</v>
      </c>
      <c r="D3180">
        <v>-6.1499999999999999E-4</v>
      </c>
      <c r="E3180">
        <v>1.287821887611232E-2</v>
      </c>
      <c r="F3180">
        <v>-5.8540021101161209E-2</v>
      </c>
      <c r="G3180">
        <v>5.9939824757380272E-2</v>
      </c>
      <c r="H3180">
        <v>-1.354255566145385</v>
      </c>
    </row>
    <row r="3181" spans="1:8" x14ac:dyDescent="0.25">
      <c r="A3181">
        <v>1.9266647400000001</v>
      </c>
      <c r="B3181">
        <v>317.91958575400002</v>
      </c>
      <c r="C3181">
        <v>-0.106771</v>
      </c>
      <c r="D3181">
        <v>-7.8449999999999995E-3</v>
      </c>
      <c r="E3181">
        <v>1.7130322089376801E-2</v>
      </c>
      <c r="F3181">
        <v>-6.463106459563768E-2</v>
      </c>
      <c r="G3181">
        <v>6.6862713418251896E-2</v>
      </c>
      <c r="H3181">
        <v>-1.311705924558902</v>
      </c>
    </row>
    <row r="3182" spans="1:8" x14ac:dyDescent="0.25">
      <c r="A3182">
        <v>1.9272708000000001</v>
      </c>
      <c r="B3182">
        <v>318.01959191497951</v>
      </c>
      <c r="C3182">
        <v>-9.5563999999999996E-2</v>
      </c>
      <c r="D3182">
        <v>-1.3599E-2</v>
      </c>
      <c r="E3182">
        <v>2.4310728291620311E-2</v>
      </c>
      <c r="F3182">
        <v>-6.8853710929860576E-2</v>
      </c>
      <c r="G3182">
        <v>7.3019483830562573E-2</v>
      </c>
      <c r="H3182">
        <v>-1.2313820790077099</v>
      </c>
    </row>
    <row r="3183" spans="1:8" x14ac:dyDescent="0.25">
      <c r="A3183">
        <v>1.92787686</v>
      </c>
      <c r="B3183">
        <v>318.11959807595912</v>
      </c>
      <c r="C3183">
        <v>-0.109706</v>
      </c>
      <c r="D3183">
        <v>-1.8074E-2</v>
      </c>
      <c r="E3183">
        <v>1.919545224427548E-2</v>
      </c>
      <c r="F3183">
        <v>-6.1623328191976003E-2</v>
      </c>
      <c r="G3183">
        <v>6.454378331271142E-2</v>
      </c>
      <c r="H3183">
        <v>-1.268825922403662</v>
      </c>
    </row>
    <row r="3184" spans="1:8" x14ac:dyDescent="0.25">
      <c r="A3184">
        <v>1.92848292</v>
      </c>
      <c r="B3184">
        <v>318.21960423693861</v>
      </c>
      <c r="C3184">
        <v>-9.3429999999999999E-2</v>
      </c>
      <c r="D3184">
        <v>-2.3251000000000001E-2</v>
      </c>
      <c r="E3184">
        <v>2.6009886602778521E-2</v>
      </c>
      <c r="F3184">
        <v>-5.9449303018093723E-2</v>
      </c>
      <c r="G3184">
        <v>6.4890167440271901E-2</v>
      </c>
      <c r="H3184">
        <v>-1.1583743569160661</v>
      </c>
    </row>
    <row r="3185" spans="1:8" x14ac:dyDescent="0.25">
      <c r="A3185">
        <v>1.92908898</v>
      </c>
      <c r="B3185">
        <v>318.31961039791821</v>
      </c>
      <c r="C3185">
        <v>-0.117711</v>
      </c>
      <c r="D3185">
        <v>-2.5862E-2</v>
      </c>
      <c r="E3185">
        <v>2.0529029576658021E-2</v>
      </c>
      <c r="F3185">
        <v>-5.9844860494102613E-2</v>
      </c>
      <c r="G3185">
        <v>6.3268067640144532E-2</v>
      </c>
      <c r="H3185">
        <v>-1.2403376210877699</v>
      </c>
    </row>
    <row r="3186" spans="1:8" x14ac:dyDescent="0.25">
      <c r="A3186">
        <v>1.9296950399999999</v>
      </c>
      <c r="B3186">
        <v>318.41961655889781</v>
      </c>
      <c r="C3186">
        <v>-0.105437</v>
      </c>
      <c r="D3186">
        <v>-2.6721000000000002E-2</v>
      </c>
      <c r="E3186">
        <v>3.6857058390873262E-2</v>
      </c>
      <c r="F3186">
        <v>-5.135644183380246E-2</v>
      </c>
      <c r="G3186">
        <v>6.3213344090128437E-2</v>
      </c>
      <c r="H3186">
        <v>-0.94830844169315565</v>
      </c>
    </row>
    <row r="3187" spans="1:8" x14ac:dyDescent="0.25">
      <c r="A3187">
        <v>1.9303011000000001</v>
      </c>
      <c r="B3187">
        <v>318.5196227198773</v>
      </c>
      <c r="C3187">
        <v>-0.11984499999999999</v>
      </c>
      <c r="D3187">
        <v>-2.6256999999999999E-2</v>
      </c>
      <c r="E3187">
        <v>2.4942463486433961E-2</v>
      </c>
      <c r="F3187">
        <v>-5.8771102154334127E-2</v>
      </c>
      <c r="G3187">
        <v>6.3844881809016374E-2</v>
      </c>
      <c r="H3187">
        <v>-1.1694338830163391</v>
      </c>
    </row>
    <row r="3188" spans="1:8" x14ac:dyDescent="0.25">
      <c r="A3188">
        <v>1.9309071600000001</v>
      </c>
      <c r="B3188">
        <v>318.61962888085691</v>
      </c>
      <c r="C3188">
        <v>-8.9693999999999996E-2</v>
      </c>
      <c r="D3188">
        <v>-2.5798999999999999E-2</v>
      </c>
      <c r="E3188">
        <v>4.5319531478362429E-2</v>
      </c>
      <c r="F3188">
        <v>-5.4509582264791467E-2</v>
      </c>
      <c r="G3188">
        <v>7.0888324088670282E-2</v>
      </c>
      <c r="H3188">
        <v>-0.87719724740657068</v>
      </c>
    </row>
    <row r="3189" spans="1:8" x14ac:dyDescent="0.25">
      <c r="A3189">
        <v>1.93151322</v>
      </c>
      <c r="B3189">
        <v>318.7196350418364</v>
      </c>
      <c r="C3189">
        <v>-0.100634</v>
      </c>
      <c r="D3189">
        <v>-2.1330999999999999E-2</v>
      </c>
      <c r="E3189">
        <v>3.5814425086322613E-2</v>
      </c>
      <c r="F3189">
        <v>-6.0152846662544182E-2</v>
      </c>
      <c r="G3189">
        <v>7.0007413935035248E-2</v>
      </c>
      <c r="H3189">
        <v>-1.033773160977008</v>
      </c>
    </row>
    <row r="3190" spans="1:8" x14ac:dyDescent="0.25">
      <c r="A3190">
        <v>1.93211928</v>
      </c>
      <c r="B3190">
        <v>318.81964120281589</v>
      </c>
      <c r="C3190">
        <v>-0.10570400000000001</v>
      </c>
      <c r="D3190">
        <v>-1.9158999999999999E-2</v>
      </c>
      <c r="E3190">
        <v>3.9955482243308638E-2</v>
      </c>
      <c r="F3190">
        <v>-5.3053208589638537E-2</v>
      </c>
      <c r="G3190">
        <v>6.6415988308170568E-2</v>
      </c>
      <c r="H3190">
        <v>-0.92530080773908052</v>
      </c>
    </row>
    <row r="3191" spans="1:8" x14ac:dyDescent="0.25">
      <c r="A3191">
        <v>1.93272534</v>
      </c>
      <c r="B3191">
        <v>318.91964736379549</v>
      </c>
      <c r="C3191">
        <v>-9.8499000000000003E-2</v>
      </c>
      <c r="D3191">
        <v>-1.5099E-2</v>
      </c>
      <c r="E3191">
        <v>4.0118721733268012E-2</v>
      </c>
      <c r="F3191">
        <v>-5.8761243196293653E-2</v>
      </c>
      <c r="G3191">
        <v>7.1150513248221595E-2</v>
      </c>
      <c r="H3191">
        <v>-0.97174760366028534</v>
      </c>
    </row>
    <row r="3192" spans="1:8" x14ac:dyDescent="0.25">
      <c r="A3192">
        <v>1.9333313999999999</v>
      </c>
      <c r="B3192">
        <v>319.01965352477498</v>
      </c>
      <c r="C3192">
        <v>-0.111841</v>
      </c>
      <c r="D3192">
        <v>-9.162E-3</v>
      </c>
      <c r="E3192">
        <v>4.7502584825492238E-2</v>
      </c>
      <c r="F3192">
        <v>-5.1226527172550829E-2</v>
      </c>
      <c r="G3192">
        <v>6.9861667967943436E-2</v>
      </c>
      <c r="H3192">
        <v>-0.82309907806763505</v>
      </c>
    </row>
    <row r="3193" spans="1:8" x14ac:dyDescent="0.25">
      <c r="A3193">
        <v>1.9339374600000001</v>
      </c>
      <c r="B3193">
        <v>319.11965968575458</v>
      </c>
      <c r="C3193">
        <v>-0.10356899999999999</v>
      </c>
      <c r="D3193">
        <v>-3.64E-3</v>
      </c>
      <c r="E3193">
        <v>3.9228084554250843E-2</v>
      </c>
      <c r="F3193">
        <v>-5.2773961755604552E-2</v>
      </c>
      <c r="G3193">
        <v>6.5756624435698227E-2</v>
      </c>
      <c r="H3193">
        <v>-0.93158239478357519</v>
      </c>
    </row>
    <row r="3194" spans="1:8" x14ac:dyDescent="0.25">
      <c r="A3194">
        <v>1.9345435200000001</v>
      </c>
      <c r="B3194">
        <v>319.21966584673419</v>
      </c>
      <c r="C3194">
        <v>-0.101701</v>
      </c>
      <c r="D3194">
        <v>2.2780000000000001E-3</v>
      </c>
      <c r="E3194">
        <v>6.2618644154789224E-2</v>
      </c>
      <c r="F3194">
        <v>-5.6239670106922893E-2</v>
      </c>
      <c r="G3194">
        <v>8.4166472478770515E-2</v>
      </c>
      <c r="H3194">
        <v>-0.73178087857176388</v>
      </c>
    </row>
    <row r="3195" spans="1:8" x14ac:dyDescent="0.25">
      <c r="A3195">
        <v>1.93514958</v>
      </c>
      <c r="B3195">
        <v>319.31967200771368</v>
      </c>
      <c r="C3195">
        <v>-0.100367</v>
      </c>
      <c r="D3195">
        <v>8.0700000000000008E-3</v>
      </c>
      <c r="E3195">
        <v>4.7539739334516752E-2</v>
      </c>
      <c r="F3195">
        <v>-4.5781792048871728E-2</v>
      </c>
      <c r="G3195">
        <v>6.5999994690908378E-2</v>
      </c>
      <c r="H3195">
        <v>-0.76656285962064974</v>
      </c>
    </row>
    <row r="3196" spans="1:8" x14ac:dyDescent="0.25">
      <c r="A3196">
        <v>1.93575564</v>
      </c>
      <c r="B3196">
        <v>319.41967816869328</v>
      </c>
      <c r="C3196">
        <v>-0.11264100000000001</v>
      </c>
      <c r="D3196">
        <v>1.4484E-2</v>
      </c>
      <c r="E3196">
        <v>6.161315650610965E-2</v>
      </c>
      <c r="F3196">
        <v>-5.2266854970582123E-2</v>
      </c>
      <c r="G3196">
        <v>8.0796071582486154E-2</v>
      </c>
      <c r="H3196">
        <v>-0.70351020869292458</v>
      </c>
    </row>
    <row r="3197" spans="1:8" x14ac:dyDescent="0.25">
      <c r="A3197">
        <v>1.9363617</v>
      </c>
      <c r="B3197">
        <v>319.51968432967283</v>
      </c>
      <c r="C3197">
        <v>-0.103836</v>
      </c>
      <c r="D3197">
        <v>1.8588E-2</v>
      </c>
      <c r="E3197">
        <v>5.3516911300428308E-2</v>
      </c>
      <c r="F3197">
        <v>-5.2275242342743548E-2</v>
      </c>
      <c r="G3197">
        <v>7.4811501502980673E-2</v>
      </c>
      <c r="H3197">
        <v>-0.77366183036501834</v>
      </c>
    </row>
    <row r="3198" spans="1:8" x14ac:dyDescent="0.25">
      <c r="A3198">
        <v>1.9369677599999999</v>
      </c>
      <c r="B3198">
        <v>319.61969049065237</v>
      </c>
      <c r="C3198">
        <v>-0.100901</v>
      </c>
      <c r="D3198">
        <v>2.5309000000000002E-2</v>
      </c>
      <c r="E3198">
        <v>7.0519447224094631E-2</v>
      </c>
      <c r="F3198">
        <v>-4.4425899842772697E-2</v>
      </c>
      <c r="G3198">
        <v>8.3346583695025789E-2</v>
      </c>
      <c r="H3198">
        <v>-0.56217302002334957</v>
      </c>
    </row>
    <row r="3199" spans="1:8" x14ac:dyDescent="0.25">
      <c r="A3199">
        <v>1.9375738199999999</v>
      </c>
      <c r="B3199">
        <v>319.71969665163192</v>
      </c>
      <c r="C3199">
        <v>-8.5425000000000001E-2</v>
      </c>
      <c r="D3199">
        <v>3.0235000000000001E-2</v>
      </c>
      <c r="E3199">
        <v>6.6194508251123635E-2</v>
      </c>
      <c r="F3199">
        <v>-5.8594951154041418E-2</v>
      </c>
      <c r="G3199">
        <v>8.8402948046728491E-2</v>
      </c>
      <c r="H3199">
        <v>-0.72457425103998696</v>
      </c>
    </row>
    <row r="3200" spans="1:8" x14ac:dyDescent="0.25">
      <c r="A3200">
        <v>1.9381798800000001</v>
      </c>
      <c r="B3200">
        <v>319.81970281261152</v>
      </c>
      <c r="C3200">
        <v>-0.117977</v>
      </c>
      <c r="D3200">
        <v>3.2544999999999998E-2</v>
      </c>
      <c r="E3200">
        <v>8.2217836618183202E-2</v>
      </c>
      <c r="F3200">
        <v>-5.5224598042446879E-2</v>
      </c>
      <c r="G3200">
        <v>9.9043065820501014E-2</v>
      </c>
      <c r="H3200">
        <v>-0.59146971793588143</v>
      </c>
    </row>
    <row r="3201" spans="1:8" x14ac:dyDescent="0.25">
      <c r="A3201">
        <v>1.93878594</v>
      </c>
      <c r="B3201">
        <v>319.91970897359101</v>
      </c>
      <c r="C3201">
        <v>-9.9567000000000003E-2</v>
      </c>
      <c r="D3201">
        <v>3.7477000000000003E-2</v>
      </c>
      <c r="E3201">
        <v>7.7806925169970578E-2</v>
      </c>
      <c r="F3201">
        <v>-4.498368437769526E-2</v>
      </c>
      <c r="G3201">
        <v>8.9874631930247736E-2</v>
      </c>
      <c r="H3201">
        <v>-0.52419461497965181</v>
      </c>
    </row>
    <row r="3202" spans="1:8" x14ac:dyDescent="0.25">
      <c r="A3202">
        <v>1.939392</v>
      </c>
      <c r="B3202">
        <v>320.01971513457062</v>
      </c>
      <c r="C3202">
        <v>-0.112107</v>
      </c>
      <c r="D3202">
        <v>3.8601000000000003E-2</v>
      </c>
      <c r="E3202">
        <v>7.7216707108772459E-2</v>
      </c>
      <c r="F3202">
        <v>-6.6070481059393837E-2</v>
      </c>
      <c r="G3202">
        <v>0.1016254314831759</v>
      </c>
      <c r="H3202">
        <v>-0.70776509085828088</v>
      </c>
    </row>
    <row r="3203" spans="1:8" x14ac:dyDescent="0.25">
      <c r="A3203">
        <v>1.93999806</v>
      </c>
      <c r="B3203">
        <v>320.11972129555022</v>
      </c>
      <c r="C3203">
        <v>-9.8766000000000007E-2</v>
      </c>
      <c r="D3203">
        <v>3.7647E-2</v>
      </c>
      <c r="E3203">
        <v>7.5929969346131124E-2</v>
      </c>
      <c r="F3203">
        <v>-5.6442323495630782E-2</v>
      </c>
      <c r="G3203">
        <v>9.461023267326768E-2</v>
      </c>
      <c r="H3203">
        <v>-0.63922964651426561</v>
      </c>
    </row>
    <row r="3204" spans="1:8" x14ac:dyDescent="0.25">
      <c r="A3204">
        <v>1.9406041199999999</v>
      </c>
      <c r="B3204">
        <v>320.21972745652971</v>
      </c>
      <c r="C3204">
        <v>-9.2363000000000001E-2</v>
      </c>
      <c r="D3204">
        <v>3.7954000000000002E-2</v>
      </c>
      <c r="E3204">
        <v>0.1014831391565298</v>
      </c>
      <c r="F3204">
        <v>-5.969487787103972E-2</v>
      </c>
      <c r="G3204">
        <v>0.1177382944377145</v>
      </c>
      <c r="H3204">
        <v>-0.53171611443015954</v>
      </c>
    </row>
    <row r="3205" spans="1:8" x14ac:dyDescent="0.25">
      <c r="A3205">
        <v>1.9412101799999999</v>
      </c>
      <c r="B3205">
        <v>320.31973361750931</v>
      </c>
      <c r="C3205">
        <v>-9.7698999999999994E-2</v>
      </c>
      <c r="D3205">
        <v>3.6103000000000003E-2</v>
      </c>
      <c r="E3205">
        <v>7.8581050647598114E-2</v>
      </c>
      <c r="F3205">
        <v>-6.8449829331738321E-2</v>
      </c>
      <c r="G3205">
        <v>0.1042130541555351</v>
      </c>
      <c r="H3205">
        <v>-0.71660150891125063</v>
      </c>
    </row>
    <row r="3206" spans="1:8" x14ac:dyDescent="0.25">
      <c r="A3206">
        <v>1.9418162400000001</v>
      </c>
      <c r="B3206">
        <v>320.4197397784888</v>
      </c>
      <c r="C3206">
        <v>-9.5297999999999994E-2</v>
      </c>
      <c r="D3206">
        <v>3.3034000000000001E-2</v>
      </c>
      <c r="E3206">
        <v>0.100715929106207</v>
      </c>
      <c r="F3206">
        <v>-7.8907720214886679E-2</v>
      </c>
      <c r="G3206">
        <v>0.12794579588731059</v>
      </c>
      <c r="H3206">
        <v>-0.66457892829470655</v>
      </c>
    </row>
    <row r="3207" spans="1:8" x14ac:dyDescent="0.25">
      <c r="A3207">
        <v>1.9424223</v>
      </c>
      <c r="B3207">
        <v>320.51974593946841</v>
      </c>
      <c r="C3207">
        <v>-9.8233000000000001E-2</v>
      </c>
      <c r="D3207">
        <v>3.2155999999999997E-2</v>
      </c>
      <c r="E3207">
        <v>9.3136351351060173E-2</v>
      </c>
      <c r="F3207">
        <v>-7.430647015991737E-2</v>
      </c>
      <c r="G3207">
        <v>0.11914626074961319</v>
      </c>
      <c r="H3207">
        <v>-0.67341305669775042</v>
      </c>
    </row>
    <row r="3208" spans="1:8" x14ac:dyDescent="0.25">
      <c r="A3208">
        <v>1.94302836</v>
      </c>
      <c r="B3208">
        <v>320.6197521004479</v>
      </c>
      <c r="C3208">
        <v>-0.102502</v>
      </c>
      <c r="D3208">
        <v>2.9758E-2</v>
      </c>
      <c r="E3208">
        <v>9.7883364809145904E-2</v>
      </c>
      <c r="F3208">
        <v>-7.6222416331458293E-2</v>
      </c>
      <c r="G3208">
        <v>0.1240605088566321</v>
      </c>
      <c r="H3208">
        <v>-0.66162159873018089</v>
      </c>
    </row>
    <row r="3209" spans="1:8" x14ac:dyDescent="0.25">
      <c r="A3209">
        <v>1.94363442</v>
      </c>
      <c r="B3209">
        <v>320.71975826142739</v>
      </c>
      <c r="C3209">
        <v>-0.107305</v>
      </c>
      <c r="D3209">
        <v>2.5333999999999999E-2</v>
      </c>
      <c r="E3209">
        <v>9.5068246548018057E-2</v>
      </c>
      <c r="F3209">
        <v>-8.6207247563907449E-2</v>
      </c>
      <c r="G3209">
        <v>0.12833417718698151</v>
      </c>
      <c r="H3209">
        <v>-0.73655564519020311</v>
      </c>
    </row>
    <row r="3210" spans="1:8" x14ac:dyDescent="0.25">
      <c r="A3210">
        <v>1.9442404799999999</v>
      </c>
      <c r="B3210">
        <v>320.81976442240699</v>
      </c>
      <c r="C3210">
        <v>-9.7165000000000001E-2</v>
      </c>
      <c r="D3210">
        <v>1.9886999999999998E-2</v>
      </c>
      <c r="E3210">
        <v>9.1604054056154183E-2</v>
      </c>
      <c r="F3210">
        <v>-7.9426433542050756E-2</v>
      </c>
      <c r="G3210">
        <v>0.1212429835690817</v>
      </c>
      <c r="H3210">
        <v>-0.7143166602953106</v>
      </c>
    </row>
    <row r="3211" spans="1:8" x14ac:dyDescent="0.25">
      <c r="A3211">
        <v>1.9448465399999999</v>
      </c>
      <c r="B3211">
        <v>320.91977058338659</v>
      </c>
      <c r="C3211">
        <v>-9.0495000000000006E-2</v>
      </c>
      <c r="D3211">
        <v>1.3887999999999999E-2</v>
      </c>
      <c r="E3211">
        <v>9.2536518714500568E-2</v>
      </c>
      <c r="F3211">
        <v>-9.2657051417051689E-2</v>
      </c>
      <c r="G3211">
        <v>0.1309516570078488</v>
      </c>
      <c r="H3211">
        <v>-0.78604901042980591</v>
      </c>
    </row>
    <row r="3212" spans="1:8" x14ac:dyDescent="0.25">
      <c r="A3212">
        <v>1.9454526000000001</v>
      </c>
      <c r="B3212">
        <v>321.01977674436608</v>
      </c>
      <c r="C3212">
        <v>-0.110773</v>
      </c>
      <c r="D3212">
        <v>6.4009999999999996E-3</v>
      </c>
      <c r="E3212">
        <v>0.1083009128025656</v>
      </c>
      <c r="F3212">
        <v>-8.8594343420218782E-2</v>
      </c>
      <c r="G3212">
        <v>0.13992156874452411</v>
      </c>
      <c r="H3212">
        <v>-0.68564380612281839</v>
      </c>
    </row>
    <row r="3213" spans="1:8" x14ac:dyDescent="0.25">
      <c r="A3213">
        <v>1.9460586600000001</v>
      </c>
      <c r="B3213">
        <v>321.11978290534569</v>
      </c>
      <c r="C3213">
        <v>-9.2896000000000006E-2</v>
      </c>
      <c r="D3213">
        <v>-1.0920000000000001E-3</v>
      </c>
      <c r="E3213">
        <v>0.1081493648419635</v>
      </c>
      <c r="F3213">
        <v>-9.8032619647667102E-2</v>
      </c>
      <c r="G3213">
        <v>0.14596807743717219</v>
      </c>
      <c r="H3213">
        <v>-0.73637041744975884</v>
      </c>
    </row>
    <row r="3214" spans="1:8" x14ac:dyDescent="0.25">
      <c r="A3214">
        <v>1.94666472</v>
      </c>
      <c r="B3214">
        <v>321.21978906632518</v>
      </c>
      <c r="C3214">
        <v>-0.105437</v>
      </c>
      <c r="D3214">
        <v>-6.2509999999999996E-3</v>
      </c>
      <c r="E3214">
        <v>0.1006030582897165</v>
      </c>
      <c r="F3214">
        <v>-9.794713033211723E-2</v>
      </c>
      <c r="G3214">
        <v>0.1404087450180396</v>
      </c>
      <c r="H3214">
        <v>-0.7720223535761237</v>
      </c>
    </row>
    <row r="3215" spans="1:8" x14ac:dyDescent="0.25">
      <c r="A3215">
        <v>1.94727078</v>
      </c>
      <c r="B3215">
        <v>321.31979522730478</v>
      </c>
      <c r="C3215">
        <v>-0.108372</v>
      </c>
      <c r="D3215">
        <v>-1.2796E-2</v>
      </c>
      <c r="E3215">
        <v>8.9725205385435436E-2</v>
      </c>
      <c r="F3215">
        <v>-9.42811308516361E-2</v>
      </c>
      <c r="G3215">
        <v>0.13015200388823031</v>
      </c>
      <c r="H3215">
        <v>-0.81015271759333274</v>
      </c>
    </row>
    <row r="3216" spans="1:8" x14ac:dyDescent="0.25">
      <c r="A3216">
        <v>1.9478768399999999</v>
      </c>
      <c r="B3216">
        <v>321.41980138828433</v>
      </c>
      <c r="C3216">
        <v>-0.101435</v>
      </c>
      <c r="D3216">
        <v>-1.4252000000000001E-2</v>
      </c>
      <c r="E3216">
        <v>9.9318333694699654E-2</v>
      </c>
      <c r="F3216">
        <v>-0.1043678183904538</v>
      </c>
      <c r="G3216">
        <v>0.14407211015139071</v>
      </c>
      <c r="H3216">
        <v>-0.81018360219786001</v>
      </c>
    </row>
    <row r="3217" spans="1:8" x14ac:dyDescent="0.25">
      <c r="A3217">
        <v>1.9484828999999999</v>
      </c>
      <c r="B3217">
        <v>321.51980754926387</v>
      </c>
      <c r="C3217">
        <v>-8.5425000000000001E-2</v>
      </c>
      <c r="D3217">
        <v>-2.0157000000000001E-2</v>
      </c>
      <c r="E3217">
        <v>0.1042350568581349</v>
      </c>
      <c r="F3217">
        <v>-0.10787822912744641</v>
      </c>
      <c r="G3217">
        <v>0.1500088643977163</v>
      </c>
      <c r="H3217">
        <v>-0.80257207152462251</v>
      </c>
    </row>
    <row r="3218" spans="1:8" x14ac:dyDescent="0.25">
      <c r="A3218">
        <v>1.9490889600000001</v>
      </c>
      <c r="B3218">
        <v>321.61981371024342</v>
      </c>
      <c r="C3218">
        <v>-9.6365000000000006E-2</v>
      </c>
      <c r="D3218">
        <v>-2.3816E-2</v>
      </c>
      <c r="E3218">
        <v>0.1020899151823955</v>
      </c>
      <c r="F3218">
        <v>-0.12471503241171809</v>
      </c>
      <c r="G3218">
        <v>0.161171306662832</v>
      </c>
      <c r="H3218">
        <v>-0.88482506383366966</v>
      </c>
    </row>
    <row r="3219" spans="1:8" x14ac:dyDescent="0.25">
      <c r="A3219">
        <v>1.9496950200000001</v>
      </c>
      <c r="B3219">
        <v>321.71981987122302</v>
      </c>
      <c r="C3219">
        <v>-9.8766000000000007E-2</v>
      </c>
      <c r="D3219">
        <v>-2.5961999999999999E-2</v>
      </c>
      <c r="E3219">
        <v>0.1075301591082999</v>
      </c>
      <c r="F3219">
        <v>-0.1159928887878252</v>
      </c>
      <c r="G3219">
        <v>0.15816790245559009</v>
      </c>
      <c r="H3219">
        <v>-0.82324074678220838</v>
      </c>
    </row>
    <row r="3220" spans="1:8" x14ac:dyDescent="0.25">
      <c r="A3220">
        <v>1.95030108</v>
      </c>
      <c r="B3220">
        <v>321.81982603220263</v>
      </c>
      <c r="C3220">
        <v>-8.6493E-2</v>
      </c>
      <c r="D3220">
        <v>-2.6941E-2</v>
      </c>
      <c r="E3220">
        <v>9.9097475527505835E-2</v>
      </c>
      <c r="F3220">
        <v>-0.13785802195559399</v>
      </c>
      <c r="G3220">
        <v>0.16977969217027589</v>
      </c>
      <c r="H3220">
        <v>-0.94753949734967102</v>
      </c>
    </row>
    <row r="3221" spans="1:8" x14ac:dyDescent="0.25">
      <c r="A3221">
        <v>1.95090714</v>
      </c>
      <c r="B3221">
        <v>321.91983219318212</v>
      </c>
      <c r="C3221">
        <v>-8.1156000000000006E-2</v>
      </c>
      <c r="D3221">
        <v>-2.6960000000000001E-2</v>
      </c>
      <c r="E3221">
        <v>0.1001228167373712</v>
      </c>
      <c r="F3221">
        <v>-0.111744708281638</v>
      </c>
      <c r="G3221">
        <v>0.15003818933982641</v>
      </c>
      <c r="H3221">
        <v>-0.84019776383074218</v>
      </c>
    </row>
    <row r="3222" spans="1:8" x14ac:dyDescent="0.25">
      <c r="A3222">
        <v>1.9515131999999999</v>
      </c>
      <c r="B3222">
        <v>322.01983835416172</v>
      </c>
      <c r="C3222">
        <v>-9.5297999999999994E-2</v>
      </c>
      <c r="D3222">
        <v>-2.4801E-2</v>
      </c>
      <c r="E3222">
        <v>8.8443158452940096E-2</v>
      </c>
      <c r="F3222">
        <v>-0.13695049713892701</v>
      </c>
      <c r="G3222">
        <v>0.16302647313774271</v>
      </c>
      <c r="H3222">
        <v>-0.99737660558251362</v>
      </c>
    </row>
    <row r="3223" spans="1:8" x14ac:dyDescent="0.25">
      <c r="A3223">
        <v>1.9521192599999999</v>
      </c>
      <c r="B3223">
        <v>322.11984451514121</v>
      </c>
      <c r="C3223">
        <v>-8.0889000000000003E-2</v>
      </c>
      <c r="D3223">
        <v>-2.1656999999999999E-2</v>
      </c>
      <c r="E3223">
        <v>9.8164812914150745E-2</v>
      </c>
      <c r="F3223">
        <v>-0.1276066392551046</v>
      </c>
      <c r="G3223">
        <v>0.16099622628016039</v>
      </c>
      <c r="H3223">
        <v>-0.91507185210065556</v>
      </c>
    </row>
    <row r="3224" spans="1:8" x14ac:dyDescent="0.25">
      <c r="A3224">
        <v>1.9527253200000001</v>
      </c>
      <c r="B3224">
        <v>322.21985067612081</v>
      </c>
      <c r="C3224">
        <v>-9.2363000000000001E-2</v>
      </c>
      <c r="D3224">
        <v>-1.8242999999999999E-2</v>
      </c>
      <c r="E3224">
        <v>8.5384262186163615E-2</v>
      </c>
      <c r="F3224">
        <v>-0.1427958519222926</v>
      </c>
      <c r="G3224">
        <v>0.16637646334529671</v>
      </c>
      <c r="H3224">
        <v>-1.0318882122427899</v>
      </c>
    </row>
    <row r="3225" spans="1:8" x14ac:dyDescent="0.25">
      <c r="A3225">
        <v>1.9533313800000001</v>
      </c>
      <c r="B3225">
        <v>322.3198568371003</v>
      </c>
      <c r="C3225">
        <v>-8.6759000000000003E-2</v>
      </c>
      <c r="D3225">
        <v>-1.7113E-2</v>
      </c>
      <c r="E3225">
        <v>8.7286591750291742E-2</v>
      </c>
      <c r="F3225">
        <v>-0.12599470394789081</v>
      </c>
      <c r="G3225">
        <v>0.15327626862074489</v>
      </c>
      <c r="H3225">
        <v>-0.96493255699920011</v>
      </c>
    </row>
    <row r="3226" spans="1:8" x14ac:dyDescent="0.25">
      <c r="A3226">
        <v>1.95393744</v>
      </c>
      <c r="B3226">
        <v>322.41986299807991</v>
      </c>
      <c r="C3226">
        <v>-9.1828999999999994E-2</v>
      </c>
      <c r="D3226">
        <v>-1.3474E-2</v>
      </c>
      <c r="E3226">
        <v>8.7202877713809177E-2</v>
      </c>
      <c r="F3226">
        <v>-0.15551073427316039</v>
      </c>
      <c r="G3226">
        <v>0.17829170018749349</v>
      </c>
      <c r="H3226">
        <v>-1.0597360952045529</v>
      </c>
    </row>
    <row r="3227" spans="1:8" x14ac:dyDescent="0.25">
      <c r="A3227">
        <v>1.9545435</v>
      </c>
      <c r="B3227">
        <v>322.51986915905951</v>
      </c>
      <c r="C3227">
        <v>-9.9032999999999996E-2</v>
      </c>
      <c r="D3227">
        <v>-8.3280000000000003E-3</v>
      </c>
      <c r="E3227">
        <v>9.5076566884755395E-2</v>
      </c>
      <c r="F3227">
        <v>-0.13254459608338881</v>
      </c>
      <c r="G3227">
        <v>0.16311843403337359</v>
      </c>
      <c r="H3227">
        <v>-0.94854214154077032</v>
      </c>
    </row>
    <row r="3228" spans="1:8" x14ac:dyDescent="0.25">
      <c r="A3228">
        <v>1.95514956</v>
      </c>
      <c r="B3228">
        <v>322.619875320039</v>
      </c>
      <c r="C3228">
        <v>-8.8359999999999994E-2</v>
      </c>
      <c r="D3228">
        <v>-3.3760000000000001E-3</v>
      </c>
      <c r="E3228">
        <v>8.3497447478457346E-2</v>
      </c>
      <c r="F3228">
        <v>-0.15118888372037129</v>
      </c>
      <c r="G3228">
        <v>0.17271335297547111</v>
      </c>
      <c r="H3228">
        <v>-1.0662101461441831</v>
      </c>
    </row>
    <row r="3229" spans="1:8" x14ac:dyDescent="0.25">
      <c r="A3229">
        <v>1.9557556199999999</v>
      </c>
      <c r="B3229">
        <v>322.71988148101849</v>
      </c>
      <c r="C3229">
        <v>-9.0228000000000003E-2</v>
      </c>
      <c r="D3229">
        <v>2.5100000000000001E-3</v>
      </c>
      <c r="E3229">
        <v>9.6122412447975938E-2</v>
      </c>
      <c r="F3229">
        <v>-0.1397547050426371</v>
      </c>
      <c r="G3229">
        <v>0.16961985660993029</v>
      </c>
      <c r="H3229">
        <v>-0.96830953955391152</v>
      </c>
    </row>
    <row r="3230" spans="1:8" x14ac:dyDescent="0.25">
      <c r="A3230">
        <v>1.9563616800000001</v>
      </c>
      <c r="B3230">
        <v>322.81988764199809</v>
      </c>
      <c r="C3230">
        <v>-9.6898999999999999E-2</v>
      </c>
      <c r="D3230">
        <v>8.3840000000000008E-3</v>
      </c>
      <c r="E3230">
        <v>8.2726926367473544E-2</v>
      </c>
      <c r="F3230">
        <v>-0.1497119920573135</v>
      </c>
      <c r="G3230">
        <v>0.17104801931615141</v>
      </c>
      <c r="H3230">
        <v>-1.065979207361422</v>
      </c>
    </row>
    <row r="3231" spans="1:8" x14ac:dyDescent="0.25">
      <c r="A3231">
        <v>1.9569677400000001</v>
      </c>
      <c r="B3231">
        <v>322.91989380297758</v>
      </c>
      <c r="C3231">
        <v>-7.9822000000000004E-2</v>
      </c>
      <c r="D3231">
        <v>1.2526000000000001E-2</v>
      </c>
      <c r="E3231">
        <v>8.475115653262387E-2</v>
      </c>
      <c r="F3231">
        <v>-0.1419240915344597</v>
      </c>
      <c r="G3231">
        <v>0.1653033765278224</v>
      </c>
      <c r="H3231">
        <v>-1.032468893693387</v>
      </c>
    </row>
    <row r="3232" spans="1:8" x14ac:dyDescent="0.25">
      <c r="A3232">
        <v>1.9575738</v>
      </c>
      <c r="B3232">
        <v>323.01989996395719</v>
      </c>
      <c r="C3232">
        <v>-9.6365000000000006E-2</v>
      </c>
      <c r="D3232">
        <v>1.6291E-2</v>
      </c>
      <c r="E3232">
        <v>6.9216411506632089E-2</v>
      </c>
      <c r="F3232">
        <v>-0.15766791538098579</v>
      </c>
      <c r="G3232">
        <v>0.1721919950591233</v>
      </c>
      <c r="H3232">
        <v>-1.1571265168434119</v>
      </c>
    </row>
    <row r="3233" spans="1:8" x14ac:dyDescent="0.25">
      <c r="A3233">
        <v>1.95817986</v>
      </c>
      <c r="B3233">
        <v>323.11990612493668</v>
      </c>
      <c r="C3233">
        <v>-9.2629000000000003E-2</v>
      </c>
      <c r="D3233">
        <v>1.9805E-2</v>
      </c>
      <c r="E3233">
        <v>6.8752585869792215E-2</v>
      </c>
      <c r="F3233">
        <v>-0.1553291006726841</v>
      </c>
      <c r="G3233">
        <v>0.16986479205405691</v>
      </c>
      <c r="H3233">
        <v>-1.1540921227912371</v>
      </c>
    </row>
    <row r="3234" spans="1:8" x14ac:dyDescent="0.25">
      <c r="A3234">
        <v>1.95878592</v>
      </c>
      <c r="B3234">
        <v>323.21991228591628</v>
      </c>
      <c r="C3234">
        <v>-8.6493E-2</v>
      </c>
      <c r="D3234">
        <v>2.2171E-2</v>
      </c>
      <c r="E3234">
        <v>7.5040369138581947E-2</v>
      </c>
      <c r="F3234">
        <v>-0.17981099488330021</v>
      </c>
      <c r="G3234">
        <v>0.1948410913574877</v>
      </c>
      <c r="H3234">
        <v>-1.175440859498055</v>
      </c>
    </row>
    <row r="3235" spans="1:8" x14ac:dyDescent="0.25">
      <c r="A3235">
        <v>1.9593919799999999</v>
      </c>
      <c r="B3235">
        <v>323.31991844689583</v>
      </c>
      <c r="C3235">
        <v>-9.2896000000000006E-2</v>
      </c>
      <c r="D3235">
        <v>2.6086999999999999E-2</v>
      </c>
      <c r="E3235">
        <v>6.8224373439694203E-2</v>
      </c>
      <c r="F3235">
        <v>-0.1537255641135995</v>
      </c>
      <c r="G3235">
        <v>0.1681847620722022</v>
      </c>
      <c r="H3235">
        <v>-1.153105008999046</v>
      </c>
    </row>
    <row r="3236" spans="1:8" x14ac:dyDescent="0.25">
      <c r="A3236">
        <v>1.9599980400000001</v>
      </c>
      <c r="B3236">
        <v>323.41992460787537</v>
      </c>
      <c r="C3236">
        <v>-8.8894000000000001E-2</v>
      </c>
      <c r="D3236">
        <v>2.9432E-2</v>
      </c>
      <c r="E3236">
        <v>6.6642418807684692E-2</v>
      </c>
      <c r="F3236">
        <v>-0.16641041703090589</v>
      </c>
      <c r="G3236">
        <v>0.17925858105245299</v>
      </c>
      <c r="H3236">
        <v>-1.18988464046255</v>
      </c>
    </row>
    <row r="3237" spans="1:8" x14ac:dyDescent="0.25">
      <c r="A3237">
        <v>1.9606041000000001</v>
      </c>
      <c r="B3237">
        <v>323.51993076885498</v>
      </c>
      <c r="C3237">
        <v>-8.5692000000000004E-2</v>
      </c>
      <c r="D3237">
        <v>2.792E-2</v>
      </c>
      <c r="E3237">
        <v>7.0884109247144625E-2</v>
      </c>
      <c r="F3237">
        <v>-0.14944368128299609</v>
      </c>
      <c r="G3237">
        <v>0.1654024510676152</v>
      </c>
      <c r="H3237">
        <v>-1.127903052005895</v>
      </c>
    </row>
    <row r="3238" spans="1:8" x14ac:dyDescent="0.25">
      <c r="A3238">
        <v>1.96121016</v>
      </c>
      <c r="B3238">
        <v>323.61993692983452</v>
      </c>
      <c r="C3238">
        <v>-9.7432000000000005E-2</v>
      </c>
      <c r="D3238">
        <v>2.7592999999999999E-2</v>
      </c>
      <c r="E3238">
        <v>8.410142933712951E-2</v>
      </c>
      <c r="F3238">
        <v>-0.17950892586772929</v>
      </c>
      <c r="G3238">
        <v>0.1982334605527889</v>
      </c>
      <c r="H3238">
        <v>-1.132657909591481</v>
      </c>
    </row>
    <row r="3239" spans="1:8" x14ac:dyDescent="0.25">
      <c r="A3239">
        <v>1.96181622</v>
      </c>
      <c r="B3239">
        <v>323.71994309081413</v>
      </c>
      <c r="C3239">
        <v>-7.0483000000000004E-2</v>
      </c>
      <c r="D3239">
        <v>2.7104E-2</v>
      </c>
      <c r="E3239">
        <v>7.3241173400972068E-2</v>
      </c>
      <c r="F3239">
        <v>-0.1493331337069625</v>
      </c>
      <c r="G3239">
        <v>0.16632695002281739</v>
      </c>
      <c r="H3239">
        <v>-1.11481388057265</v>
      </c>
    </row>
    <row r="3240" spans="1:8" x14ac:dyDescent="0.25">
      <c r="A3240">
        <v>1.96242228</v>
      </c>
      <c r="B3240">
        <v>323.81994925179362</v>
      </c>
      <c r="C3240">
        <v>-8.8359999999999994E-2</v>
      </c>
      <c r="D3240">
        <v>2.3941E-2</v>
      </c>
      <c r="E3240">
        <v>6.3461635840403624E-2</v>
      </c>
      <c r="F3240">
        <v>-0.17420174224678789</v>
      </c>
      <c r="G3240">
        <v>0.1854012573456727</v>
      </c>
      <c r="H3240">
        <v>-1.2214396150883211</v>
      </c>
    </row>
    <row r="3241" spans="1:8" x14ac:dyDescent="0.25">
      <c r="A3241">
        <v>1.9630283399999999</v>
      </c>
      <c r="B3241">
        <v>323.91995541277322</v>
      </c>
      <c r="C3241">
        <v>-9.7432000000000005E-2</v>
      </c>
      <c r="D3241">
        <v>2.5121000000000001E-2</v>
      </c>
      <c r="E3241">
        <v>5.2044752611338438E-2</v>
      </c>
      <c r="F3241">
        <v>-0.1531102046547709</v>
      </c>
      <c r="G3241">
        <v>0.1617139172854373</v>
      </c>
      <c r="H3241">
        <v>-1.243132272986734</v>
      </c>
    </row>
    <row r="3242" spans="1:8" x14ac:dyDescent="0.25">
      <c r="A3242">
        <v>1.9636343999999999</v>
      </c>
      <c r="B3242">
        <v>324.01996157375271</v>
      </c>
      <c r="C3242">
        <v>-9.8233000000000001E-2</v>
      </c>
      <c r="D3242">
        <v>2.4964E-2</v>
      </c>
      <c r="E3242">
        <v>5.165029351395637E-2</v>
      </c>
      <c r="F3242">
        <v>-0.16589040512512049</v>
      </c>
      <c r="G3242">
        <v>0.17374515628544709</v>
      </c>
      <c r="H3242">
        <v>-1.2689577521317359</v>
      </c>
    </row>
    <row r="3243" spans="1:8" x14ac:dyDescent="0.25">
      <c r="A3243">
        <v>1.9642404600000001</v>
      </c>
      <c r="B3243">
        <v>324.11996773473231</v>
      </c>
      <c r="C3243">
        <v>-8.5157999999999998E-2</v>
      </c>
      <c r="D3243">
        <v>2.2422000000000001E-2</v>
      </c>
      <c r="E3243">
        <v>6.4838949027303375E-2</v>
      </c>
      <c r="F3243">
        <v>-0.15649886455187459</v>
      </c>
      <c r="G3243">
        <v>0.16939888995206329</v>
      </c>
      <c r="H3243">
        <v>-1.178015454312674</v>
      </c>
    </row>
    <row r="3244" spans="1:8" x14ac:dyDescent="0.25">
      <c r="A3244">
        <v>1.96484652</v>
      </c>
      <c r="B3244">
        <v>324.21997389571192</v>
      </c>
      <c r="C3244">
        <v>-9.4496999999999998E-2</v>
      </c>
      <c r="D3244">
        <v>1.8461999999999999E-2</v>
      </c>
      <c r="E3244">
        <v>4.2860085687828522E-2</v>
      </c>
      <c r="F3244">
        <v>-0.1612954163581993</v>
      </c>
      <c r="G3244">
        <v>0.1668927748086563</v>
      </c>
      <c r="H3244">
        <v>-1.311074094271566</v>
      </c>
    </row>
    <row r="3245" spans="1:8" x14ac:dyDescent="0.25">
      <c r="A3245">
        <v>1.96545258</v>
      </c>
      <c r="B3245">
        <v>324.31998005669141</v>
      </c>
      <c r="C3245">
        <v>-8.8894000000000001E-2</v>
      </c>
      <c r="D3245">
        <v>1.4735E-2</v>
      </c>
      <c r="E3245">
        <v>5.4067172005720837E-2</v>
      </c>
      <c r="F3245">
        <v>-0.15309864416523289</v>
      </c>
      <c r="G3245">
        <v>0.16236518695191041</v>
      </c>
      <c r="H3245">
        <v>-1.23131579157934</v>
      </c>
    </row>
    <row r="3246" spans="1:8" x14ac:dyDescent="0.25">
      <c r="A3246">
        <v>1.96605864</v>
      </c>
      <c r="B3246">
        <v>324.41998621767101</v>
      </c>
      <c r="C3246">
        <v>-8.1957000000000002E-2</v>
      </c>
      <c r="D3246">
        <v>7.8820000000000001E-3</v>
      </c>
      <c r="E3246">
        <v>5.1140273868580367E-2</v>
      </c>
      <c r="F3246">
        <v>-0.16949104895701669</v>
      </c>
      <c r="G3246">
        <v>0.17703825374167931</v>
      </c>
      <c r="H3246">
        <v>-1.2777545408472639</v>
      </c>
    </row>
    <row r="3247" spans="1:8" x14ac:dyDescent="0.25">
      <c r="A3247">
        <v>1.9666646999999999</v>
      </c>
      <c r="B3247">
        <v>324.5199923786505</v>
      </c>
      <c r="C3247">
        <v>-7.6619999999999994E-2</v>
      </c>
      <c r="D3247">
        <v>5.3470000000000002E-3</v>
      </c>
      <c r="E3247">
        <v>5.543234285110344E-2</v>
      </c>
      <c r="F3247">
        <v>-0.15539214637507931</v>
      </c>
      <c r="G3247">
        <v>0.16498322275012189</v>
      </c>
      <c r="H3247">
        <v>-1.228142570161384</v>
      </c>
    </row>
    <row r="3248" spans="1:8" x14ac:dyDescent="0.25">
      <c r="A3248">
        <v>1.9672707599999999</v>
      </c>
      <c r="B3248">
        <v>324.61999853962999</v>
      </c>
      <c r="C3248">
        <v>-9.4764000000000001E-2</v>
      </c>
      <c r="D3248">
        <v>2.7299999999999998E-3</v>
      </c>
      <c r="E3248">
        <v>5.4539739162048399E-2</v>
      </c>
      <c r="F3248">
        <v>-0.16678397537512241</v>
      </c>
      <c r="G3248">
        <v>0.17547500559850029</v>
      </c>
      <c r="H3248">
        <v>-1.254749090311712</v>
      </c>
    </row>
    <row r="3249" spans="1:8" x14ac:dyDescent="0.25">
      <c r="A3249">
        <v>1.9678768200000001</v>
      </c>
      <c r="B3249">
        <v>324.72000470060959</v>
      </c>
      <c r="C3249">
        <v>-9.1562000000000004E-2</v>
      </c>
      <c r="D3249">
        <v>-1.789E-3</v>
      </c>
      <c r="E3249">
        <v>3.799087839454747E-2</v>
      </c>
      <c r="F3249">
        <v>-0.15966258775124989</v>
      </c>
      <c r="G3249">
        <v>0.16412022656764419</v>
      </c>
      <c r="H3249">
        <v>-1.337195542527482</v>
      </c>
    </row>
    <row r="3250" spans="1:8" x14ac:dyDescent="0.25">
      <c r="A3250">
        <v>1.96848288</v>
      </c>
      <c r="B3250">
        <v>324.82001086158908</v>
      </c>
      <c r="C3250">
        <v>-8.1422999999999995E-2</v>
      </c>
      <c r="D3250">
        <v>-3.6900000000000001E-3</v>
      </c>
      <c r="E3250">
        <v>2.8953578449973601E-2</v>
      </c>
      <c r="F3250">
        <v>-0.17654795051250921</v>
      </c>
      <c r="G3250">
        <v>0.17890636806784199</v>
      </c>
      <c r="H3250">
        <v>-1.4082449350235731</v>
      </c>
    </row>
    <row r="3251" spans="1:8" x14ac:dyDescent="0.25">
      <c r="A3251">
        <v>1.96908894</v>
      </c>
      <c r="B3251">
        <v>324.92001702256869</v>
      </c>
      <c r="C3251">
        <v>-9.7965999999999998E-2</v>
      </c>
      <c r="D3251">
        <v>-7.0660000000000002E-3</v>
      </c>
      <c r="E3251">
        <v>4.6579179136899233E-2</v>
      </c>
      <c r="F3251">
        <v>-0.1616321628112013</v>
      </c>
      <c r="G3251">
        <v>0.1682099164261549</v>
      </c>
      <c r="H3251">
        <v>-1.290218404597826</v>
      </c>
    </row>
    <row r="3252" spans="1:8" x14ac:dyDescent="0.25">
      <c r="A3252">
        <v>1.969695</v>
      </c>
      <c r="B3252">
        <v>325.02002318354818</v>
      </c>
      <c r="C3252">
        <v>-8.5692000000000004E-2</v>
      </c>
      <c r="D3252">
        <v>-1.1497E-2</v>
      </c>
      <c r="E3252">
        <v>4.4479507715448577E-2</v>
      </c>
      <c r="F3252">
        <v>-0.18179506771711551</v>
      </c>
      <c r="G3252">
        <v>0.18715734891496849</v>
      </c>
      <c r="H3252">
        <v>-1.3308419040654149</v>
      </c>
    </row>
    <row r="3253" spans="1:8" x14ac:dyDescent="0.25">
      <c r="A3253">
        <v>1.9703010599999999</v>
      </c>
      <c r="B3253">
        <v>325.12002934452778</v>
      </c>
      <c r="C3253">
        <v>-8.9960999999999999E-2</v>
      </c>
      <c r="D3253">
        <v>-1.3775000000000001E-2</v>
      </c>
      <c r="E3253">
        <v>4.1443039774437793E-2</v>
      </c>
      <c r="F3253">
        <v>-0.15368076199681011</v>
      </c>
      <c r="G3253">
        <v>0.1591706698913648</v>
      </c>
      <c r="H3253">
        <v>-1.307392406721219</v>
      </c>
    </row>
    <row r="3254" spans="1:8" x14ac:dyDescent="0.25">
      <c r="A3254">
        <v>1.9709071199999999</v>
      </c>
      <c r="B3254">
        <v>325.22003550550738</v>
      </c>
      <c r="C3254">
        <v>-7.7687000000000006E-2</v>
      </c>
      <c r="D3254">
        <v>-1.4546999999999999E-2</v>
      </c>
      <c r="E3254">
        <v>4.8586468597102521E-2</v>
      </c>
      <c r="F3254">
        <v>-0.1671801519568466</v>
      </c>
      <c r="G3254">
        <v>0.1740972375974173</v>
      </c>
      <c r="H3254">
        <v>-1.28796393715673</v>
      </c>
    </row>
    <row r="3255" spans="1:8" x14ac:dyDescent="0.25">
      <c r="A3255">
        <v>1.9715131800000001</v>
      </c>
      <c r="B3255">
        <v>325.32004166648687</v>
      </c>
      <c r="C3255">
        <v>-8.7559999999999999E-2</v>
      </c>
      <c r="D3255">
        <v>-1.5814000000000002E-2</v>
      </c>
      <c r="E3255">
        <v>3.5418409140835418E-2</v>
      </c>
      <c r="F3255">
        <v>-0.15458883011761049</v>
      </c>
      <c r="G3255">
        <v>0.15859435709759359</v>
      </c>
      <c r="H3255">
        <v>-1.345569931609945</v>
      </c>
    </row>
    <row r="3256" spans="1:8" x14ac:dyDescent="0.25">
      <c r="A3256">
        <v>1.9721192400000001</v>
      </c>
      <c r="B3256">
        <v>325.42004782746648</v>
      </c>
      <c r="C3256">
        <v>-9.4764000000000001E-2</v>
      </c>
      <c r="D3256">
        <v>-1.6492E-2</v>
      </c>
      <c r="E3256">
        <v>4.769551509371904E-2</v>
      </c>
      <c r="F3256">
        <v>-0.1859725964016124</v>
      </c>
      <c r="G3256">
        <v>0.19199132473216651</v>
      </c>
      <c r="H3256">
        <v>-1.3197420061927889</v>
      </c>
    </row>
    <row r="3257" spans="1:8" x14ac:dyDescent="0.25">
      <c r="A3257">
        <v>1.9727253</v>
      </c>
      <c r="B3257">
        <v>325.52005398844602</v>
      </c>
      <c r="C3257">
        <v>-9.7965999999999998E-2</v>
      </c>
      <c r="D3257">
        <v>-1.6567999999999999E-2</v>
      </c>
      <c r="E3257">
        <v>3.8119994504381041E-2</v>
      </c>
      <c r="F3257">
        <v>-0.14951991237071269</v>
      </c>
      <c r="G3257">
        <v>0.1543027484407184</v>
      </c>
      <c r="H3257">
        <v>-1.3211649664914049</v>
      </c>
    </row>
    <row r="3258" spans="1:8" x14ac:dyDescent="0.25">
      <c r="A3258">
        <v>1.97333136</v>
      </c>
      <c r="B3258">
        <v>325.62006014942563</v>
      </c>
      <c r="C3258">
        <v>-9.2629000000000003E-2</v>
      </c>
      <c r="D3258">
        <v>-1.6091000000000001E-2</v>
      </c>
      <c r="E3258">
        <v>2.750384297636772E-2</v>
      </c>
      <c r="F3258">
        <v>-0.16779709548385649</v>
      </c>
      <c r="G3258">
        <v>0.1700362509328148</v>
      </c>
      <c r="H3258">
        <v>-1.4083297217070121</v>
      </c>
    </row>
    <row r="3259" spans="1:8" x14ac:dyDescent="0.25">
      <c r="A3259">
        <v>1.9739374199999999</v>
      </c>
      <c r="B3259">
        <v>325.72006631040512</v>
      </c>
      <c r="C3259">
        <v>-0.104903</v>
      </c>
      <c r="D3259">
        <v>-1.5074000000000001E-2</v>
      </c>
      <c r="E3259">
        <v>3.7683641308082702E-2</v>
      </c>
      <c r="F3259">
        <v>-0.15406165520356091</v>
      </c>
      <c r="G3259">
        <v>0.15860343762446369</v>
      </c>
      <c r="H3259">
        <v>-1.330905455831747</v>
      </c>
    </row>
    <row r="3260" spans="1:8" x14ac:dyDescent="0.25">
      <c r="A3260">
        <v>1.9745434799999999</v>
      </c>
      <c r="B3260">
        <v>325.82007247138472</v>
      </c>
      <c r="C3260">
        <v>-0.103035</v>
      </c>
      <c r="D3260">
        <v>-1.2437999999999999E-2</v>
      </c>
      <c r="E3260">
        <v>3.9432607848459547E-2</v>
      </c>
      <c r="F3260">
        <v>-0.18861914473090241</v>
      </c>
      <c r="G3260">
        <v>0.192696944243409</v>
      </c>
      <c r="H3260">
        <v>-1.3647051610356431</v>
      </c>
    </row>
    <row r="3261" spans="1:8" x14ac:dyDescent="0.25">
      <c r="A3261">
        <v>1.9751495400000001</v>
      </c>
      <c r="B3261">
        <v>325.92007863236432</v>
      </c>
      <c r="C3261">
        <v>-0.104903</v>
      </c>
      <c r="D3261">
        <v>-9.6080000000000002E-3</v>
      </c>
      <c r="E3261">
        <v>4.371708593957048E-2</v>
      </c>
      <c r="F3261">
        <v>-0.15770411346857241</v>
      </c>
      <c r="G3261">
        <v>0.16365137032104601</v>
      </c>
      <c r="H3261">
        <v>-1.300377079787377</v>
      </c>
    </row>
    <row r="3262" spans="1:8" x14ac:dyDescent="0.25">
      <c r="A3262">
        <v>1.9757556000000001</v>
      </c>
      <c r="B3262">
        <v>326.02008479334381</v>
      </c>
      <c r="C3262">
        <v>-0.102769</v>
      </c>
      <c r="D3262">
        <v>-5.8240000000000002E-3</v>
      </c>
      <c r="E3262">
        <v>2.6170998679000641E-2</v>
      </c>
      <c r="F3262">
        <v>-0.15603387550309231</v>
      </c>
      <c r="G3262">
        <v>0.158213436459647</v>
      </c>
      <c r="H3262">
        <v>-1.404616744596918</v>
      </c>
    </row>
    <row r="3263" spans="1:8" x14ac:dyDescent="0.25">
      <c r="A3263">
        <v>1.97636166</v>
      </c>
      <c r="B3263">
        <v>326.12009095432342</v>
      </c>
      <c r="C3263">
        <v>-9.0761999999999995E-2</v>
      </c>
      <c r="D3263">
        <v>-1.6819999999999999E-3</v>
      </c>
      <c r="E3263">
        <v>2.263386763848892E-2</v>
      </c>
      <c r="F3263">
        <v>-0.1496645471512178</v>
      </c>
      <c r="G3263">
        <v>0.15136633918495801</v>
      </c>
      <c r="H3263">
        <v>-1.420703021512612</v>
      </c>
    </row>
    <row r="3264" spans="1:8" x14ac:dyDescent="0.25">
      <c r="A3264">
        <v>1.97696772</v>
      </c>
      <c r="B3264">
        <v>326.22009711530291</v>
      </c>
      <c r="C3264">
        <v>-9.6631999999999996E-2</v>
      </c>
      <c r="D3264">
        <v>1.663E-3</v>
      </c>
      <c r="E3264">
        <v>4.2937457822714194E-3</v>
      </c>
      <c r="F3264">
        <v>-0.1666151813177858</v>
      </c>
      <c r="G3264">
        <v>0.16667049798450059</v>
      </c>
      <c r="H3264">
        <v>-1.545031593877191</v>
      </c>
    </row>
    <row r="3265" spans="1:8" x14ac:dyDescent="0.25">
      <c r="A3265">
        <v>1.9775737799999999</v>
      </c>
      <c r="B3265">
        <v>326.32010327628251</v>
      </c>
      <c r="C3265">
        <v>-0.107838</v>
      </c>
      <c r="D3265">
        <v>6.4450000000000002E-3</v>
      </c>
      <c r="E3265">
        <v>1.1528719146802631E-2</v>
      </c>
      <c r="F3265">
        <v>-0.15430360452343839</v>
      </c>
      <c r="G3265">
        <v>0.15473368648775709</v>
      </c>
      <c r="H3265">
        <v>-1.496220372141313</v>
      </c>
    </row>
    <row r="3266" spans="1:8" x14ac:dyDescent="0.25">
      <c r="A3266">
        <v>1.9781798399999999</v>
      </c>
      <c r="B3266">
        <v>326.420109437262</v>
      </c>
      <c r="C3266">
        <v>-9.3964000000000006E-2</v>
      </c>
      <c r="D3266">
        <v>1.1672E-2</v>
      </c>
      <c r="E3266">
        <v>1.5583150800503889E-2</v>
      </c>
      <c r="F3266">
        <v>-0.14581148693080251</v>
      </c>
      <c r="G3266">
        <v>0.14664182319462221</v>
      </c>
      <c r="H3266">
        <v>-1.4643285427757271</v>
      </c>
    </row>
    <row r="3267" spans="1:8" x14ac:dyDescent="0.25">
      <c r="A3267">
        <v>1.9787859000000001</v>
      </c>
      <c r="B3267">
        <v>326.52011559824149</v>
      </c>
      <c r="C3267">
        <v>-0.10437</v>
      </c>
      <c r="D3267">
        <v>1.5469E-2</v>
      </c>
      <c r="E3267">
        <v>7.2439052831456303E-3</v>
      </c>
      <c r="F3267">
        <v>-0.15536908443198141</v>
      </c>
      <c r="G3267">
        <v>0.15553786214611329</v>
      </c>
      <c r="H3267">
        <v>-1.5242062136411629</v>
      </c>
    </row>
    <row r="3268" spans="1:8" x14ac:dyDescent="0.25">
      <c r="A3268">
        <v>1.9793919600000001</v>
      </c>
      <c r="B3268">
        <v>326.62012175922109</v>
      </c>
      <c r="C3268">
        <v>-9.3964000000000006E-2</v>
      </c>
      <c r="D3268">
        <v>1.9021E-2</v>
      </c>
      <c r="E3268">
        <v>7.7333271942153217E-3</v>
      </c>
      <c r="F3268">
        <v>-0.146020878558039</v>
      </c>
      <c r="G3268">
        <v>0.1462255152986453</v>
      </c>
      <c r="H3268">
        <v>-1.517885337267985</v>
      </c>
    </row>
    <row r="3269" spans="1:8" x14ac:dyDescent="0.25">
      <c r="A3269">
        <v>1.97999802</v>
      </c>
      <c r="B3269">
        <v>326.72012792020058</v>
      </c>
      <c r="C3269">
        <v>-8.2223000000000004E-2</v>
      </c>
      <c r="D3269">
        <v>2.2372E-2</v>
      </c>
      <c r="E3269">
        <v>1.9423944402444999E-2</v>
      </c>
      <c r="F3269">
        <v>-0.13844587632004829</v>
      </c>
      <c r="G3269">
        <v>0.13980182504593919</v>
      </c>
      <c r="H3269">
        <v>-1.431406249732333</v>
      </c>
    </row>
    <row r="3270" spans="1:8" x14ac:dyDescent="0.25">
      <c r="A3270">
        <v>1.98060408</v>
      </c>
      <c r="B3270">
        <v>326.82013408118019</v>
      </c>
      <c r="C3270">
        <v>-0.104103</v>
      </c>
      <c r="D3270">
        <v>2.2904999999999998E-2</v>
      </c>
      <c r="E3270">
        <v>8.2832783798495822E-3</v>
      </c>
      <c r="F3270">
        <v>-0.1468066305746121</v>
      </c>
      <c r="G3270">
        <v>0.14704012881315329</v>
      </c>
      <c r="H3270">
        <v>-1.514433034534717</v>
      </c>
    </row>
    <row r="3271" spans="1:8" x14ac:dyDescent="0.25">
      <c r="A3271">
        <v>1.98121014</v>
      </c>
      <c r="B3271">
        <v>326.92014024215979</v>
      </c>
      <c r="C3271">
        <v>-8.4891999999999995E-2</v>
      </c>
      <c r="D3271">
        <v>2.4611999999999998E-2</v>
      </c>
      <c r="E3271">
        <v>2.1068116444585661E-2</v>
      </c>
      <c r="F3271">
        <v>-0.1533961084541326</v>
      </c>
      <c r="G3271">
        <v>0.1548361444217552</v>
      </c>
      <c r="H3271">
        <v>-1.4343057525295699</v>
      </c>
    </row>
    <row r="3272" spans="1:8" x14ac:dyDescent="0.25">
      <c r="A3272">
        <v>1.9818161999999999</v>
      </c>
      <c r="B3272">
        <v>327.02014640313928</v>
      </c>
      <c r="C3272">
        <v>-0.11744400000000001</v>
      </c>
      <c r="D3272">
        <v>2.7223000000000001E-2</v>
      </c>
      <c r="E3272">
        <v>1.3102124778266271E-2</v>
      </c>
      <c r="F3272">
        <v>-0.1544366980455131</v>
      </c>
      <c r="G3272">
        <v>0.1549914816269147</v>
      </c>
      <c r="H3272">
        <v>-1.4861608369039261</v>
      </c>
    </row>
    <row r="3273" spans="1:8" x14ac:dyDescent="0.25">
      <c r="A3273">
        <v>1.9824222600000001</v>
      </c>
      <c r="B3273">
        <v>327.12015256411888</v>
      </c>
      <c r="C3273">
        <v>-9.2629000000000003E-2</v>
      </c>
      <c r="D3273">
        <v>2.9583000000000002E-2</v>
      </c>
      <c r="E3273">
        <v>2.837734973659288E-2</v>
      </c>
      <c r="F3273">
        <v>-0.14709084729392291</v>
      </c>
      <c r="G3273">
        <v>0.14980317531920689</v>
      </c>
      <c r="H3273">
        <v>-1.380213810794152</v>
      </c>
    </row>
    <row r="3274" spans="1:8" x14ac:dyDescent="0.25">
      <c r="A3274">
        <v>1.9830283200000001</v>
      </c>
      <c r="B3274">
        <v>327.22015872509837</v>
      </c>
      <c r="C3274">
        <v>-9.8499000000000003E-2</v>
      </c>
      <c r="D3274">
        <v>2.9024000000000001E-2</v>
      </c>
      <c r="E3274">
        <v>2.9152230653946721E-2</v>
      </c>
      <c r="F3274">
        <v>-0.13888350612032521</v>
      </c>
      <c r="G3274">
        <v>0.14191011529970421</v>
      </c>
      <c r="H3274">
        <v>-1.363895892085017</v>
      </c>
    </row>
    <row r="3275" spans="1:8" x14ac:dyDescent="0.25">
      <c r="A3275">
        <v>1.98363438</v>
      </c>
      <c r="B3275">
        <v>327.32016488607798</v>
      </c>
      <c r="C3275">
        <v>-9.6365000000000006E-2</v>
      </c>
      <c r="D3275">
        <v>3.0165999999999998E-2</v>
      </c>
      <c r="E3275">
        <v>1.8163124073276481E-2</v>
      </c>
      <c r="F3275">
        <v>-0.13843158209293441</v>
      </c>
      <c r="G3275">
        <v>0.13961805756009529</v>
      </c>
      <c r="H3275">
        <v>-1.4403350523066349</v>
      </c>
    </row>
    <row r="3276" spans="1:8" x14ac:dyDescent="0.25">
      <c r="A3276">
        <v>1.98424044</v>
      </c>
      <c r="B3276">
        <v>327.42017104705752</v>
      </c>
      <c r="C3276">
        <v>-9.9299999999999999E-2</v>
      </c>
      <c r="D3276">
        <v>2.8792000000000002E-2</v>
      </c>
      <c r="E3276">
        <v>2.4678289503532951E-2</v>
      </c>
      <c r="F3276">
        <v>-0.13901303665243711</v>
      </c>
      <c r="G3276">
        <v>0.141186551527233</v>
      </c>
      <c r="H3276">
        <v>-1.395101744322655</v>
      </c>
    </row>
    <row r="3277" spans="1:8" x14ac:dyDescent="0.25">
      <c r="A3277">
        <v>1.9848465</v>
      </c>
      <c r="B3277">
        <v>327.52017720803713</v>
      </c>
      <c r="C3277">
        <v>-9.7165000000000001E-2</v>
      </c>
      <c r="D3277">
        <v>2.6244E-2</v>
      </c>
      <c r="E3277">
        <v>2.543191155766563E-2</v>
      </c>
      <c r="F3277">
        <v>-0.1561912190062309</v>
      </c>
      <c r="G3277">
        <v>0.15824815645096571</v>
      </c>
      <c r="H3277">
        <v>-1.4093873237711909</v>
      </c>
    </row>
    <row r="3278" spans="1:8" x14ac:dyDescent="0.25">
      <c r="A3278">
        <v>1.9854525599999999</v>
      </c>
      <c r="B3278">
        <v>327.62018336901667</v>
      </c>
      <c r="C3278">
        <v>-9.7698999999999994E-2</v>
      </c>
      <c r="D3278">
        <v>2.46E-2</v>
      </c>
      <c r="E3278">
        <v>3.0612435762063812E-2</v>
      </c>
      <c r="F3278">
        <v>-0.1308967678455206</v>
      </c>
      <c r="G3278">
        <v>0.13442873597445831</v>
      </c>
      <c r="H3278">
        <v>-1.3410583318011</v>
      </c>
    </row>
    <row r="3279" spans="1:8" x14ac:dyDescent="0.25">
      <c r="A3279">
        <v>1.9860586200000001</v>
      </c>
      <c r="B3279">
        <v>327.72018952999622</v>
      </c>
      <c r="C3279">
        <v>-0.103302</v>
      </c>
      <c r="D3279">
        <v>2.1939E-2</v>
      </c>
      <c r="E3279">
        <v>3.289806322005269E-2</v>
      </c>
      <c r="F3279">
        <v>-0.14307448295162889</v>
      </c>
      <c r="G3279">
        <v>0.14680800467108909</v>
      </c>
      <c r="H3279">
        <v>-1.344788133944129</v>
      </c>
    </row>
    <row r="3280" spans="1:8" x14ac:dyDescent="0.25">
      <c r="A3280">
        <v>1.9866646800000001</v>
      </c>
      <c r="B3280">
        <v>327.82019569097582</v>
      </c>
      <c r="C3280">
        <v>-0.115576</v>
      </c>
      <c r="D3280">
        <v>1.8568999999999999E-2</v>
      </c>
      <c r="E3280">
        <v>1.8247643566104171E-2</v>
      </c>
      <c r="F3280">
        <v>-0.15720673928894549</v>
      </c>
      <c r="G3280">
        <v>0.15826223609433199</v>
      </c>
      <c r="H3280">
        <v>-1.455239268934756</v>
      </c>
    </row>
    <row r="3281" spans="1:8" x14ac:dyDescent="0.25">
      <c r="A3281">
        <v>1.98727074</v>
      </c>
      <c r="B3281">
        <v>327.92020185195531</v>
      </c>
      <c r="C3281">
        <v>-9.6631999999999996E-2</v>
      </c>
      <c r="D3281">
        <v>1.4357999999999999E-2</v>
      </c>
      <c r="E3281">
        <v>3.6821516320724973E-2</v>
      </c>
      <c r="F3281">
        <v>-0.14492171402628179</v>
      </c>
      <c r="G3281">
        <v>0.1495263430318311</v>
      </c>
      <c r="H3281">
        <v>-1.3219826149143661</v>
      </c>
    </row>
    <row r="3282" spans="1:8" x14ac:dyDescent="0.25">
      <c r="A3282">
        <v>1.9878768</v>
      </c>
      <c r="B3282">
        <v>328.02020801293492</v>
      </c>
      <c r="C3282">
        <v>-0.112374</v>
      </c>
      <c r="D3282">
        <v>1.0687E-2</v>
      </c>
      <c r="E3282">
        <v>1.8311424996894931E-2</v>
      </c>
      <c r="F3282">
        <v>-0.14568853692987879</v>
      </c>
      <c r="G3282">
        <v>0.1468347985941533</v>
      </c>
      <c r="H3282">
        <v>-1.445763135299454</v>
      </c>
    </row>
    <row r="3283" spans="1:8" x14ac:dyDescent="0.25">
      <c r="A3283">
        <v>1.98848286</v>
      </c>
      <c r="B3283">
        <v>328.12021417391441</v>
      </c>
      <c r="C3283">
        <v>-9.6898999999999999E-2</v>
      </c>
      <c r="D3283">
        <v>5.9740000000000001E-3</v>
      </c>
      <c r="E3283">
        <v>3.7261934463472958E-2</v>
      </c>
      <c r="F3283">
        <v>-0.14402808861559549</v>
      </c>
      <c r="G3283">
        <v>0.14877009803795241</v>
      </c>
      <c r="H3283">
        <v>-1.31763418210682</v>
      </c>
    </row>
    <row r="3284" spans="1:8" x14ac:dyDescent="0.25">
      <c r="A3284">
        <v>1.9890889199999999</v>
      </c>
      <c r="B3284">
        <v>328.22022033489401</v>
      </c>
      <c r="C3284">
        <v>-9.2896000000000006E-2</v>
      </c>
      <c r="D3284">
        <v>3.4069999999999999E-3</v>
      </c>
      <c r="E3284">
        <v>2.250821572703501E-2</v>
      </c>
      <c r="F3284">
        <v>-0.14554484027376169</v>
      </c>
      <c r="G3284">
        <v>0.14727498194034699</v>
      </c>
      <c r="H3284">
        <v>-1.4173638049151009</v>
      </c>
    </row>
    <row r="3285" spans="1:8" x14ac:dyDescent="0.25">
      <c r="A3285">
        <v>1.9896949799999999</v>
      </c>
      <c r="B3285">
        <v>328.3202264958735</v>
      </c>
      <c r="C3285">
        <v>-0.114242</v>
      </c>
      <c r="D3285">
        <v>7.0299999999999996E-4</v>
      </c>
      <c r="E3285">
        <v>5.48587868354391E-2</v>
      </c>
      <c r="F3285">
        <v>-0.15465212158386321</v>
      </c>
      <c r="G3285">
        <v>0.16409376954487381</v>
      </c>
      <c r="H3285">
        <v>-1.2299194444320609</v>
      </c>
    </row>
    <row r="3286" spans="1:8" x14ac:dyDescent="0.25">
      <c r="A3286">
        <v>1.9903010400000001</v>
      </c>
      <c r="B3286">
        <v>328.42023265685299</v>
      </c>
      <c r="C3286">
        <v>-9.5831E-2</v>
      </c>
      <c r="D3286">
        <v>-3.1819999999999999E-3</v>
      </c>
      <c r="E3286">
        <v>2.0291729902933028E-2</v>
      </c>
      <c r="F3286">
        <v>-0.1495126934237796</v>
      </c>
      <c r="G3286">
        <v>0.15088339801743161</v>
      </c>
      <c r="H3286">
        <v>-1.435901426059832</v>
      </c>
    </row>
    <row r="3287" spans="1:8" x14ac:dyDescent="0.25">
      <c r="A3287">
        <v>1.9909071</v>
      </c>
      <c r="B3287">
        <v>328.52023881783259</v>
      </c>
      <c r="C3287">
        <v>-8.8894000000000001E-2</v>
      </c>
      <c r="D3287">
        <v>-7.1289999999999999E-3</v>
      </c>
      <c r="E3287">
        <v>3.5919068916073597E-2</v>
      </c>
      <c r="F3287">
        <v>-0.16204500811918851</v>
      </c>
      <c r="G3287">
        <v>0.16597820389480519</v>
      </c>
      <c r="H3287">
        <v>-1.35266219519744</v>
      </c>
    </row>
    <row r="3288" spans="1:8" x14ac:dyDescent="0.25">
      <c r="A3288">
        <v>1.99151316</v>
      </c>
      <c r="B3288">
        <v>328.6202449788122</v>
      </c>
      <c r="C3288">
        <v>-9.1562000000000004E-2</v>
      </c>
      <c r="D3288">
        <v>-9.5639999999999996E-3</v>
      </c>
      <c r="E3288">
        <v>7.3226289868382312E-3</v>
      </c>
      <c r="F3288">
        <v>-0.17579923155419749</v>
      </c>
      <c r="G3288">
        <v>0.1759516715189863</v>
      </c>
      <c r="H3288">
        <v>-1.52916702956416</v>
      </c>
    </row>
    <row r="3289" spans="1:8" x14ac:dyDescent="0.25">
      <c r="A3289">
        <v>1.99211922</v>
      </c>
      <c r="B3289">
        <v>328.72025113979169</v>
      </c>
      <c r="C3289">
        <v>-0.100367</v>
      </c>
      <c r="D3289">
        <v>-1.3631000000000001E-2</v>
      </c>
      <c r="E3289">
        <v>3.384030687939911E-2</v>
      </c>
      <c r="F3289">
        <v>-0.17709059667337931</v>
      </c>
      <c r="G3289">
        <v>0.18029488567295909</v>
      </c>
      <c r="H3289">
        <v>-1.3819822160925439</v>
      </c>
    </row>
    <row r="3290" spans="1:8" x14ac:dyDescent="0.25">
      <c r="A3290">
        <v>1.9927252799999999</v>
      </c>
      <c r="B3290">
        <v>328.82025730077129</v>
      </c>
      <c r="C3290">
        <v>-8.6225999999999997E-2</v>
      </c>
      <c r="D3290">
        <v>-1.5965E-2</v>
      </c>
      <c r="E3290">
        <v>4.2221925199557288E-2</v>
      </c>
      <c r="F3290">
        <v>-0.15956109925088161</v>
      </c>
      <c r="G3290">
        <v>0.16505282597310081</v>
      </c>
      <c r="H3290">
        <v>-1.3121123306073379</v>
      </c>
    </row>
    <row r="3291" spans="1:8" x14ac:dyDescent="0.25">
      <c r="A3291">
        <v>1.9933313399999999</v>
      </c>
      <c r="B3291">
        <v>328.92026346175078</v>
      </c>
      <c r="C3291">
        <v>-0.10437</v>
      </c>
      <c r="D3291">
        <v>-1.6441999999999998E-2</v>
      </c>
      <c r="E3291">
        <v>2.2336114260108519E-2</v>
      </c>
      <c r="F3291">
        <v>-0.1636390613000869</v>
      </c>
      <c r="G3291">
        <v>0.16515642398470071</v>
      </c>
      <c r="H3291">
        <v>-1.435138446185924</v>
      </c>
    </row>
    <row r="3292" spans="1:8" x14ac:dyDescent="0.25">
      <c r="A3292">
        <v>1.9939374000000001</v>
      </c>
      <c r="B3292">
        <v>329.02026962273038</v>
      </c>
      <c r="C3292">
        <v>-7.8488000000000002E-2</v>
      </c>
      <c r="D3292">
        <v>-1.8311999999999998E-2</v>
      </c>
      <c r="E3292">
        <v>2.0380899458476261E-2</v>
      </c>
      <c r="F3292">
        <v>-0.16886644389688341</v>
      </c>
      <c r="G3292">
        <v>0.17009190732399879</v>
      </c>
      <c r="H3292">
        <v>-1.450684867918012</v>
      </c>
    </row>
    <row r="3293" spans="1:8" x14ac:dyDescent="0.25">
      <c r="A3293">
        <v>1.99454346</v>
      </c>
      <c r="B3293">
        <v>329.12027578370993</v>
      </c>
      <c r="C3293">
        <v>-9.7432000000000005E-2</v>
      </c>
      <c r="D3293">
        <v>-1.7446E-2</v>
      </c>
      <c r="E3293">
        <v>2.81348613357368E-2</v>
      </c>
      <c r="F3293">
        <v>-0.17256215625509819</v>
      </c>
      <c r="G3293">
        <v>0.17484069375803241</v>
      </c>
      <c r="H3293">
        <v>-1.409176511760192</v>
      </c>
    </row>
    <row r="3294" spans="1:8" x14ac:dyDescent="0.25">
      <c r="A3294">
        <v>1.99514952</v>
      </c>
      <c r="B3294">
        <v>329.22028194468948</v>
      </c>
      <c r="C3294">
        <v>-0.103035</v>
      </c>
      <c r="D3294">
        <v>-1.5124E-2</v>
      </c>
      <c r="E3294">
        <v>3.4968000003245077E-2</v>
      </c>
      <c r="F3294">
        <v>-0.17331081396933529</v>
      </c>
      <c r="G3294">
        <v>0.176803278428146</v>
      </c>
      <c r="H3294">
        <v>-1.3717045416040621</v>
      </c>
    </row>
    <row r="3295" spans="1:8" x14ac:dyDescent="0.25">
      <c r="A3295">
        <v>1.99575558</v>
      </c>
      <c r="B3295">
        <v>329.32028810566908</v>
      </c>
      <c r="C3295">
        <v>-8.1689999999999999E-2</v>
      </c>
      <c r="D3295">
        <v>-1.4446000000000001E-2</v>
      </c>
      <c r="E3295">
        <v>2.3194044402691651E-2</v>
      </c>
      <c r="F3295">
        <v>-0.17686076161794659</v>
      </c>
      <c r="G3295">
        <v>0.17837514595883069</v>
      </c>
      <c r="H3295">
        <v>-1.440397519007341</v>
      </c>
    </row>
    <row r="3296" spans="1:8" x14ac:dyDescent="0.25">
      <c r="A3296">
        <v>1.9963616399999999</v>
      </c>
      <c r="B3296">
        <v>329.42029426664863</v>
      </c>
      <c r="C3296">
        <v>-9.5031000000000004E-2</v>
      </c>
      <c r="D3296">
        <v>-1.1816999999999999E-2</v>
      </c>
      <c r="E3296">
        <v>1.4628124068319389E-2</v>
      </c>
      <c r="F3296">
        <v>-0.17319421267846671</v>
      </c>
      <c r="G3296">
        <v>0.17381086651608441</v>
      </c>
      <c r="H3296">
        <v>-1.4865354955618051</v>
      </c>
    </row>
    <row r="3297" spans="1:8" x14ac:dyDescent="0.25">
      <c r="A3297">
        <v>1.9969676999999999</v>
      </c>
      <c r="B3297">
        <v>329.52030042762817</v>
      </c>
      <c r="C3297">
        <v>-0.11637599999999999</v>
      </c>
      <c r="D3297">
        <v>-7.5310000000000004E-3</v>
      </c>
      <c r="E3297">
        <v>1.546163348180905E-2</v>
      </c>
      <c r="F3297">
        <v>-0.1856234713943018</v>
      </c>
      <c r="G3297">
        <v>0.1862663019507205</v>
      </c>
      <c r="H3297">
        <v>-1.487692487564986</v>
      </c>
    </row>
    <row r="3298" spans="1:8" x14ac:dyDescent="0.25">
      <c r="A3298">
        <v>1.9975737600000001</v>
      </c>
      <c r="B3298">
        <v>329.62030658860772</v>
      </c>
      <c r="C3298">
        <v>-0.101968</v>
      </c>
      <c r="D3298">
        <v>-3.4199999999999999E-3</v>
      </c>
      <c r="E3298">
        <v>2.7523025464283531E-2</v>
      </c>
      <c r="F3298">
        <v>-0.1771371469941497</v>
      </c>
      <c r="G3298">
        <v>0.17926261678312799</v>
      </c>
      <c r="H3298">
        <v>-1.4166519644178981</v>
      </c>
    </row>
    <row r="3299" spans="1:8" x14ac:dyDescent="0.25">
      <c r="A3299">
        <v>1.9981798200000001</v>
      </c>
      <c r="B3299">
        <v>329.72031274958732</v>
      </c>
      <c r="C3299">
        <v>-9.6098000000000003E-2</v>
      </c>
      <c r="D3299">
        <v>-1.5100000000000001E-4</v>
      </c>
      <c r="E3299">
        <v>1.0515953127995749E-2</v>
      </c>
      <c r="F3299">
        <v>-0.16562118957064709</v>
      </c>
      <c r="G3299">
        <v>0.16595470377481439</v>
      </c>
      <c r="H3299">
        <v>-1.5073874381732131</v>
      </c>
    </row>
    <row r="3300" spans="1:8" x14ac:dyDescent="0.25">
      <c r="A3300">
        <v>1.99878588</v>
      </c>
      <c r="B3300">
        <v>329.82031891056681</v>
      </c>
      <c r="C3300">
        <v>-7.7421000000000004E-2</v>
      </c>
      <c r="D3300">
        <v>5.8110000000000002E-3</v>
      </c>
      <c r="E3300">
        <v>1.7487088224311779E-2</v>
      </c>
      <c r="F3300">
        <v>-0.1755477847453501</v>
      </c>
      <c r="G3300">
        <v>0.17641661765141239</v>
      </c>
      <c r="H3300">
        <v>-1.471509465537008</v>
      </c>
    </row>
    <row r="3301" spans="1:8" x14ac:dyDescent="0.25">
      <c r="A3301">
        <v>1.99939194</v>
      </c>
      <c r="B3301">
        <v>329.92032507154642</v>
      </c>
      <c r="C3301">
        <v>-0.102502</v>
      </c>
      <c r="D3301">
        <v>9.3690000000000006E-3</v>
      </c>
      <c r="E3301">
        <v>3.2425052829071592E-3</v>
      </c>
      <c r="F3301">
        <v>-0.19265665843434721</v>
      </c>
      <c r="G3301">
        <v>0.19268394297293789</v>
      </c>
      <c r="H3301">
        <v>-1.553967429220164</v>
      </c>
    </row>
    <row r="3302" spans="1:8" x14ac:dyDescent="0.25">
      <c r="A3302">
        <v>1.9999979999999999</v>
      </c>
      <c r="B3302">
        <v>330.0203312325259</v>
      </c>
      <c r="C3302">
        <v>-0.11744400000000001</v>
      </c>
      <c r="D3302">
        <v>1.2011000000000001E-2</v>
      </c>
      <c r="E3302">
        <v>1.3583151602042671E-2</v>
      </c>
      <c r="F3302">
        <v>-0.18346321476520169</v>
      </c>
      <c r="G3302">
        <v>0.18396535863968139</v>
      </c>
      <c r="H3302">
        <v>-1.4968936971226769</v>
      </c>
    </row>
    <row r="3303" spans="1:8" x14ac:dyDescent="0.25">
      <c r="A3303">
        <v>2.0006040600000001</v>
      </c>
      <c r="B3303">
        <v>330.12033739350551</v>
      </c>
      <c r="C3303">
        <v>-8.9960999999999999E-2</v>
      </c>
      <c r="D3303">
        <v>1.6046000000000001E-2</v>
      </c>
      <c r="E3303">
        <v>1.5523299670255701E-2</v>
      </c>
      <c r="F3303">
        <v>-0.17643833834112169</v>
      </c>
      <c r="G3303">
        <v>0.17711990308609779</v>
      </c>
      <c r="H3303">
        <v>-1.483040848545002</v>
      </c>
    </row>
    <row r="3304" spans="1:8" x14ac:dyDescent="0.25">
      <c r="A3304">
        <v>2.0012101200000001</v>
      </c>
      <c r="B3304">
        <v>330.22034355448511</v>
      </c>
      <c r="C3304">
        <v>-0.103302</v>
      </c>
      <c r="D3304">
        <v>1.8072999999999999E-2</v>
      </c>
      <c r="E3304">
        <v>7.9709238583616435E-3</v>
      </c>
      <c r="F3304">
        <v>-0.17784384758028951</v>
      </c>
      <c r="G3304">
        <v>0.17802238552866609</v>
      </c>
      <c r="H3304">
        <v>-1.526006512449557</v>
      </c>
    </row>
    <row r="3305" spans="1:8" x14ac:dyDescent="0.25">
      <c r="A3305">
        <v>2.0018161800000001</v>
      </c>
      <c r="B3305">
        <v>330.3203497154646</v>
      </c>
      <c r="C3305">
        <v>-7.3685E-2</v>
      </c>
      <c r="D3305">
        <v>2.1524999999999999E-2</v>
      </c>
      <c r="E3305">
        <v>1.3004116825295651E-2</v>
      </c>
      <c r="F3305">
        <v>-0.17889519027446441</v>
      </c>
      <c r="G3305">
        <v>0.17936721037509271</v>
      </c>
      <c r="H3305">
        <v>-1.4982326962047761</v>
      </c>
    </row>
    <row r="3306" spans="1:8" x14ac:dyDescent="0.25">
      <c r="A3306">
        <v>2.00242224</v>
      </c>
      <c r="B3306">
        <v>330.42035587644409</v>
      </c>
      <c r="C3306">
        <v>-8.6759000000000003E-2</v>
      </c>
      <c r="D3306">
        <v>2.3501999999999999E-2</v>
      </c>
      <c r="E3306">
        <v>9.4072926152543659E-3</v>
      </c>
      <c r="F3306">
        <v>-0.18599479980618819</v>
      </c>
      <c r="G3306">
        <v>0.1862325500799821</v>
      </c>
      <c r="H3306">
        <v>-1.520261133721329</v>
      </c>
    </row>
    <row r="3307" spans="1:8" x14ac:dyDescent="0.25">
      <c r="A3307">
        <v>2.0030283</v>
      </c>
      <c r="B3307">
        <v>330.52036203742369</v>
      </c>
      <c r="C3307">
        <v>-8.4358000000000002E-2</v>
      </c>
      <c r="D3307">
        <v>2.5666999999999999E-2</v>
      </c>
      <c r="E3307">
        <v>-4.9064128316241113E-3</v>
      </c>
      <c r="F3307">
        <v>-0.1773670720030954</v>
      </c>
      <c r="G3307">
        <v>0.1774349207958387</v>
      </c>
      <c r="H3307">
        <v>-1.5984517527278621</v>
      </c>
    </row>
    <row r="3308" spans="1:8" x14ac:dyDescent="0.25">
      <c r="A3308">
        <v>2.0036343599999999</v>
      </c>
      <c r="B3308">
        <v>330.62036819840318</v>
      </c>
      <c r="C3308">
        <v>-9.1295000000000001E-2</v>
      </c>
      <c r="D3308">
        <v>2.7248000000000001E-2</v>
      </c>
      <c r="E3308">
        <v>1.57911817034527E-2</v>
      </c>
      <c r="F3308">
        <v>-0.17769832078154171</v>
      </c>
      <c r="G3308">
        <v>0.17839858359351171</v>
      </c>
      <c r="H3308">
        <v>-1.4821640325405421</v>
      </c>
    </row>
    <row r="3309" spans="1:8" x14ac:dyDescent="0.25">
      <c r="A3309">
        <v>2.0042404199999999</v>
      </c>
      <c r="B3309">
        <v>330.72037435938279</v>
      </c>
      <c r="C3309">
        <v>-8.6225999999999997E-2</v>
      </c>
      <c r="D3309">
        <v>2.7768999999999999E-2</v>
      </c>
      <c r="E3309">
        <v>1.110092968350777E-2</v>
      </c>
      <c r="F3309">
        <v>-0.19588795815048299</v>
      </c>
      <c r="G3309">
        <v>0.1962022497021978</v>
      </c>
      <c r="H3309">
        <v>-1.514187083341934</v>
      </c>
    </row>
    <row r="3310" spans="1:8" x14ac:dyDescent="0.25">
      <c r="A3310">
        <v>2.0048464799999999</v>
      </c>
      <c r="B3310">
        <v>330.82038052036228</v>
      </c>
      <c r="C3310">
        <v>-0.10009999999999999</v>
      </c>
      <c r="D3310">
        <v>2.7022000000000001E-2</v>
      </c>
      <c r="E3310">
        <v>-1.2194419494083919E-2</v>
      </c>
      <c r="F3310">
        <v>-0.2003358636870195</v>
      </c>
      <c r="G3310">
        <v>0.20070665695492451</v>
      </c>
      <c r="H3310">
        <v>-1.6315911938621741</v>
      </c>
    </row>
    <row r="3311" spans="1:8" x14ac:dyDescent="0.25">
      <c r="A3311">
        <v>2.0054525399999998</v>
      </c>
      <c r="B3311">
        <v>330.92038668134188</v>
      </c>
      <c r="C3311">
        <v>-0.10437</v>
      </c>
      <c r="D3311">
        <v>2.4851000000000002E-2</v>
      </c>
      <c r="E3311">
        <v>1.845566634478283E-2</v>
      </c>
      <c r="F3311">
        <v>-0.19405653687283839</v>
      </c>
      <c r="G3311">
        <v>0.1949321705704557</v>
      </c>
      <c r="H3311">
        <v>-1.4759769325764489</v>
      </c>
    </row>
    <row r="3312" spans="1:8" x14ac:dyDescent="0.25">
      <c r="A3312">
        <v>2.0060585999999998</v>
      </c>
      <c r="B3312">
        <v>331.02039284232148</v>
      </c>
      <c r="C3312">
        <v>-8.1156000000000006E-2</v>
      </c>
      <c r="D3312">
        <v>2.401E-2</v>
      </c>
      <c r="E3312">
        <v>-6.7502284999605517E-3</v>
      </c>
      <c r="F3312">
        <v>-0.19593438660028861</v>
      </c>
      <c r="G3312">
        <v>0.19605062978025101</v>
      </c>
      <c r="H3312">
        <v>-1.6052341806739201</v>
      </c>
    </row>
    <row r="3313" spans="1:8" x14ac:dyDescent="0.25">
      <c r="A3313">
        <v>2.0066646600000002</v>
      </c>
      <c r="B3313">
        <v>331.12039900330097</v>
      </c>
      <c r="C3313">
        <v>-8.9427999999999994E-2</v>
      </c>
      <c r="D3313">
        <v>2.0596E-2</v>
      </c>
      <c r="E3313">
        <v>-9.7548784576672216E-3</v>
      </c>
      <c r="F3313">
        <v>-0.17318420972947479</v>
      </c>
      <c r="G3313">
        <v>0.17345872175634919</v>
      </c>
      <c r="H3313">
        <v>-1.6270634753817601</v>
      </c>
    </row>
    <row r="3314" spans="1:8" x14ac:dyDescent="0.25">
      <c r="A3314">
        <v>2.0072707200000002</v>
      </c>
      <c r="B3314">
        <v>331.22040516428058</v>
      </c>
      <c r="C3314">
        <v>-0.100634</v>
      </c>
      <c r="D3314">
        <v>1.8105E-2</v>
      </c>
      <c r="E3314">
        <v>-4.7012021381109383E-3</v>
      </c>
      <c r="F3314">
        <v>-0.18464295984944851</v>
      </c>
      <c r="G3314">
        <v>0.1847027989054536</v>
      </c>
      <c r="H3314">
        <v>-1.596251869007282</v>
      </c>
    </row>
    <row r="3315" spans="1:8" x14ac:dyDescent="0.25">
      <c r="A3315">
        <v>2.0078767800000001</v>
      </c>
      <c r="B3315">
        <v>331.32041132526012</v>
      </c>
      <c r="C3315">
        <v>-8.8894000000000001E-2</v>
      </c>
      <c r="D3315">
        <v>1.6461E-2</v>
      </c>
      <c r="E3315">
        <v>1.161321292744409E-2</v>
      </c>
      <c r="F3315">
        <v>-0.19698619328169539</v>
      </c>
      <c r="G3315">
        <v>0.1973282216463515</v>
      </c>
      <c r="H3315">
        <v>-1.5119100347042109</v>
      </c>
    </row>
    <row r="3316" spans="1:8" x14ac:dyDescent="0.25">
      <c r="A3316">
        <v>2.0084828400000001</v>
      </c>
      <c r="B3316">
        <v>331.42041748623973</v>
      </c>
      <c r="C3316">
        <v>-9.3697000000000003E-2</v>
      </c>
      <c r="D3316">
        <v>1.4892000000000001E-2</v>
      </c>
      <c r="E3316">
        <v>-1.320515483288239E-3</v>
      </c>
      <c r="F3316">
        <v>-0.20413467853541081</v>
      </c>
      <c r="G3316">
        <v>0.2041389495953605</v>
      </c>
      <c r="H3316">
        <v>-1.577265081020377</v>
      </c>
    </row>
    <row r="3317" spans="1:8" x14ac:dyDescent="0.25">
      <c r="A3317">
        <v>2.0090889000000001</v>
      </c>
      <c r="B3317">
        <v>331.52042364721922</v>
      </c>
      <c r="C3317">
        <v>-8.8894000000000001E-2</v>
      </c>
      <c r="D3317">
        <v>1.0907E-2</v>
      </c>
      <c r="E3317">
        <v>1.8097146146255509E-2</v>
      </c>
      <c r="F3317">
        <v>-0.18897760194593141</v>
      </c>
      <c r="G3317">
        <v>0.189842146890183</v>
      </c>
      <c r="H3317">
        <v>-1.4753240190259369</v>
      </c>
    </row>
    <row r="3318" spans="1:8" x14ac:dyDescent="0.25">
      <c r="A3318">
        <v>2.00969496</v>
      </c>
      <c r="B3318">
        <v>331.62042980819882</v>
      </c>
      <c r="C3318">
        <v>-9.4496999999999998E-2</v>
      </c>
      <c r="D3318">
        <v>7.6179999999999998E-3</v>
      </c>
      <c r="E3318">
        <v>-2.044484594729766E-2</v>
      </c>
      <c r="F3318">
        <v>-0.20273666715835631</v>
      </c>
      <c r="G3318">
        <v>0.20376493303875151</v>
      </c>
      <c r="H3318">
        <v>-1.6713008921136121</v>
      </c>
    </row>
    <row r="3319" spans="1:8" x14ac:dyDescent="0.25">
      <c r="A3319">
        <v>2.01030102</v>
      </c>
      <c r="B3319">
        <v>331.72043596917831</v>
      </c>
      <c r="C3319">
        <v>-0.101435</v>
      </c>
      <c r="D3319">
        <v>4.725E-3</v>
      </c>
      <c r="E3319">
        <v>-2.077989261713117E-3</v>
      </c>
      <c r="F3319">
        <v>-0.20593827954925811</v>
      </c>
      <c r="G3319">
        <v>0.20594876310160301</v>
      </c>
      <c r="H3319">
        <v>-1.5808863340872159</v>
      </c>
    </row>
    <row r="3320" spans="1:8" x14ac:dyDescent="0.25">
      <c r="A3320">
        <v>2.01090708</v>
      </c>
      <c r="B3320">
        <v>331.82044213015791</v>
      </c>
      <c r="C3320">
        <v>-9.2095999999999997E-2</v>
      </c>
      <c r="D3320">
        <v>1.0349999999999999E-3</v>
      </c>
      <c r="E3320">
        <v>1.0043946733984401E-2</v>
      </c>
      <c r="F3320">
        <v>-0.22678534055325431</v>
      </c>
      <c r="G3320">
        <v>0.22700764647000479</v>
      </c>
      <c r="H3320">
        <v>-1.52653690727901</v>
      </c>
    </row>
    <row r="3321" spans="1:8" x14ac:dyDescent="0.25">
      <c r="A3321">
        <v>2.0115131399999999</v>
      </c>
      <c r="B3321">
        <v>331.92044829113752</v>
      </c>
      <c r="C3321">
        <v>-0.10570400000000001</v>
      </c>
      <c r="D3321">
        <v>-9.9799999999999997E-4</v>
      </c>
      <c r="E3321">
        <v>-4.2731771715141663E-2</v>
      </c>
      <c r="F3321">
        <v>-0.19680489401330001</v>
      </c>
      <c r="G3321">
        <v>0.2013905921871755</v>
      </c>
      <c r="H3321">
        <v>-1.784605179678556</v>
      </c>
    </row>
    <row r="3322" spans="1:8" x14ac:dyDescent="0.25">
      <c r="A3322">
        <v>2.0121191999999999</v>
      </c>
      <c r="B3322">
        <v>332.02045445211701</v>
      </c>
      <c r="C3322">
        <v>-9.3162999999999996E-2</v>
      </c>
      <c r="D3322">
        <v>-2.8930000000000002E-3</v>
      </c>
      <c r="E3322">
        <v>-2.1127653623606971E-2</v>
      </c>
      <c r="F3322">
        <v>-0.21062002358598969</v>
      </c>
      <c r="G3322">
        <v>0.21167704666071371</v>
      </c>
      <c r="H3322">
        <v>-1.6707735883314641</v>
      </c>
    </row>
    <row r="3323" spans="1:8" x14ac:dyDescent="0.25">
      <c r="A3323">
        <v>2.0127252599999998</v>
      </c>
      <c r="B3323">
        <v>332.12046061309661</v>
      </c>
      <c r="C3323">
        <v>-9.3162999999999996E-2</v>
      </c>
      <c r="D3323">
        <v>-6.7210000000000004E-3</v>
      </c>
      <c r="E3323">
        <v>1.6146707024126079E-2</v>
      </c>
      <c r="F3323">
        <v>-0.24406663760582201</v>
      </c>
      <c r="G3323">
        <v>0.24460016300062959</v>
      </c>
      <c r="H3323">
        <v>-1.5047356304805679</v>
      </c>
    </row>
    <row r="3324" spans="1:8" x14ac:dyDescent="0.25">
      <c r="A3324">
        <v>2.0133313199999998</v>
      </c>
      <c r="B3324">
        <v>332.2204667740761</v>
      </c>
      <c r="C3324">
        <v>-0.104103</v>
      </c>
      <c r="D3324">
        <v>-9.4889999999999992E-3</v>
      </c>
      <c r="E3324">
        <v>-2.312128532388177E-2</v>
      </c>
      <c r="F3324">
        <v>-0.24036925018045049</v>
      </c>
      <c r="G3324">
        <v>0.2414787159716987</v>
      </c>
      <c r="H3324">
        <v>-1.6666919854364359</v>
      </c>
    </row>
    <row r="3325" spans="1:8" x14ac:dyDescent="0.25">
      <c r="A3325">
        <v>2.0139373800000002</v>
      </c>
      <c r="B3325">
        <v>332.32047293505559</v>
      </c>
      <c r="C3325">
        <v>-0.10116799999999999</v>
      </c>
      <c r="D3325">
        <v>-1.1823E-2</v>
      </c>
      <c r="E3325">
        <v>-2.990798120477068E-2</v>
      </c>
      <c r="F3325">
        <v>-0.2182649742064024</v>
      </c>
      <c r="G3325">
        <v>0.22030453083190649</v>
      </c>
      <c r="H3325">
        <v>-1.7069742766447309</v>
      </c>
    </row>
    <row r="3326" spans="1:8" x14ac:dyDescent="0.25">
      <c r="A3326">
        <v>2.0145434400000002</v>
      </c>
      <c r="B3326">
        <v>332.42047909603519</v>
      </c>
      <c r="C3326">
        <v>-8.2223000000000004E-2</v>
      </c>
      <c r="D3326">
        <v>-1.3223E-2</v>
      </c>
      <c r="E3326">
        <v>-2.143019502159961E-2</v>
      </c>
      <c r="F3326">
        <v>-0.25677243040109821</v>
      </c>
      <c r="G3326">
        <v>0.25766515921395078</v>
      </c>
      <c r="H3326">
        <v>-1.654063226629479</v>
      </c>
    </row>
    <row r="3327" spans="1:8" x14ac:dyDescent="0.25">
      <c r="A3327">
        <v>2.0151495000000001</v>
      </c>
      <c r="B3327">
        <v>332.52048525701468</v>
      </c>
      <c r="C3327">
        <v>-9.3429999999999999E-2</v>
      </c>
      <c r="D3327">
        <v>-1.3455E-2</v>
      </c>
      <c r="E3327">
        <v>-4.2252974263971482E-2</v>
      </c>
      <c r="F3327">
        <v>-0.20969300194545221</v>
      </c>
      <c r="G3327">
        <v>0.21390761767418959</v>
      </c>
      <c r="H3327">
        <v>-1.7696330183665341</v>
      </c>
    </row>
    <row r="3328" spans="1:8" x14ac:dyDescent="0.25">
      <c r="A3328">
        <v>2.0157555600000001</v>
      </c>
      <c r="B3328">
        <v>332.62049141799429</v>
      </c>
      <c r="C3328">
        <v>-8.0889000000000003E-2</v>
      </c>
      <c r="D3328">
        <v>-1.1578E-2</v>
      </c>
      <c r="E3328">
        <v>-4.2792660669977209E-2</v>
      </c>
      <c r="F3328">
        <v>-0.21333802082042899</v>
      </c>
      <c r="G3328">
        <v>0.21758750638488791</v>
      </c>
      <c r="H3328">
        <v>-1.7687554667950141</v>
      </c>
    </row>
    <row r="3329" spans="1:8" x14ac:dyDescent="0.25">
      <c r="A3329">
        <v>2.0163616200000001</v>
      </c>
      <c r="B3329">
        <v>332.72049757897389</v>
      </c>
      <c r="C3329">
        <v>-9.3429999999999999E-2</v>
      </c>
      <c r="D3329">
        <v>-1.0825E-2</v>
      </c>
      <c r="E3329">
        <v>-6.4261406720874673E-2</v>
      </c>
      <c r="F3329">
        <v>-0.20202779165515339</v>
      </c>
      <c r="G3329">
        <v>0.21200178535758549</v>
      </c>
      <c r="H3329">
        <v>-1.87875847567054</v>
      </c>
    </row>
    <row r="3330" spans="1:8" x14ac:dyDescent="0.25">
      <c r="A3330">
        <v>2.01696768</v>
      </c>
      <c r="B3330">
        <v>332.82050373995338</v>
      </c>
      <c r="C3330">
        <v>-7.2083999999999995E-2</v>
      </c>
      <c r="D3330">
        <v>-9.3069999999999993E-3</v>
      </c>
      <c r="E3330">
        <v>-5.1295179245656922E-2</v>
      </c>
      <c r="F3330">
        <v>-0.19937934072188651</v>
      </c>
      <c r="G3330">
        <v>0.20587208873603571</v>
      </c>
      <c r="H3330">
        <v>-1.822609580178064</v>
      </c>
    </row>
    <row r="3331" spans="1:8" x14ac:dyDescent="0.25">
      <c r="A3331">
        <v>2.01757374</v>
      </c>
      <c r="B3331">
        <v>332.92050990093298</v>
      </c>
      <c r="C3331">
        <v>-8.8894000000000001E-2</v>
      </c>
      <c r="D3331">
        <v>-7.0479999999999996E-3</v>
      </c>
      <c r="E3331">
        <v>-7.7295185550019616E-2</v>
      </c>
      <c r="F3331">
        <v>-0.23154204591921071</v>
      </c>
      <c r="G3331">
        <v>0.24410297978039069</v>
      </c>
      <c r="H3331">
        <v>-1.8929918886007151</v>
      </c>
    </row>
    <row r="3332" spans="1:8" x14ac:dyDescent="0.25">
      <c r="A3332">
        <v>2.0181798</v>
      </c>
      <c r="B3332">
        <v>333.02051606191247</v>
      </c>
      <c r="C3332">
        <v>-9.1028999999999999E-2</v>
      </c>
      <c r="D3332">
        <v>-4.7949999999999998E-3</v>
      </c>
      <c r="E3332">
        <v>-6.7782034996257443E-2</v>
      </c>
      <c r="F3332">
        <v>-0.21090926068990901</v>
      </c>
      <c r="G3332">
        <v>0.22153356520626361</v>
      </c>
      <c r="H3332">
        <v>-1.8817506558359149</v>
      </c>
    </row>
    <row r="3333" spans="1:8" x14ac:dyDescent="0.25">
      <c r="A3333">
        <v>2.0187858599999999</v>
      </c>
      <c r="B3333">
        <v>333.12052222289208</v>
      </c>
      <c r="C3333">
        <v>-0.102769</v>
      </c>
      <c r="D3333">
        <v>-1.2359999999999999E-3</v>
      </c>
      <c r="E3333">
        <v>-7.2423839257009598E-2</v>
      </c>
      <c r="F3333">
        <v>-0.1982316461151839</v>
      </c>
      <c r="G3333">
        <v>0.21104738333905179</v>
      </c>
      <c r="H3333">
        <v>-1.9210795880054921</v>
      </c>
    </row>
    <row r="3334" spans="1:8" x14ac:dyDescent="0.25">
      <c r="A3334">
        <v>2.0193919199999999</v>
      </c>
      <c r="B3334">
        <v>333.22052838387162</v>
      </c>
      <c r="C3334">
        <v>-0.10570400000000001</v>
      </c>
      <c r="D3334">
        <v>3.1819999999999999E-3</v>
      </c>
      <c r="E3334">
        <v>-7.8639339667169211E-2</v>
      </c>
      <c r="F3334">
        <v>-0.17904192522773901</v>
      </c>
      <c r="G3334">
        <v>0.19555090573184189</v>
      </c>
      <c r="H3334">
        <v>-1.9846520812373341</v>
      </c>
    </row>
    <row r="3335" spans="1:8" x14ac:dyDescent="0.25">
      <c r="A3335">
        <v>2.0199979799999999</v>
      </c>
      <c r="B3335">
        <v>333.32053454485123</v>
      </c>
      <c r="C3335">
        <v>-7.8488000000000002E-2</v>
      </c>
      <c r="D3335">
        <v>6.7019999999999996E-3</v>
      </c>
      <c r="E3335">
        <v>-0.10498561886264531</v>
      </c>
      <c r="F3335">
        <v>-0.2026319446621371</v>
      </c>
      <c r="G3335">
        <v>0.22821412131051841</v>
      </c>
      <c r="H3335">
        <v>-2.0488266776929831</v>
      </c>
    </row>
    <row r="3336" spans="1:8" x14ac:dyDescent="0.25">
      <c r="A3336">
        <v>2.0206040399999998</v>
      </c>
      <c r="B3336">
        <v>333.42054070583072</v>
      </c>
      <c r="C3336">
        <v>-8.9693999999999996E-2</v>
      </c>
      <c r="D3336">
        <v>9.6579999999999999E-3</v>
      </c>
      <c r="E3336">
        <v>-8.5383651985455056E-2</v>
      </c>
      <c r="F3336">
        <v>-0.19695041623153861</v>
      </c>
      <c r="G3336">
        <v>0.21466214030459491</v>
      </c>
      <c r="H3336">
        <v>-1.9798685995086449</v>
      </c>
    </row>
    <row r="3337" spans="1:8" x14ac:dyDescent="0.25">
      <c r="A3337">
        <v>2.0212100999999998</v>
      </c>
      <c r="B3337">
        <v>333.52054686681032</v>
      </c>
      <c r="C3337">
        <v>-8.8626999999999997E-2</v>
      </c>
      <c r="D3337">
        <v>1.3216E-2</v>
      </c>
      <c r="E3337">
        <v>-9.3224006849467078E-2</v>
      </c>
      <c r="F3337">
        <v>-0.19038194339912701</v>
      </c>
      <c r="G3337">
        <v>0.21198113082417949</v>
      </c>
      <c r="H3337">
        <v>-2.0261444846318519</v>
      </c>
    </row>
    <row r="3338" spans="1:8" x14ac:dyDescent="0.25">
      <c r="A3338">
        <v>2.0218161600000002</v>
      </c>
      <c r="B3338">
        <v>333.62055302778992</v>
      </c>
      <c r="C3338">
        <v>-7.7953999999999996E-2</v>
      </c>
      <c r="D3338">
        <v>1.6466999999999999E-2</v>
      </c>
      <c r="E3338">
        <v>-7.8716514973606766E-2</v>
      </c>
      <c r="F3338">
        <v>-0.1880098544354574</v>
      </c>
      <c r="G3338">
        <v>0.2038234409836904</v>
      </c>
      <c r="H3338">
        <v>-1.967304207492282</v>
      </c>
    </row>
    <row r="3339" spans="1:8" x14ac:dyDescent="0.25">
      <c r="A3339">
        <v>2.0224222200000002</v>
      </c>
      <c r="B3339">
        <v>333.72055918876941</v>
      </c>
      <c r="C3339">
        <v>-8.3557999999999993E-2</v>
      </c>
      <c r="D3339">
        <v>1.9040000000000001E-2</v>
      </c>
      <c r="E3339">
        <v>-8.8150815780681666E-2</v>
      </c>
      <c r="F3339">
        <v>-0.1863189180503074</v>
      </c>
      <c r="G3339">
        <v>0.20611963891448301</v>
      </c>
      <c r="H3339">
        <v>-2.0127079211863319</v>
      </c>
    </row>
    <row r="3340" spans="1:8" x14ac:dyDescent="0.25">
      <c r="A3340">
        <v>2.0230282800000001</v>
      </c>
      <c r="B3340">
        <v>333.82056534974902</v>
      </c>
      <c r="C3340">
        <v>-8.4090999999999999E-2</v>
      </c>
      <c r="D3340">
        <v>2.3778000000000001E-2</v>
      </c>
      <c r="E3340">
        <v>-8.3540465662180652E-2</v>
      </c>
      <c r="F3340">
        <v>-0.18882543003319691</v>
      </c>
      <c r="G3340">
        <v>0.20648015020886559</v>
      </c>
      <c r="H3340">
        <v>-1.987330283850598</v>
      </c>
    </row>
    <row r="3341" spans="1:8" x14ac:dyDescent="0.25">
      <c r="A3341">
        <v>2.0236343400000001</v>
      </c>
      <c r="B3341">
        <v>333.92057151072851</v>
      </c>
      <c r="C3341">
        <v>-8.5958999999999994E-2</v>
      </c>
      <c r="D3341">
        <v>2.6394999999999998E-2</v>
      </c>
      <c r="E3341">
        <v>-9.321543873309672E-2</v>
      </c>
      <c r="F3341">
        <v>-0.16120254641757309</v>
      </c>
      <c r="G3341">
        <v>0.18621326212091741</v>
      </c>
      <c r="H3341">
        <v>-2.095069945672853</v>
      </c>
    </row>
    <row r="3342" spans="1:8" x14ac:dyDescent="0.25">
      <c r="A3342">
        <v>2.0242404000000001</v>
      </c>
      <c r="B3342">
        <v>334.02057767170811</v>
      </c>
      <c r="C3342">
        <v>-8.7827000000000002E-2</v>
      </c>
      <c r="D3342">
        <v>2.8320999999999999E-2</v>
      </c>
      <c r="E3342">
        <v>-8.8242070548683105E-2</v>
      </c>
      <c r="F3342">
        <v>-0.16608036328733419</v>
      </c>
      <c r="G3342">
        <v>0.18806740835235561</v>
      </c>
      <c r="H3342">
        <v>-2.059186051752961</v>
      </c>
    </row>
    <row r="3343" spans="1:8" x14ac:dyDescent="0.25">
      <c r="A3343">
        <v>2.02484646</v>
      </c>
      <c r="B3343">
        <v>334.1205838326876</v>
      </c>
      <c r="C3343">
        <v>-9.8766000000000007E-2</v>
      </c>
      <c r="D3343">
        <v>2.9752000000000001E-2</v>
      </c>
      <c r="E3343">
        <v>-0.1180476372603958</v>
      </c>
      <c r="F3343">
        <v>-0.1789959062994437</v>
      </c>
      <c r="G3343">
        <v>0.21441730138848689</v>
      </c>
      <c r="H3343">
        <v>-2.1538203328953109</v>
      </c>
    </row>
    <row r="3344" spans="1:8" x14ac:dyDescent="0.25">
      <c r="A3344">
        <v>2.02545252</v>
      </c>
      <c r="B3344">
        <v>334.22058999366709</v>
      </c>
      <c r="C3344">
        <v>-8.3024000000000001E-2</v>
      </c>
      <c r="D3344">
        <v>2.9218999999999998E-2</v>
      </c>
      <c r="E3344">
        <v>-7.5874593821996267E-2</v>
      </c>
      <c r="F3344">
        <v>-0.15324826136541769</v>
      </c>
      <c r="G3344">
        <v>0.171002875996798</v>
      </c>
      <c r="H3344">
        <v>-2.0305234878949259</v>
      </c>
    </row>
    <row r="3345" spans="1:8" x14ac:dyDescent="0.25">
      <c r="A3345">
        <v>2.0260585799999999</v>
      </c>
      <c r="B3345">
        <v>334.32059615464669</v>
      </c>
      <c r="C3345">
        <v>-8.3291000000000004E-2</v>
      </c>
      <c r="D3345">
        <v>2.8660000000000001E-2</v>
      </c>
      <c r="E3345">
        <v>-0.1205420994484286</v>
      </c>
      <c r="F3345">
        <v>-0.16081212426185129</v>
      </c>
      <c r="G3345">
        <v>0.20097496622476141</v>
      </c>
      <c r="H3345">
        <v>-2.214030760588753</v>
      </c>
    </row>
    <row r="3346" spans="1:8" x14ac:dyDescent="0.25">
      <c r="A3346">
        <v>2.0266646399999999</v>
      </c>
      <c r="B3346">
        <v>334.4206023156263</v>
      </c>
      <c r="C3346">
        <v>-9.5831E-2</v>
      </c>
      <c r="D3346">
        <v>2.8472000000000001E-2</v>
      </c>
      <c r="E3346">
        <v>-7.3306205593371837E-2</v>
      </c>
      <c r="F3346">
        <v>-0.13388417698947491</v>
      </c>
      <c r="G3346">
        <v>0.15263935477669821</v>
      </c>
      <c r="H3346">
        <v>-2.071744667183542</v>
      </c>
    </row>
    <row r="3347" spans="1:8" x14ac:dyDescent="0.25">
      <c r="A3347">
        <v>2.0272706999999999</v>
      </c>
      <c r="B3347">
        <v>334.52060847660579</v>
      </c>
      <c r="C3347">
        <v>-8.5157999999999998E-2</v>
      </c>
      <c r="D3347">
        <v>2.7498999999999999E-2</v>
      </c>
      <c r="E3347">
        <v>-0.1025236080519368</v>
      </c>
      <c r="F3347">
        <v>-0.15117997656164059</v>
      </c>
      <c r="G3347">
        <v>0.18266492690488059</v>
      </c>
      <c r="H3347">
        <v>-2.1667109619262299</v>
      </c>
    </row>
    <row r="3348" spans="1:8" x14ac:dyDescent="0.25">
      <c r="A3348">
        <v>2.0278767599999998</v>
      </c>
      <c r="B3348">
        <v>334.62061463758539</v>
      </c>
      <c r="C3348">
        <v>-7.7687000000000006E-2</v>
      </c>
      <c r="D3348">
        <v>2.5692E-2</v>
      </c>
      <c r="E3348">
        <v>-7.1430860404765109E-2</v>
      </c>
      <c r="F3348">
        <v>-0.13515981357242329</v>
      </c>
      <c r="G3348">
        <v>0.15287427194625411</v>
      </c>
      <c r="H3348">
        <v>-2.0569767601273838</v>
      </c>
    </row>
    <row r="3349" spans="1:8" x14ac:dyDescent="0.25">
      <c r="A3349">
        <v>2.0284828199999998</v>
      </c>
      <c r="B3349">
        <v>334.72062079856488</v>
      </c>
      <c r="C3349">
        <v>-8.6225999999999997E-2</v>
      </c>
      <c r="D3349">
        <v>2.4247999999999999E-2</v>
      </c>
      <c r="E3349">
        <v>-8.1200500557121913E-2</v>
      </c>
      <c r="F3349">
        <v>-0.14062634033081289</v>
      </c>
      <c r="G3349">
        <v>0.16238623367011371</v>
      </c>
      <c r="H3349">
        <v>-2.0944476075648768</v>
      </c>
    </row>
    <row r="3350" spans="1:8" x14ac:dyDescent="0.25">
      <c r="A3350">
        <v>2.0290888800000002</v>
      </c>
      <c r="B3350">
        <v>334.82062695954448</v>
      </c>
      <c r="C3350">
        <v>-7.3952000000000004E-2</v>
      </c>
      <c r="D3350">
        <v>2.2402999999999999E-2</v>
      </c>
      <c r="E3350">
        <v>-6.1370118360616732E-2</v>
      </c>
      <c r="F3350">
        <v>-0.1461534908041397</v>
      </c>
      <c r="G3350">
        <v>0.158515407143381</v>
      </c>
      <c r="H3350">
        <v>-1.96834086653139</v>
      </c>
    </row>
    <row r="3351" spans="1:8" x14ac:dyDescent="0.25">
      <c r="A3351">
        <v>2.0296949400000002</v>
      </c>
      <c r="B3351">
        <v>334.92063312052397</v>
      </c>
      <c r="C3351">
        <v>-9.1295000000000001E-2</v>
      </c>
      <c r="D3351">
        <v>1.9949999999999999E-2</v>
      </c>
      <c r="E3351">
        <v>-9.2671136012345612E-2</v>
      </c>
      <c r="F3351">
        <v>-0.1232140769355857</v>
      </c>
      <c r="G3351">
        <v>0.15417408408972991</v>
      </c>
      <c r="H3351">
        <v>-2.2156495610979641</v>
      </c>
    </row>
    <row r="3352" spans="1:8" x14ac:dyDescent="0.25">
      <c r="A3352">
        <v>2.0303010000000001</v>
      </c>
      <c r="B3352">
        <v>335.02063928150358</v>
      </c>
      <c r="C3352">
        <v>-7.5019000000000002E-2</v>
      </c>
      <c r="D3352">
        <v>1.7935E-2</v>
      </c>
      <c r="E3352">
        <v>-5.0516350640779757E-2</v>
      </c>
      <c r="F3352">
        <v>-0.12643013498026301</v>
      </c>
      <c r="G3352">
        <v>0.13614874480945369</v>
      </c>
      <c r="H3352">
        <v>-1.9509228306691631</v>
      </c>
    </row>
    <row r="3353" spans="1:8" x14ac:dyDescent="0.25">
      <c r="A3353">
        <v>2.0309070600000001</v>
      </c>
      <c r="B3353">
        <v>335.12064544248312</v>
      </c>
      <c r="C3353">
        <v>-0.10356899999999999</v>
      </c>
      <c r="D3353">
        <v>1.5311999999999999E-2</v>
      </c>
      <c r="E3353">
        <v>-7.0337755191277038E-2</v>
      </c>
      <c r="F3353">
        <v>-0.1246472017083575</v>
      </c>
      <c r="G3353">
        <v>0.1431234596391241</v>
      </c>
      <c r="H3353">
        <v>-2.0845480738719102</v>
      </c>
    </row>
    <row r="3354" spans="1:8" x14ac:dyDescent="0.25">
      <c r="A3354">
        <v>2.0315131200000001</v>
      </c>
      <c r="B3354">
        <v>335.22065160346273</v>
      </c>
      <c r="C3354">
        <v>-8.1156000000000006E-2</v>
      </c>
      <c r="D3354">
        <v>1.0926E-2</v>
      </c>
      <c r="E3354">
        <v>-3.4480046150052387E-2</v>
      </c>
      <c r="F3354">
        <v>-0.1254771508158147</v>
      </c>
      <c r="G3354">
        <v>0.13012835570837139</v>
      </c>
      <c r="H3354">
        <v>-1.8389686247919761</v>
      </c>
    </row>
    <row r="3355" spans="1:8" x14ac:dyDescent="0.25">
      <c r="A3355">
        <v>2.03211918</v>
      </c>
      <c r="B3355">
        <v>335.32065776444227</v>
      </c>
      <c r="C3355">
        <v>-8.2489999999999994E-2</v>
      </c>
      <c r="D3355">
        <v>8.5850000000000006E-3</v>
      </c>
      <c r="E3355">
        <v>-5.534157544047353E-2</v>
      </c>
      <c r="F3355">
        <v>-0.12615853671211669</v>
      </c>
      <c r="G3355">
        <v>0.1377630805316726</v>
      </c>
      <c r="H3355">
        <v>-1.9841857875843241</v>
      </c>
    </row>
    <row r="3356" spans="1:8" x14ac:dyDescent="0.25">
      <c r="A3356">
        <v>2.03272524</v>
      </c>
      <c r="B3356">
        <v>335.42066392542182</v>
      </c>
      <c r="C3356">
        <v>-8.6225999999999997E-2</v>
      </c>
      <c r="D3356">
        <v>5.359E-3</v>
      </c>
      <c r="E3356">
        <v>-7.1426961674151607E-2</v>
      </c>
      <c r="F3356">
        <v>-0.1170891633149755</v>
      </c>
      <c r="G3356">
        <v>0.13715568898081379</v>
      </c>
      <c r="H3356">
        <v>-2.1185523498364618</v>
      </c>
    </row>
    <row r="3357" spans="1:8" x14ac:dyDescent="0.25">
      <c r="A3357">
        <v>2.0333313</v>
      </c>
      <c r="B3357">
        <v>335.52067008640142</v>
      </c>
      <c r="C3357">
        <v>-8.4358000000000002E-2</v>
      </c>
      <c r="D3357">
        <v>1.964E-3</v>
      </c>
      <c r="E3357">
        <v>-4.89770541434872E-2</v>
      </c>
      <c r="F3357">
        <v>-0.13012973136910561</v>
      </c>
      <c r="G3357">
        <v>0.13904135650506891</v>
      </c>
      <c r="H3357">
        <v>-1.9307684074876399</v>
      </c>
    </row>
    <row r="3358" spans="1:8" x14ac:dyDescent="0.25">
      <c r="A3358">
        <v>2.0339373599999999</v>
      </c>
      <c r="B3358">
        <v>335.62067624738091</v>
      </c>
      <c r="C3358">
        <v>-9.1295000000000001E-2</v>
      </c>
      <c r="D3358">
        <v>-6.3E-5</v>
      </c>
      <c r="E3358">
        <v>-3.6454118194310423E-2</v>
      </c>
      <c r="F3358">
        <v>-0.12333554075352041</v>
      </c>
      <c r="G3358">
        <v>0.12861010203824591</v>
      </c>
      <c r="H3358">
        <v>-1.858182712518669</v>
      </c>
    </row>
    <row r="3359" spans="1:8" x14ac:dyDescent="0.25">
      <c r="A3359">
        <v>2.0345434199999999</v>
      </c>
      <c r="B3359">
        <v>335.72068240836052</v>
      </c>
      <c r="C3359">
        <v>-7.5819999999999999E-2</v>
      </c>
      <c r="D3359">
        <v>-1.789E-3</v>
      </c>
      <c r="E3359">
        <v>-4.8261495275311962E-2</v>
      </c>
      <c r="F3359">
        <v>-0.1319593064487099</v>
      </c>
      <c r="G3359">
        <v>0.1405077595175209</v>
      </c>
      <c r="H3359">
        <v>-1.9214153309985731</v>
      </c>
    </row>
    <row r="3360" spans="1:8" x14ac:dyDescent="0.25">
      <c r="A3360">
        <v>2.0351494799999998</v>
      </c>
      <c r="B3360">
        <v>335.82068856934001</v>
      </c>
      <c r="C3360">
        <v>-8.4090999999999999E-2</v>
      </c>
      <c r="D3360">
        <v>-3.7399999999999998E-3</v>
      </c>
      <c r="E3360">
        <v>-3.1976144858303392E-2</v>
      </c>
      <c r="F3360">
        <v>-0.1133834161183586</v>
      </c>
      <c r="G3360">
        <v>0.1178060817219046</v>
      </c>
      <c r="H3360">
        <v>-1.8456751801295881</v>
      </c>
    </row>
    <row r="3361" spans="1:8" x14ac:dyDescent="0.25">
      <c r="A3361">
        <v>2.0357555399999998</v>
      </c>
      <c r="B3361">
        <v>335.92069473031961</v>
      </c>
      <c r="C3361">
        <v>-8.9960999999999999E-2</v>
      </c>
      <c r="D3361">
        <v>-5.5040000000000002E-3</v>
      </c>
      <c r="E3361">
        <v>-3.1271621382066843E-2</v>
      </c>
      <c r="F3361">
        <v>-0.12718017424206171</v>
      </c>
      <c r="G3361">
        <v>0.13096835886619529</v>
      </c>
      <c r="H3361">
        <v>-1.8118977528737801</v>
      </c>
    </row>
    <row r="3362" spans="1:8" x14ac:dyDescent="0.25">
      <c r="A3362">
        <v>2.0363616000000002</v>
      </c>
      <c r="B3362">
        <v>336.0207008912991</v>
      </c>
      <c r="C3362">
        <v>-8.5157999999999998E-2</v>
      </c>
      <c r="D3362">
        <v>-6.6709999999999998E-3</v>
      </c>
      <c r="E3362">
        <v>-1.638948126790209E-2</v>
      </c>
      <c r="F3362">
        <v>-0.1225822392892537</v>
      </c>
      <c r="G3362">
        <v>0.12367303863574609</v>
      </c>
      <c r="H3362">
        <v>-1.7037099942050751</v>
      </c>
    </row>
    <row r="3363" spans="1:8" x14ac:dyDescent="0.25">
      <c r="A3363">
        <v>2.0369676600000002</v>
      </c>
      <c r="B3363">
        <v>336.1207070522787</v>
      </c>
      <c r="C3363">
        <v>-8.0088999999999994E-2</v>
      </c>
      <c r="D3363">
        <v>-5.849E-3</v>
      </c>
      <c r="E3363">
        <v>-2.4846447295351119E-2</v>
      </c>
      <c r="F3363">
        <v>-0.14214603604126749</v>
      </c>
      <c r="G3363">
        <v>0.14430121796244821</v>
      </c>
      <c r="H3363">
        <v>-1.7438432890079281</v>
      </c>
    </row>
    <row r="3364" spans="1:8" x14ac:dyDescent="0.25">
      <c r="A3364">
        <v>2.0375737200000001</v>
      </c>
      <c r="B3364">
        <v>336.22071321325831</v>
      </c>
      <c r="C3364">
        <v>-8.5958999999999994E-2</v>
      </c>
      <c r="D3364">
        <v>-5.5230000000000001E-3</v>
      </c>
      <c r="E3364">
        <v>-2.52631431460776E-2</v>
      </c>
      <c r="F3364">
        <v>-0.12281926793786679</v>
      </c>
      <c r="G3364">
        <v>0.1253905856849418</v>
      </c>
      <c r="H3364">
        <v>-1.773660504897334</v>
      </c>
    </row>
    <row r="3365" spans="1:8" x14ac:dyDescent="0.25">
      <c r="A3365">
        <v>2.0381797800000001</v>
      </c>
      <c r="B3365">
        <v>336.3207193742378</v>
      </c>
      <c r="C3365">
        <v>-7.5819999999999999E-2</v>
      </c>
      <c r="D3365">
        <v>-3.0379999999999999E-3</v>
      </c>
      <c r="E3365">
        <v>-2.6390683233271761E-2</v>
      </c>
      <c r="F3365">
        <v>-0.12735470413938149</v>
      </c>
      <c r="G3365">
        <v>0.130060327648166</v>
      </c>
      <c r="H3365">
        <v>-1.775126275275309</v>
      </c>
    </row>
    <row r="3366" spans="1:8" x14ac:dyDescent="0.25">
      <c r="A3366">
        <v>2.0387858400000001</v>
      </c>
      <c r="B3366">
        <v>336.42072553521729</v>
      </c>
      <c r="C3366">
        <v>-0.10356899999999999</v>
      </c>
      <c r="D3366">
        <v>-2.4099999999999998E-3</v>
      </c>
      <c r="E3366">
        <v>2.7430267154222561E-3</v>
      </c>
      <c r="F3366">
        <v>-0.12908871892126461</v>
      </c>
      <c r="G3366">
        <v>0.12911785913766841</v>
      </c>
      <c r="H3366">
        <v>-1.5495503651015341</v>
      </c>
    </row>
    <row r="3367" spans="1:8" x14ac:dyDescent="0.25">
      <c r="A3367">
        <v>2.0393919</v>
      </c>
      <c r="B3367">
        <v>336.52073169619689</v>
      </c>
      <c r="C3367">
        <v>-8.6225999999999997E-2</v>
      </c>
      <c r="D3367">
        <v>-6.1499999999999999E-4</v>
      </c>
      <c r="E3367">
        <v>-4.1648530573853523E-2</v>
      </c>
      <c r="F3367">
        <v>-0.1647202358966468</v>
      </c>
      <c r="G3367">
        <v>0.1699039617337047</v>
      </c>
      <c r="H3367">
        <v>-1.8184499407959771</v>
      </c>
    </row>
    <row r="3368" spans="1:8" x14ac:dyDescent="0.25">
      <c r="A3368">
        <v>2.03999796</v>
      </c>
      <c r="B3368">
        <v>336.62073785717638</v>
      </c>
      <c r="C3368">
        <v>-9.0228000000000003E-2</v>
      </c>
      <c r="D3368">
        <v>1.155E-3</v>
      </c>
      <c r="E3368">
        <v>-1.0472358760354111E-2</v>
      </c>
      <c r="F3368">
        <v>-0.140680559376019</v>
      </c>
      <c r="G3368">
        <v>0.14106980571460059</v>
      </c>
      <c r="H3368">
        <v>-1.6450999758970719</v>
      </c>
    </row>
    <row r="3369" spans="1:8" x14ac:dyDescent="0.25">
      <c r="A3369">
        <v>2.04060402</v>
      </c>
      <c r="B3369">
        <v>336.72074401815598</v>
      </c>
      <c r="C3369">
        <v>-9.7965999999999998E-2</v>
      </c>
      <c r="D3369">
        <v>3.6519999999999999E-3</v>
      </c>
      <c r="E3369">
        <v>-1.7251898744881991E-3</v>
      </c>
      <c r="F3369">
        <v>-0.17337832043475909</v>
      </c>
      <c r="G3369">
        <v>0.1733869034179947</v>
      </c>
      <c r="H3369">
        <v>-1.580746434373814</v>
      </c>
    </row>
    <row r="3370" spans="1:8" x14ac:dyDescent="0.25">
      <c r="A3370">
        <v>2.0412100799999999</v>
      </c>
      <c r="B3370">
        <v>336.82075017913547</v>
      </c>
      <c r="C3370">
        <v>-8.1957000000000002E-2</v>
      </c>
      <c r="D3370">
        <v>7.3550000000000004E-3</v>
      </c>
      <c r="E3370">
        <v>-1.3695647991822621E-2</v>
      </c>
      <c r="F3370">
        <v>-0.15593573363398461</v>
      </c>
      <c r="G3370">
        <v>0.15653601437971049</v>
      </c>
      <c r="H3370">
        <v>-1.6584003298119181</v>
      </c>
    </row>
    <row r="3371" spans="1:8" x14ac:dyDescent="0.25">
      <c r="A3371">
        <v>2.0418161399999999</v>
      </c>
      <c r="B3371">
        <v>336.92075634011508</v>
      </c>
      <c r="C3371">
        <v>-8.0355999999999997E-2</v>
      </c>
      <c r="D3371">
        <v>1.1528E-2</v>
      </c>
      <c r="E3371">
        <v>-2.6890220751980259E-2</v>
      </c>
      <c r="F3371">
        <v>-0.18779378937791191</v>
      </c>
      <c r="G3371">
        <v>0.18970922829690109</v>
      </c>
      <c r="H3371">
        <v>-1.713019712557257</v>
      </c>
    </row>
    <row r="3372" spans="1:8" x14ac:dyDescent="0.25">
      <c r="A3372">
        <v>2.0424221999999999</v>
      </c>
      <c r="B3372">
        <v>337.02076250109468</v>
      </c>
      <c r="C3372">
        <v>-7.4485999999999997E-2</v>
      </c>
      <c r="D3372">
        <v>1.5092E-2</v>
      </c>
      <c r="E3372">
        <v>-1.2740245768685951E-2</v>
      </c>
      <c r="F3372">
        <v>-0.18687866920061699</v>
      </c>
      <c r="G3372">
        <v>0.18731244183032841</v>
      </c>
      <c r="H3372">
        <v>-1.6388648931863581</v>
      </c>
    </row>
    <row r="3373" spans="1:8" x14ac:dyDescent="0.25">
      <c r="A3373">
        <v>2.0430282599999998</v>
      </c>
      <c r="B3373">
        <v>337.12076866207423</v>
      </c>
      <c r="C3373">
        <v>-8.3823999999999996E-2</v>
      </c>
      <c r="D3373">
        <v>1.8443999999999999E-2</v>
      </c>
      <c r="E3373">
        <v>-1.145401608655424E-2</v>
      </c>
      <c r="F3373">
        <v>-0.17612504932316389</v>
      </c>
      <c r="G3373">
        <v>0.17649710332919899</v>
      </c>
      <c r="H3373">
        <v>-1.635738305882696</v>
      </c>
    </row>
    <row r="3374" spans="1:8" x14ac:dyDescent="0.25">
      <c r="A3374">
        <v>2.0436343199999998</v>
      </c>
      <c r="B3374">
        <v>337.22077482305377</v>
      </c>
      <c r="C3374">
        <v>-7.7953999999999996E-2</v>
      </c>
      <c r="D3374">
        <v>2.2102E-2</v>
      </c>
      <c r="E3374">
        <v>-3.0683473323577799E-2</v>
      </c>
      <c r="F3374">
        <v>-0.1832579266561338</v>
      </c>
      <c r="G3374">
        <v>0.1858088889625672</v>
      </c>
      <c r="H3374">
        <v>-1.7366907925521291</v>
      </c>
    </row>
    <row r="3375" spans="1:8" x14ac:dyDescent="0.25">
      <c r="A3375">
        <v>2.0442403800000002</v>
      </c>
      <c r="B3375">
        <v>337.32078098403332</v>
      </c>
      <c r="C3375">
        <v>-8.5692000000000004E-2</v>
      </c>
      <c r="D3375">
        <v>2.4594000000000001E-2</v>
      </c>
      <c r="E3375">
        <v>-3.1751366063334639E-2</v>
      </c>
      <c r="F3375">
        <v>-0.19505294168903181</v>
      </c>
      <c r="G3375">
        <v>0.19762034133264911</v>
      </c>
      <c r="H3375">
        <v>-1.7321642531931929</v>
      </c>
    </row>
    <row r="3376" spans="1:8" x14ac:dyDescent="0.25">
      <c r="A3376">
        <v>2.0448464400000002</v>
      </c>
      <c r="B3376">
        <v>337.42078714501292</v>
      </c>
      <c r="C3376">
        <v>-8.8626999999999997E-2</v>
      </c>
      <c r="D3376">
        <v>2.6638999999999999E-2</v>
      </c>
      <c r="E3376">
        <v>-1.5551720864408749E-2</v>
      </c>
      <c r="F3376">
        <v>-0.17143623158546889</v>
      </c>
      <c r="G3376">
        <v>0.17214016824109071</v>
      </c>
      <c r="H3376">
        <v>-1.6612630344018939</v>
      </c>
    </row>
    <row r="3377" spans="1:8" x14ac:dyDescent="0.25">
      <c r="A3377">
        <v>2.0454525000000001</v>
      </c>
      <c r="B3377">
        <v>337.52079330599241</v>
      </c>
      <c r="C3377">
        <v>-9.5831E-2</v>
      </c>
      <c r="D3377">
        <v>2.9099E-2</v>
      </c>
      <c r="E3377">
        <v>-3.6099794774073553E-2</v>
      </c>
      <c r="F3377">
        <v>-0.20490680486631421</v>
      </c>
      <c r="G3377">
        <v>0.2080624758654285</v>
      </c>
      <c r="H3377">
        <v>-1.745183452128626</v>
      </c>
    </row>
    <row r="3378" spans="1:8" x14ac:dyDescent="0.25">
      <c r="A3378">
        <v>2.0460585600000001</v>
      </c>
      <c r="B3378">
        <v>337.62079946697202</v>
      </c>
      <c r="C3378">
        <v>-8.3557999999999993E-2</v>
      </c>
      <c r="D3378">
        <v>3.0291999999999999E-2</v>
      </c>
      <c r="E3378">
        <v>-4.289705366836586E-2</v>
      </c>
      <c r="F3378">
        <v>-0.18426309877657029</v>
      </c>
      <c r="G3378">
        <v>0.18919050394819181</v>
      </c>
      <c r="H3378">
        <v>-1.799525515649157</v>
      </c>
    </row>
    <row r="3379" spans="1:8" x14ac:dyDescent="0.25">
      <c r="A3379">
        <v>2.04666462</v>
      </c>
      <c r="B3379">
        <v>337.72080562795151</v>
      </c>
      <c r="C3379">
        <v>-8.1689999999999999E-2</v>
      </c>
      <c r="D3379">
        <v>3.0762000000000001E-2</v>
      </c>
      <c r="E3379">
        <v>-3.091838302220113E-2</v>
      </c>
      <c r="F3379">
        <v>-0.21544587799613019</v>
      </c>
      <c r="G3379">
        <v>0.2176531018713746</v>
      </c>
      <c r="H3379">
        <v>-1.713331963454408</v>
      </c>
    </row>
    <row r="3380" spans="1:8" x14ac:dyDescent="0.25">
      <c r="A3380">
        <v>2.04727068</v>
      </c>
      <c r="B3380">
        <v>337.82081178893111</v>
      </c>
      <c r="C3380">
        <v>-7.1284E-2</v>
      </c>
      <c r="D3380">
        <v>3.0041000000000002E-2</v>
      </c>
      <c r="E3380">
        <v>-3.4623663218204183E-2</v>
      </c>
      <c r="F3380">
        <v>-0.1888875469364972</v>
      </c>
      <c r="G3380">
        <v>0.19203464125603761</v>
      </c>
      <c r="H3380">
        <v>-1.752086801222428</v>
      </c>
    </row>
    <row r="3381" spans="1:8" x14ac:dyDescent="0.25">
      <c r="A3381">
        <v>2.04787674</v>
      </c>
      <c r="B3381">
        <v>337.92081794991071</v>
      </c>
      <c r="C3381">
        <v>-8.3024000000000001E-2</v>
      </c>
      <c r="D3381">
        <v>2.8785999999999999E-2</v>
      </c>
      <c r="E3381">
        <v>-3.1338224493373708E-2</v>
      </c>
      <c r="F3381">
        <v>-0.20862653511155599</v>
      </c>
      <c r="G3381">
        <v>0.210967095697529</v>
      </c>
      <c r="H3381">
        <v>-1.719893675109694</v>
      </c>
    </row>
    <row r="3382" spans="1:8" x14ac:dyDescent="0.25">
      <c r="A3382">
        <v>2.0484827999999999</v>
      </c>
      <c r="B3382">
        <v>338.0208241108902</v>
      </c>
      <c r="C3382">
        <v>-7.1016999999999997E-2</v>
      </c>
      <c r="D3382">
        <v>2.7229E-2</v>
      </c>
      <c r="E3382">
        <v>-3.5677684595327823E-2</v>
      </c>
      <c r="F3382">
        <v>-0.20685521745631591</v>
      </c>
      <c r="G3382">
        <v>0.209909452304996</v>
      </c>
      <c r="H3382">
        <v>-1.7415925313752929</v>
      </c>
    </row>
    <row r="3383" spans="1:8" x14ac:dyDescent="0.25">
      <c r="A3383">
        <v>2.0490888599999999</v>
      </c>
      <c r="B3383">
        <v>338.12083027186969</v>
      </c>
      <c r="C3383">
        <v>-7.9822000000000004E-2</v>
      </c>
      <c r="D3383">
        <v>2.6759000000000002E-2</v>
      </c>
      <c r="E3383">
        <v>-6.1813723011705367E-2</v>
      </c>
      <c r="F3383">
        <v>-0.25572291858599738</v>
      </c>
      <c r="G3383">
        <v>0.26308771815253662</v>
      </c>
      <c r="H3383">
        <v>-1.8079683960419239</v>
      </c>
    </row>
    <row r="3384" spans="1:8" x14ac:dyDescent="0.25">
      <c r="A3384">
        <v>2.0496949199999999</v>
      </c>
      <c r="B3384">
        <v>338.2208364328493</v>
      </c>
      <c r="C3384">
        <v>-7.2885000000000005E-2</v>
      </c>
      <c r="D3384">
        <v>2.5302999999999999E-2</v>
      </c>
      <c r="E3384">
        <v>-7.3910525375350408E-2</v>
      </c>
      <c r="F3384">
        <v>-0.20744902623723571</v>
      </c>
      <c r="G3384">
        <v>0.22022230642702301</v>
      </c>
      <c r="H3384">
        <v>-1.913057317219875</v>
      </c>
    </row>
    <row r="3385" spans="1:8" x14ac:dyDescent="0.25">
      <c r="A3385">
        <v>2.0503009799999998</v>
      </c>
      <c r="B3385">
        <v>338.32084259382879</v>
      </c>
      <c r="C3385">
        <v>-8.7827000000000002E-2</v>
      </c>
      <c r="D3385">
        <v>2.3803000000000001E-2</v>
      </c>
      <c r="E3385">
        <v>-8.5560993870356442E-2</v>
      </c>
      <c r="F3385">
        <v>-0.2205759975487257</v>
      </c>
      <c r="G3385">
        <v>0.23658921016542281</v>
      </c>
      <c r="H3385">
        <v>-1.9408266310842379</v>
      </c>
    </row>
    <row r="3386" spans="1:8" x14ac:dyDescent="0.25">
      <c r="A3386">
        <v>2.0509070399999998</v>
      </c>
      <c r="B3386">
        <v>338.42084875480839</v>
      </c>
      <c r="C3386">
        <v>-8.8359999999999994E-2</v>
      </c>
      <c r="D3386">
        <v>2.0934999999999999E-2</v>
      </c>
      <c r="E3386">
        <v>-7.1113188456263562E-2</v>
      </c>
      <c r="F3386">
        <v>-0.1922065558684756</v>
      </c>
      <c r="G3386">
        <v>0.20494010269158519</v>
      </c>
      <c r="H3386">
        <v>-1.925161431538654</v>
      </c>
    </row>
    <row r="3387" spans="1:8" x14ac:dyDescent="0.25">
      <c r="A3387">
        <v>2.0515131000000002</v>
      </c>
      <c r="B3387">
        <v>338.52085491578788</v>
      </c>
      <c r="C3387">
        <v>-8.0621999999999999E-2</v>
      </c>
      <c r="D3387">
        <v>1.7791000000000001E-2</v>
      </c>
      <c r="E3387">
        <v>-5.7512260425465409E-2</v>
      </c>
      <c r="F3387">
        <v>-0.24632309344226799</v>
      </c>
      <c r="G3387">
        <v>0.25294807068292657</v>
      </c>
      <c r="H3387">
        <v>-1.80017021580958</v>
      </c>
    </row>
    <row r="3388" spans="1:8" x14ac:dyDescent="0.25">
      <c r="A3388">
        <v>2.0521191600000002</v>
      </c>
      <c r="B3388">
        <v>338.62086107676748</v>
      </c>
      <c r="C3388">
        <v>-7.9822000000000004E-2</v>
      </c>
      <c r="D3388">
        <v>1.4376999999999999E-2</v>
      </c>
      <c r="E3388">
        <v>-6.7111556658926846E-2</v>
      </c>
      <c r="F3388">
        <v>-0.20589703548084351</v>
      </c>
      <c r="G3388">
        <v>0.21655842227210681</v>
      </c>
      <c r="H3388">
        <v>-1.8858846728657519</v>
      </c>
    </row>
    <row r="3389" spans="1:8" x14ac:dyDescent="0.25">
      <c r="A3389">
        <v>2.0527252200000001</v>
      </c>
      <c r="B3389">
        <v>338.72086723774709</v>
      </c>
      <c r="C3389">
        <v>-6.9682999999999995E-2</v>
      </c>
      <c r="D3389">
        <v>1.1665999999999999E-2</v>
      </c>
      <c r="E3389">
        <v>-6.5532767667095149E-2</v>
      </c>
      <c r="F3389">
        <v>-0.20643199487657921</v>
      </c>
      <c r="G3389">
        <v>0.21658419182117949</v>
      </c>
      <c r="H3389">
        <v>-1.878188523640471</v>
      </c>
    </row>
    <row r="3390" spans="1:8" x14ac:dyDescent="0.25">
      <c r="A3390">
        <v>2.0533312800000001</v>
      </c>
      <c r="B3390">
        <v>338.82087339872658</v>
      </c>
      <c r="C3390">
        <v>-8.3291000000000004E-2</v>
      </c>
      <c r="D3390">
        <v>9.2060000000000006E-3</v>
      </c>
      <c r="E3390">
        <v>-7.0298108653440924E-2</v>
      </c>
      <c r="F3390">
        <v>-0.21688287898689329</v>
      </c>
      <c r="G3390">
        <v>0.2279912438623343</v>
      </c>
      <c r="H3390">
        <v>-1.8842405599054211</v>
      </c>
    </row>
    <row r="3391" spans="1:8" x14ac:dyDescent="0.25">
      <c r="A3391">
        <v>2.0539373400000001</v>
      </c>
      <c r="B3391">
        <v>338.92087955970618</v>
      </c>
      <c r="C3391">
        <v>-6.1677999999999997E-2</v>
      </c>
      <c r="D3391">
        <v>6.796E-3</v>
      </c>
      <c r="E3391">
        <v>-6.0127034062219822E-2</v>
      </c>
      <c r="F3391">
        <v>-0.2293426989701903</v>
      </c>
      <c r="G3391">
        <v>0.23709351276669441</v>
      </c>
      <c r="H3391">
        <v>-1.8271969607737979</v>
      </c>
    </row>
    <row r="3392" spans="1:8" x14ac:dyDescent="0.25">
      <c r="A3392">
        <v>2.0545434</v>
      </c>
      <c r="B3392">
        <v>339.02088572068573</v>
      </c>
      <c r="C3392">
        <v>-8.2489999999999994E-2</v>
      </c>
      <c r="D3392">
        <v>4.4619999999999998E-3</v>
      </c>
      <c r="E3392">
        <v>-8.8547650849643209E-2</v>
      </c>
      <c r="F3392">
        <v>-0.19988110862309749</v>
      </c>
      <c r="G3392">
        <v>0.21861643134812361</v>
      </c>
      <c r="H3392">
        <v>-1.9878151616093711</v>
      </c>
    </row>
    <row r="3393" spans="1:8" x14ac:dyDescent="0.25">
      <c r="A3393">
        <v>2.05514946</v>
      </c>
      <c r="B3393">
        <v>339.12089188166527</v>
      </c>
      <c r="C3393">
        <v>-7.4485999999999997E-2</v>
      </c>
      <c r="D3393">
        <v>1.217E-3</v>
      </c>
      <c r="E3393">
        <v>-5.4816191020093039E-2</v>
      </c>
      <c r="F3393">
        <v>-0.24154426231595061</v>
      </c>
      <c r="G3393">
        <v>0.24768618341705709</v>
      </c>
      <c r="H3393">
        <v>-1.793957056104359</v>
      </c>
    </row>
    <row r="3394" spans="1:8" x14ac:dyDescent="0.25">
      <c r="A3394">
        <v>2.0557555199999999</v>
      </c>
      <c r="B3394">
        <v>339.22089804264482</v>
      </c>
      <c r="C3394">
        <v>-6.8881999999999999E-2</v>
      </c>
      <c r="D3394">
        <v>-2.6400000000000002E-4</v>
      </c>
      <c r="E3394">
        <v>-4.5576113149291851E-2</v>
      </c>
      <c r="F3394">
        <v>-0.23547069129914361</v>
      </c>
      <c r="G3394">
        <v>0.2398408400391677</v>
      </c>
      <c r="H3394">
        <v>-1.761985455559818</v>
      </c>
    </row>
    <row r="3395" spans="1:8" x14ac:dyDescent="0.25">
      <c r="A3395">
        <v>2.0563615799999999</v>
      </c>
      <c r="B3395">
        <v>339.32090420362442</v>
      </c>
      <c r="C3395">
        <v>-7.1016999999999997E-2</v>
      </c>
      <c r="D3395">
        <v>-1.977E-3</v>
      </c>
      <c r="E3395">
        <v>-5.6683971382187302E-2</v>
      </c>
      <c r="F3395">
        <v>-0.27505673672775421</v>
      </c>
      <c r="G3395">
        <v>0.28083675156748572</v>
      </c>
      <c r="H3395">
        <v>-1.7740321198858271</v>
      </c>
    </row>
    <row r="3396" spans="1:8" x14ac:dyDescent="0.25">
      <c r="A3396">
        <v>2.0569676399999999</v>
      </c>
      <c r="B3396">
        <v>339.42091036460391</v>
      </c>
      <c r="C3396">
        <v>-8.1689999999999999E-2</v>
      </c>
      <c r="D3396">
        <v>-3.2190000000000001E-3</v>
      </c>
      <c r="E3396">
        <v>-9.3173760850182669E-2</v>
      </c>
      <c r="F3396">
        <v>-0.23151113480036201</v>
      </c>
      <c r="G3396">
        <v>0.24955711820647081</v>
      </c>
      <c r="H3396">
        <v>-1.953420810629841</v>
      </c>
    </row>
    <row r="3397" spans="1:8" x14ac:dyDescent="0.25">
      <c r="A3397">
        <v>2.0575736999999998</v>
      </c>
      <c r="B3397">
        <v>339.52091652558352</v>
      </c>
      <c r="C3397">
        <v>-8.1689999999999999E-2</v>
      </c>
      <c r="D3397">
        <v>-3.32E-3</v>
      </c>
      <c r="E3397">
        <v>-8.9475354895563852E-2</v>
      </c>
      <c r="F3397">
        <v>-0.24854788143954801</v>
      </c>
      <c r="G3397">
        <v>0.2641626175327893</v>
      </c>
      <c r="H3397">
        <v>-1.9163452026134069</v>
      </c>
    </row>
    <row r="3398" spans="1:8" x14ac:dyDescent="0.25">
      <c r="A3398">
        <v>2.0581797599999998</v>
      </c>
      <c r="B3398">
        <v>339.62092268656312</v>
      </c>
      <c r="C3398">
        <v>-7.6619999999999994E-2</v>
      </c>
      <c r="D3398">
        <v>-3.5330000000000001E-3</v>
      </c>
      <c r="E3398">
        <v>-8.8828403788744834E-2</v>
      </c>
      <c r="F3398">
        <v>-0.2394929310791481</v>
      </c>
      <c r="G3398">
        <v>0.25543560706475099</v>
      </c>
      <c r="H3398">
        <v>-1.9259693862030309</v>
      </c>
    </row>
    <row r="3399" spans="1:8" x14ac:dyDescent="0.25">
      <c r="A3399">
        <v>2.0587858200000002</v>
      </c>
      <c r="B3399">
        <v>339.72092884754261</v>
      </c>
      <c r="C3399">
        <v>-7.0216000000000001E-2</v>
      </c>
      <c r="D3399">
        <v>-3.3449999999999999E-3</v>
      </c>
      <c r="E3399">
        <v>-8.3765271514672585E-2</v>
      </c>
      <c r="F3399">
        <v>-0.22978467287268231</v>
      </c>
      <c r="G3399">
        <v>0.24457640237588829</v>
      </c>
      <c r="H3399">
        <v>-1.9203635369915799</v>
      </c>
    </row>
    <row r="3400" spans="1:8" x14ac:dyDescent="0.25">
      <c r="A3400">
        <v>2.0593918800000002</v>
      </c>
      <c r="B3400">
        <v>339.82093500852221</v>
      </c>
      <c r="C3400">
        <v>-7.9021999999999995E-2</v>
      </c>
      <c r="D3400">
        <v>-3.4329999999999999E-3</v>
      </c>
      <c r="E3400">
        <v>-9.9026541712976784E-2</v>
      </c>
      <c r="F3400">
        <v>-0.22049625747975571</v>
      </c>
      <c r="G3400">
        <v>0.24171234045081491</v>
      </c>
      <c r="H3400">
        <v>-1.9929078721381259</v>
      </c>
    </row>
    <row r="3401" spans="1:8" x14ac:dyDescent="0.25">
      <c r="A3401">
        <v>2.0599979400000001</v>
      </c>
      <c r="B3401">
        <v>339.9209411695017</v>
      </c>
      <c r="C3401">
        <v>-8.0088999999999994E-2</v>
      </c>
      <c r="D3401">
        <v>-2.2030000000000001E-3</v>
      </c>
      <c r="E3401">
        <v>-9.7859488754189622E-2</v>
      </c>
      <c r="F3401">
        <v>-0.27151362302592758</v>
      </c>
      <c r="G3401">
        <v>0.28861068418874752</v>
      </c>
      <c r="H3401">
        <v>-1.9167254593238929</v>
      </c>
    </row>
    <row r="3402" spans="1:8" x14ac:dyDescent="0.25">
      <c r="A3402">
        <v>2.0606040000000001</v>
      </c>
      <c r="B3402">
        <v>340.02094733048119</v>
      </c>
      <c r="C3402">
        <v>-8.6759000000000003E-2</v>
      </c>
      <c r="D3402">
        <v>-3.4499999999999998E-4</v>
      </c>
      <c r="E3402">
        <v>-0.13351364260089671</v>
      </c>
      <c r="F3402">
        <v>-0.25611616582124958</v>
      </c>
      <c r="G3402">
        <v>0.28882760109715577</v>
      </c>
      <c r="H3402">
        <v>-2.0513392500476919</v>
      </c>
    </row>
    <row r="3403" spans="1:8" x14ac:dyDescent="0.25">
      <c r="A3403">
        <v>2.0612100600000001</v>
      </c>
      <c r="B3403">
        <v>340.1209534914608</v>
      </c>
      <c r="C3403">
        <v>-8.0889000000000003E-2</v>
      </c>
      <c r="D3403">
        <v>1.4430000000000001E-3</v>
      </c>
      <c r="E3403">
        <v>-0.1028321983582455</v>
      </c>
      <c r="F3403">
        <v>-0.2551986497321338</v>
      </c>
      <c r="G3403">
        <v>0.27513780518913411</v>
      </c>
      <c r="H3403">
        <v>-1.9538428887087751</v>
      </c>
    </row>
    <row r="3404" spans="1:8" x14ac:dyDescent="0.25">
      <c r="A3404">
        <v>2.06181612</v>
      </c>
      <c r="B3404">
        <v>340.22095965244029</v>
      </c>
      <c r="C3404">
        <v>-6.2212000000000003E-2</v>
      </c>
      <c r="D3404">
        <v>4.4050000000000001E-3</v>
      </c>
      <c r="E3404">
        <v>-0.1190954381548409</v>
      </c>
      <c r="F3404">
        <v>-0.26328260331395181</v>
      </c>
      <c r="G3404">
        <v>0.28896617898478227</v>
      </c>
      <c r="H3404">
        <v>-1.995601384462145</v>
      </c>
    </row>
    <row r="3405" spans="1:8" x14ac:dyDescent="0.25">
      <c r="A3405">
        <v>2.06242218</v>
      </c>
      <c r="B3405">
        <v>340.32096581341989</v>
      </c>
      <c r="C3405">
        <v>-7.7953999999999996E-2</v>
      </c>
      <c r="D3405">
        <v>8.0389999999999993E-3</v>
      </c>
      <c r="E3405">
        <v>-0.11452934832440211</v>
      </c>
      <c r="F3405">
        <v>-0.21880946184476291</v>
      </c>
      <c r="G3405">
        <v>0.24697075175090469</v>
      </c>
      <c r="H3405">
        <v>-2.0530042725569171</v>
      </c>
    </row>
    <row r="3406" spans="1:8" x14ac:dyDescent="0.25">
      <c r="A3406">
        <v>2.06302824</v>
      </c>
      <c r="B3406">
        <v>340.42097197439949</v>
      </c>
      <c r="C3406">
        <v>-8.2223000000000004E-2</v>
      </c>
      <c r="D3406">
        <v>1.1873E-2</v>
      </c>
      <c r="E3406">
        <v>-0.12326677848029891</v>
      </c>
      <c r="F3406">
        <v>-0.24432249052519489</v>
      </c>
      <c r="G3406">
        <v>0.27365704458929069</v>
      </c>
      <c r="H3406">
        <v>-2.038057294712456</v>
      </c>
    </row>
    <row r="3407" spans="1:8" x14ac:dyDescent="0.25">
      <c r="A3407">
        <v>2.0636342999999999</v>
      </c>
      <c r="B3407">
        <v>340.52097813537898</v>
      </c>
      <c r="C3407">
        <v>-7.4751999999999999E-2</v>
      </c>
      <c r="D3407">
        <v>1.4892000000000001E-2</v>
      </c>
      <c r="E3407">
        <v>-0.15271288249701451</v>
      </c>
      <c r="F3407">
        <v>-0.23186406028920031</v>
      </c>
      <c r="G3407">
        <v>0.27763675357261491</v>
      </c>
      <c r="H3407">
        <v>-2.1532151992807829</v>
      </c>
    </row>
    <row r="3408" spans="1:8" x14ac:dyDescent="0.25">
      <c r="A3408">
        <v>2.0642403599999999</v>
      </c>
      <c r="B3408">
        <v>340.62098429635859</v>
      </c>
      <c r="C3408">
        <v>-7.4751999999999999E-2</v>
      </c>
      <c r="D3408">
        <v>1.8575000000000001E-2</v>
      </c>
      <c r="E3408">
        <v>-0.14132377787211539</v>
      </c>
      <c r="F3408">
        <v>-0.24939993220745449</v>
      </c>
      <c r="G3408">
        <v>0.28665787339113841</v>
      </c>
      <c r="H3408">
        <v>-2.0863366831997689</v>
      </c>
    </row>
    <row r="3409" spans="1:8" x14ac:dyDescent="0.25">
      <c r="A3409">
        <v>2.0648464199999998</v>
      </c>
      <c r="B3409">
        <v>340.72099045733808</v>
      </c>
      <c r="C3409">
        <v>-9.2095999999999997E-2</v>
      </c>
      <c r="D3409">
        <v>2.2353000000000001E-2</v>
      </c>
      <c r="E3409">
        <v>-0.13012864939121499</v>
      </c>
      <c r="F3409">
        <v>-0.22536894780406991</v>
      </c>
      <c r="G3409">
        <v>0.26023955891965272</v>
      </c>
      <c r="H3409">
        <v>-2.094434459326326</v>
      </c>
    </row>
    <row r="3410" spans="1:8" x14ac:dyDescent="0.25">
      <c r="A3410">
        <v>2.0654524799999998</v>
      </c>
      <c r="B3410">
        <v>340.82099661831768</v>
      </c>
      <c r="C3410">
        <v>-7.1016999999999997E-2</v>
      </c>
      <c r="D3410">
        <v>2.4719000000000001E-2</v>
      </c>
      <c r="E3410">
        <v>-0.13438888631771481</v>
      </c>
      <c r="F3410">
        <v>-0.26253982554041122</v>
      </c>
      <c r="G3410">
        <v>0.29493648936763528</v>
      </c>
      <c r="H3410">
        <v>-2.04390270555843</v>
      </c>
    </row>
    <row r="3411" spans="1:8" x14ac:dyDescent="0.25">
      <c r="A3411">
        <v>2.0660585400000002</v>
      </c>
      <c r="B3411">
        <v>340.92100277929723</v>
      </c>
      <c r="C3411">
        <v>-6.8615999999999996E-2</v>
      </c>
      <c r="D3411">
        <v>2.7424E-2</v>
      </c>
      <c r="E3411">
        <v>-0.1591062209328204</v>
      </c>
      <c r="F3411">
        <v>-0.2335854151996723</v>
      </c>
      <c r="G3411">
        <v>0.28262507980277818</v>
      </c>
      <c r="H3411">
        <v>-2.168757525788982</v>
      </c>
    </row>
    <row r="3412" spans="1:8" x14ac:dyDescent="0.25">
      <c r="A3412">
        <v>2.0666646000000002</v>
      </c>
      <c r="B3412">
        <v>341.02100894027677</v>
      </c>
      <c r="C3412">
        <v>-6.2744999999999995E-2</v>
      </c>
      <c r="D3412">
        <v>2.9520000000000001E-2</v>
      </c>
      <c r="E3412">
        <v>-0.1275364093335519</v>
      </c>
      <c r="F3412">
        <v>-0.22076531745943359</v>
      </c>
      <c r="G3412">
        <v>0.25495658669400922</v>
      </c>
      <c r="H3412">
        <v>-2.0946583301930151</v>
      </c>
    </row>
    <row r="3413" spans="1:8" x14ac:dyDescent="0.25">
      <c r="A3413">
        <v>2.0672706600000001</v>
      </c>
      <c r="B3413">
        <v>341.12101510125632</v>
      </c>
      <c r="C3413">
        <v>-8.2223000000000004E-2</v>
      </c>
      <c r="D3413">
        <v>3.0675000000000001E-2</v>
      </c>
      <c r="E3413">
        <v>-0.1948120334939509</v>
      </c>
      <c r="F3413">
        <v>-0.27298945895024751</v>
      </c>
      <c r="G3413">
        <v>0.33537288663813758</v>
      </c>
      <c r="H3413">
        <v>-2.190608008210742</v>
      </c>
    </row>
    <row r="3414" spans="1:8" x14ac:dyDescent="0.25">
      <c r="A3414">
        <v>2.0678767200000001</v>
      </c>
      <c r="B3414">
        <v>341.22102126223592</v>
      </c>
      <c r="C3414">
        <v>-7.1551000000000003E-2</v>
      </c>
      <c r="D3414">
        <v>3.2142999999999998E-2</v>
      </c>
      <c r="E3414">
        <v>-0.18468389185253589</v>
      </c>
      <c r="F3414">
        <v>-0.26052735106371427</v>
      </c>
      <c r="G3414">
        <v>0.31934721004272931</v>
      </c>
      <c r="H3414">
        <v>-2.1874604205441561</v>
      </c>
    </row>
    <row r="3415" spans="1:8" x14ac:dyDescent="0.25">
      <c r="A3415">
        <v>2.0684827800000001</v>
      </c>
      <c r="B3415">
        <v>341.32102742321553</v>
      </c>
      <c r="C3415">
        <v>-9.8233000000000001E-2</v>
      </c>
      <c r="D3415">
        <v>3.2356000000000003E-2</v>
      </c>
      <c r="E3415">
        <v>-0.1649728452617682</v>
      </c>
      <c r="F3415">
        <v>-0.2230733530337049</v>
      </c>
      <c r="G3415">
        <v>0.27744866283235758</v>
      </c>
      <c r="H3415">
        <v>-2.2075727692891371</v>
      </c>
    </row>
    <row r="3416" spans="1:8" x14ac:dyDescent="0.25">
      <c r="A3416">
        <v>2.06908884</v>
      </c>
      <c r="B3416">
        <v>341.42103358419502</v>
      </c>
      <c r="C3416">
        <v>-7.2618000000000002E-2</v>
      </c>
      <c r="D3416">
        <v>3.2419000000000003E-2</v>
      </c>
      <c r="E3416">
        <v>-0.17057988772741001</v>
      </c>
      <c r="F3416">
        <v>-0.24257835976608169</v>
      </c>
      <c r="G3416">
        <v>0.29654975758529689</v>
      </c>
      <c r="H3416">
        <v>-2.1836633640073</v>
      </c>
    </row>
    <row r="3417" spans="1:8" x14ac:dyDescent="0.25">
      <c r="A3417">
        <v>2.0696949</v>
      </c>
      <c r="B3417">
        <v>341.52103974517462</v>
      </c>
      <c r="C3417">
        <v>-7.2083999999999995E-2</v>
      </c>
      <c r="D3417">
        <v>3.1690999999999997E-2</v>
      </c>
      <c r="E3417">
        <v>-0.21112248805884651</v>
      </c>
      <c r="F3417">
        <v>-0.23755306994472811</v>
      </c>
      <c r="G3417">
        <v>0.31781152591484568</v>
      </c>
      <c r="H3417">
        <v>-2.2973544838857189</v>
      </c>
    </row>
    <row r="3418" spans="1:8" x14ac:dyDescent="0.25">
      <c r="A3418">
        <v>2.07030096</v>
      </c>
      <c r="B3418">
        <v>341.62104590615411</v>
      </c>
      <c r="C3418">
        <v>-6.7815E-2</v>
      </c>
      <c r="D3418">
        <v>3.0498999999999998E-2</v>
      </c>
      <c r="E3418">
        <v>-0.18923523200488029</v>
      </c>
      <c r="F3418">
        <v>-0.25523797169928297</v>
      </c>
      <c r="G3418">
        <v>0.31773636120076792</v>
      </c>
      <c r="H3418">
        <v>-2.2087752274067052</v>
      </c>
    </row>
    <row r="3419" spans="1:8" x14ac:dyDescent="0.25">
      <c r="A3419">
        <v>2.0709070199999999</v>
      </c>
      <c r="B3419">
        <v>341.72105206713371</v>
      </c>
      <c r="C3419">
        <v>-8.2223000000000004E-2</v>
      </c>
      <c r="D3419">
        <v>2.9294000000000001E-2</v>
      </c>
      <c r="E3419">
        <v>-0.19420569718612229</v>
      </c>
      <c r="F3419">
        <v>-0.19578836895354451</v>
      </c>
      <c r="G3419">
        <v>0.27576971957964702</v>
      </c>
      <c r="H3419">
        <v>-2.3521363179876649</v>
      </c>
    </row>
    <row r="3420" spans="1:8" x14ac:dyDescent="0.25">
      <c r="A3420">
        <v>2.0715130799999999</v>
      </c>
      <c r="B3420">
        <v>341.8210582281132</v>
      </c>
      <c r="C3420">
        <v>-7.7687000000000006E-2</v>
      </c>
      <c r="D3420">
        <v>2.7838000000000002E-2</v>
      </c>
      <c r="E3420">
        <v>-0.20517772975515719</v>
      </c>
      <c r="F3420">
        <v>-0.25810744233573207</v>
      </c>
      <c r="G3420">
        <v>0.32972314534556652</v>
      </c>
      <c r="H3420">
        <v>-2.2424390544870749</v>
      </c>
    </row>
    <row r="3421" spans="1:8" x14ac:dyDescent="0.25">
      <c r="A3421">
        <v>2.0721191399999999</v>
      </c>
      <c r="B3421">
        <v>341.92106438909269</v>
      </c>
      <c r="C3421">
        <v>-8.7292999999999996E-2</v>
      </c>
      <c r="D3421">
        <v>2.546E-2</v>
      </c>
      <c r="E3421">
        <v>-0.2080768954032898</v>
      </c>
      <c r="F3421">
        <v>-0.22238587694032469</v>
      </c>
      <c r="G3421">
        <v>0.3045512644255296</v>
      </c>
      <c r="H3421">
        <v>-2.3229657984982528</v>
      </c>
    </row>
    <row r="3422" spans="1:8" x14ac:dyDescent="0.25">
      <c r="A3422">
        <v>2.0727251999999998</v>
      </c>
      <c r="B3422">
        <v>342.0210705500723</v>
      </c>
      <c r="C3422">
        <v>-8.7827000000000002E-2</v>
      </c>
      <c r="D3422">
        <v>2.1249000000000001E-2</v>
      </c>
      <c r="E3422">
        <v>-0.2475895823669691</v>
      </c>
      <c r="F3422">
        <v>-0.28647382804930382</v>
      </c>
      <c r="G3422">
        <v>0.37863947952355981</v>
      </c>
      <c r="H3422">
        <v>-2.2835144421688121</v>
      </c>
    </row>
    <row r="3423" spans="1:8" x14ac:dyDescent="0.25">
      <c r="A3423">
        <v>2.0733312599999998</v>
      </c>
      <c r="B3423">
        <v>342.1210767110519</v>
      </c>
      <c r="C3423">
        <v>-7.3151999999999995E-2</v>
      </c>
      <c r="D3423">
        <v>1.8224000000000001E-2</v>
      </c>
      <c r="E3423">
        <v>-0.23984911493949509</v>
      </c>
      <c r="F3423">
        <v>-0.25133751363724222</v>
      </c>
      <c r="G3423">
        <v>0.34741638375098272</v>
      </c>
      <c r="H3423">
        <v>-2.3328096832521572</v>
      </c>
    </row>
    <row r="3424" spans="1:8" x14ac:dyDescent="0.25">
      <c r="A3424">
        <v>2.0739373200000002</v>
      </c>
      <c r="B3424">
        <v>342.22108287203139</v>
      </c>
      <c r="C3424">
        <v>-5.9810000000000002E-2</v>
      </c>
      <c r="D3424">
        <v>1.4496E-2</v>
      </c>
      <c r="E3424">
        <v>-0.2756452365674027</v>
      </c>
      <c r="F3424">
        <v>-0.2370424456467749</v>
      </c>
      <c r="G3424">
        <v>0.36355112086266989</v>
      </c>
      <c r="H3424">
        <v>-2.4313476268246639</v>
      </c>
    </row>
    <row r="3425" spans="1:8" x14ac:dyDescent="0.25">
      <c r="A3425">
        <v>2.0745433800000002</v>
      </c>
      <c r="B3425">
        <v>342.32108903301099</v>
      </c>
      <c r="C3425">
        <v>-8.1957000000000002E-2</v>
      </c>
      <c r="D3425">
        <v>1.1502999999999999E-2</v>
      </c>
      <c r="E3425">
        <v>-0.2456288161023264</v>
      </c>
      <c r="F3425">
        <v>-0.22644332281216789</v>
      </c>
      <c r="G3425">
        <v>0.33408096884744293</v>
      </c>
      <c r="H3425">
        <v>-2.3968131569593258</v>
      </c>
    </row>
    <row r="3426" spans="1:8" x14ac:dyDescent="0.25">
      <c r="A3426">
        <v>2.0751494400000001</v>
      </c>
      <c r="B3426">
        <v>342.42109519399048</v>
      </c>
      <c r="C3426">
        <v>-7.2885000000000005E-2</v>
      </c>
      <c r="D3426">
        <v>9.5259999999999997E-3</v>
      </c>
      <c r="E3426">
        <v>-0.26055226114535379</v>
      </c>
      <c r="F3426">
        <v>-0.22516958789379371</v>
      </c>
      <c r="G3426">
        <v>0.34436728082124402</v>
      </c>
      <c r="H3426">
        <v>-2.428911593808301</v>
      </c>
    </row>
    <row r="3427" spans="1:8" x14ac:dyDescent="0.25">
      <c r="A3427">
        <v>2.0757555000000001</v>
      </c>
      <c r="B3427">
        <v>342.52110135497009</v>
      </c>
      <c r="C3427">
        <v>-7.2083999999999995E-2</v>
      </c>
      <c r="D3427">
        <v>7.1599999999999997E-3</v>
      </c>
      <c r="E3427">
        <v>-0.20195323208126509</v>
      </c>
      <c r="F3427">
        <v>-0.19138662091466579</v>
      </c>
      <c r="G3427">
        <v>0.2782336187688384</v>
      </c>
      <c r="H3427">
        <v>-2.3830518511629659</v>
      </c>
    </row>
    <row r="3428" spans="1:8" x14ac:dyDescent="0.25">
      <c r="A3428">
        <v>2.0763615600000001</v>
      </c>
      <c r="B3428">
        <v>342.62110751594957</v>
      </c>
      <c r="C3428">
        <v>-8.1422999999999995E-2</v>
      </c>
      <c r="D3428">
        <v>3.9350000000000001E-3</v>
      </c>
      <c r="E3428">
        <v>-0.28502461387692218</v>
      </c>
      <c r="F3428">
        <v>-0.19586444400036659</v>
      </c>
      <c r="G3428">
        <v>0.34583509211654812</v>
      </c>
      <c r="H3428">
        <v>-2.539519703505114</v>
      </c>
    </row>
    <row r="3429" spans="1:8" x14ac:dyDescent="0.25">
      <c r="A3429">
        <v>2.07696762</v>
      </c>
      <c r="B3429">
        <v>342.72111367692918</v>
      </c>
      <c r="C3429">
        <v>-8.4625000000000006E-2</v>
      </c>
      <c r="D3429">
        <v>2.0460000000000001E-3</v>
      </c>
      <c r="E3429">
        <v>-0.25073692385430207</v>
      </c>
      <c r="F3429">
        <v>-0.1978581398243841</v>
      </c>
      <c r="G3429">
        <v>0.31940076468080608</v>
      </c>
      <c r="H3429">
        <v>-2.473529467261244</v>
      </c>
    </row>
    <row r="3430" spans="1:8" x14ac:dyDescent="0.25">
      <c r="A3430">
        <v>2.07757368</v>
      </c>
      <c r="B3430">
        <v>342.82111983790873</v>
      </c>
      <c r="C3430">
        <v>-6.2744999999999995E-2</v>
      </c>
      <c r="D3430">
        <v>-4.0200000000000001E-4</v>
      </c>
      <c r="E3430">
        <v>-0.24039702299776819</v>
      </c>
      <c r="F3430">
        <v>-0.22419780710564691</v>
      </c>
      <c r="G3430">
        <v>0.32871778987023259</v>
      </c>
      <c r="H3430">
        <v>-2.3910477751864812</v>
      </c>
    </row>
    <row r="3431" spans="1:8" x14ac:dyDescent="0.25">
      <c r="A3431">
        <v>2.0781797399999999</v>
      </c>
      <c r="B3431">
        <v>342.92112599888827</v>
      </c>
      <c r="C3431">
        <v>-8.3291000000000004E-2</v>
      </c>
      <c r="D3431">
        <v>-1.08E-3</v>
      </c>
      <c r="E3431">
        <v>-0.24950207619923739</v>
      </c>
      <c r="F3431">
        <v>-0.21870652145189901</v>
      </c>
      <c r="G3431">
        <v>0.33178883126669589</v>
      </c>
      <c r="H3431">
        <v>-2.4218730392908001</v>
      </c>
    </row>
    <row r="3432" spans="1:8" x14ac:dyDescent="0.25">
      <c r="A3432">
        <v>2.0787857999999999</v>
      </c>
      <c r="B3432">
        <v>343.02113215986788</v>
      </c>
      <c r="C3432">
        <v>-4.8336999999999998E-2</v>
      </c>
      <c r="D3432">
        <v>-1.224E-3</v>
      </c>
      <c r="E3432">
        <v>-0.20310120273457929</v>
      </c>
      <c r="F3432">
        <v>-0.19218856738684451</v>
      </c>
      <c r="G3432">
        <v>0.27961856874399521</v>
      </c>
      <c r="H3432">
        <v>-2.383794152928401</v>
      </c>
    </row>
    <row r="3433" spans="1:8" x14ac:dyDescent="0.25">
      <c r="A3433">
        <v>2.0793918599999999</v>
      </c>
      <c r="B3433">
        <v>343.12113832084742</v>
      </c>
      <c r="C3433">
        <v>-8.7559999999999999E-2</v>
      </c>
      <c r="D3433">
        <v>-1.6440000000000001E-3</v>
      </c>
      <c r="E3433">
        <v>-0.26636077702822308</v>
      </c>
      <c r="F3433">
        <v>-0.21830604117446381</v>
      </c>
      <c r="G3433">
        <v>0.3443916246837973</v>
      </c>
      <c r="H3433">
        <v>-2.455021530448946</v>
      </c>
    </row>
    <row r="3434" spans="1:8" x14ac:dyDescent="0.25">
      <c r="A3434">
        <v>2.0799979199999998</v>
      </c>
      <c r="B3434">
        <v>343.22114448182703</v>
      </c>
      <c r="C3434">
        <v>-7.2885000000000005E-2</v>
      </c>
      <c r="D3434">
        <v>-1.895E-3</v>
      </c>
      <c r="E3434">
        <v>-0.29883602137209297</v>
      </c>
      <c r="F3434">
        <v>-0.1801176856794191</v>
      </c>
      <c r="G3434">
        <v>0.34892026075310112</v>
      </c>
      <c r="H3434">
        <v>-2.5991676029145792</v>
      </c>
    </row>
    <row r="3435" spans="1:8" x14ac:dyDescent="0.25">
      <c r="A3435">
        <v>2.0806039799999998</v>
      </c>
      <c r="B3435">
        <v>343.32115064280651</v>
      </c>
      <c r="C3435">
        <v>-6.1144999999999998E-2</v>
      </c>
      <c r="D3435">
        <v>-9.6000000000000002E-4</v>
      </c>
      <c r="E3435">
        <v>-0.24213253898965589</v>
      </c>
      <c r="F3435">
        <v>-0.2095155789545729</v>
      </c>
      <c r="G3435">
        <v>0.32019516589456359</v>
      </c>
      <c r="H3435">
        <v>-2.4282869714026329</v>
      </c>
    </row>
    <row r="3436" spans="1:8" x14ac:dyDescent="0.25">
      <c r="A3436">
        <v>2.0812100400000002</v>
      </c>
      <c r="B3436">
        <v>343.42115680378612</v>
      </c>
      <c r="C3436">
        <v>-9.0228000000000003E-2</v>
      </c>
      <c r="D3436">
        <v>1.13E-4</v>
      </c>
      <c r="E3436">
        <v>-0.29643019938547222</v>
      </c>
      <c r="F3436">
        <v>-0.14094507428504541</v>
      </c>
      <c r="G3436">
        <v>0.32823219993310798</v>
      </c>
      <c r="H3436">
        <v>-2.6977570368719719</v>
      </c>
    </row>
    <row r="3437" spans="1:8" x14ac:dyDescent="0.25">
      <c r="A3437">
        <v>2.0818161000000002</v>
      </c>
      <c r="B3437">
        <v>343.52116296476561</v>
      </c>
      <c r="C3437">
        <v>-7.1551000000000003E-2</v>
      </c>
      <c r="D3437">
        <v>1.4430000000000001E-3</v>
      </c>
      <c r="E3437">
        <v>-0.3126982734143256</v>
      </c>
      <c r="F3437">
        <v>-0.16223541070121231</v>
      </c>
      <c r="G3437">
        <v>0.3522790636437132</v>
      </c>
      <c r="H3437">
        <v>-2.6629993947734638</v>
      </c>
    </row>
    <row r="3438" spans="1:8" x14ac:dyDescent="0.25">
      <c r="A3438">
        <v>2.0824221600000001</v>
      </c>
      <c r="B3438">
        <v>343.62116912574521</v>
      </c>
      <c r="C3438">
        <v>-7.2083999999999995E-2</v>
      </c>
      <c r="D3438">
        <v>4.6059999999999999E-3</v>
      </c>
      <c r="E3438">
        <v>-0.29735400873878448</v>
      </c>
      <c r="F3438">
        <v>-0.17776477764843321</v>
      </c>
      <c r="G3438">
        <v>0.34643862758852689</v>
      </c>
      <c r="H3438">
        <v>-2.6027761394606901</v>
      </c>
    </row>
    <row r="3439" spans="1:8" x14ac:dyDescent="0.25">
      <c r="A3439">
        <v>2.0830282200000001</v>
      </c>
      <c r="B3439">
        <v>343.7211752867247</v>
      </c>
      <c r="C3439">
        <v>-6.8615999999999996E-2</v>
      </c>
      <c r="D3439">
        <v>8.2209999999999991E-3</v>
      </c>
      <c r="E3439">
        <v>-0.25145236423118239</v>
      </c>
      <c r="F3439">
        <v>-0.20531608912279589</v>
      </c>
      <c r="G3439">
        <v>0.32462746022191508</v>
      </c>
      <c r="H3439">
        <v>-2.4568589109202739</v>
      </c>
    </row>
    <row r="3440" spans="1:8" x14ac:dyDescent="0.25">
      <c r="A3440">
        <v>2.0836342800000001</v>
      </c>
      <c r="B3440">
        <v>343.8211814477043</v>
      </c>
      <c r="C3440">
        <v>-8.7292999999999996E-2</v>
      </c>
      <c r="D3440">
        <v>1.1139E-2</v>
      </c>
      <c r="E3440">
        <v>-0.29031468689946321</v>
      </c>
      <c r="F3440">
        <v>-0.15447748997964439</v>
      </c>
      <c r="G3440">
        <v>0.32885545812703859</v>
      </c>
      <c r="H3440">
        <v>-2.6525932211440382</v>
      </c>
    </row>
    <row r="3441" spans="1:8" x14ac:dyDescent="0.25">
      <c r="A3441">
        <v>2.08424034</v>
      </c>
      <c r="B3441">
        <v>343.92118760868391</v>
      </c>
      <c r="C3441">
        <v>-6.6480999999999998E-2</v>
      </c>
      <c r="D3441">
        <v>1.3599E-2</v>
      </c>
      <c r="E3441">
        <v>-0.2700377291282029</v>
      </c>
      <c r="F3441">
        <v>-0.18180579711413661</v>
      </c>
      <c r="G3441">
        <v>0.32553605486493081</v>
      </c>
      <c r="H3441">
        <v>-2.5490388159830601</v>
      </c>
    </row>
    <row r="3442" spans="1:8" x14ac:dyDescent="0.25">
      <c r="A3442">
        <v>2.0848464</v>
      </c>
      <c r="B3442">
        <v>344.0211937696634</v>
      </c>
      <c r="C3442">
        <v>-5.9810000000000002E-2</v>
      </c>
      <c r="D3442">
        <v>1.7614999999999999E-2</v>
      </c>
      <c r="E3442">
        <v>-0.3019614630870619</v>
      </c>
      <c r="F3442">
        <v>-0.16634071907647369</v>
      </c>
      <c r="G3442">
        <v>0.34474622552329331</v>
      </c>
      <c r="H3442">
        <v>-2.638083754265105</v>
      </c>
    </row>
    <row r="3443" spans="1:8" x14ac:dyDescent="0.25">
      <c r="A3443">
        <v>2.08545246</v>
      </c>
      <c r="B3443">
        <v>344.12119993064289</v>
      </c>
      <c r="C3443">
        <v>-5.8742999999999997E-2</v>
      </c>
      <c r="D3443">
        <v>2.0375999999999998E-2</v>
      </c>
      <c r="E3443">
        <v>-0.27777319694427838</v>
      </c>
      <c r="F3443">
        <v>-0.14716813375977381</v>
      </c>
      <c r="G3443">
        <v>0.31435077307838699</v>
      </c>
      <c r="H3443">
        <v>-2.654379281058818</v>
      </c>
    </row>
    <row r="3444" spans="1:8" x14ac:dyDescent="0.25">
      <c r="A3444">
        <v>2.0860585199999999</v>
      </c>
      <c r="B3444">
        <v>344.22120609162249</v>
      </c>
      <c r="C3444">
        <v>-7.6087000000000002E-2</v>
      </c>
      <c r="D3444">
        <v>2.3470000000000001E-2</v>
      </c>
      <c r="E3444">
        <v>-0.29426952294696562</v>
      </c>
      <c r="F3444">
        <v>-0.13605259357416169</v>
      </c>
      <c r="G3444">
        <v>0.32419879758211739</v>
      </c>
      <c r="H3444">
        <v>-2.70852423655553</v>
      </c>
    </row>
    <row r="3445" spans="1:8" x14ac:dyDescent="0.25">
      <c r="A3445">
        <v>2.0866645799999999</v>
      </c>
      <c r="B3445">
        <v>344.32121225260198</v>
      </c>
      <c r="C3445">
        <v>-7.2618000000000002E-2</v>
      </c>
      <c r="D3445">
        <v>2.6401000000000001E-2</v>
      </c>
      <c r="E3445">
        <v>-0.30998012302823169</v>
      </c>
      <c r="F3445">
        <v>-0.14697477222527411</v>
      </c>
      <c r="G3445">
        <v>0.34305868352698632</v>
      </c>
      <c r="H3445">
        <v>-2.698844135418121</v>
      </c>
    </row>
    <row r="3446" spans="1:8" x14ac:dyDescent="0.25">
      <c r="A3446">
        <v>2.0872706399999998</v>
      </c>
      <c r="B3446">
        <v>344.42121841358158</v>
      </c>
      <c r="C3446">
        <v>-7.1284E-2</v>
      </c>
      <c r="D3446">
        <v>2.8867E-2</v>
      </c>
      <c r="E3446">
        <v>-0.28309080881606252</v>
      </c>
      <c r="F3446">
        <v>-9.1071579507473063E-2</v>
      </c>
      <c r="G3446">
        <v>0.29737928413075182</v>
      </c>
      <c r="H3446">
        <v>-2.830344327238203</v>
      </c>
    </row>
    <row r="3447" spans="1:8" x14ac:dyDescent="0.25">
      <c r="A3447">
        <v>2.0878766999999998</v>
      </c>
      <c r="B3447">
        <v>344.52122457456107</v>
      </c>
      <c r="C3447">
        <v>-7.6087000000000002E-2</v>
      </c>
      <c r="D3447">
        <v>3.0223E-2</v>
      </c>
      <c r="E3447">
        <v>-0.31142195087888908</v>
      </c>
      <c r="F3447">
        <v>-0.1174625308808217</v>
      </c>
      <c r="G3447">
        <v>0.33283791498286552</v>
      </c>
      <c r="H3447">
        <v>-2.780910998679111</v>
      </c>
    </row>
    <row r="3448" spans="1:8" x14ac:dyDescent="0.25">
      <c r="A3448">
        <v>2.0884827600000002</v>
      </c>
      <c r="B3448">
        <v>344.62123073554068</v>
      </c>
      <c r="C3448">
        <v>-7.7687000000000006E-2</v>
      </c>
      <c r="D3448">
        <v>3.1635000000000003E-2</v>
      </c>
      <c r="E3448">
        <v>-0.37500695687788299</v>
      </c>
      <c r="F3448">
        <v>-5.0746142162449277E-2</v>
      </c>
      <c r="G3448">
        <v>0.37842487847812267</v>
      </c>
      <c r="H3448">
        <v>-3.007089140877631</v>
      </c>
    </row>
    <row r="3449" spans="1:8" x14ac:dyDescent="0.25">
      <c r="A3449">
        <v>2.0890888200000002</v>
      </c>
      <c r="B3449">
        <v>344.72123689652028</v>
      </c>
      <c r="C3449">
        <v>-7.2618000000000002E-2</v>
      </c>
      <c r="D3449">
        <v>3.1773000000000003E-2</v>
      </c>
      <c r="E3449">
        <v>-0.33194605035601082</v>
      </c>
      <c r="F3449">
        <v>-9.3106132952621046E-2</v>
      </c>
      <c r="G3449">
        <v>0.3447563376362302</v>
      </c>
      <c r="H3449">
        <v>-2.8681335825119598</v>
      </c>
    </row>
    <row r="3450" spans="1:8" x14ac:dyDescent="0.25">
      <c r="A3450">
        <v>2.0896948800000001</v>
      </c>
      <c r="B3450">
        <v>344.82124305749983</v>
      </c>
      <c r="C3450">
        <v>-7.9822000000000004E-2</v>
      </c>
      <c r="D3450">
        <v>3.2732999999999998E-2</v>
      </c>
      <c r="E3450">
        <v>-0.37069518341498042</v>
      </c>
      <c r="F3450">
        <v>-0.155000915856224</v>
      </c>
      <c r="G3450">
        <v>0.40179622064341791</v>
      </c>
      <c r="H3450">
        <v>-2.7455504069660721</v>
      </c>
    </row>
    <row r="3451" spans="1:8" x14ac:dyDescent="0.25">
      <c r="A3451">
        <v>2.0903009400000001</v>
      </c>
      <c r="B3451">
        <v>344.92124921847937</v>
      </c>
      <c r="C3451">
        <v>-6.7547999999999997E-2</v>
      </c>
      <c r="D3451">
        <v>3.2036000000000002E-2</v>
      </c>
      <c r="E3451">
        <v>-0.31350088043598662</v>
      </c>
      <c r="F3451">
        <v>-7.2916917101260137E-2</v>
      </c>
      <c r="G3451">
        <v>0.32186903988064902</v>
      </c>
      <c r="H3451">
        <v>-2.9130665533812969</v>
      </c>
    </row>
    <row r="3452" spans="1:8" x14ac:dyDescent="0.25">
      <c r="A3452">
        <v>2.0909070000000001</v>
      </c>
      <c r="B3452">
        <v>345.02125537945892</v>
      </c>
      <c r="C3452">
        <v>-6.6213999999999995E-2</v>
      </c>
      <c r="D3452">
        <v>3.0643E-2</v>
      </c>
      <c r="E3452">
        <v>-0.35957122562665078</v>
      </c>
      <c r="F3452">
        <v>-6.7770570922817699E-2</v>
      </c>
      <c r="G3452">
        <v>0.36590205872863918</v>
      </c>
      <c r="H3452">
        <v>-2.9553019516236421</v>
      </c>
    </row>
    <row r="3453" spans="1:8" x14ac:dyDescent="0.25">
      <c r="A3453">
        <v>2.09151306</v>
      </c>
      <c r="B3453">
        <v>345.12126154043852</v>
      </c>
      <c r="C3453">
        <v>-7.2350999999999999E-2</v>
      </c>
      <c r="D3453">
        <v>2.8635000000000001E-2</v>
      </c>
      <c r="E3453">
        <v>-0.32548077477825538</v>
      </c>
      <c r="F3453">
        <v>-7.2197357204309934E-2</v>
      </c>
      <c r="G3453">
        <v>0.33339195121889198</v>
      </c>
      <c r="H3453">
        <v>-2.9233093427145622</v>
      </c>
    </row>
    <row r="3454" spans="1:8" x14ac:dyDescent="0.25">
      <c r="A3454">
        <v>2.09211912</v>
      </c>
      <c r="B3454">
        <v>345.22126770141801</v>
      </c>
      <c r="C3454">
        <v>-8.3024000000000001E-2</v>
      </c>
      <c r="D3454">
        <v>2.5522E-2</v>
      </c>
      <c r="E3454">
        <v>-0.29493709979314747</v>
      </c>
      <c r="F3454">
        <v>-9.2110825250242431E-2</v>
      </c>
      <c r="G3454">
        <v>0.3089859170944102</v>
      </c>
      <c r="H3454">
        <v>-2.8388839193101569</v>
      </c>
    </row>
    <row r="3455" spans="1:8" x14ac:dyDescent="0.25">
      <c r="A3455">
        <v>2.09272518</v>
      </c>
      <c r="B3455">
        <v>345.32127386239762</v>
      </c>
      <c r="C3455">
        <v>-6.8615999999999996E-2</v>
      </c>
      <c r="D3455">
        <v>2.2540999999999999E-2</v>
      </c>
      <c r="E3455">
        <v>-0.30074025077985839</v>
      </c>
      <c r="F3455">
        <v>-6.9227912718074103E-2</v>
      </c>
      <c r="G3455">
        <v>0.30860525325799848</v>
      </c>
      <c r="H3455">
        <v>-2.915342194757117</v>
      </c>
    </row>
    <row r="3456" spans="1:8" x14ac:dyDescent="0.25">
      <c r="A3456">
        <v>2.0933312399999999</v>
      </c>
      <c r="B3456">
        <v>345.42128002337711</v>
      </c>
      <c r="C3456">
        <v>-7.6087000000000002E-2</v>
      </c>
      <c r="D3456">
        <v>1.9542E-2</v>
      </c>
      <c r="E3456">
        <v>-0.30775091788802622</v>
      </c>
      <c r="F3456">
        <v>-6.2517707247183446E-2</v>
      </c>
      <c r="G3456">
        <v>0.31403676724289331</v>
      </c>
      <c r="H3456">
        <v>-2.94117599380571</v>
      </c>
    </row>
    <row r="3457" spans="1:8" x14ac:dyDescent="0.25">
      <c r="A3457">
        <v>2.0939372999999999</v>
      </c>
      <c r="B3457">
        <v>345.52128618435671</v>
      </c>
      <c r="C3457">
        <v>-8.7026000000000006E-2</v>
      </c>
      <c r="D3457">
        <v>1.7283E-2</v>
      </c>
      <c r="E3457">
        <v>-0.26865005000693198</v>
      </c>
      <c r="F3457">
        <v>-4.201564729875603E-2</v>
      </c>
      <c r="G3457">
        <v>0.27191572956829929</v>
      </c>
      <c r="H3457">
        <v>-2.9864539245443842</v>
      </c>
    </row>
    <row r="3458" spans="1:8" x14ac:dyDescent="0.25">
      <c r="A3458">
        <v>2.0945433599999999</v>
      </c>
      <c r="B3458">
        <v>345.62129234533631</v>
      </c>
      <c r="C3458">
        <v>-7.6353000000000004E-2</v>
      </c>
      <c r="D3458">
        <v>1.3147000000000001E-2</v>
      </c>
      <c r="E3458">
        <v>-0.24799814393062661</v>
      </c>
      <c r="F3458">
        <v>-3.4909592427288097E-2</v>
      </c>
      <c r="G3458">
        <v>0.25044312535279373</v>
      </c>
      <c r="H3458">
        <v>-3.0017459681892711</v>
      </c>
    </row>
    <row r="3459" spans="1:8" x14ac:dyDescent="0.25">
      <c r="A3459">
        <v>2.0951494199999998</v>
      </c>
      <c r="B3459">
        <v>345.7212985063158</v>
      </c>
      <c r="C3459">
        <v>-9.5031000000000004E-2</v>
      </c>
      <c r="D3459">
        <v>1.0511E-2</v>
      </c>
      <c r="E3459">
        <v>-0.35666014238030219</v>
      </c>
      <c r="F3459">
        <v>-3.7529866957281291E-2</v>
      </c>
      <c r="G3459">
        <v>0.35862926271648371</v>
      </c>
      <c r="H3459">
        <v>-3.0367526131726752</v>
      </c>
    </row>
    <row r="3460" spans="1:8" x14ac:dyDescent="0.25">
      <c r="A3460">
        <v>2.0957554799999998</v>
      </c>
      <c r="B3460">
        <v>345.82130466729541</v>
      </c>
      <c r="C3460">
        <v>-7.6886999999999997E-2</v>
      </c>
      <c r="D3460">
        <v>7.6119999999999998E-3</v>
      </c>
      <c r="E3460">
        <v>-0.30961050243101002</v>
      </c>
      <c r="F3460">
        <v>-4.2618235107691332E-2</v>
      </c>
      <c r="G3460">
        <v>0.31252996205048389</v>
      </c>
      <c r="H3460">
        <v>-3.0048011697132302</v>
      </c>
    </row>
    <row r="3461" spans="1:8" x14ac:dyDescent="0.25">
      <c r="A3461">
        <v>2.0963615400000002</v>
      </c>
      <c r="B3461">
        <v>345.9213108282749</v>
      </c>
      <c r="C3461">
        <v>-6.3812999999999995E-2</v>
      </c>
      <c r="D3461">
        <v>4.9319999999999998E-3</v>
      </c>
      <c r="E3461">
        <v>-0.26971207658345719</v>
      </c>
      <c r="F3461">
        <v>-3.609520027549433E-2</v>
      </c>
      <c r="G3461">
        <v>0.2721166436252821</v>
      </c>
      <c r="H3461">
        <v>-3.0085544983415931</v>
      </c>
    </row>
    <row r="3462" spans="1:8" x14ac:dyDescent="0.25">
      <c r="A3462">
        <v>2.0969676000000002</v>
      </c>
      <c r="B3462">
        <v>346.02131698925439</v>
      </c>
      <c r="C3462">
        <v>-5.7943000000000001E-2</v>
      </c>
      <c r="D3462">
        <v>2.4789999999999999E-3</v>
      </c>
      <c r="E3462">
        <v>-0.28801502143649083</v>
      </c>
      <c r="F3462">
        <v>-2.8522440259630719E-2</v>
      </c>
      <c r="G3462">
        <v>0.28942387975325468</v>
      </c>
      <c r="H3462">
        <v>-3.0428834139701748</v>
      </c>
    </row>
    <row r="3463" spans="1:8" x14ac:dyDescent="0.25">
      <c r="A3463">
        <v>2.0975736600000001</v>
      </c>
      <c r="B3463">
        <v>346.12132315023399</v>
      </c>
      <c r="C3463">
        <v>-6.5681000000000003E-2</v>
      </c>
      <c r="D3463">
        <v>9.5399999999999999E-4</v>
      </c>
      <c r="E3463">
        <v>-0.30298087473816498</v>
      </c>
      <c r="F3463">
        <v>-4.662551125359108E-2</v>
      </c>
      <c r="G3463">
        <v>0.30654746574839331</v>
      </c>
      <c r="H3463">
        <v>-2.9889011881113499</v>
      </c>
    </row>
    <row r="3464" spans="1:8" x14ac:dyDescent="0.25">
      <c r="A3464">
        <v>2.0981797200000001</v>
      </c>
      <c r="B3464">
        <v>346.22132931121348</v>
      </c>
      <c r="C3464">
        <v>-5.2873000000000003E-2</v>
      </c>
      <c r="D3464">
        <v>-5.2700000000000002E-4</v>
      </c>
      <c r="E3464">
        <v>-0.28389858922447209</v>
      </c>
      <c r="F3464">
        <v>-4.4761936612016238E-2</v>
      </c>
      <c r="G3464">
        <v>0.28740570615926148</v>
      </c>
      <c r="H3464">
        <v>-2.9852112709758591</v>
      </c>
    </row>
    <row r="3465" spans="1:8" x14ac:dyDescent="0.25">
      <c r="A3465">
        <v>2.09878578</v>
      </c>
      <c r="B3465">
        <v>346.32133547219308</v>
      </c>
      <c r="C3465">
        <v>-7.6619999999999994E-2</v>
      </c>
      <c r="D3465">
        <v>-2.1649999999999998E-3</v>
      </c>
      <c r="E3465">
        <v>-0.29515972810476199</v>
      </c>
      <c r="F3465">
        <v>5.94844313090904E-3</v>
      </c>
      <c r="G3465">
        <v>0.29521966240506192</v>
      </c>
      <c r="H3465">
        <v>3.121442079410274</v>
      </c>
    </row>
    <row r="3466" spans="1:8" x14ac:dyDescent="0.25">
      <c r="A3466">
        <v>2.09939184</v>
      </c>
      <c r="B3466">
        <v>346.42134163317269</v>
      </c>
      <c r="C3466">
        <v>-7.7953999999999996E-2</v>
      </c>
      <c r="D3466">
        <v>-3.4390000000000002E-3</v>
      </c>
      <c r="E3466">
        <v>-0.27153322955085207</v>
      </c>
      <c r="F3466">
        <v>-2.1097231610696689E-2</v>
      </c>
      <c r="G3466">
        <v>0.27235158881848132</v>
      </c>
      <c r="H3466">
        <v>-3.064051751229437</v>
      </c>
    </row>
    <row r="3467" spans="1:8" x14ac:dyDescent="0.25">
      <c r="A3467">
        <v>2.0999979</v>
      </c>
      <c r="B3467">
        <v>346.52134779415218</v>
      </c>
      <c r="C3467">
        <v>-7.1817000000000006E-2</v>
      </c>
      <c r="D3467">
        <v>-4.2490000000000002E-3</v>
      </c>
      <c r="E3467">
        <v>-0.27891179303558089</v>
      </c>
      <c r="F3467">
        <v>1.0586145728907381E-2</v>
      </c>
      <c r="G3467">
        <v>0.2791126202372734</v>
      </c>
      <c r="H3467">
        <v>3.103655689531378</v>
      </c>
    </row>
    <row r="3468" spans="1:8" x14ac:dyDescent="0.25">
      <c r="A3468">
        <v>2.1006039599999999</v>
      </c>
      <c r="B3468">
        <v>346.62135395513178</v>
      </c>
      <c r="C3468">
        <v>-6.2212000000000003E-2</v>
      </c>
      <c r="D3468">
        <v>-3.7469999999999999E-3</v>
      </c>
      <c r="E3468">
        <v>-0.26123689013128648</v>
      </c>
      <c r="F3468">
        <v>-4.6305748355999481E-2</v>
      </c>
      <c r="G3468">
        <v>0.26530913119656291</v>
      </c>
      <c r="H3468">
        <v>-2.966159080491158</v>
      </c>
    </row>
    <row r="3469" spans="1:8" x14ac:dyDescent="0.25">
      <c r="A3469">
        <v>2.1012100199999999</v>
      </c>
      <c r="B3469">
        <v>346.72136011611133</v>
      </c>
      <c r="C3469">
        <v>-7.5552999999999995E-2</v>
      </c>
      <c r="D3469">
        <v>-2.6610000000000002E-3</v>
      </c>
      <c r="E3469">
        <v>-0.31218892305425361</v>
      </c>
      <c r="F3469">
        <v>5.325552568925117E-3</v>
      </c>
      <c r="G3469">
        <v>0.31223434338320161</v>
      </c>
      <c r="H3469">
        <v>3.1245355587167292</v>
      </c>
    </row>
    <row r="3470" spans="1:8" x14ac:dyDescent="0.25">
      <c r="A3470">
        <v>2.1018160799999999</v>
      </c>
      <c r="B3470">
        <v>346.82136627709087</v>
      </c>
      <c r="C3470">
        <v>-7.9555000000000001E-2</v>
      </c>
      <c r="D3470">
        <v>-1.676E-3</v>
      </c>
      <c r="E3470">
        <v>-0.29783957911378561</v>
      </c>
      <c r="F3470">
        <v>-2.1264435391947181E-2</v>
      </c>
      <c r="G3470">
        <v>0.2985977077929689</v>
      </c>
      <c r="H3470">
        <v>-3.0703179931514808</v>
      </c>
    </row>
    <row r="3471" spans="1:8" x14ac:dyDescent="0.25">
      <c r="A3471">
        <v>2.1024221399999998</v>
      </c>
      <c r="B3471">
        <v>346.92137243807042</v>
      </c>
      <c r="C3471">
        <v>-7.9555000000000001E-2</v>
      </c>
      <c r="D3471">
        <v>-2.5099999999999998E-4</v>
      </c>
      <c r="E3471">
        <v>-0.27296023537346142</v>
      </c>
      <c r="F3471">
        <v>-3.2892419656320969E-3</v>
      </c>
      <c r="G3471">
        <v>0.27298005276547938</v>
      </c>
      <c r="H3471">
        <v>-3.129542976221718</v>
      </c>
    </row>
    <row r="3472" spans="1:8" x14ac:dyDescent="0.25">
      <c r="A3472">
        <v>2.1030281999999998</v>
      </c>
      <c r="B3472">
        <v>347.02137859905002</v>
      </c>
      <c r="C3472">
        <v>-7.7421000000000004E-2</v>
      </c>
      <c r="D3472">
        <v>2.1519999999999998E-3</v>
      </c>
      <c r="E3472">
        <v>-0.2740840119560749</v>
      </c>
      <c r="F3472">
        <v>9.3128445696738884E-4</v>
      </c>
      <c r="G3472">
        <v>0.27408559411373229</v>
      </c>
      <c r="H3472">
        <v>3.1381948600941971</v>
      </c>
    </row>
    <row r="3473" spans="1:8" x14ac:dyDescent="0.25">
      <c r="A3473">
        <v>2.1036342600000002</v>
      </c>
      <c r="B3473">
        <v>347.12138476002951</v>
      </c>
      <c r="C3473">
        <v>-6.3011999999999999E-2</v>
      </c>
      <c r="D3473">
        <v>3.8149999999999998E-3</v>
      </c>
      <c r="E3473">
        <v>-0.28062872180250742</v>
      </c>
      <c r="F3473">
        <v>4.3678005598159993E-2</v>
      </c>
      <c r="G3473">
        <v>0.28400747820003258</v>
      </c>
      <c r="H3473">
        <v>2.9871881195073811</v>
      </c>
    </row>
    <row r="3474" spans="1:8" x14ac:dyDescent="0.25">
      <c r="A3474">
        <v>2.1042403200000002</v>
      </c>
      <c r="B3474">
        <v>347.22139092100912</v>
      </c>
      <c r="C3474">
        <v>-6.8615999999999996E-2</v>
      </c>
      <c r="D3474">
        <v>5.9490000000000003E-3</v>
      </c>
      <c r="E3474">
        <v>-0.25848238444038929</v>
      </c>
      <c r="F3474">
        <v>-6.3724978075136952E-3</v>
      </c>
      <c r="G3474">
        <v>0.25856092472432102</v>
      </c>
      <c r="H3474">
        <v>-3.1169441374698019</v>
      </c>
    </row>
    <row r="3475" spans="1:8" x14ac:dyDescent="0.25">
      <c r="A3475">
        <v>2.1048463800000001</v>
      </c>
      <c r="B3475">
        <v>347.32139708198872</v>
      </c>
      <c r="C3475">
        <v>-6.5414E-2</v>
      </c>
      <c r="D3475">
        <v>8.5909999999999997E-3</v>
      </c>
      <c r="E3475">
        <v>-0.24700578871851431</v>
      </c>
      <c r="F3475">
        <v>3.8721584065254319E-2</v>
      </c>
      <c r="G3475">
        <v>0.25002244045880739</v>
      </c>
      <c r="H3475">
        <v>2.9860943248662108</v>
      </c>
    </row>
    <row r="3476" spans="1:8" x14ac:dyDescent="0.25">
      <c r="A3476">
        <v>2.1054524400000001</v>
      </c>
      <c r="B3476">
        <v>347.42140324296821</v>
      </c>
      <c r="C3476">
        <v>-7.1551000000000003E-2</v>
      </c>
      <c r="D3476">
        <v>1.1684999999999999E-2</v>
      </c>
      <c r="E3476">
        <v>-0.28532746404609349</v>
      </c>
      <c r="F3476">
        <v>3.3120582361816323E-2</v>
      </c>
      <c r="G3476">
        <v>0.28724333711151701</v>
      </c>
      <c r="H3476">
        <v>3.0260306486543689</v>
      </c>
    </row>
    <row r="3477" spans="1:8" x14ac:dyDescent="0.25">
      <c r="A3477">
        <v>2.1060585000000001</v>
      </c>
      <c r="B3477">
        <v>347.52140940394781</v>
      </c>
      <c r="C3477">
        <v>-6.4879999999999993E-2</v>
      </c>
      <c r="D3477">
        <v>1.4452E-2</v>
      </c>
      <c r="E3477">
        <v>-0.30725996404144812</v>
      </c>
      <c r="F3477">
        <v>1.7786655322036091E-2</v>
      </c>
      <c r="G3477">
        <v>0.30777435015006838</v>
      </c>
      <c r="H3477">
        <v>3.0837692159224122</v>
      </c>
    </row>
    <row r="3478" spans="1:8" x14ac:dyDescent="0.25">
      <c r="A3478">
        <v>2.10666456</v>
      </c>
      <c r="B3478">
        <v>347.6214155649273</v>
      </c>
      <c r="C3478">
        <v>-7.2885000000000005E-2</v>
      </c>
      <c r="D3478">
        <v>1.6354E-2</v>
      </c>
      <c r="E3478">
        <v>-0.2554279908410414</v>
      </c>
      <c r="F3478">
        <v>3.3765194835941391E-2</v>
      </c>
      <c r="G3478">
        <v>0.25765004732660191</v>
      </c>
      <c r="H3478">
        <v>3.0101640023302272</v>
      </c>
    </row>
    <row r="3479" spans="1:8" x14ac:dyDescent="0.25">
      <c r="A3479">
        <v>2.10727062</v>
      </c>
      <c r="B3479">
        <v>347.72142172590691</v>
      </c>
      <c r="C3479">
        <v>-7.3685E-2</v>
      </c>
      <c r="D3479">
        <v>1.8557000000000001E-2</v>
      </c>
      <c r="E3479">
        <v>-0.31554308579884599</v>
      </c>
      <c r="F3479">
        <v>6.3725290729789649E-2</v>
      </c>
      <c r="G3479">
        <v>0.32191357795851677</v>
      </c>
      <c r="H3479">
        <v>2.942318643798699</v>
      </c>
    </row>
    <row r="3480" spans="1:8" x14ac:dyDescent="0.25">
      <c r="A3480">
        <v>2.1078766799999999</v>
      </c>
      <c r="B3480">
        <v>347.8214278868864</v>
      </c>
      <c r="C3480">
        <v>-7.5019000000000002E-2</v>
      </c>
      <c r="D3480">
        <v>1.9736E-2</v>
      </c>
      <c r="E3480">
        <v>-0.26574176558219531</v>
      </c>
      <c r="F3480">
        <v>1.36808626191702E-2</v>
      </c>
      <c r="G3480">
        <v>0.26609369022347568</v>
      </c>
      <c r="H3480">
        <v>3.090156270223801</v>
      </c>
    </row>
    <row r="3481" spans="1:8" x14ac:dyDescent="0.25">
      <c r="A3481">
        <v>2.1084827399999999</v>
      </c>
      <c r="B3481">
        <v>347.92143404786589</v>
      </c>
      <c r="C3481">
        <v>-7.2885000000000005E-2</v>
      </c>
      <c r="D3481">
        <v>2.2190000000000001E-2</v>
      </c>
      <c r="E3481">
        <v>-0.30843513474665391</v>
      </c>
      <c r="F3481">
        <v>3.7514549681629393E-2</v>
      </c>
      <c r="G3481">
        <v>0.31070818107028009</v>
      </c>
      <c r="H3481">
        <v>3.0205585058429292</v>
      </c>
    </row>
    <row r="3482" spans="1:8" x14ac:dyDescent="0.25">
      <c r="A3482">
        <v>2.1090887999999999</v>
      </c>
      <c r="B3482">
        <v>348.02144020884549</v>
      </c>
      <c r="C3482">
        <v>-7.3151999999999995E-2</v>
      </c>
      <c r="D3482">
        <v>2.3458E-2</v>
      </c>
      <c r="E3482">
        <v>-0.2630862413410035</v>
      </c>
      <c r="F3482">
        <v>7.1867947069011465E-2</v>
      </c>
      <c r="G3482">
        <v>0.27272581872432061</v>
      </c>
      <c r="H3482">
        <v>2.8749261738531131</v>
      </c>
    </row>
    <row r="3483" spans="1:8" x14ac:dyDescent="0.25">
      <c r="A3483">
        <v>2.1096948599999998</v>
      </c>
      <c r="B3483">
        <v>348.12144636982509</v>
      </c>
      <c r="C3483">
        <v>-6.0878000000000002E-2</v>
      </c>
      <c r="D3483">
        <v>2.5101999999999999E-2</v>
      </c>
      <c r="E3483">
        <v>-0.25731909687790472</v>
      </c>
      <c r="F3483">
        <v>5.4141116717905377E-2</v>
      </c>
      <c r="G3483">
        <v>0.26295318620910901</v>
      </c>
      <c r="H3483">
        <v>2.9342129985047629</v>
      </c>
    </row>
    <row r="3484" spans="1:8" x14ac:dyDescent="0.25">
      <c r="A3484">
        <v>2.1103009199999998</v>
      </c>
      <c r="B3484">
        <v>348.22145253080458</v>
      </c>
      <c r="C3484">
        <v>-7.2885000000000005E-2</v>
      </c>
      <c r="D3484">
        <v>2.5635000000000002E-2</v>
      </c>
      <c r="E3484">
        <v>-0.24775094018178409</v>
      </c>
      <c r="F3484">
        <v>6.7234127108657185E-2</v>
      </c>
      <c r="G3484">
        <v>0.25671181548386318</v>
      </c>
      <c r="H3484">
        <v>2.8765969991260452</v>
      </c>
    </row>
    <row r="3485" spans="1:8" x14ac:dyDescent="0.25">
      <c r="A3485">
        <v>2.1109069800000002</v>
      </c>
      <c r="B3485">
        <v>348.32145869178419</v>
      </c>
      <c r="C3485">
        <v>-7.5019000000000002E-2</v>
      </c>
      <c r="D3485">
        <v>2.5353000000000001E-2</v>
      </c>
      <c r="E3485">
        <v>-0.25325925529711762</v>
      </c>
      <c r="F3485">
        <v>8.6083853564460161E-2</v>
      </c>
      <c r="G3485">
        <v>0.26748958902760678</v>
      </c>
      <c r="H3485">
        <v>2.8139401321156949</v>
      </c>
    </row>
    <row r="3486" spans="1:8" x14ac:dyDescent="0.25">
      <c r="A3486">
        <v>2.1115130400000002</v>
      </c>
      <c r="B3486">
        <v>348.42146485276368</v>
      </c>
      <c r="C3486">
        <v>-6.8881999999999999E-2</v>
      </c>
      <c r="D3486">
        <v>2.4518000000000002E-2</v>
      </c>
      <c r="E3486">
        <v>-0.2031241828227017</v>
      </c>
      <c r="F3486">
        <v>3.8816698057051652E-2</v>
      </c>
      <c r="G3486">
        <v>0.20679983001792501</v>
      </c>
      <c r="H3486">
        <v>2.9527708309700831</v>
      </c>
    </row>
    <row r="3487" spans="1:8" x14ac:dyDescent="0.25">
      <c r="A3487">
        <v>2.1121191000000001</v>
      </c>
      <c r="B3487">
        <v>348.52147101374328</v>
      </c>
      <c r="C3487">
        <v>-7.8488000000000002E-2</v>
      </c>
      <c r="D3487">
        <v>2.4073000000000001E-2</v>
      </c>
      <c r="E3487">
        <v>-0.22181132647808191</v>
      </c>
      <c r="F3487">
        <v>5.8743283097256849E-2</v>
      </c>
      <c r="G3487">
        <v>0.22945813967477971</v>
      </c>
      <c r="H3487">
        <v>2.8827016062359001</v>
      </c>
    </row>
    <row r="3488" spans="1:8" x14ac:dyDescent="0.25">
      <c r="A3488">
        <v>2.1127251600000001</v>
      </c>
      <c r="B3488">
        <v>348.62147717472283</v>
      </c>
      <c r="C3488">
        <v>-7.9555000000000001E-2</v>
      </c>
      <c r="D3488">
        <v>2.2893E-2</v>
      </c>
      <c r="E3488">
        <v>-0.2107813907554974</v>
      </c>
      <c r="F3488">
        <v>8.20437405033769E-2</v>
      </c>
      <c r="G3488">
        <v>0.22618569814337761</v>
      </c>
      <c r="H3488">
        <v>2.7703997434938521</v>
      </c>
    </row>
    <row r="3489" spans="1:8" x14ac:dyDescent="0.25">
      <c r="A3489">
        <v>2.1133312200000001</v>
      </c>
      <c r="B3489">
        <v>348.72148333570237</v>
      </c>
      <c r="C3489">
        <v>-8.2223000000000004E-2</v>
      </c>
      <c r="D3489">
        <v>2.1600000000000001E-2</v>
      </c>
      <c r="E3489">
        <v>-0.22858357846012661</v>
      </c>
      <c r="F3489">
        <v>9.110411816346424E-2</v>
      </c>
      <c r="G3489">
        <v>0.24606993454702941</v>
      </c>
      <c r="H3489">
        <v>2.7623288489540672</v>
      </c>
    </row>
    <row r="3490" spans="1:8" x14ac:dyDescent="0.25">
      <c r="A3490">
        <v>2.11393728</v>
      </c>
      <c r="B3490">
        <v>348.82148949668192</v>
      </c>
      <c r="C3490">
        <v>-5.9544E-2</v>
      </c>
      <c r="D3490">
        <v>1.9258999999999998E-2</v>
      </c>
      <c r="E3490">
        <v>-0.19815316653879239</v>
      </c>
      <c r="F3490">
        <v>8.0183979616330572E-2</v>
      </c>
      <c r="G3490">
        <v>0.21376189556715319</v>
      </c>
      <c r="H3490">
        <v>2.7570784536384321</v>
      </c>
    </row>
    <row r="3491" spans="1:8" x14ac:dyDescent="0.25">
      <c r="A3491">
        <v>2.11454334</v>
      </c>
      <c r="B3491">
        <v>348.92149565766152</v>
      </c>
      <c r="C3491">
        <v>-7.7421000000000004E-2</v>
      </c>
      <c r="D3491">
        <v>1.6667999999999999E-2</v>
      </c>
      <c r="E3491">
        <v>-0.19975077293771801</v>
      </c>
      <c r="F3491">
        <v>6.9484865026473441E-2</v>
      </c>
      <c r="G3491">
        <v>0.21149117654635849</v>
      </c>
      <c r="H3491">
        <v>2.8068275234658691</v>
      </c>
    </row>
    <row r="3492" spans="1:8" x14ac:dyDescent="0.25">
      <c r="A3492">
        <v>2.1151494</v>
      </c>
      <c r="B3492">
        <v>349.02150181864113</v>
      </c>
      <c r="C3492">
        <v>-7.0216000000000001E-2</v>
      </c>
      <c r="D3492">
        <v>1.4415000000000001E-2</v>
      </c>
      <c r="E3492">
        <v>-0.17505523314588639</v>
      </c>
      <c r="F3492">
        <v>6.9953700583904238E-2</v>
      </c>
      <c r="G3492">
        <v>0.1885148664618872</v>
      </c>
      <c r="H3492">
        <v>2.7614231252705612</v>
      </c>
    </row>
    <row r="3493" spans="1:8" x14ac:dyDescent="0.25">
      <c r="A3493">
        <v>2.1157554599999999</v>
      </c>
      <c r="B3493">
        <v>349.12150797962062</v>
      </c>
      <c r="C3493">
        <v>-8.2489999999999994E-2</v>
      </c>
      <c r="D3493">
        <v>1.1816999999999999E-2</v>
      </c>
      <c r="E3493">
        <v>-0.20022018411441261</v>
      </c>
      <c r="F3493">
        <v>7.9579079837009944E-2</v>
      </c>
      <c r="G3493">
        <v>0.21545522057846381</v>
      </c>
      <c r="H3493">
        <v>2.763279721894619</v>
      </c>
    </row>
    <row r="3494" spans="1:8" x14ac:dyDescent="0.25">
      <c r="A3494">
        <v>2.1163615199999999</v>
      </c>
      <c r="B3494">
        <v>349.22151414060022</v>
      </c>
      <c r="C3494">
        <v>-8.2489999999999994E-2</v>
      </c>
      <c r="D3494">
        <v>9.4260000000000004E-3</v>
      </c>
      <c r="E3494">
        <v>-0.18525886473068939</v>
      </c>
      <c r="F3494">
        <v>9.2339250878865534E-2</v>
      </c>
      <c r="G3494">
        <v>0.20699609709889211</v>
      </c>
      <c r="H3494">
        <v>2.6791989149927229</v>
      </c>
    </row>
    <row r="3495" spans="1:8" x14ac:dyDescent="0.25">
      <c r="A3495">
        <v>2.1169675799999998</v>
      </c>
      <c r="B3495">
        <v>349.32152030157971</v>
      </c>
      <c r="C3495">
        <v>-8.1156000000000006E-2</v>
      </c>
      <c r="D3495">
        <v>7.6369999999999997E-3</v>
      </c>
      <c r="E3495">
        <v>-0.15699358572271249</v>
      </c>
      <c r="F3495">
        <v>8.3594880179210213E-2</v>
      </c>
      <c r="G3495">
        <v>0.17786255915805099</v>
      </c>
      <c r="H3495">
        <v>2.6523052045367592</v>
      </c>
    </row>
    <row r="3496" spans="1:8" x14ac:dyDescent="0.25">
      <c r="A3496">
        <v>2.1175736399999998</v>
      </c>
      <c r="B3496">
        <v>349.42152646255931</v>
      </c>
      <c r="C3496">
        <v>-6.8881999999999999E-2</v>
      </c>
      <c r="D3496">
        <v>5.9490000000000003E-3</v>
      </c>
      <c r="E3496">
        <v>-0.18187546639119079</v>
      </c>
      <c r="F3496">
        <v>6.2788230200994041E-2</v>
      </c>
      <c r="G3496">
        <v>0.19240854223964751</v>
      </c>
      <c r="H3496">
        <v>2.8091767110749282</v>
      </c>
    </row>
    <row r="3497" spans="1:8" x14ac:dyDescent="0.25">
      <c r="A3497">
        <v>2.1181797000000002</v>
      </c>
      <c r="B3497">
        <v>349.5215326235388</v>
      </c>
      <c r="C3497">
        <v>-6.8881999999999999E-2</v>
      </c>
      <c r="D3497">
        <v>4.0410000000000003E-3</v>
      </c>
      <c r="E3497">
        <v>-0.1583957848774013</v>
      </c>
      <c r="F3497">
        <v>5.7363485698158273E-2</v>
      </c>
      <c r="G3497">
        <v>0.16846303499097601</v>
      </c>
      <c r="H3497">
        <v>2.7941325260671079</v>
      </c>
    </row>
    <row r="3498" spans="1:8" x14ac:dyDescent="0.25">
      <c r="A3498">
        <v>2.1187857600000002</v>
      </c>
      <c r="B3498">
        <v>349.62153878451829</v>
      </c>
      <c r="C3498">
        <v>-7.0216000000000001E-2</v>
      </c>
      <c r="D3498">
        <v>1.701E-3</v>
      </c>
      <c r="E3498">
        <v>-0.15591251670392239</v>
      </c>
      <c r="F3498">
        <v>8.2101694915922854E-2</v>
      </c>
      <c r="G3498">
        <v>0.17620840267427129</v>
      </c>
      <c r="H3498">
        <v>2.6569014121882488</v>
      </c>
    </row>
    <row r="3499" spans="1:8" x14ac:dyDescent="0.25">
      <c r="A3499">
        <v>2.1193918200000001</v>
      </c>
      <c r="B3499">
        <v>349.72154494549801</v>
      </c>
      <c r="C3499">
        <v>-8.4358000000000002E-2</v>
      </c>
      <c r="D3499">
        <v>-2.14E-4</v>
      </c>
      <c r="E3499">
        <v>-0.1755854217977976</v>
      </c>
      <c r="F3499">
        <v>4.553883685717533E-2</v>
      </c>
      <c r="G3499">
        <v>0.18139466918907771</v>
      </c>
      <c r="H3499">
        <v>2.8878294902332922</v>
      </c>
    </row>
    <row r="3500" spans="1:8" x14ac:dyDescent="0.25">
      <c r="A3500">
        <v>2.1199978800000001</v>
      </c>
      <c r="B3500">
        <v>349.8215511064775</v>
      </c>
      <c r="C3500">
        <v>-7.7421000000000004E-2</v>
      </c>
      <c r="D3500">
        <v>-8.4699999999999999E-4</v>
      </c>
      <c r="E3500">
        <v>-0.15730748229637259</v>
      </c>
      <c r="F3500">
        <v>5.6384123565946569E-2</v>
      </c>
      <c r="G3500">
        <v>0.1671071912777051</v>
      </c>
      <c r="H3500">
        <v>2.7974253719738571</v>
      </c>
    </row>
    <row r="3501" spans="1:8" x14ac:dyDescent="0.25">
      <c r="A3501">
        <v>2.1206039400000001</v>
      </c>
      <c r="B3501">
        <v>349.92155726745699</v>
      </c>
      <c r="C3501">
        <v>-8.5692000000000004E-2</v>
      </c>
      <c r="D3501">
        <v>-1.789E-3</v>
      </c>
      <c r="E3501">
        <v>-0.14561700049065471</v>
      </c>
      <c r="F3501">
        <v>7.7364747392382721E-2</v>
      </c>
      <c r="G3501">
        <v>0.1648927377751444</v>
      </c>
      <c r="H3501">
        <v>2.6532280899966052</v>
      </c>
    </row>
    <row r="3502" spans="1:8" x14ac:dyDescent="0.25">
      <c r="A3502">
        <v>2.12121</v>
      </c>
      <c r="B3502">
        <v>350.02156342843659</v>
      </c>
      <c r="C3502">
        <v>-7.5286000000000006E-2</v>
      </c>
      <c r="D3502">
        <v>-2.7490000000000001E-3</v>
      </c>
      <c r="E3502">
        <v>-0.14908497945962179</v>
      </c>
      <c r="F3502">
        <v>8.0929624236489833E-2</v>
      </c>
      <c r="G3502">
        <v>0.16963471101026259</v>
      </c>
      <c r="H3502">
        <v>2.6442614478457509</v>
      </c>
    </row>
    <row r="3503" spans="1:8" x14ac:dyDescent="0.25">
      <c r="A3503">
        <v>2.12181606</v>
      </c>
      <c r="B3503">
        <v>350.12156958941608</v>
      </c>
      <c r="C3503">
        <v>-8.0088999999999994E-2</v>
      </c>
      <c r="D3503">
        <v>-3.0309999999999998E-3</v>
      </c>
      <c r="E3503">
        <v>-0.1496793551674509</v>
      </c>
      <c r="F3503">
        <v>8.4417613537353164E-2</v>
      </c>
      <c r="G3503">
        <v>0.17184365812763011</v>
      </c>
      <c r="H3503">
        <v>2.628072277577318</v>
      </c>
    </row>
    <row r="3504" spans="1:8" x14ac:dyDescent="0.25">
      <c r="A3504">
        <v>2.12242212</v>
      </c>
      <c r="B3504">
        <v>350.22157575039569</v>
      </c>
      <c r="C3504">
        <v>-8.5692000000000004E-2</v>
      </c>
      <c r="D3504">
        <v>-2.63E-3</v>
      </c>
      <c r="E3504">
        <v>-0.15133420966583089</v>
      </c>
      <c r="F3504">
        <v>5.472148938577831E-2</v>
      </c>
      <c r="G3504">
        <v>0.16092384663492079</v>
      </c>
      <c r="H3504">
        <v>2.7946269801458659</v>
      </c>
    </row>
    <row r="3505" spans="1:8" x14ac:dyDescent="0.25">
      <c r="A3505">
        <v>2.1230281799999999</v>
      </c>
      <c r="B3505">
        <v>350.32158191137518</v>
      </c>
      <c r="C3505">
        <v>-7.3151999999999995E-2</v>
      </c>
      <c r="D3505">
        <v>-2.1150000000000001E-3</v>
      </c>
      <c r="E3505">
        <v>-0.14131375641061211</v>
      </c>
      <c r="F3505">
        <v>5.4337326968936103E-2</v>
      </c>
      <c r="G3505">
        <v>0.1514005378227134</v>
      </c>
      <c r="H3505">
        <v>2.7745058524260799</v>
      </c>
    </row>
    <row r="3506" spans="1:8" x14ac:dyDescent="0.25">
      <c r="A3506">
        <v>2.1236342399999999</v>
      </c>
      <c r="B3506">
        <v>350.42158807235478</v>
      </c>
      <c r="C3506">
        <v>-7.2083999999999995E-2</v>
      </c>
      <c r="D3506">
        <v>-6.5300000000000004E-4</v>
      </c>
      <c r="E3506">
        <v>-0.14124569332588061</v>
      </c>
      <c r="F3506">
        <v>5.5275765864769059E-2</v>
      </c>
      <c r="G3506">
        <v>0.15167648524094129</v>
      </c>
      <c r="H3506">
        <v>2.768569862302785</v>
      </c>
    </row>
    <row r="3507" spans="1:8" x14ac:dyDescent="0.25">
      <c r="A3507">
        <v>2.1242402999999999</v>
      </c>
      <c r="B3507">
        <v>350.52159423333433</v>
      </c>
      <c r="C3507">
        <v>-6.7815E-2</v>
      </c>
      <c r="D3507">
        <v>4.8899999999999996E-4</v>
      </c>
      <c r="E3507">
        <v>-0.12920797592053329</v>
      </c>
      <c r="F3507">
        <v>5.9944764877821299E-2</v>
      </c>
      <c r="G3507">
        <v>0.142436216875268</v>
      </c>
      <c r="H3507">
        <v>2.707206777858802</v>
      </c>
    </row>
    <row r="3508" spans="1:8" x14ac:dyDescent="0.25">
      <c r="A3508">
        <v>2.1248463599999998</v>
      </c>
      <c r="B3508">
        <v>350.62160039431387</v>
      </c>
      <c r="C3508">
        <v>-9.5297999999999994E-2</v>
      </c>
      <c r="D3508">
        <v>2.5479999999999999E-3</v>
      </c>
      <c r="E3508">
        <v>-0.14750441524376701</v>
      </c>
      <c r="F3508">
        <v>8.4330885055641874E-2</v>
      </c>
      <c r="G3508">
        <v>0.16990953678553039</v>
      </c>
      <c r="H3508">
        <v>2.6222286078613029</v>
      </c>
    </row>
    <row r="3509" spans="1:8" x14ac:dyDescent="0.25">
      <c r="A3509">
        <v>2.1254524199999998</v>
      </c>
      <c r="B3509">
        <v>350.72160655529348</v>
      </c>
      <c r="C3509">
        <v>-7.9822000000000004E-2</v>
      </c>
      <c r="D3509">
        <v>3.64E-3</v>
      </c>
      <c r="E3509">
        <v>-0.14096253476665899</v>
      </c>
      <c r="F3509">
        <v>5.2820162653744077E-2</v>
      </c>
      <c r="G3509">
        <v>0.1505337363869293</v>
      </c>
      <c r="H3509">
        <v>2.7830756864888602</v>
      </c>
    </row>
    <row r="3510" spans="1:8" x14ac:dyDescent="0.25">
      <c r="A3510">
        <v>2.1260584800000002</v>
      </c>
      <c r="B3510">
        <v>350.82161271627302</v>
      </c>
      <c r="C3510">
        <v>-7.8755000000000006E-2</v>
      </c>
      <c r="D3510">
        <v>6.1370000000000001E-3</v>
      </c>
      <c r="E3510">
        <v>-0.1242105102928569</v>
      </c>
      <c r="F3510">
        <v>4.1497354784035267E-2</v>
      </c>
      <c r="G3510">
        <v>0.13095908262233669</v>
      </c>
      <c r="H3510">
        <v>2.819162228685161</v>
      </c>
    </row>
    <row r="3511" spans="1:8" x14ac:dyDescent="0.25">
      <c r="A3511">
        <v>2.1266645400000002</v>
      </c>
      <c r="B3511">
        <v>350.92161887725263</v>
      </c>
      <c r="C3511">
        <v>-6.6748000000000002E-2</v>
      </c>
      <c r="D3511">
        <v>8.1080000000000006E-3</v>
      </c>
      <c r="E3511">
        <v>-0.1181537838025495</v>
      </c>
      <c r="F3511">
        <v>5.6569908344481862E-2</v>
      </c>
      <c r="G3511">
        <v>0.13099798149957381</v>
      </c>
      <c r="H3511">
        <v>2.695063047080775</v>
      </c>
    </row>
    <row r="3512" spans="1:8" x14ac:dyDescent="0.25">
      <c r="A3512">
        <v>2.1272706000000001</v>
      </c>
      <c r="B3512">
        <v>351.02162503823212</v>
      </c>
      <c r="C3512">
        <v>-8.2223000000000004E-2</v>
      </c>
      <c r="D3512">
        <v>1.0397999999999999E-2</v>
      </c>
      <c r="E3512">
        <v>-0.1125416136182241</v>
      </c>
      <c r="F3512">
        <v>6.7533234970690192E-2</v>
      </c>
      <c r="G3512">
        <v>0.13124920046004129</v>
      </c>
      <c r="H3512">
        <v>2.6011191436773409</v>
      </c>
    </row>
    <row r="3513" spans="1:8" x14ac:dyDescent="0.25">
      <c r="A3513">
        <v>2.1278766600000001</v>
      </c>
      <c r="B3513">
        <v>351.12163119921172</v>
      </c>
      <c r="C3513">
        <v>-7.5819999999999999E-2</v>
      </c>
      <c r="D3513">
        <v>1.3197E-2</v>
      </c>
      <c r="E3513">
        <v>-0.110796554698775</v>
      </c>
      <c r="F3513">
        <v>5.2462585708441069E-2</v>
      </c>
      <c r="G3513">
        <v>0.12258955678333359</v>
      </c>
      <c r="H3513">
        <v>2.6993658190228289</v>
      </c>
    </row>
    <row r="3514" spans="1:8" x14ac:dyDescent="0.25">
      <c r="A3514">
        <v>2.1284827200000001</v>
      </c>
      <c r="B3514">
        <v>351.22163736019121</v>
      </c>
      <c r="C3514">
        <v>-7.2618000000000002E-2</v>
      </c>
      <c r="D3514">
        <v>1.5769999999999999E-2</v>
      </c>
      <c r="E3514">
        <v>-0.1242535073889402</v>
      </c>
      <c r="F3514">
        <v>5.5389187708435282E-2</v>
      </c>
      <c r="G3514">
        <v>0.13604005371012501</v>
      </c>
      <c r="H3514">
        <v>2.7222572502426909</v>
      </c>
    </row>
    <row r="3515" spans="1:8" x14ac:dyDescent="0.25">
      <c r="A3515">
        <v>2.12908878</v>
      </c>
      <c r="B3515">
        <v>351.32164352117081</v>
      </c>
      <c r="C3515">
        <v>-9.5031000000000004E-2</v>
      </c>
      <c r="D3515">
        <v>1.7496000000000001E-2</v>
      </c>
      <c r="E3515">
        <v>-0.1084935686949846</v>
      </c>
      <c r="F3515">
        <v>2.7630846082733449E-2</v>
      </c>
      <c r="G3515">
        <v>0.1119567689039884</v>
      </c>
      <c r="H3515">
        <v>2.8922167200225379</v>
      </c>
    </row>
    <row r="3516" spans="1:8" x14ac:dyDescent="0.25">
      <c r="A3516">
        <v>2.12969484</v>
      </c>
      <c r="B3516">
        <v>351.42164968215042</v>
      </c>
      <c r="C3516">
        <v>-7.1284E-2</v>
      </c>
      <c r="D3516">
        <v>1.9441E-2</v>
      </c>
      <c r="E3516">
        <v>-9.3363361417886384E-2</v>
      </c>
      <c r="F3516">
        <v>3.6992795672964818E-2</v>
      </c>
      <c r="G3516">
        <v>0.1004250177343704</v>
      </c>
      <c r="H3516">
        <v>2.7643457631835329</v>
      </c>
    </row>
    <row r="3517" spans="1:8" x14ac:dyDescent="0.25">
      <c r="A3517">
        <v>2.1303008999999999</v>
      </c>
      <c r="B3517">
        <v>351.52165584312991</v>
      </c>
      <c r="C3517">
        <v>-9.6365000000000006E-2</v>
      </c>
      <c r="D3517">
        <v>2.2610999999999999E-2</v>
      </c>
      <c r="E3517">
        <v>-8.1663797834997248E-2</v>
      </c>
      <c r="F3517">
        <v>5.3431300478468328E-2</v>
      </c>
      <c r="G3517">
        <v>9.7590367084337132E-2</v>
      </c>
      <c r="H3517">
        <v>2.5622118622467909</v>
      </c>
    </row>
    <row r="3518" spans="1:8" x14ac:dyDescent="0.25">
      <c r="A3518">
        <v>2.1309069599999999</v>
      </c>
      <c r="B3518">
        <v>351.62166200410951</v>
      </c>
      <c r="C3518">
        <v>-7.6886999999999997E-2</v>
      </c>
      <c r="D3518">
        <v>2.4079E-2</v>
      </c>
      <c r="E3518">
        <v>-0.1070672747140641</v>
      </c>
      <c r="F3518">
        <v>1.308228062952763E-2</v>
      </c>
      <c r="G3518">
        <v>0.10786355909743831</v>
      </c>
      <c r="H3518">
        <v>3.0200078600393612</v>
      </c>
    </row>
    <row r="3519" spans="1:8" x14ac:dyDescent="0.25">
      <c r="A3519">
        <v>2.1315130199999999</v>
      </c>
      <c r="B3519">
        <v>351.721668165089</v>
      </c>
      <c r="C3519">
        <v>-8.1957000000000002E-2</v>
      </c>
      <c r="D3519">
        <v>2.5208999999999999E-2</v>
      </c>
      <c r="E3519">
        <v>-8.2821605095195025E-2</v>
      </c>
      <c r="F3519">
        <v>1.761977802456666E-2</v>
      </c>
      <c r="G3519">
        <v>8.4675113511464742E-2</v>
      </c>
      <c r="H3519">
        <v>2.9319740630037039</v>
      </c>
    </row>
    <row r="3520" spans="1:8" x14ac:dyDescent="0.25">
      <c r="A3520">
        <v>2.1321190799999998</v>
      </c>
      <c r="B3520">
        <v>351.82167432606849</v>
      </c>
      <c r="C3520">
        <v>-7.9287999999999997E-2</v>
      </c>
      <c r="D3520">
        <v>2.5052000000000001E-2</v>
      </c>
      <c r="E3520">
        <v>-0.1187870049149673</v>
      </c>
      <c r="F3520">
        <v>2.641372719981543E-2</v>
      </c>
      <c r="G3520">
        <v>0.12168828013105749</v>
      </c>
      <c r="H3520">
        <v>2.922790421711575</v>
      </c>
    </row>
    <row r="3521" spans="1:8" x14ac:dyDescent="0.25">
      <c r="A3521">
        <v>2.1327251399999998</v>
      </c>
      <c r="B3521">
        <v>351.92168048704809</v>
      </c>
      <c r="C3521">
        <v>-9.4496999999999998E-2</v>
      </c>
      <c r="D3521">
        <v>2.4707E-2</v>
      </c>
      <c r="E3521">
        <v>-7.986820367508983E-2</v>
      </c>
      <c r="F3521">
        <v>5.4492855287671324E-3</v>
      </c>
      <c r="G3521">
        <v>8.0053886045960712E-2</v>
      </c>
      <c r="H3521">
        <v>3.073469757157786</v>
      </c>
    </row>
    <row r="3522" spans="1:8" x14ac:dyDescent="0.25">
      <c r="A3522">
        <v>2.1333312000000002</v>
      </c>
      <c r="B3522">
        <v>352.02168664802758</v>
      </c>
      <c r="C3522">
        <v>-8.0621999999999999E-2</v>
      </c>
      <c r="D3522">
        <v>2.4173E-2</v>
      </c>
      <c r="E3522">
        <v>-9.3063288320865981E-2</v>
      </c>
      <c r="F3522">
        <v>1.9199749992980499E-2</v>
      </c>
      <c r="G3522">
        <v>9.5023186817142613E-2</v>
      </c>
      <c r="H3522">
        <v>2.9381386259746409</v>
      </c>
    </row>
    <row r="3523" spans="1:8" x14ac:dyDescent="0.25">
      <c r="A3523">
        <v>2.1339372600000002</v>
      </c>
      <c r="B3523">
        <v>352.12169280900719</v>
      </c>
      <c r="C3523">
        <v>-7.7421000000000004E-2</v>
      </c>
      <c r="D3523">
        <v>2.2610999999999999E-2</v>
      </c>
      <c r="E3523">
        <v>-8.7927279360610802E-2</v>
      </c>
      <c r="F3523">
        <v>1.912082467957303E-3</v>
      </c>
      <c r="G3523">
        <v>8.7948067148307274E-2</v>
      </c>
      <c r="H3523">
        <v>3.119849900240208</v>
      </c>
    </row>
    <row r="3524" spans="1:8" x14ac:dyDescent="0.25">
      <c r="A3524">
        <v>2.1345433200000001</v>
      </c>
      <c r="B3524">
        <v>352.22169896998668</v>
      </c>
      <c r="C3524">
        <v>-8.4891999999999995E-2</v>
      </c>
      <c r="D3524">
        <v>2.1285999999999999E-2</v>
      </c>
      <c r="E3524">
        <v>-9.2158349848610641E-2</v>
      </c>
      <c r="F3524">
        <v>-8.9733741778631249E-4</v>
      </c>
      <c r="G3524">
        <v>9.2162718391225168E-2</v>
      </c>
      <c r="H3524">
        <v>-3.1318560528064512</v>
      </c>
    </row>
    <row r="3525" spans="1:8" x14ac:dyDescent="0.25">
      <c r="A3525">
        <v>2.1351493800000001</v>
      </c>
      <c r="B3525">
        <v>352.32170513096628</v>
      </c>
      <c r="C3525">
        <v>-7.9021999999999995E-2</v>
      </c>
      <c r="D3525">
        <v>1.9290999999999999E-2</v>
      </c>
      <c r="E3525">
        <v>-8.4313444418288128E-2</v>
      </c>
      <c r="F3525">
        <v>-3.528090409333245E-3</v>
      </c>
      <c r="G3525">
        <v>8.4387228486378141E-2</v>
      </c>
      <c r="H3525">
        <v>-3.0997721187095091</v>
      </c>
    </row>
    <row r="3526" spans="1:8" x14ac:dyDescent="0.25">
      <c r="A3526">
        <v>2.1357554400000001</v>
      </c>
      <c r="B3526">
        <v>352.42171129194588</v>
      </c>
      <c r="C3526">
        <v>-9.3697000000000003E-2</v>
      </c>
      <c r="D3526">
        <v>1.6993999999999999E-2</v>
      </c>
      <c r="E3526">
        <v>-8.8262594002492839E-2</v>
      </c>
      <c r="F3526">
        <v>-2.573773466220414E-2</v>
      </c>
      <c r="G3526">
        <v>9.1938656100635424E-2</v>
      </c>
      <c r="H3526">
        <v>-2.8578562028812722</v>
      </c>
    </row>
    <row r="3527" spans="1:8" x14ac:dyDescent="0.25">
      <c r="A3527">
        <v>2.1363615</v>
      </c>
      <c r="B3527">
        <v>352.52171745292537</v>
      </c>
      <c r="C3527">
        <v>-8.3823999999999996E-2</v>
      </c>
      <c r="D3527">
        <v>1.4534E-2</v>
      </c>
      <c r="E3527">
        <v>-8.7951092507207104E-2</v>
      </c>
      <c r="F3527">
        <v>-3.823942720880056E-2</v>
      </c>
      <c r="G3527">
        <v>9.5904371466938143E-2</v>
      </c>
      <c r="H3527">
        <v>-2.7314670173354219</v>
      </c>
    </row>
    <row r="3528" spans="1:8" x14ac:dyDescent="0.25">
      <c r="A3528">
        <v>2.13696756</v>
      </c>
      <c r="B3528">
        <v>352.62172361390498</v>
      </c>
      <c r="C3528">
        <v>-8.1156000000000006E-2</v>
      </c>
      <c r="D3528">
        <v>1.1320999999999999E-2</v>
      </c>
      <c r="E3528">
        <v>-0.10667631576031519</v>
      </c>
      <c r="F3528">
        <v>-3.485682421369854E-2</v>
      </c>
      <c r="G3528">
        <v>0.1122267104501382</v>
      </c>
      <c r="H3528">
        <v>-2.825775891339259</v>
      </c>
    </row>
    <row r="3529" spans="1:8" x14ac:dyDescent="0.25">
      <c r="A3529">
        <v>2.13757362</v>
      </c>
      <c r="B3529">
        <v>352.72172977488452</v>
      </c>
      <c r="C3529">
        <v>-6.6748000000000002E-2</v>
      </c>
      <c r="D3529">
        <v>8.9800000000000001E-3</v>
      </c>
      <c r="E3529">
        <v>-9.3627194190332219E-2</v>
      </c>
      <c r="F3529">
        <v>-1.876781030014581E-2</v>
      </c>
      <c r="G3529">
        <v>9.5489696802411289E-2</v>
      </c>
      <c r="H3529">
        <v>-2.9437619825224921</v>
      </c>
    </row>
    <row r="3530" spans="1:8" x14ac:dyDescent="0.25">
      <c r="A3530">
        <v>2.1381796799999999</v>
      </c>
      <c r="B3530">
        <v>352.82173593586413</v>
      </c>
      <c r="C3530">
        <v>-6.9949999999999998E-2</v>
      </c>
      <c r="D3530">
        <v>6.3439999999999998E-3</v>
      </c>
      <c r="E3530">
        <v>-0.1082873072094111</v>
      </c>
      <c r="F3530">
        <v>-2.0320927398280189E-2</v>
      </c>
      <c r="G3530">
        <v>0.1101774976707655</v>
      </c>
      <c r="H3530">
        <v>-2.9560925387442101</v>
      </c>
    </row>
    <row r="3531" spans="1:8" x14ac:dyDescent="0.25">
      <c r="A3531">
        <v>2.1387857399999999</v>
      </c>
      <c r="B3531">
        <v>352.92174209684362</v>
      </c>
      <c r="C3531">
        <v>-7.6619999999999994E-2</v>
      </c>
      <c r="D3531">
        <v>4.3049999999999998E-3</v>
      </c>
      <c r="E3531">
        <v>-8.8481586126595374E-2</v>
      </c>
      <c r="F3531">
        <v>-4.6559650426013878E-2</v>
      </c>
      <c r="G3531">
        <v>9.9983959369844569E-2</v>
      </c>
      <c r="H3531">
        <v>-2.657199738390823</v>
      </c>
    </row>
    <row r="3532" spans="1:8" x14ac:dyDescent="0.25">
      <c r="A3532">
        <v>2.1393917999999998</v>
      </c>
      <c r="B3532">
        <v>353.02174825782322</v>
      </c>
      <c r="C3532">
        <v>-0.103035</v>
      </c>
      <c r="D3532">
        <v>1.9009999999999999E-3</v>
      </c>
      <c r="E3532">
        <v>-9.7447699622173367E-2</v>
      </c>
      <c r="F3532">
        <v>-3.5265982042048533E-2</v>
      </c>
      <c r="G3532">
        <v>0.1036327344570403</v>
      </c>
      <c r="H3532">
        <v>-2.7943591702427981</v>
      </c>
    </row>
    <row r="3533" spans="1:8" x14ac:dyDescent="0.25">
      <c r="A3533">
        <v>2.1399978599999998</v>
      </c>
      <c r="B3533">
        <v>353.12175441880282</v>
      </c>
      <c r="C3533">
        <v>-7.8220999999999999E-2</v>
      </c>
      <c r="D3533">
        <v>-8.03E-4</v>
      </c>
      <c r="E3533">
        <v>-0.11406127391014</v>
      </c>
      <c r="F3533">
        <v>-4.9396794842145202E-2</v>
      </c>
      <c r="G3533">
        <v>0.1242980995296427</v>
      </c>
      <c r="H3533">
        <v>-2.7329044890854459</v>
      </c>
    </row>
    <row r="3534" spans="1:8" x14ac:dyDescent="0.25">
      <c r="A3534">
        <v>2.1406039200000002</v>
      </c>
      <c r="B3534">
        <v>353.22176057978231</v>
      </c>
      <c r="C3534">
        <v>-7.3685E-2</v>
      </c>
      <c r="D3534">
        <v>-2.7989999999999998E-3</v>
      </c>
      <c r="E3534">
        <v>-0.12472237186453911</v>
      </c>
      <c r="F3534">
        <v>-7.2245707980283999E-2</v>
      </c>
      <c r="G3534">
        <v>0.14413574284364319</v>
      </c>
      <c r="H3534">
        <v>-2.616568606517895</v>
      </c>
    </row>
    <row r="3535" spans="1:8" x14ac:dyDescent="0.25">
      <c r="A3535">
        <v>2.1412099800000002</v>
      </c>
      <c r="B3535">
        <v>353.32176674076192</v>
      </c>
      <c r="C3535">
        <v>-7.9555000000000001E-2</v>
      </c>
      <c r="D3535">
        <v>-4.8009999999999997E-3</v>
      </c>
      <c r="E3535">
        <v>-9.3796488433252972E-2</v>
      </c>
      <c r="F3535">
        <v>-7.2254630143330806E-2</v>
      </c>
      <c r="G3535">
        <v>0.1183998007581047</v>
      </c>
      <c r="H3535">
        <v>-2.4852042486961619</v>
      </c>
    </row>
    <row r="3536" spans="1:8" x14ac:dyDescent="0.25">
      <c r="A3536">
        <v>2.1418160400000001</v>
      </c>
      <c r="B3536">
        <v>353.42177290174141</v>
      </c>
      <c r="C3536">
        <v>-9.4229999999999994E-2</v>
      </c>
      <c r="D3536">
        <v>-5.5729999999999998E-3</v>
      </c>
      <c r="E3536">
        <v>-0.117953100102674</v>
      </c>
      <c r="F3536">
        <v>-9.346639888658205E-2</v>
      </c>
      <c r="G3536">
        <v>0.15049552001523869</v>
      </c>
      <c r="H3536">
        <v>-2.4715011811798409</v>
      </c>
    </row>
    <row r="3537" spans="1:8" x14ac:dyDescent="0.25">
      <c r="A3537">
        <v>2.1424221000000001</v>
      </c>
      <c r="B3537">
        <v>353.52177906272101</v>
      </c>
      <c r="C3537">
        <v>-9.6898999999999999E-2</v>
      </c>
      <c r="D3537">
        <v>-5.5160000000000001E-3</v>
      </c>
      <c r="E3537">
        <v>-9.0912459735441112E-2</v>
      </c>
      <c r="F3537">
        <v>-7.6852421022437195E-2</v>
      </c>
      <c r="G3537">
        <v>0.119043563253786</v>
      </c>
      <c r="H3537">
        <v>-2.43980709418455</v>
      </c>
    </row>
    <row r="3538" spans="1:8" x14ac:dyDescent="0.25">
      <c r="A3538">
        <v>2.1430281600000001</v>
      </c>
      <c r="B3538">
        <v>353.6217852237005</v>
      </c>
      <c r="C3538">
        <v>-9.2629000000000003E-2</v>
      </c>
      <c r="D3538">
        <v>-5.1460000000000004E-3</v>
      </c>
      <c r="E3538">
        <v>-0.1131928524605436</v>
      </c>
      <c r="F3538">
        <v>-7.1044884299177866E-2</v>
      </c>
      <c r="G3538">
        <v>0.13364130137512861</v>
      </c>
      <c r="H3538">
        <v>-2.5810938526534222</v>
      </c>
    </row>
    <row r="3539" spans="1:8" x14ac:dyDescent="0.25">
      <c r="A3539">
        <v>2.14363422</v>
      </c>
      <c r="B3539">
        <v>353.72179138467999</v>
      </c>
      <c r="C3539">
        <v>-7.7154E-2</v>
      </c>
      <c r="D3539">
        <v>-4.6750000000000003E-3</v>
      </c>
      <c r="E3539">
        <v>-0.1087867768677258</v>
      </c>
      <c r="F3539">
        <v>-8.191278914451576E-2</v>
      </c>
      <c r="G3539">
        <v>0.13617733969608259</v>
      </c>
      <c r="H3539">
        <v>-2.4961957422334891</v>
      </c>
    </row>
    <row r="3540" spans="1:8" x14ac:dyDescent="0.25">
      <c r="A3540">
        <v>2.14424028</v>
      </c>
      <c r="B3540">
        <v>353.82179754565959</v>
      </c>
      <c r="C3540">
        <v>-8.3024000000000001E-2</v>
      </c>
      <c r="D3540">
        <v>-4.0039999999999997E-3</v>
      </c>
      <c r="E3540">
        <v>-0.12053743833555181</v>
      </c>
      <c r="F3540">
        <v>-9.6430805856554766E-2</v>
      </c>
      <c r="G3540">
        <v>0.15436377281811139</v>
      </c>
      <c r="H3540">
        <v>-2.4668473852882258</v>
      </c>
    </row>
    <row r="3541" spans="1:8" x14ac:dyDescent="0.25">
      <c r="A3541">
        <v>2.14484634</v>
      </c>
      <c r="B3541">
        <v>353.92180370663908</v>
      </c>
      <c r="C3541">
        <v>-7.5019000000000002E-2</v>
      </c>
      <c r="D3541">
        <v>-3.0379999999999999E-3</v>
      </c>
      <c r="E3541">
        <v>-0.13762266049200911</v>
      </c>
      <c r="F3541">
        <v>-7.648995952705992E-2</v>
      </c>
      <c r="G3541">
        <v>0.15745066080950579</v>
      </c>
      <c r="H3541">
        <v>-2.6343113463251622</v>
      </c>
    </row>
    <row r="3542" spans="1:8" x14ac:dyDescent="0.25">
      <c r="A3542">
        <v>2.1454523999999999</v>
      </c>
      <c r="B3542">
        <v>354.02180986761869</v>
      </c>
      <c r="C3542">
        <v>-9.1562000000000004E-2</v>
      </c>
      <c r="D3542">
        <v>-1.1230000000000001E-3</v>
      </c>
      <c r="E3542">
        <v>-0.160220525715984</v>
      </c>
      <c r="F3542">
        <v>-7.0860253431086845E-2</v>
      </c>
      <c r="G3542">
        <v>0.17519073142442251</v>
      </c>
      <c r="H3542">
        <v>-2.7251880595321718</v>
      </c>
    </row>
    <row r="3543" spans="1:8" x14ac:dyDescent="0.25">
      <c r="A3543">
        <v>2.1460584599999999</v>
      </c>
      <c r="B3543">
        <v>354.12181602859829</v>
      </c>
      <c r="C3543">
        <v>-8.2756999999999997E-2</v>
      </c>
      <c r="D3543">
        <v>5.0199999999999995E-4</v>
      </c>
      <c r="E3543">
        <v>-0.1291048659693928</v>
      </c>
      <c r="F3543">
        <v>-9.9179136810060645E-2</v>
      </c>
      <c r="G3543">
        <v>0.1628022346141588</v>
      </c>
      <c r="H3543">
        <v>-2.4865411402055182</v>
      </c>
    </row>
    <row r="3544" spans="1:8" x14ac:dyDescent="0.25">
      <c r="A3544">
        <v>2.1466645199999999</v>
      </c>
      <c r="B3544">
        <v>354.22182218957778</v>
      </c>
      <c r="C3544">
        <v>-8.4090999999999999E-2</v>
      </c>
      <c r="D3544">
        <v>1.6819999999999999E-3</v>
      </c>
      <c r="E3544">
        <v>-0.14813752296631491</v>
      </c>
      <c r="F3544">
        <v>-0.1166632100250964</v>
      </c>
      <c r="G3544">
        <v>0.18856041547460381</v>
      </c>
      <c r="H3544">
        <v>-2.4744998123287392</v>
      </c>
    </row>
    <row r="3545" spans="1:8" x14ac:dyDescent="0.25">
      <c r="A3545">
        <v>2.1472705799999998</v>
      </c>
      <c r="B3545">
        <v>354.32182835055738</v>
      </c>
      <c r="C3545">
        <v>-7.1817000000000006E-2</v>
      </c>
      <c r="D3545">
        <v>3.8660000000000001E-3</v>
      </c>
      <c r="E3545">
        <v>-0.14297404078183071</v>
      </c>
      <c r="F3545">
        <v>-7.7179059722886467E-2</v>
      </c>
      <c r="G3545">
        <v>0.16247517840332859</v>
      </c>
      <c r="H3545">
        <v>-2.6466051913249329</v>
      </c>
    </row>
    <row r="3546" spans="1:8" x14ac:dyDescent="0.25">
      <c r="A3546">
        <v>2.1478766399999998</v>
      </c>
      <c r="B3546">
        <v>354.42183451153687</v>
      </c>
      <c r="C3546">
        <v>-8.3024000000000001E-2</v>
      </c>
      <c r="D3546">
        <v>6.489E-3</v>
      </c>
      <c r="E3546">
        <v>-0.15629516962218529</v>
      </c>
      <c r="F3546">
        <v>-9.4466879649062155E-2</v>
      </c>
      <c r="G3546">
        <v>0.18262576871257261</v>
      </c>
      <c r="H3546">
        <v>-2.5979343952458001</v>
      </c>
    </row>
    <row r="3547" spans="1:8" x14ac:dyDescent="0.25">
      <c r="A3547">
        <v>2.1484827000000002</v>
      </c>
      <c r="B3547">
        <v>354.52184067251648</v>
      </c>
      <c r="C3547">
        <v>-8.0621999999999999E-2</v>
      </c>
      <c r="D3547">
        <v>8.8730000000000007E-3</v>
      </c>
      <c r="E3547">
        <v>-0.1649501546200422</v>
      </c>
      <c r="F3547">
        <v>-0.1033347639408105</v>
      </c>
      <c r="G3547">
        <v>0.19464487393167809</v>
      </c>
      <c r="H3547">
        <v>-2.5819437472758948</v>
      </c>
    </row>
    <row r="3548" spans="1:8" x14ac:dyDescent="0.25">
      <c r="A3548">
        <v>2.1490887600000002</v>
      </c>
      <c r="B3548">
        <v>354.62184683349602</v>
      </c>
      <c r="C3548">
        <v>-6.7815E-2</v>
      </c>
      <c r="D3548">
        <v>1.1974E-2</v>
      </c>
      <c r="E3548">
        <v>-0.18264218251025871</v>
      </c>
      <c r="F3548">
        <v>-0.101400809661919</v>
      </c>
      <c r="G3548">
        <v>0.2089025874234289</v>
      </c>
      <c r="H3548">
        <v>-2.634774802979948</v>
      </c>
    </row>
    <row r="3549" spans="1:8" x14ac:dyDescent="0.25">
      <c r="A3549">
        <v>2.1496948200000001</v>
      </c>
      <c r="B3549">
        <v>354.72185299447563</v>
      </c>
      <c r="C3549">
        <v>-8.7026000000000006E-2</v>
      </c>
      <c r="D3549">
        <v>1.3938000000000001E-2</v>
      </c>
      <c r="E3549">
        <v>-0.21459333067001399</v>
      </c>
      <c r="F3549">
        <v>-0.1197034501681148</v>
      </c>
      <c r="G3549">
        <v>0.24572182147745919</v>
      </c>
      <c r="H3549">
        <v>-2.6327689949923521</v>
      </c>
    </row>
    <row r="3550" spans="1:8" x14ac:dyDescent="0.25">
      <c r="A3550">
        <v>2.1503008800000001</v>
      </c>
      <c r="B3550">
        <v>354.82185915545517</v>
      </c>
      <c r="C3550">
        <v>-7.1016999999999997E-2</v>
      </c>
      <c r="D3550">
        <v>1.6097E-2</v>
      </c>
      <c r="E3550">
        <v>-0.16268634393122949</v>
      </c>
      <c r="F3550">
        <v>-0.13151899212567919</v>
      </c>
      <c r="G3550">
        <v>0.2091986897460516</v>
      </c>
      <c r="H3550">
        <v>-2.46173824672245</v>
      </c>
    </row>
    <row r="3551" spans="1:8" x14ac:dyDescent="0.25">
      <c r="A3551">
        <v>2.15090694</v>
      </c>
      <c r="B3551">
        <v>354.92186531643472</v>
      </c>
      <c r="C3551">
        <v>-7.2083999999999995E-2</v>
      </c>
      <c r="D3551">
        <v>1.7898000000000001E-2</v>
      </c>
      <c r="E3551">
        <v>-0.17574440234542041</v>
      </c>
      <c r="F3551">
        <v>-0.12399527258851679</v>
      </c>
      <c r="G3551">
        <v>0.21508352465972291</v>
      </c>
      <c r="H3551">
        <v>-2.5271560835048339</v>
      </c>
    </row>
    <row r="3552" spans="1:8" x14ac:dyDescent="0.25">
      <c r="A3552">
        <v>2.151513</v>
      </c>
      <c r="B3552">
        <v>355.02187147741432</v>
      </c>
      <c r="C3552">
        <v>-9.5297999999999994E-2</v>
      </c>
      <c r="D3552">
        <v>1.8977000000000001E-2</v>
      </c>
      <c r="E3552">
        <v>-0.18340970864182621</v>
      </c>
      <c r="F3552">
        <v>-0.10151682018221291</v>
      </c>
      <c r="G3552">
        <v>0.20963011712057819</v>
      </c>
      <c r="H3552">
        <v>-2.63606816747886</v>
      </c>
    </row>
    <row r="3553" spans="1:8" x14ac:dyDescent="0.25">
      <c r="A3553">
        <v>2.15211906</v>
      </c>
      <c r="B3553">
        <v>355.12187763839381</v>
      </c>
      <c r="C3553">
        <v>-7.5019000000000002E-2</v>
      </c>
      <c r="D3553">
        <v>2.0031E-2</v>
      </c>
      <c r="E3553">
        <v>-0.1714432790490264</v>
      </c>
      <c r="F3553">
        <v>-0.1085970395305725</v>
      </c>
      <c r="G3553">
        <v>0.20294362499444779</v>
      </c>
      <c r="H3553">
        <v>-2.5769554219499149</v>
      </c>
    </row>
    <row r="3554" spans="1:8" x14ac:dyDescent="0.25">
      <c r="A3554">
        <v>2.1527251199999999</v>
      </c>
      <c r="B3554">
        <v>355.22188379937342</v>
      </c>
      <c r="C3554">
        <v>-6.3812999999999995E-2</v>
      </c>
      <c r="D3554">
        <v>1.9799000000000001E-2</v>
      </c>
      <c r="E3554">
        <v>-0.17318268027053291</v>
      </c>
      <c r="F3554">
        <v>-0.10655770706184819</v>
      </c>
      <c r="G3554">
        <v>0.20333909038835671</v>
      </c>
      <c r="H3554">
        <v>-2.5900057321076031</v>
      </c>
    </row>
    <row r="3555" spans="1:8" x14ac:dyDescent="0.25">
      <c r="A3555">
        <v>2.1533311799999999</v>
      </c>
      <c r="B3555">
        <v>355.32188996035291</v>
      </c>
      <c r="C3555">
        <v>-8.5425000000000001E-2</v>
      </c>
      <c r="D3555">
        <v>1.9956000000000002E-2</v>
      </c>
      <c r="E3555">
        <v>-0.180089371127447</v>
      </c>
      <c r="F3555">
        <v>-0.12918286555639591</v>
      </c>
      <c r="G3555">
        <v>0.2216312124824506</v>
      </c>
      <c r="H3555">
        <v>-2.5193326153804469</v>
      </c>
    </row>
    <row r="3556" spans="1:8" x14ac:dyDescent="0.25">
      <c r="A3556">
        <v>2.1539372399999999</v>
      </c>
      <c r="B3556">
        <v>355.42189612133251</v>
      </c>
      <c r="C3556">
        <v>-8.5958999999999994E-2</v>
      </c>
      <c r="D3556">
        <v>1.9095999999999998E-2</v>
      </c>
      <c r="E3556">
        <v>-0.22465631065869471</v>
      </c>
      <c r="F3556">
        <v>-0.10332663948897169</v>
      </c>
      <c r="G3556">
        <v>0.24727889587843899</v>
      </c>
      <c r="H3556">
        <v>-2.7105099899004621</v>
      </c>
    </row>
    <row r="3557" spans="1:8" x14ac:dyDescent="0.25">
      <c r="A3557">
        <v>2.1545432999999998</v>
      </c>
      <c r="B3557">
        <v>355.521902282312</v>
      </c>
      <c r="C3557">
        <v>-8.5157999999999998E-2</v>
      </c>
      <c r="D3557">
        <v>1.8262E-2</v>
      </c>
      <c r="E3557">
        <v>-0.21076951626280729</v>
      </c>
      <c r="F3557">
        <v>-6.8413926484045845E-2</v>
      </c>
      <c r="G3557">
        <v>0.22159479759827891</v>
      </c>
      <c r="H3557">
        <v>-2.827730560524965</v>
      </c>
    </row>
    <row r="3558" spans="1:8" x14ac:dyDescent="0.25">
      <c r="A3558">
        <v>2.1551493599999998</v>
      </c>
      <c r="B3558">
        <v>355.62190844329149</v>
      </c>
      <c r="C3558">
        <v>-7.3151999999999995E-2</v>
      </c>
      <c r="D3558">
        <v>1.7107000000000001E-2</v>
      </c>
      <c r="E3558">
        <v>-0.20407581973048811</v>
      </c>
      <c r="F3558">
        <v>-9.969731168097011E-2</v>
      </c>
      <c r="G3558">
        <v>0.22712660380299621</v>
      </c>
      <c r="H3558">
        <v>-2.6871624778122172</v>
      </c>
    </row>
    <row r="3559" spans="1:8" x14ac:dyDescent="0.25">
      <c r="A3559">
        <v>2.1557554200000002</v>
      </c>
      <c r="B3559">
        <v>355.72191460427109</v>
      </c>
      <c r="C3559">
        <v>-8.5958999999999994E-2</v>
      </c>
      <c r="D3559">
        <v>1.5507E-2</v>
      </c>
      <c r="E3559">
        <v>-0.2343426158375414</v>
      </c>
      <c r="F3559">
        <v>-6.5968687554151847E-2</v>
      </c>
      <c r="G3559">
        <v>0.24345087663674331</v>
      </c>
      <c r="H3559">
        <v>-2.8671886357566319</v>
      </c>
    </row>
    <row r="3560" spans="1:8" x14ac:dyDescent="0.25">
      <c r="A3560">
        <v>2.1563614800000002</v>
      </c>
      <c r="B3560">
        <v>355.8219207652507</v>
      </c>
      <c r="C3560">
        <v>-6.7815E-2</v>
      </c>
      <c r="D3560">
        <v>1.2945999999999999E-2</v>
      </c>
      <c r="E3560">
        <v>-0.2003061872428169</v>
      </c>
      <c r="F3560">
        <v>-0.11502953274288651</v>
      </c>
      <c r="G3560">
        <v>0.23098563169773401</v>
      </c>
      <c r="H3560">
        <v>-2.6203082927624388</v>
      </c>
    </row>
    <row r="3561" spans="1:8" x14ac:dyDescent="0.25">
      <c r="A3561">
        <v>2.1569675400000001</v>
      </c>
      <c r="B3561">
        <v>355.92192692623019</v>
      </c>
      <c r="C3561">
        <v>-7.6886999999999997E-2</v>
      </c>
      <c r="D3561">
        <v>1.1610000000000001E-2</v>
      </c>
      <c r="E3561">
        <v>-0.25652041696361699</v>
      </c>
      <c r="F3561">
        <v>-0.1173532169566129</v>
      </c>
      <c r="G3561">
        <v>0.2820895280744285</v>
      </c>
      <c r="H3561">
        <v>-2.7125349688629812</v>
      </c>
    </row>
    <row r="3562" spans="1:8" x14ac:dyDescent="0.25">
      <c r="A3562">
        <v>2.1575736000000001</v>
      </c>
      <c r="B3562">
        <v>356.02193308720979</v>
      </c>
      <c r="C3562">
        <v>-7.5819999999999999E-2</v>
      </c>
      <c r="D3562">
        <v>9.6769999999999998E-3</v>
      </c>
      <c r="E3562">
        <v>-0.29368969665864297</v>
      </c>
      <c r="F3562">
        <v>-8.7422697148968234E-2</v>
      </c>
      <c r="G3562">
        <v>0.30642513914534808</v>
      </c>
      <c r="H3562">
        <v>-2.852274575911443</v>
      </c>
    </row>
    <row r="3563" spans="1:8" x14ac:dyDescent="0.25">
      <c r="A3563">
        <v>2.1581796600000001</v>
      </c>
      <c r="B3563">
        <v>356.12193924818928</v>
      </c>
      <c r="C3563">
        <v>-9.7965999999999998E-2</v>
      </c>
      <c r="D3563">
        <v>7.7999999999999996E-3</v>
      </c>
      <c r="E3563">
        <v>-0.30494644761023681</v>
      </c>
      <c r="F3563">
        <v>-0.13555254253293819</v>
      </c>
      <c r="G3563">
        <v>0.33371668777159907</v>
      </c>
      <c r="H3563">
        <v>-2.7233114004245582</v>
      </c>
    </row>
    <row r="3564" spans="1:8" x14ac:dyDescent="0.25">
      <c r="A3564">
        <v>2.15878572</v>
      </c>
      <c r="B3564">
        <v>356.22194540916888</v>
      </c>
      <c r="C3564">
        <v>-8.3557999999999993E-2</v>
      </c>
      <c r="D3564">
        <v>4.8510000000000003E-3</v>
      </c>
      <c r="E3564">
        <v>-0.25751958156511989</v>
      </c>
      <c r="F3564">
        <v>-9.7481985482648137E-2</v>
      </c>
      <c r="G3564">
        <v>0.27535263278769218</v>
      </c>
      <c r="H3564">
        <v>-2.7797202628089792</v>
      </c>
    </row>
    <row r="3565" spans="1:8" x14ac:dyDescent="0.25">
      <c r="A3565">
        <v>2.15939178</v>
      </c>
      <c r="B3565">
        <v>356.32195157014843</v>
      </c>
      <c r="C3565">
        <v>-5.4740999999999998E-2</v>
      </c>
      <c r="D3565">
        <v>2.5600000000000002E-3</v>
      </c>
      <c r="E3565">
        <v>-0.24378122765789409</v>
      </c>
      <c r="F3565">
        <v>-0.11320202449527079</v>
      </c>
      <c r="G3565">
        <v>0.26878241257235919</v>
      </c>
      <c r="H3565">
        <v>-2.7068620917972779</v>
      </c>
    </row>
    <row r="3566" spans="1:8" x14ac:dyDescent="0.25">
      <c r="A3566">
        <v>2.1599978399999999</v>
      </c>
      <c r="B3566">
        <v>356.42195773112797</v>
      </c>
      <c r="C3566">
        <v>-7.2083999999999995E-2</v>
      </c>
      <c r="D3566">
        <v>6.4000000000000005E-4</v>
      </c>
      <c r="E3566">
        <v>-0.30120309294497621</v>
      </c>
      <c r="F3566">
        <v>-9.8905869275063854E-2</v>
      </c>
      <c r="G3566">
        <v>0.31702629887231121</v>
      </c>
      <c r="H3566">
        <v>-2.8243163011015531</v>
      </c>
    </row>
    <row r="3567" spans="1:8" x14ac:dyDescent="0.25">
      <c r="A3567">
        <v>2.1606038999999999</v>
      </c>
      <c r="B3567">
        <v>356.52196389210758</v>
      </c>
      <c r="C3567">
        <v>-8.3557999999999993E-2</v>
      </c>
      <c r="D3567">
        <v>-1.4940000000000001E-3</v>
      </c>
      <c r="E3567">
        <v>-0.25470384105059601</v>
      </c>
      <c r="F3567">
        <v>-9.2100910134917752E-2</v>
      </c>
      <c r="G3567">
        <v>0.27084428052592779</v>
      </c>
      <c r="H3567">
        <v>-2.794621361045277</v>
      </c>
    </row>
    <row r="3568" spans="1:8" x14ac:dyDescent="0.25">
      <c r="A3568">
        <v>2.1612099599999999</v>
      </c>
      <c r="B3568">
        <v>356.62197005308713</v>
      </c>
      <c r="C3568">
        <v>-6.9949999999999998E-2</v>
      </c>
      <c r="D3568">
        <v>-2.2910000000000001E-3</v>
      </c>
      <c r="E3568">
        <v>-0.26531469729505719</v>
      </c>
      <c r="F3568">
        <v>-6.6763980643799764E-2</v>
      </c>
      <c r="G3568">
        <v>0.27358603347425009</v>
      </c>
      <c r="H3568">
        <v>-2.895070383415475</v>
      </c>
    </row>
    <row r="3569" spans="1:8" x14ac:dyDescent="0.25">
      <c r="A3569">
        <v>2.1618160199999998</v>
      </c>
      <c r="B3569">
        <v>356.72197621406667</v>
      </c>
      <c r="C3569">
        <v>-7.5552999999999995E-2</v>
      </c>
      <c r="D3569">
        <v>-3.7780000000000001E-3</v>
      </c>
      <c r="E3569">
        <v>-0.28810251855146252</v>
      </c>
      <c r="F3569">
        <v>-6.0628305202005628E-2</v>
      </c>
      <c r="G3569">
        <v>0.29441272490733711</v>
      </c>
      <c r="H3569">
        <v>-2.9341790438925708</v>
      </c>
    </row>
    <row r="3570" spans="1:8" x14ac:dyDescent="0.25">
      <c r="A3570">
        <v>2.1624220799999998</v>
      </c>
      <c r="B3570">
        <v>356.82198237504622</v>
      </c>
      <c r="C3570">
        <v>-0.101701</v>
      </c>
      <c r="D3570">
        <v>-4.4619999999999998E-3</v>
      </c>
      <c r="E3570">
        <v>-0.39031336077520917</v>
      </c>
      <c r="F3570">
        <v>-8.9776648738302586E-2</v>
      </c>
      <c r="G3570">
        <v>0.40050513886630618</v>
      </c>
      <c r="H3570">
        <v>-2.9155131313301719</v>
      </c>
    </row>
    <row r="3571" spans="1:8" x14ac:dyDescent="0.25">
      <c r="A3571">
        <v>2.1630281400000002</v>
      </c>
      <c r="B3571">
        <v>356.92198853602582</v>
      </c>
      <c r="C3571">
        <v>-8.7292999999999996E-2</v>
      </c>
      <c r="D3571">
        <v>-5.0899999999999999E-3</v>
      </c>
      <c r="E3571">
        <v>-0.29444000099768008</v>
      </c>
      <c r="F3571">
        <v>-5.9995669787017383E-2</v>
      </c>
      <c r="G3571">
        <v>0.30049025704788951</v>
      </c>
      <c r="H3571">
        <v>-2.940582461543769</v>
      </c>
    </row>
    <row r="3572" spans="1:8" x14ac:dyDescent="0.25">
      <c r="A3572">
        <v>2.1636342000000002</v>
      </c>
      <c r="B3572">
        <v>357.02199469700531</v>
      </c>
      <c r="C3572">
        <v>-7.5019000000000002E-2</v>
      </c>
      <c r="D3572">
        <v>-3.9220000000000001E-3</v>
      </c>
      <c r="E3572">
        <v>-0.26007529088170189</v>
      </c>
      <c r="F3572">
        <v>-7.045114249538173E-2</v>
      </c>
      <c r="G3572">
        <v>0.26944854871775892</v>
      </c>
      <c r="H3572">
        <v>-2.877053816965073</v>
      </c>
    </row>
    <row r="3573" spans="1:8" x14ac:dyDescent="0.25">
      <c r="A3573">
        <v>2.1642402600000001</v>
      </c>
      <c r="B3573">
        <v>357.12200085798492</v>
      </c>
      <c r="C3573">
        <v>-7.3417999999999997E-2</v>
      </c>
      <c r="D3573">
        <v>-3.4269999999999999E-3</v>
      </c>
      <c r="E3573">
        <v>-0.29062738417883549</v>
      </c>
      <c r="F3573">
        <v>-5.3966292249714991E-2</v>
      </c>
      <c r="G3573">
        <v>0.29559539430413001</v>
      </c>
      <c r="H3573">
        <v>-2.9579948237435598</v>
      </c>
    </row>
    <row r="3574" spans="1:8" x14ac:dyDescent="0.25">
      <c r="A3574">
        <v>2.1648463200000001</v>
      </c>
      <c r="B3574">
        <v>357.2220070189644</v>
      </c>
      <c r="C3574">
        <v>-7.5019000000000002E-2</v>
      </c>
      <c r="D3574">
        <v>-2.7550000000000001E-3</v>
      </c>
      <c r="E3574">
        <v>-0.33830824995942071</v>
      </c>
      <c r="F3574">
        <v>-6.312491318524914E-2</v>
      </c>
      <c r="G3574">
        <v>0.34414710031504131</v>
      </c>
      <c r="H3574">
        <v>-2.9571240088292918</v>
      </c>
    </row>
    <row r="3575" spans="1:8" x14ac:dyDescent="0.25">
      <c r="A3575">
        <v>2.1654523800000001</v>
      </c>
      <c r="B3575">
        <v>357.32201317994401</v>
      </c>
      <c r="C3575">
        <v>-9.5031000000000004E-2</v>
      </c>
      <c r="D3575">
        <v>-1.833E-3</v>
      </c>
      <c r="E3575">
        <v>-0.29206079544137292</v>
      </c>
      <c r="F3575">
        <v>-5.1407723065785858E-2</v>
      </c>
      <c r="G3575">
        <v>0.29655060651540738</v>
      </c>
      <c r="H3575">
        <v>-2.96736018522923</v>
      </c>
    </row>
    <row r="3576" spans="1:8" x14ac:dyDescent="0.25">
      <c r="A3576">
        <v>2.16605844</v>
      </c>
      <c r="B3576">
        <v>357.42201934092361</v>
      </c>
      <c r="C3576">
        <v>-7.0216000000000001E-2</v>
      </c>
      <c r="D3576">
        <v>-1.7570000000000001E-3</v>
      </c>
      <c r="E3576">
        <v>-0.30081601863309648</v>
      </c>
      <c r="F3576">
        <v>-7.0087263688373092E-2</v>
      </c>
      <c r="G3576">
        <v>0.30887295381368529</v>
      </c>
      <c r="H3576">
        <v>-2.9126859110587162</v>
      </c>
    </row>
    <row r="3577" spans="1:8" x14ac:dyDescent="0.25">
      <c r="A3577">
        <v>2.1666645</v>
      </c>
      <c r="B3577">
        <v>357.5220255019031</v>
      </c>
      <c r="C3577">
        <v>-7.6886999999999997E-2</v>
      </c>
      <c r="D3577">
        <v>-6.8400000000000004E-4</v>
      </c>
      <c r="E3577">
        <v>-0.32564109886144837</v>
      </c>
      <c r="F3577">
        <v>-6.8449257710510705E-2</v>
      </c>
      <c r="G3577">
        <v>0.33275730818242222</v>
      </c>
      <c r="H3577">
        <v>-2.934410388741822</v>
      </c>
    </row>
    <row r="3578" spans="1:8" x14ac:dyDescent="0.25">
      <c r="A3578">
        <v>2.16727056</v>
      </c>
      <c r="B3578">
        <v>357.62203166288259</v>
      </c>
      <c r="C3578">
        <v>-7.2885000000000005E-2</v>
      </c>
      <c r="D3578">
        <v>6.3400000000000001E-4</v>
      </c>
      <c r="E3578">
        <v>-0.42784350243883701</v>
      </c>
      <c r="F3578">
        <v>-1.228369791712268E-2</v>
      </c>
      <c r="G3578">
        <v>0.4280198030624871</v>
      </c>
      <c r="H3578">
        <v>-3.1128898116842239</v>
      </c>
    </row>
    <row r="3579" spans="1:8" x14ac:dyDescent="0.25">
      <c r="A3579">
        <v>2.1678766199999999</v>
      </c>
      <c r="B3579">
        <v>357.72203782386219</v>
      </c>
      <c r="C3579">
        <v>-8.9427999999999994E-2</v>
      </c>
      <c r="D3579">
        <v>2.8180000000000002E-3</v>
      </c>
      <c r="E3579">
        <v>-0.29487634376016381</v>
      </c>
      <c r="F3579">
        <v>-6.6629615786192822E-2</v>
      </c>
      <c r="G3579">
        <v>0.30231037661512372</v>
      </c>
      <c r="H3579">
        <v>-2.919366731659486</v>
      </c>
    </row>
    <row r="3580" spans="1:8" x14ac:dyDescent="0.25">
      <c r="A3580">
        <v>2.1684826799999999</v>
      </c>
      <c r="B3580">
        <v>357.82204398484168</v>
      </c>
      <c r="C3580">
        <v>-7.3151999999999995E-2</v>
      </c>
      <c r="D3580">
        <v>4.0410000000000003E-3</v>
      </c>
      <c r="E3580">
        <v>-0.35192868629466961</v>
      </c>
      <c r="F3580">
        <v>-3.5833726192632087E-2</v>
      </c>
      <c r="G3580">
        <v>0.35374829493573601</v>
      </c>
      <c r="H3580">
        <v>-3.0401213706309829</v>
      </c>
    </row>
    <row r="3581" spans="1:8" x14ac:dyDescent="0.25">
      <c r="A3581">
        <v>2.1690887399999998</v>
      </c>
      <c r="B3581">
        <v>357.92205014582129</v>
      </c>
      <c r="C3581">
        <v>-7.0749999999999993E-2</v>
      </c>
      <c r="D3581">
        <v>6.4130000000000003E-3</v>
      </c>
      <c r="E3581">
        <v>-0.40155661565045719</v>
      </c>
      <c r="F3581">
        <v>-3.7525959858422407E-2</v>
      </c>
      <c r="G3581">
        <v>0.40330622761859869</v>
      </c>
      <c r="H3581">
        <v>-3.0484120470945091</v>
      </c>
    </row>
    <row r="3582" spans="1:8" x14ac:dyDescent="0.25">
      <c r="A3582">
        <v>2.1696947999999998</v>
      </c>
      <c r="B3582">
        <v>358.02205630680078</v>
      </c>
      <c r="C3582">
        <v>-6.7547999999999997E-2</v>
      </c>
      <c r="D3582">
        <v>8.3400000000000002E-3</v>
      </c>
      <c r="E3582">
        <v>-0.33123815004059087</v>
      </c>
      <c r="F3582">
        <v>-9.0274289798422294E-2</v>
      </c>
      <c r="G3582">
        <v>0.34331932576090513</v>
      </c>
      <c r="H3582">
        <v>-2.8755187300156821</v>
      </c>
    </row>
    <row r="3583" spans="1:8" x14ac:dyDescent="0.25">
      <c r="A3583">
        <v>2.1703008600000002</v>
      </c>
      <c r="B3583">
        <v>358.12206246778038</v>
      </c>
      <c r="C3583">
        <v>-7.6619999999999994E-2</v>
      </c>
      <c r="D3583">
        <v>9.6830000000000006E-3</v>
      </c>
      <c r="E3583">
        <v>-0.30761269626179277</v>
      </c>
      <c r="F3583">
        <v>-4.1304498987185988E-2</v>
      </c>
      <c r="G3583">
        <v>0.3103733760135241</v>
      </c>
      <c r="H3583">
        <v>-3.0081166425920571</v>
      </c>
    </row>
    <row r="3584" spans="1:8" x14ac:dyDescent="0.25">
      <c r="A3584">
        <v>2.1709069200000002</v>
      </c>
      <c r="B3584">
        <v>358.22206862875998</v>
      </c>
      <c r="C3584">
        <v>-8.5157999999999998E-2</v>
      </c>
      <c r="D3584">
        <v>1.0957E-2</v>
      </c>
      <c r="E3584">
        <v>-0.4100856506604621</v>
      </c>
      <c r="F3584">
        <v>-6.4631216517398546E-2</v>
      </c>
      <c r="G3584">
        <v>0.4151474858723504</v>
      </c>
      <c r="H3584">
        <v>-2.9852742694552372</v>
      </c>
    </row>
    <row r="3585" spans="1:8" x14ac:dyDescent="0.25">
      <c r="A3585">
        <v>2.1715129800000001</v>
      </c>
      <c r="B3585">
        <v>358.32207478973947</v>
      </c>
      <c r="C3585">
        <v>-8.0889000000000003E-2</v>
      </c>
      <c r="D3585">
        <v>1.2576E-2</v>
      </c>
      <c r="E3585">
        <v>-0.3340028968004477</v>
      </c>
      <c r="F3585">
        <v>-8.9613929992158378E-2</v>
      </c>
      <c r="G3585">
        <v>0.34581583468622429</v>
      </c>
      <c r="H3585">
        <v>-2.879463325533592</v>
      </c>
    </row>
    <row r="3586" spans="1:8" x14ac:dyDescent="0.25">
      <c r="A3586">
        <v>2.1721190400000001</v>
      </c>
      <c r="B3586">
        <v>358.42208095071908</v>
      </c>
      <c r="C3586">
        <v>-8.1957000000000002E-2</v>
      </c>
      <c r="D3586">
        <v>1.3938000000000001E-2</v>
      </c>
      <c r="E3586">
        <v>-0.36821566421727048</v>
      </c>
      <c r="F3586">
        <v>-5.5955686146664123E-2</v>
      </c>
      <c r="G3586">
        <v>0.37244303482158142</v>
      </c>
      <c r="H3586">
        <v>-2.9907820519552639</v>
      </c>
    </row>
    <row r="3587" spans="1:8" x14ac:dyDescent="0.25">
      <c r="A3587">
        <v>2.1727251000000001</v>
      </c>
      <c r="B3587">
        <v>358.52208711169862</v>
      </c>
      <c r="C3587">
        <v>-6.7547999999999997E-2</v>
      </c>
      <c r="D3587">
        <v>1.4867E-2</v>
      </c>
      <c r="E3587">
        <v>-0.44126677500063077</v>
      </c>
      <c r="F3587">
        <v>-9.8284930349204061E-2</v>
      </c>
      <c r="G3587">
        <v>0.45207996444567772</v>
      </c>
      <c r="H3587">
        <v>-2.9224364627084078</v>
      </c>
    </row>
    <row r="3588" spans="1:8" x14ac:dyDescent="0.25">
      <c r="A3588">
        <v>2.17333116</v>
      </c>
      <c r="B3588">
        <v>358.62209327267823</v>
      </c>
      <c r="C3588">
        <v>-8.0889000000000003E-2</v>
      </c>
      <c r="D3588">
        <v>1.6115000000000001E-2</v>
      </c>
      <c r="E3588">
        <v>-0.39394313523127839</v>
      </c>
      <c r="F3588">
        <v>-4.4615286820374987E-2</v>
      </c>
      <c r="G3588">
        <v>0.39646149575200063</v>
      </c>
      <c r="H3588">
        <v>-3.0288200519496029</v>
      </c>
    </row>
    <row r="3589" spans="1:8" x14ac:dyDescent="0.25">
      <c r="A3589">
        <v>2.17393722</v>
      </c>
      <c r="B3589">
        <v>358.72209943365772</v>
      </c>
      <c r="C3589">
        <v>-7.9555000000000001E-2</v>
      </c>
      <c r="D3589">
        <v>1.6774000000000001E-2</v>
      </c>
      <c r="E3589">
        <v>-0.41682545355031858</v>
      </c>
      <c r="F3589">
        <v>9.66886358943524E-3</v>
      </c>
      <c r="G3589">
        <v>0.41693758004111348</v>
      </c>
      <c r="H3589">
        <v>3.1184003799962881</v>
      </c>
    </row>
    <row r="3590" spans="1:8" x14ac:dyDescent="0.25">
      <c r="A3590">
        <v>2.17454328</v>
      </c>
      <c r="B3590">
        <v>358.82210559463732</v>
      </c>
      <c r="C3590">
        <v>-6.8082000000000004E-2</v>
      </c>
      <c r="D3590">
        <v>1.6555E-2</v>
      </c>
      <c r="E3590">
        <v>-0.36083037934978579</v>
      </c>
      <c r="F3590">
        <v>9.178692770043238E-3</v>
      </c>
      <c r="G3590">
        <v>0.36094710285951492</v>
      </c>
      <c r="H3590">
        <v>3.1161604441859749</v>
      </c>
    </row>
    <row r="3591" spans="1:8" x14ac:dyDescent="0.25">
      <c r="A3591">
        <v>2.1751493399999999</v>
      </c>
      <c r="B3591">
        <v>358.92211175561681</v>
      </c>
      <c r="C3591">
        <v>-6.6748000000000002E-2</v>
      </c>
      <c r="D3591">
        <v>1.7326999999999999E-2</v>
      </c>
      <c r="E3591">
        <v>-0.46294915967634931</v>
      </c>
      <c r="F3591">
        <v>8.4554289749639175E-2</v>
      </c>
      <c r="G3591">
        <v>0.47060742913824027</v>
      </c>
      <c r="H3591">
        <v>2.9609411251685041</v>
      </c>
    </row>
    <row r="3592" spans="1:8" x14ac:dyDescent="0.25">
      <c r="A3592">
        <v>2.1757553999999999</v>
      </c>
      <c r="B3592">
        <v>359.02211791659641</v>
      </c>
      <c r="C3592">
        <v>-6.8082000000000004E-2</v>
      </c>
      <c r="D3592">
        <v>1.6812000000000001E-2</v>
      </c>
      <c r="E3592">
        <v>-0.34483686131949032</v>
      </c>
      <c r="F3592">
        <v>-2.5543420083591822E-2</v>
      </c>
      <c r="G3592">
        <v>0.34578161783739197</v>
      </c>
      <c r="H3592">
        <v>-3.0676537633820642</v>
      </c>
    </row>
    <row r="3593" spans="1:8" x14ac:dyDescent="0.25">
      <c r="A3593">
        <v>2.1763614599999999</v>
      </c>
      <c r="B3593">
        <v>359.12212407757602</v>
      </c>
      <c r="C3593">
        <v>-7.2618000000000002E-2</v>
      </c>
      <c r="D3593">
        <v>1.6329E-2</v>
      </c>
      <c r="E3593">
        <v>-0.48538069350377372</v>
      </c>
      <c r="F3593">
        <v>5.168550500699115E-2</v>
      </c>
      <c r="G3593">
        <v>0.4881247884035721</v>
      </c>
      <c r="H3593">
        <v>3.035507942963676</v>
      </c>
    </row>
    <row r="3594" spans="1:8" x14ac:dyDescent="0.25">
      <c r="A3594">
        <v>2.1769675199999998</v>
      </c>
      <c r="B3594">
        <v>359.22213023855551</v>
      </c>
      <c r="C3594">
        <v>-8.7559999999999999E-2</v>
      </c>
      <c r="D3594">
        <v>1.5739E-2</v>
      </c>
      <c r="E3594">
        <v>-0.42996612727647021</v>
      </c>
      <c r="F3594">
        <v>2.2473342126821779E-2</v>
      </c>
      <c r="G3594">
        <v>0.43055304169344222</v>
      </c>
      <c r="H3594">
        <v>3.0893724689945281</v>
      </c>
    </row>
    <row r="3595" spans="1:8" x14ac:dyDescent="0.25">
      <c r="A3595">
        <v>2.1775735799999998</v>
      </c>
      <c r="B3595">
        <v>359.32213639953511</v>
      </c>
      <c r="C3595">
        <v>-7.7154E-2</v>
      </c>
      <c r="D3595">
        <v>1.3944E-2</v>
      </c>
      <c r="E3595">
        <v>-0.47868246404034209</v>
      </c>
      <c r="F3595">
        <v>1.473056395720587E-2</v>
      </c>
      <c r="G3595">
        <v>0.47890906328261401</v>
      </c>
      <c r="H3595">
        <v>3.110829218906551</v>
      </c>
    </row>
    <row r="3596" spans="1:8" x14ac:dyDescent="0.25">
      <c r="A3596">
        <v>2.1781796400000002</v>
      </c>
      <c r="B3596">
        <v>359.4221425605146</v>
      </c>
      <c r="C3596">
        <v>-6.7547999999999997E-2</v>
      </c>
      <c r="D3596">
        <v>1.2475999999999999E-2</v>
      </c>
      <c r="E3596">
        <v>-0.38507475032324739</v>
      </c>
      <c r="F3596">
        <v>5.3388905746400997E-2</v>
      </c>
      <c r="G3596">
        <v>0.38875820067660227</v>
      </c>
      <c r="H3596">
        <v>3.0038253582895682</v>
      </c>
    </row>
    <row r="3597" spans="1:8" x14ac:dyDescent="0.25">
      <c r="A3597">
        <v>2.1787857000000002</v>
      </c>
      <c r="B3597">
        <v>359.52214872149409</v>
      </c>
      <c r="C3597">
        <v>-6.6213999999999995E-2</v>
      </c>
      <c r="D3597">
        <v>1.1603E-2</v>
      </c>
      <c r="E3597">
        <v>-0.40045211409838871</v>
      </c>
      <c r="F3597">
        <v>0.13306324846979789</v>
      </c>
      <c r="G3597">
        <v>0.42198071493754791</v>
      </c>
      <c r="H3597">
        <v>2.8207881047233121</v>
      </c>
    </row>
    <row r="3598" spans="1:8" x14ac:dyDescent="0.25">
      <c r="A3598">
        <v>2.1793917600000001</v>
      </c>
      <c r="B3598">
        <v>359.62215488247369</v>
      </c>
      <c r="C3598">
        <v>-8.2756999999999997E-2</v>
      </c>
      <c r="D3598">
        <v>8.848E-3</v>
      </c>
      <c r="E3598">
        <v>-0.52597593968252843</v>
      </c>
      <c r="F3598">
        <v>2.5391704309804281E-2</v>
      </c>
      <c r="G3598">
        <v>0.52658848047851881</v>
      </c>
      <c r="H3598">
        <v>3.093354693104414</v>
      </c>
    </row>
    <row r="3599" spans="1:8" x14ac:dyDescent="0.25">
      <c r="A3599">
        <v>2.1799978200000001</v>
      </c>
      <c r="B3599">
        <v>359.72216104345318</v>
      </c>
      <c r="C3599">
        <v>-6.5146999999999997E-2</v>
      </c>
      <c r="D3599">
        <v>6.7400000000000003E-3</v>
      </c>
      <c r="E3599">
        <v>-0.54012925887245922</v>
      </c>
      <c r="F3599">
        <v>-3.6603160151096312E-2</v>
      </c>
      <c r="G3599">
        <v>0.54136808884820575</v>
      </c>
      <c r="H3599">
        <v>-3.0739286989736572</v>
      </c>
    </row>
    <row r="3600" spans="1:8" x14ac:dyDescent="0.25">
      <c r="A3600">
        <v>2.18060388</v>
      </c>
      <c r="B3600">
        <v>359.82216720443279</v>
      </c>
      <c r="C3600">
        <v>-7.2083999999999995E-2</v>
      </c>
      <c r="D3600">
        <v>4.3169999999999997E-3</v>
      </c>
      <c r="E3600">
        <v>-0.44333824413468209</v>
      </c>
      <c r="F3600">
        <v>0.115698807693861</v>
      </c>
      <c r="G3600">
        <v>0.45818665717609469</v>
      </c>
      <c r="H3600">
        <v>2.8863144852823419</v>
      </c>
    </row>
    <row r="3601" spans="1:8" x14ac:dyDescent="0.25">
      <c r="A3601">
        <v>2.18120994</v>
      </c>
      <c r="B3601">
        <v>359.92217336541239</v>
      </c>
      <c r="C3601">
        <v>-7.2885000000000005E-2</v>
      </c>
      <c r="D3601">
        <v>2.4220000000000001E-3</v>
      </c>
      <c r="E3601">
        <v>-0.50096692422607358</v>
      </c>
      <c r="F3601">
        <v>2.2210804614885438E-2</v>
      </c>
      <c r="G3601">
        <v>0.5014590501827374</v>
      </c>
      <c r="H3601">
        <v>3.0972857988888038</v>
      </c>
    </row>
    <row r="3602" spans="1:8" x14ac:dyDescent="0.25">
      <c r="A3602">
        <v>2.181816</v>
      </c>
      <c r="B3602">
        <v>360.02217952639188</v>
      </c>
      <c r="C3602">
        <v>-8.3291000000000004E-2</v>
      </c>
      <c r="D3602">
        <v>1.3799999999999999E-3</v>
      </c>
      <c r="E3602">
        <v>-0.430759542139804</v>
      </c>
      <c r="F3602">
        <v>0.1140374175789477</v>
      </c>
      <c r="G3602">
        <v>0.4455988282666023</v>
      </c>
      <c r="H3602">
        <v>2.882793921277814</v>
      </c>
    </row>
    <row r="3603" spans="1:8" x14ac:dyDescent="0.25">
      <c r="A3603">
        <v>2.1824220599999999</v>
      </c>
      <c r="B3603">
        <v>360.12218568737148</v>
      </c>
      <c r="C3603">
        <v>-8.2223000000000004E-2</v>
      </c>
      <c r="D3603">
        <v>-2.5700000000000001E-4</v>
      </c>
      <c r="E3603">
        <v>-0.49563646489470231</v>
      </c>
      <c r="F3603">
        <v>0.15659831295646351</v>
      </c>
      <c r="G3603">
        <v>0.51978701114411074</v>
      </c>
      <c r="H3603">
        <v>2.8355642017800662</v>
      </c>
    </row>
    <row r="3604" spans="1:8" x14ac:dyDescent="0.25">
      <c r="A3604">
        <v>2.1830281199999999</v>
      </c>
      <c r="B3604">
        <v>360.22219184835097</v>
      </c>
      <c r="C3604">
        <v>-8.6225999999999997E-2</v>
      </c>
      <c r="D3604">
        <v>-1.3619999999999999E-3</v>
      </c>
      <c r="E3604">
        <v>-0.53474682592297962</v>
      </c>
      <c r="F3604">
        <v>7.4220108828660453E-2</v>
      </c>
      <c r="G3604">
        <v>0.53987294096781668</v>
      </c>
      <c r="H3604">
        <v>3.003678884189942</v>
      </c>
    </row>
    <row r="3605" spans="1:8" x14ac:dyDescent="0.25">
      <c r="A3605">
        <v>2.1836341799999999</v>
      </c>
      <c r="B3605">
        <v>360.32219800933058</v>
      </c>
      <c r="C3605">
        <v>-7.2885000000000005E-2</v>
      </c>
      <c r="D3605">
        <v>-2.3600000000000001E-3</v>
      </c>
      <c r="E3605">
        <v>-0.58960496038106658</v>
      </c>
      <c r="F3605">
        <v>9.9290698915047493E-2</v>
      </c>
      <c r="G3605">
        <v>0.59790689258194507</v>
      </c>
      <c r="H3605">
        <v>2.974755947156225</v>
      </c>
    </row>
    <row r="3606" spans="1:8" x14ac:dyDescent="0.25">
      <c r="A3606">
        <v>2.1842402399999998</v>
      </c>
      <c r="B3606">
        <v>360.42220417031012</v>
      </c>
      <c r="C3606">
        <v>-6.8082000000000004E-2</v>
      </c>
      <c r="D3606">
        <v>-2.7299999999999998E-3</v>
      </c>
      <c r="E3606">
        <v>-0.3439553876266167</v>
      </c>
      <c r="F3606">
        <v>0.17402571238688769</v>
      </c>
      <c r="G3606">
        <v>0.38547406819284219</v>
      </c>
      <c r="H3606">
        <v>2.6731929469889648</v>
      </c>
    </row>
    <row r="3607" spans="1:8" x14ac:dyDescent="0.25">
      <c r="A3607">
        <v>2.1848462999999998</v>
      </c>
      <c r="B3607">
        <v>360.52221033128973</v>
      </c>
      <c r="C3607">
        <v>-5.7675999999999998E-2</v>
      </c>
      <c r="D3607">
        <v>-3.2569999999999999E-3</v>
      </c>
      <c r="E3607">
        <v>-0.50349864645007014</v>
      </c>
      <c r="F3607">
        <v>0.20771182706883881</v>
      </c>
      <c r="G3607">
        <v>0.5446605273758397</v>
      </c>
      <c r="H3607">
        <v>2.7503254450534551</v>
      </c>
    </row>
    <row r="3608" spans="1:8" x14ac:dyDescent="0.25">
      <c r="A3608">
        <v>2.1854523600000002</v>
      </c>
      <c r="B3608">
        <v>360.62221649226922</v>
      </c>
      <c r="C3608">
        <v>-4.9404000000000003E-2</v>
      </c>
      <c r="D3608">
        <v>-3.5460000000000001E-3</v>
      </c>
      <c r="E3608">
        <v>-0.48038855777599021</v>
      </c>
      <c r="F3608">
        <v>0.20489472426532551</v>
      </c>
      <c r="G3608">
        <v>0.52225952789188979</v>
      </c>
      <c r="H3608">
        <v>2.7384363199785948</v>
      </c>
    </row>
    <row r="3609" spans="1:8" x14ac:dyDescent="0.25">
      <c r="A3609">
        <v>2.1860584200000002</v>
      </c>
      <c r="B3609">
        <v>360.72222265324882</v>
      </c>
      <c r="C3609">
        <v>-5.8476E-2</v>
      </c>
      <c r="D3609">
        <v>-3.9350000000000001E-3</v>
      </c>
      <c r="E3609">
        <v>-0.40561471049013942</v>
      </c>
      <c r="F3609">
        <v>0.1982908456319849</v>
      </c>
      <c r="G3609">
        <v>0.45148926103225001</v>
      </c>
      <c r="H3609">
        <v>2.6868926392674739</v>
      </c>
    </row>
    <row r="3610" spans="1:8" x14ac:dyDescent="0.25">
      <c r="A3610">
        <v>2.1866644800000001</v>
      </c>
      <c r="B3610">
        <v>360.82222881422842</v>
      </c>
      <c r="C3610">
        <v>-5.4474000000000002E-2</v>
      </c>
      <c r="D3610">
        <v>-3.6589999999999999E-3</v>
      </c>
      <c r="E3610">
        <v>-0.51129325599919206</v>
      </c>
      <c r="F3610">
        <v>0.23554445684455391</v>
      </c>
      <c r="G3610">
        <v>0.56294048067309144</v>
      </c>
      <c r="H3610">
        <v>2.709889783768471</v>
      </c>
    </row>
    <row r="3611" spans="1:8" x14ac:dyDescent="0.25">
      <c r="A3611">
        <v>2.1872705400000001</v>
      </c>
      <c r="B3611">
        <v>360.92223497520791</v>
      </c>
      <c r="C3611">
        <v>-7.7154E-2</v>
      </c>
      <c r="D3611">
        <v>-2.6229999999999999E-3</v>
      </c>
      <c r="E3611">
        <v>-0.4836768133259553</v>
      </c>
      <c r="F3611">
        <v>8.5120335683727816E-2</v>
      </c>
      <c r="G3611">
        <v>0.491109693750858</v>
      </c>
      <c r="H3611">
        <v>2.9673904705819552</v>
      </c>
    </row>
    <row r="3612" spans="1:8" x14ac:dyDescent="0.25">
      <c r="A3612">
        <v>2.1878766000000001</v>
      </c>
      <c r="B3612">
        <v>361.02224113618752</v>
      </c>
      <c r="C3612">
        <v>-8.4090999999999999E-2</v>
      </c>
      <c r="D3612">
        <v>-1.946E-3</v>
      </c>
      <c r="E3612">
        <v>-0.37677699486887772</v>
      </c>
      <c r="F3612">
        <v>0.19558722743312951</v>
      </c>
      <c r="G3612">
        <v>0.42451768796765238</v>
      </c>
      <c r="H3612">
        <v>2.6627772743765332</v>
      </c>
    </row>
    <row r="3613" spans="1:8" x14ac:dyDescent="0.25">
      <c r="A3613">
        <v>2.18848266</v>
      </c>
      <c r="B3613">
        <v>361.12224729716701</v>
      </c>
      <c r="C3613">
        <v>-7.3151999999999995E-2</v>
      </c>
      <c r="D3613">
        <v>-8.2899999999999998E-4</v>
      </c>
      <c r="E3613">
        <v>-0.40214632104054321</v>
      </c>
      <c r="F3613">
        <v>0.26936983895569838</v>
      </c>
      <c r="G3613">
        <v>0.48402662495513871</v>
      </c>
      <c r="H3613">
        <v>2.5514029566350449</v>
      </c>
    </row>
    <row r="3614" spans="1:8" x14ac:dyDescent="0.25">
      <c r="A3614">
        <v>2.18908872</v>
      </c>
      <c r="B3614">
        <v>361.22225345814661</v>
      </c>
      <c r="C3614">
        <v>-7.1016999999999997E-2</v>
      </c>
      <c r="D3614">
        <v>5.9599999999999996E-4</v>
      </c>
      <c r="E3614">
        <v>-0.59682530139343626</v>
      </c>
      <c r="F3614">
        <v>0.34531419969438482</v>
      </c>
      <c r="G3614">
        <v>0.68952326784086093</v>
      </c>
      <c r="H3614">
        <v>2.6170682839658719</v>
      </c>
    </row>
    <row r="3615" spans="1:8" x14ac:dyDescent="0.25">
      <c r="A3615">
        <v>2.18969478</v>
      </c>
      <c r="B3615">
        <v>361.3222596191261</v>
      </c>
      <c r="C3615">
        <v>-6.9682999999999995E-2</v>
      </c>
      <c r="D3615">
        <v>2.284E-3</v>
      </c>
      <c r="E3615">
        <v>-0.42041801618754382</v>
      </c>
      <c r="F3615">
        <v>0.32349125357996689</v>
      </c>
      <c r="G3615">
        <v>0.53046950852787789</v>
      </c>
      <c r="H3615">
        <v>2.4857583967061019</v>
      </c>
    </row>
    <row r="3616" spans="1:8" x14ac:dyDescent="0.25">
      <c r="A3616">
        <v>2.1903008399999999</v>
      </c>
      <c r="B3616">
        <v>361.42226578010559</v>
      </c>
      <c r="C3616">
        <v>-7.0216000000000001E-2</v>
      </c>
      <c r="D3616">
        <v>4.8009999999999997E-3</v>
      </c>
      <c r="E3616">
        <v>-0.42908989767235017</v>
      </c>
      <c r="F3616">
        <v>0.20422911493120169</v>
      </c>
      <c r="G3616">
        <v>0.47521329071275981</v>
      </c>
      <c r="H3616">
        <v>2.69736230909505</v>
      </c>
    </row>
    <row r="3617" spans="1:8" x14ac:dyDescent="0.25">
      <c r="A3617">
        <v>2.1909068999999999</v>
      </c>
      <c r="B3617">
        <v>361.52227194108519</v>
      </c>
      <c r="C3617">
        <v>-7.4485999999999997E-2</v>
      </c>
      <c r="D3617">
        <v>6.3759999999999997E-3</v>
      </c>
      <c r="E3617">
        <v>-0.41886422591594169</v>
      </c>
      <c r="F3617">
        <v>0.16936550309273651</v>
      </c>
      <c r="G3617">
        <v>0.4518095986032355</v>
      </c>
      <c r="H3617">
        <v>2.757346520522816</v>
      </c>
    </row>
    <row r="3618" spans="1:8" x14ac:dyDescent="0.25">
      <c r="A3618">
        <v>2.1915129599999998</v>
      </c>
      <c r="B3618">
        <v>361.6222781020648</v>
      </c>
      <c r="C3618">
        <v>-6.6480999999999998E-2</v>
      </c>
      <c r="D3618">
        <v>7.9070000000000008E-3</v>
      </c>
      <c r="E3618">
        <v>-0.44337869824045067</v>
      </c>
      <c r="F3618">
        <v>0.2890329818994315</v>
      </c>
      <c r="G3618">
        <v>0.52926811228249315</v>
      </c>
      <c r="H3618">
        <v>2.5638917658746401</v>
      </c>
    </row>
    <row r="3619" spans="1:8" x14ac:dyDescent="0.25">
      <c r="A3619">
        <v>2.1921190199999998</v>
      </c>
      <c r="B3619">
        <v>361.72228426304429</v>
      </c>
      <c r="C3619">
        <v>-7.7953999999999996E-2</v>
      </c>
      <c r="D3619">
        <v>9.639E-3</v>
      </c>
      <c r="E3619">
        <v>-0.41828592216035609</v>
      </c>
      <c r="F3619">
        <v>0.37242106153297982</v>
      </c>
      <c r="G3619">
        <v>0.56005406859596252</v>
      </c>
      <c r="H3619">
        <v>2.4141344435748082</v>
      </c>
    </row>
    <row r="3620" spans="1:8" x14ac:dyDescent="0.25">
      <c r="A3620">
        <v>2.1927250800000002</v>
      </c>
      <c r="B3620">
        <v>361.82229042402389</v>
      </c>
      <c r="C3620">
        <v>-7.2885000000000005E-2</v>
      </c>
      <c r="D3620">
        <v>1.1013E-2</v>
      </c>
      <c r="E3620">
        <v>-0.59572489038000997</v>
      </c>
      <c r="F3620">
        <v>0.2069677266957595</v>
      </c>
      <c r="G3620">
        <v>0.63065345865370892</v>
      </c>
      <c r="H3620">
        <v>2.8072166458170442</v>
      </c>
    </row>
    <row r="3621" spans="1:8" x14ac:dyDescent="0.25">
      <c r="A3621">
        <v>2.1933311400000002</v>
      </c>
      <c r="B3621">
        <v>361.92229658500338</v>
      </c>
      <c r="C3621">
        <v>-4.5669000000000001E-2</v>
      </c>
      <c r="D3621">
        <v>1.2626E-2</v>
      </c>
      <c r="E3621">
        <v>-0.59764903811077541</v>
      </c>
      <c r="F3621">
        <v>0.42730437721396591</v>
      </c>
      <c r="G3621">
        <v>0.73469272729553425</v>
      </c>
      <c r="H3621">
        <v>2.5208866138098802</v>
      </c>
    </row>
    <row r="3622" spans="1:8" x14ac:dyDescent="0.25">
      <c r="A3622">
        <v>2.1939372000000001</v>
      </c>
      <c r="B3622">
        <v>362.02230274598298</v>
      </c>
      <c r="C3622">
        <v>-6.1677999999999997E-2</v>
      </c>
      <c r="D3622">
        <v>1.3988E-2</v>
      </c>
      <c r="E3622">
        <v>-0.32265598135130452</v>
      </c>
      <c r="F3622">
        <v>0.29884632921505477</v>
      </c>
      <c r="G3622">
        <v>0.43979087165047692</v>
      </c>
      <c r="H3622">
        <v>2.394485601826418</v>
      </c>
    </row>
    <row r="3623" spans="1:8" x14ac:dyDescent="0.25">
      <c r="A3623">
        <v>2.1945432600000001</v>
      </c>
      <c r="B3623">
        <v>362.12230890696247</v>
      </c>
      <c r="C3623">
        <v>-5.0738999999999999E-2</v>
      </c>
      <c r="D3623">
        <v>1.5713999999999999E-2</v>
      </c>
      <c r="E3623">
        <v>-0.49257832971518001</v>
      </c>
      <c r="F3623">
        <v>0.45062072138790449</v>
      </c>
      <c r="G3623">
        <v>0.66760201126805485</v>
      </c>
      <c r="H3623">
        <v>2.4006495445475879</v>
      </c>
    </row>
    <row r="3624" spans="1:8" x14ac:dyDescent="0.25">
      <c r="A3624">
        <v>2.1951493200000001</v>
      </c>
      <c r="B3624">
        <v>362.22231506794208</v>
      </c>
      <c r="C3624">
        <v>-7.1817000000000006E-2</v>
      </c>
      <c r="D3624">
        <v>1.6202999999999999E-2</v>
      </c>
      <c r="E3624">
        <v>-0.34075149158663209</v>
      </c>
      <c r="F3624">
        <v>0.31929753519348347</v>
      </c>
      <c r="G3624">
        <v>0.46697162119249641</v>
      </c>
      <c r="H3624">
        <v>2.3886866310241142</v>
      </c>
    </row>
    <row r="3625" spans="1:8" x14ac:dyDescent="0.25">
      <c r="A3625">
        <v>2.19575538</v>
      </c>
      <c r="B3625">
        <v>362.32232122892162</v>
      </c>
      <c r="C3625">
        <v>-7.8488000000000002E-2</v>
      </c>
      <c r="D3625">
        <v>1.6843E-2</v>
      </c>
      <c r="E3625">
        <v>-0.48652065772141417</v>
      </c>
      <c r="F3625">
        <v>0.36482943959369152</v>
      </c>
      <c r="G3625">
        <v>0.60811419189484839</v>
      </c>
      <c r="H3625">
        <v>2.4981718635238122</v>
      </c>
    </row>
    <row r="3626" spans="1:8" x14ac:dyDescent="0.25">
      <c r="A3626">
        <v>2.19636144</v>
      </c>
      <c r="B3626">
        <v>362.42232738990123</v>
      </c>
      <c r="C3626">
        <v>-8.0088999999999994E-2</v>
      </c>
      <c r="D3626">
        <v>1.6981E-2</v>
      </c>
      <c r="E3626">
        <v>-0.30821019718794213</v>
      </c>
      <c r="F3626">
        <v>0.3163848203253401</v>
      </c>
      <c r="G3626">
        <v>0.44169319689455022</v>
      </c>
      <c r="H3626">
        <v>2.3431073598030361</v>
      </c>
    </row>
    <row r="3627" spans="1:8" x14ac:dyDescent="0.25">
      <c r="A3627">
        <v>2.1969675</v>
      </c>
      <c r="B3627">
        <v>362.52233355088077</v>
      </c>
      <c r="C3627">
        <v>-7.0216000000000001E-2</v>
      </c>
      <c r="D3627">
        <v>1.7000000000000001E-2</v>
      </c>
      <c r="E3627">
        <v>-0.39280791608783572</v>
      </c>
      <c r="F3627">
        <v>0.31752694600720072</v>
      </c>
      <c r="G3627">
        <v>0.50509545670291656</v>
      </c>
      <c r="H3627">
        <v>2.4617799186523919</v>
      </c>
    </row>
    <row r="3628" spans="1:8" x14ac:dyDescent="0.25">
      <c r="A3628">
        <v>2.1975735599999999</v>
      </c>
      <c r="B3628">
        <v>362.62233971186032</v>
      </c>
      <c r="C3628">
        <v>-5.8742999999999997E-2</v>
      </c>
      <c r="D3628">
        <v>1.6140000000000002E-2</v>
      </c>
      <c r="E3628">
        <v>-0.3612616450472026</v>
      </c>
      <c r="F3628">
        <v>0.34150640076317651</v>
      </c>
      <c r="G3628">
        <v>0.49712835157978102</v>
      </c>
      <c r="H3628">
        <v>2.3842977075924452</v>
      </c>
    </row>
    <row r="3629" spans="1:8" x14ac:dyDescent="0.25">
      <c r="A3629">
        <v>2.1981796199999999</v>
      </c>
      <c r="B3629">
        <v>362.72234587283992</v>
      </c>
      <c r="C3629">
        <v>-6.0344000000000002E-2</v>
      </c>
      <c r="D3629">
        <v>1.5362000000000001E-2</v>
      </c>
      <c r="E3629">
        <v>-0.37021558370118929</v>
      </c>
      <c r="F3629">
        <v>0.34174034685190641</v>
      </c>
      <c r="G3629">
        <v>0.50383136373361437</v>
      </c>
      <c r="H3629">
        <v>2.396168969779342</v>
      </c>
    </row>
    <row r="3630" spans="1:8" x14ac:dyDescent="0.25">
      <c r="A3630">
        <v>2.1987856799999999</v>
      </c>
      <c r="B3630">
        <v>362.82235203381941</v>
      </c>
      <c r="C3630">
        <v>-6.3011999999999999E-2</v>
      </c>
      <c r="D3630">
        <v>1.4321E-2</v>
      </c>
      <c r="E3630">
        <v>-0.36729400161874448</v>
      </c>
      <c r="F3630">
        <v>0.30114717693275872</v>
      </c>
      <c r="G3630">
        <v>0.47496789975711051</v>
      </c>
      <c r="H3630">
        <v>2.4548302016168009</v>
      </c>
    </row>
    <row r="3631" spans="1:8" x14ac:dyDescent="0.25">
      <c r="A3631">
        <v>2.1993917399999998</v>
      </c>
      <c r="B3631">
        <v>362.92235819479902</v>
      </c>
      <c r="C3631">
        <v>-5.8209999999999998E-2</v>
      </c>
      <c r="D3631">
        <v>1.2739E-2</v>
      </c>
      <c r="E3631">
        <v>-0.45961790486825332</v>
      </c>
      <c r="F3631">
        <v>0.52513141397051966</v>
      </c>
      <c r="G3631">
        <v>0.69786217866722078</v>
      </c>
      <c r="H3631">
        <v>2.2897642731931209</v>
      </c>
    </row>
    <row r="3632" spans="1:8" x14ac:dyDescent="0.25">
      <c r="A3632">
        <v>2.1999977999999998</v>
      </c>
      <c r="B3632">
        <v>363.02236435577851</v>
      </c>
      <c r="C3632">
        <v>-6.6213999999999995E-2</v>
      </c>
      <c r="D3632">
        <v>1.0692999999999999E-2</v>
      </c>
      <c r="E3632">
        <v>-0.35559851623843391</v>
      </c>
      <c r="F3632">
        <v>0.40533662719020569</v>
      </c>
      <c r="G3632">
        <v>0.53921061385409275</v>
      </c>
      <c r="H3632">
        <v>2.2909228874052552</v>
      </c>
    </row>
    <row r="3633" spans="1:8" x14ac:dyDescent="0.25">
      <c r="A3633">
        <v>2.2006038600000002</v>
      </c>
      <c r="B3633">
        <v>363.12237051675811</v>
      </c>
      <c r="C3633">
        <v>-5.7943000000000001E-2</v>
      </c>
      <c r="D3633">
        <v>8.1829999999999993E-3</v>
      </c>
      <c r="E3633">
        <v>-0.29451640983714289</v>
      </c>
      <c r="F3633">
        <v>0.37775913641048708</v>
      </c>
      <c r="G3633">
        <v>0.47900091941974071</v>
      </c>
      <c r="H3633">
        <v>2.2329992122388962</v>
      </c>
    </row>
    <row r="3634" spans="1:8" x14ac:dyDescent="0.25">
      <c r="A3634">
        <v>2.2012099200000002</v>
      </c>
      <c r="B3634">
        <v>363.2223766777376</v>
      </c>
      <c r="C3634">
        <v>-7.0483000000000004E-2</v>
      </c>
      <c r="D3634">
        <v>6.2129999999999998E-3</v>
      </c>
      <c r="E3634">
        <v>-0.37583020613913132</v>
      </c>
      <c r="F3634">
        <v>0.42729426552144051</v>
      </c>
      <c r="G3634">
        <v>0.56905951639006025</v>
      </c>
      <c r="H3634">
        <v>2.2922021785449171</v>
      </c>
    </row>
    <row r="3635" spans="1:8" x14ac:dyDescent="0.25">
      <c r="A3635">
        <v>2.2018159800000001</v>
      </c>
      <c r="B3635">
        <v>363.3223828387172</v>
      </c>
      <c r="C3635">
        <v>-6.2479E-2</v>
      </c>
      <c r="D3635">
        <v>4.7759999999999999E-3</v>
      </c>
      <c r="E3635">
        <v>-0.25396829965731921</v>
      </c>
      <c r="F3635">
        <v>0.40144191559206288</v>
      </c>
      <c r="G3635">
        <v>0.47503211346713692</v>
      </c>
      <c r="H3635">
        <v>2.1348708733178938</v>
      </c>
    </row>
    <row r="3636" spans="1:8" x14ac:dyDescent="0.25">
      <c r="A3636">
        <v>2.2024220400000001</v>
      </c>
      <c r="B3636">
        <v>363.42238899969681</v>
      </c>
      <c r="C3636">
        <v>-8.4090999999999999E-2</v>
      </c>
      <c r="D3636">
        <v>3.2320000000000001E-3</v>
      </c>
      <c r="E3636">
        <v>-0.30776878063237312</v>
      </c>
      <c r="F3636">
        <v>0.42515983359450732</v>
      </c>
      <c r="G3636">
        <v>0.52486427429769589</v>
      </c>
      <c r="H3636">
        <v>2.197376300158695</v>
      </c>
    </row>
    <row r="3637" spans="1:8" x14ac:dyDescent="0.25">
      <c r="A3637">
        <v>2.2030281</v>
      </c>
      <c r="B3637">
        <v>363.5223951606763</v>
      </c>
      <c r="C3637">
        <v>-6.5146999999999997E-2</v>
      </c>
      <c r="D3637">
        <v>1.531E-3</v>
      </c>
      <c r="E3637">
        <v>-0.24034323474958011</v>
      </c>
      <c r="F3637">
        <v>0.43401465612678819</v>
      </c>
      <c r="G3637">
        <v>0.49611852638532461</v>
      </c>
      <c r="H3637">
        <v>2.0765274914724889</v>
      </c>
    </row>
    <row r="3638" spans="1:8" x14ac:dyDescent="0.25">
      <c r="A3638">
        <v>2.20363416</v>
      </c>
      <c r="B3638">
        <v>363.62240132165579</v>
      </c>
      <c r="C3638">
        <v>-7.7687000000000006E-2</v>
      </c>
      <c r="D3638">
        <v>1.13E-4</v>
      </c>
      <c r="E3638">
        <v>-0.33442060385734218</v>
      </c>
      <c r="F3638">
        <v>0.50434457261867738</v>
      </c>
      <c r="G3638">
        <v>0.60514509682738549</v>
      </c>
      <c r="H3638">
        <v>2.1563114722357071</v>
      </c>
    </row>
    <row r="3639" spans="1:8" x14ac:dyDescent="0.25">
      <c r="A3639">
        <v>2.20424022</v>
      </c>
      <c r="B3639">
        <v>363.72240748263539</v>
      </c>
      <c r="C3639">
        <v>-8.0088999999999994E-2</v>
      </c>
      <c r="D3639">
        <v>-1.155E-3</v>
      </c>
      <c r="E3639">
        <v>-0.34150621581035512</v>
      </c>
      <c r="F3639">
        <v>0.4447115333107477</v>
      </c>
      <c r="G3639">
        <v>0.56070923239831272</v>
      </c>
      <c r="H3639">
        <v>2.2256726544075551</v>
      </c>
    </row>
    <row r="3640" spans="1:8" x14ac:dyDescent="0.25">
      <c r="A3640">
        <v>2.2048462799999999</v>
      </c>
      <c r="B3640">
        <v>363.82241364361488</v>
      </c>
      <c r="C3640">
        <v>-6.5414E-2</v>
      </c>
      <c r="D3640">
        <v>-2.0899999999999998E-3</v>
      </c>
      <c r="E3640">
        <v>-0.25889142708795088</v>
      </c>
      <c r="F3640">
        <v>0.30802495355146797</v>
      </c>
      <c r="G3640">
        <v>0.4023731390513286</v>
      </c>
      <c r="H3640">
        <v>2.269742484322308</v>
      </c>
    </row>
    <row r="3641" spans="1:8" x14ac:dyDescent="0.25">
      <c r="A3641">
        <v>2.2054523399999999</v>
      </c>
      <c r="B3641">
        <v>363.92241980459448</v>
      </c>
      <c r="C3641">
        <v>-7.2350999999999999E-2</v>
      </c>
      <c r="D3641">
        <v>-2.4480000000000001E-3</v>
      </c>
      <c r="E3641">
        <v>-0.14205362777569669</v>
      </c>
      <c r="F3641">
        <v>0.3972487782451779</v>
      </c>
      <c r="G3641">
        <v>0.4218836628521217</v>
      </c>
      <c r="H3641">
        <v>1.9142199797498889</v>
      </c>
    </row>
    <row r="3642" spans="1:8" x14ac:dyDescent="0.25">
      <c r="A3642">
        <v>2.2060583999999999</v>
      </c>
      <c r="B3642">
        <v>364.02242596557397</v>
      </c>
      <c r="C3642">
        <v>-7.6353000000000004E-2</v>
      </c>
      <c r="D3642">
        <v>-2.7169999999999998E-3</v>
      </c>
      <c r="E3642">
        <v>-0.1776735811923674</v>
      </c>
      <c r="F3642">
        <v>0.44541462999272469</v>
      </c>
      <c r="G3642">
        <v>0.4795436310340036</v>
      </c>
      <c r="H3642">
        <v>1.950349585134723</v>
      </c>
    </row>
    <row r="3643" spans="1:8" x14ac:dyDescent="0.25">
      <c r="A3643">
        <v>2.2066644599999998</v>
      </c>
      <c r="B3643">
        <v>364.12243212655358</v>
      </c>
      <c r="C3643">
        <v>-5.5541E-2</v>
      </c>
      <c r="D3643">
        <v>-3.176E-3</v>
      </c>
      <c r="E3643">
        <v>-0.25495151614942052</v>
      </c>
      <c r="F3643">
        <v>0.39907872566133068</v>
      </c>
      <c r="G3643">
        <v>0.47356531214011011</v>
      </c>
      <c r="H3643">
        <v>2.13929338618845</v>
      </c>
    </row>
    <row r="3644" spans="1:8" x14ac:dyDescent="0.25">
      <c r="A3644">
        <v>2.2072705199999998</v>
      </c>
      <c r="B3644">
        <v>364.22243828753318</v>
      </c>
      <c r="C3644">
        <v>-7.2618000000000002E-2</v>
      </c>
      <c r="D3644">
        <v>-3.0630000000000002E-3</v>
      </c>
      <c r="E3644">
        <v>-0.1964711603041405</v>
      </c>
      <c r="F3644">
        <v>0.3666820054831878</v>
      </c>
      <c r="G3644">
        <v>0.41600073314409902</v>
      </c>
      <c r="H3644">
        <v>2.0626783342013519</v>
      </c>
    </row>
    <row r="3645" spans="1:8" x14ac:dyDescent="0.25">
      <c r="A3645">
        <v>2.2078765800000002</v>
      </c>
      <c r="B3645">
        <v>364.32244444851273</v>
      </c>
      <c r="C3645">
        <v>-7.2885000000000005E-2</v>
      </c>
      <c r="D3645">
        <v>-2.4350000000000001E-3</v>
      </c>
      <c r="E3645">
        <v>-0.14385836861686979</v>
      </c>
      <c r="F3645">
        <v>0.3129941592271348</v>
      </c>
      <c r="G3645">
        <v>0.34447144138724789</v>
      </c>
      <c r="H3645">
        <v>2.001621369344913</v>
      </c>
    </row>
    <row r="3646" spans="1:8" x14ac:dyDescent="0.25">
      <c r="A3646">
        <v>2.2084826400000002</v>
      </c>
      <c r="B3646">
        <v>364.42245060949227</v>
      </c>
      <c r="C3646">
        <v>-6.3546000000000005E-2</v>
      </c>
      <c r="D3646">
        <v>-8.7900000000000001E-4</v>
      </c>
      <c r="E3646">
        <v>-0.27629076460325502</v>
      </c>
      <c r="F3646">
        <v>0.34645335545761929</v>
      </c>
      <c r="G3646">
        <v>0.4431326145894644</v>
      </c>
      <c r="H3646">
        <v>2.2440008097450712</v>
      </c>
    </row>
    <row r="3647" spans="1:8" x14ac:dyDescent="0.25">
      <c r="A3647">
        <v>2.2090887000000001</v>
      </c>
      <c r="B3647">
        <v>364.52245677047182</v>
      </c>
      <c r="C3647">
        <v>-9.1028999999999999E-2</v>
      </c>
      <c r="D3647">
        <v>9.6000000000000002E-4</v>
      </c>
      <c r="E3647">
        <v>-0.23775708118159919</v>
      </c>
      <c r="F3647">
        <v>0.35802687723915438</v>
      </c>
      <c r="G3647">
        <v>0.42978096104598917</v>
      </c>
      <c r="H3647">
        <v>2.1570032945068371</v>
      </c>
    </row>
    <row r="3648" spans="1:8" x14ac:dyDescent="0.25">
      <c r="A3648">
        <v>2.2096947600000001</v>
      </c>
      <c r="B3648">
        <v>364.62246293145142</v>
      </c>
      <c r="C3648">
        <v>-6.2479E-2</v>
      </c>
      <c r="D3648">
        <v>3.2759999999999998E-3</v>
      </c>
      <c r="E3648">
        <v>-0.22907117997902651</v>
      </c>
      <c r="F3648">
        <v>0.27157141510843391</v>
      </c>
      <c r="G3648">
        <v>0.35528107042309598</v>
      </c>
      <c r="H3648">
        <v>2.2715061687204852</v>
      </c>
    </row>
    <row r="3649" spans="1:8" x14ac:dyDescent="0.25">
      <c r="A3649">
        <v>2.2103008200000001</v>
      </c>
      <c r="B3649">
        <v>364.72246909243091</v>
      </c>
      <c r="C3649">
        <v>-6.5681000000000003E-2</v>
      </c>
      <c r="D3649">
        <v>4.6499999999999996E-3</v>
      </c>
      <c r="E3649">
        <v>-0.21982544935360801</v>
      </c>
      <c r="F3649">
        <v>0.2452822042309534</v>
      </c>
      <c r="G3649">
        <v>0.32937302241669819</v>
      </c>
      <c r="H3649">
        <v>2.3015160088520128</v>
      </c>
    </row>
    <row r="3650" spans="1:8" x14ac:dyDescent="0.25">
      <c r="A3650">
        <v>2.21090688</v>
      </c>
      <c r="B3650">
        <v>364.82247525341052</v>
      </c>
      <c r="C3650">
        <v>-6.0878000000000002E-2</v>
      </c>
      <c r="D3650">
        <v>6.169E-3</v>
      </c>
      <c r="E3650">
        <v>-0.21756957859531451</v>
      </c>
      <c r="F3650">
        <v>0.26879197814722899</v>
      </c>
      <c r="G3650">
        <v>0.34581158026654218</v>
      </c>
      <c r="H3650">
        <v>2.2512637720450308</v>
      </c>
    </row>
    <row r="3651" spans="1:8" x14ac:dyDescent="0.25">
      <c r="A3651">
        <v>2.21151294</v>
      </c>
      <c r="B3651">
        <v>364.92248141439001</v>
      </c>
      <c r="C3651">
        <v>-7.2083999999999995E-2</v>
      </c>
      <c r="D3651">
        <v>7.8250000000000004E-3</v>
      </c>
      <c r="E3651">
        <v>-0.22866027695041291</v>
      </c>
      <c r="F3651">
        <v>0.25264563393353578</v>
      </c>
      <c r="G3651">
        <v>0.34075700814615351</v>
      </c>
      <c r="H3651">
        <v>2.3064017684649341</v>
      </c>
    </row>
    <row r="3652" spans="1:8" x14ac:dyDescent="0.25">
      <c r="A3652">
        <v>2.2121189999999999</v>
      </c>
      <c r="B3652">
        <v>365.02248757536961</v>
      </c>
      <c r="C3652">
        <v>-8.5692000000000004E-2</v>
      </c>
      <c r="D3652">
        <v>9.6450000000000008E-3</v>
      </c>
      <c r="E3652">
        <v>-0.22312411350993849</v>
      </c>
      <c r="F3652">
        <v>0.27627555673714382</v>
      </c>
      <c r="G3652">
        <v>0.35512329306878021</v>
      </c>
      <c r="H3652">
        <v>2.2501629714455058</v>
      </c>
    </row>
    <row r="3653" spans="1:8" x14ac:dyDescent="0.25">
      <c r="A3653">
        <v>2.2127250599999999</v>
      </c>
      <c r="B3653">
        <v>365.12249373634921</v>
      </c>
      <c r="C3653">
        <v>-6.9949999999999998E-2</v>
      </c>
      <c r="D3653">
        <v>1.1497E-2</v>
      </c>
      <c r="E3653">
        <v>-0.26144617923075719</v>
      </c>
      <c r="F3653">
        <v>0.28775653140705421</v>
      </c>
      <c r="G3653">
        <v>0.38879033681636199</v>
      </c>
      <c r="H3653">
        <v>2.3083246387270808</v>
      </c>
    </row>
    <row r="3654" spans="1:8" x14ac:dyDescent="0.25">
      <c r="A3654">
        <v>2.2133311199999999</v>
      </c>
      <c r="B3654">
        <v>365.2224998973287</v>
      </c>
      <c r="C3654">
        <v>-6.7280999999999994E-2</v>
      </c>
      <c r="D3654">
        <v>1.3103E-2</v>
      </c>
      <c r="E3654">
        <v>-0.26078433483455737</v>
      </c>
      <c r="F3654">
        <v>0.21361066388844099</v>
      </c>
      <c r="G3654">
        <v>0.33710233612652862</v>
      </c>
      <c r="H3654">
        <v>2.4553083064532801</v>
      </c>
    </row>
    <row r="3655" spans="1:8" x14ac:dyDescent="0.25">
      <c r="A3655">
        <v>2.2139371799999998</v>
      </c>
      <c r="B3655">
        <v>365.32250605830819</v>
      </c>
      <c r="C3655">
        <v>-5.5008000000000001E-2</v>
      </c>
      <c r="D3655">
        <v>1.3756000000000001E-2</v>
      </c>
      <c r="E3655">
        <v>-0.20923012820245199</v>
      </c>
      <c r="F3655">
        <v>0.2696905596389409</v>
      </c>
      <c r="G3655">
        <v>0.34133597013203809</v>
      </c>
      <c r="H3655">
        <v>2.2306157098562318</v>
      </c>
    </row>
    <row r="3656" spans="1:8" x14ac:dyDescent="0.25">
      <c r="A3656">
        <v>2.2145432399999998</v>
      </c>
      <c r="B3656">
        <v>365.4225122192878</v>
      </c>
      <c r="C3656">
        <v>-7.1016999999999997E-2</v>
      </c>
      <c r="D3656">
        <v>1.5299999999999999E-2</v>
      </c>
      <c r="E3656">
        <v>-0.35018198368924858</v>
      </c>
      <c r="F3656">
        <v>0.26342986079401082</v>
      </c>
      <c r="G3656">
        <v>0.43820396307939652</v>
      </c>
      <c r="H3656">
        <v>2.4966431356148111</v>
      </c>
    </row>
    <row r="3657" spans="1:8" x14ac:dyDescent="0.25">
      <c r="A3657">
        <v>2.2151493000000002</v>
      </c>
      <c r="B3657">
        <v>365.52251838026729</v>
      </c>
      <c r="C3657">
        <v>-7.4751999999999999E-2</v>
      </c>
      <c r="D3657">
        <v>1.653E-2</v>
      </c>
      <c r="E3657">
        <v>-0.23296815278230421</v>
      </c>
      <c r="F3657">
        <v>0.30867522571076</v>
      </c>
      <c r="G3657">
        <v>0.3867228402595167</v>
      </c>
      <c r="H3657">
        <v>2.2173212771090891</v>
      </c>
    </row>
    <row r="3658" spans="1:8" x14ac:dyDescent="0.25">
      <c r="A3658">
        <v>2.2157553600000002</v>
      </c>
      <c r="B3658">
        <v>365.62252454124689</v>
      </c>
      <c r="C3658">
        <v>-7.6886999999999997E-2</v>
      </c>
      <c r="D3658">
        <v>1.7954000000000001E-2</v>
      </c>
      <c r="E3658">
        <v>-0.25284054269842032</v>
      </c>
      <c r="F3658">
        <v>0.38954438589403478</v>
      </c>
      <c r="G3658">
        <v>0.46440625384849471</v>
      </c>
      <c r="H3658">
        <v>2.1465156272645651</v>
      </c>
    </row>
    <row r="3659" spans="1:8" x14ac:dyDescent="0.25">
      <c r="A3659">
        <v>2.2163614200000001</v>
      </c>
      <c r="B3659">
        <v>365.72253070222638</v>
      </c>
      <c r="C3659">
        <v>-7.0216000000000001E-2</v>
      </c>
      <c r="D3659">
        <v>1.9102999999999998E-2</v>
      </c>
      <c r="E3659">
        <v>-0.32138082892069741</v>
      </c>
      <c r="F3659">
        <v>0.31223628592437852</v>
      </c>
      <c r="G3659">
        <v>0.44808161694673981</v>
      </c>
      <c r="H3659">
        <v>2.370625773617586</v>
      </c>
    </row>
    <row r="3660" spans="1:8" x14ac:dyDescent="0.25">
      <c r="A3660">
        <v>2.2169674800000001</v>
      </c>
      <c r="B3660">
        <v>365.82253686320598</v>
      </c>
      <c r="C3660">
        <v>-7.3151999999999995E-2</v>
      </c>
      <c r="D3660">
        <v>1.9542E-2</v>
      </c>
      <c r="E3660">
        <v>-0.32238661259673729</v>
      </c>
      <c r="F3660">
        <v>0.41921299990764133</v>
      </c>
      <c r="G3660">
        <v>0.52884087140950331</v>
      </c>
      <c r="H3660">
        <v>2.2263646666914361</v>
      </c>
    </row>
    <row r="3661" spans="1:8" x14ac:dyDescent="0.25">
      <c r="A3661">
        <v>2.2175735400000001</v>
      </c>
      <c r="B3661">
        <v>365.92254302418559</v>
      </c>
      <c r="C3661">
        <v>-5.8742999999999997E-2</v>
      </c>
      <c r="D3661">
        <v>1.9793000000000002E-2</v>
      </c>
      <c r="E3661">
        <v>-0.3038411137866861</v>
      </c>
      <c r="F3661">
        <v>0.30235640939189201</v>
      </c>
      <c r="G3661">
        <v>0.42864766502045859</v>
      </c>
      <c r="H3661">
        <v>2.3586436942377391</v>
      </c>
    </row>
    <row r="3662" spans="1:8" x14ac:dyDescent="0.25">
      <c r="A3662">
        <v>2.2181796</v>
      </c>
      <c r="B3662">
        <v>366.02254918516508</v>
      </c>
      <c r="C3662">
        <v>-8.1957000000000002E-2</v>
      </c>
      <c r="D3662">
        <v>1.9321999999999999E-2</v>
      </c>
      <c r="E3662">
        <v>-0.29415340402625789</v>
      </c>
      <c r="F3662">
        <v>0.32937118212555588</v>
      </c>
      <c r="G3662">
        <v>0.44160117834423979</v>
      </c>
      <c r="H3662">
        <v>2.2997726586913019</v>
      </c>
    </row>
    <row r="3663" spans="1:8" x14ac:dyDescent="0.25">
      <c r="A3663">
        <v>2.21878566</v>
      </c>
      <c r="B3663">
        <v>366.12255534614468</v>
      </c>
      <c r="C3663">
        <v>-7.4751999999999999E-2</v>
      </c>
      <c r="D3663">
        <v>1.9059E-2</v>
      </c>
      <c r="E3663">
        <v>-0.27035933282120389</v>
      </c>
      <c r="F3663">
        <v>0.34129287697779709</v>
      </c>
      <c r="G3663">
        <v>0.43540210922698602</v>
      </c>
      <c r="H3663">
        <v>2.2407398469576489</v>
      </c>
    </row>
    <row r="3664" spans="1:8" x14ac:dyDescent="0.25">
      <c r="A3664">
        <v>2.21939172</v>
      </c>
      <c r="B3664">
        <v>366.22256150712423</v>
      </c>
      <c r="C3664">
        <v>-8.0088999999999994E-2</v>
      </c>
      <c r="D3664">
        <v>1.7471E-2</v>
      </c>
      <c r="E3664">
        <v>-0.3332174076121569</v>
      </c>
      <c r="F3664">
        <v>0.33590003128663048</v>
      </c>
      <c r="G3664">
        <v>0.47314128096597707</v>
      </c>
      <c r="H3664">
        <v>2.3521853146045251</v>
      </c>
    </row>
    <row r="3665" spans="1:8" x14ac:dyDescent="0.25">
      <c r="A3665">
        <v>2.2199977799999999</v>
      </c>
      <c r="B3665">
        <v>366.32256766810377</v>
      </c>
      <c r="C3665">
        <v>-6.7815E-2</v>
      </c>
      <c r="D3665">
        <v>1.7413999999999999E-2</v>
      </c>
      <c r="E3665">
        <v>-0.28951238886327407</v>
      </c>
      <c r="F3665">
        <v>0.3285915984856953</v>
      </c>
      <c r="G3665">
        <v>0.4379381941560978</v>
      </c>
      <c r="H3665">
        <v>2.29305420262751</v>
      </c>
    </row>
    <row r="3666" spans="1:8" x14ac:dyDescent="0.25">
      <c r="A3666">
        <v>2.2206038399999999</v>
      </c>
      <c r="B3666">
        <v>366.42257382908332</v>
      </c>
      <c r="C3666">
        <v>-6.8082000000000004E-2</v>
      </c>
      <c r="D3666">
        <v>1.636E-2</v>
      </c>
      <c r="E3666">
        <v>-0.33420991923804799</v>
      </c>
      <c r="F3666">
        <v>0.2977760414293073</v>
      </c>
      <c r="G3666">
        <v>0.44762354827065459</v>
      </c>
      <c r="H3666">
        <v>2.4137805722936641</v>
      </c>
    </row>
    <row r="3667" spans="1:8" x14ac:dyDescent="0.25">
      <c r="A3667">
        <v>2.2212098999999998</v>
      </c>
      <c r="B3667">
        <v>366.52257999006292</v>
      </c>
      <c r="C3667">
        <v>-8.0621999999999999E-2</v>
      </c>
      <c r="D3667">
        <v>1.5356E-2</v>
      </c>
      <c r="E3667">
        <v>-0.42454388404523258</v>
      </c>
      <c r="F3667">
        <v>0.41978640365368991</v>
      </c>
      <c r="G3667">
        <v>0.59704114948026032</v>
      </c>
      <c r="H3667">
        <v>2.361829050640416</v>
      </c>
    </row>
    <row r="3668" spans="1:8" x14ac:dyDescent="0.25">
      <c r="A3668">
        <v>2.2218159599999998</v>
      </c>
      <c r="B3668">
        <v>366.62258615104241</v>
      </c>
      <c r="C3668">
        <v>-7.1016999999999997E-2</v>
      </c>
      <c r="D3668">
        <v>1.4001E-2</v>
      </c>
      <c r="E3668">
        <v>-0.28491651379543709</v>
      </c>
      <c r="F3668">
        <v>0.39711986531094678</v>
      </c>
      <c r="G3668">
        <v>0.4887551608504303</v>
      </c>
      <c r="H3668">
        <v>2.1931427140582129</v>
      </c>
    </row>
    <row r="3669" spans="1:8" x14ac:dyDescent="0.25">
      <c r="A3669">
        <v>2.2224220200000002</v>
      </c>
      <c r="B3669">
        <v>366.72259231202202</v>
      </c>
      <c r="C3669">
        <v>-7.7953999999999996E-2</v>
      </c>
      <c r="D3669">
        <v>1.2225E-2</v>
      </c>
      <c r="E3669">
        <v>-0.43761343798095709</v>
      </c>
      <c r="F3669">
        <v>0.4004656756322727</v>
      </c>
      <c r="G3669">
        <v>0.59319328929205328</v>
      </c>
      <c r="H3669">
        <v>2.4004903834656162</v>
      </c>
    </row>
    <row r="3670" spans="1:8" x14ac:dyDescent="0.25">
      <c r="A3670">
        <v>2.2230280800000002</v>
      </c>
      <c r="B3670">
        <v>366.82259847300162</v>
      </c>
      <c r="C3670">
        <v>-6.0610999999999998E-2</v>
      </c>
      <c r="D3670">
        <v>1.0756E-2</v>
      </c>
      <c r="E3670">
        <v>-0.32607772359691212</v>
      </c>
      <c r="F3670">
        <v>0.36783645044026603</v>
      </c>
      <c r="G3670">
        <v>0.4915590870878479</v>
      </c>
      <c r="H3670">
        <v>2.2960884589998041</v>
      </c>
    </row>
    <row r="3671" spans="1:8" x14ac:dyDescent="0.25">
      <c r="A3671">
        <v>2.2236341400000001</v>
      </c>
      <c r="B3671">
        <v>366.92260463398111</v>
      </c>
      <c r="C3671">
        <v>-7.5286000000000006E-2</v>
      </c>
      <c r="D3671">
        <v>9.6959999999999998E-3</v>
      </c>
      <c r="E3671">
        <v>-0.29579408224117709</v>
      </c>
      <c r="F3671">
        <v>0.40885461940933132</v>
      </c>
      <c r="G3671">
        <v>0.50463475792026979</v>
      </c>
      <c r="H3671">
        <v>2.197100971384697</v>
      </c>
    </row>
    <row r="3672" spans="1:8" x14ac:dyDescent="0.25">
      <c r="A3672">
        <v>2.2242402000000001</v>
      </c>
      <c r="B3672">
        <v>367.02261079496071</v>
      </c>
      <c r="C3672">
        <v>-6.6480999999999998E-2</v>
      </c>
      <c r="D3672">
        <v>8.3210000000000003E-3</v>
      </c>
      <c r="E3672">
        <v>-0.32481272719875559</v>
      </c>
      <c r="F3672">
        <v>0.28953179271927421</v>
      </c>
      <c r="G3672">
        <v>0.43512293291152793</v>
      </c>
      <c r="H3672">
        <v>2.4135600626130289</v>
      </c>
    </row>
    <row r="3673" spans="1:8" x14ac:dyDescent="0.25">
      <c r="A3673">
        <v>2.2248462600000001</v>
      </c>
      <c r="B3673">
        <v>367.1226169559402</v>
      </c>
      <c r="C3673">
        <v>-7.0216000000000001E-2</v>
      </c>
      <c r="D3673">
        <v>7.0600000000000003E-3</v>
      </c>
      <c r="E3673">
        <v>-0.3119522703391821</v>
      </c>
      <c r="F3673">
        <v>0.4115153996674043</v>
      </c>
      <c r="G3673">
        <v>0.51639049481297938</v>
      </c>
      <c r="H3673">
        <v>2.21943422288963</v>
      </c>
    </row>
    <row r="3674" spans="1:8" x14ac:dyDescent="0.25">
      <c r="A3674">
        <v>2.22545232</v>
      </c>
      <c r="B3674">
        <v>367.22262311691969</v>
      </c>
      <c r="C3674">
        <v>-8.6759000000000003E-2</v>
      </c>
      <c r="D3674">
        <v>6.2570000000000004E-3</v>
      </c>
      <c r="E3674">
        <v>-0.26218078950643842</v>
      </c>
      <c r="F3674">
        <v>0.39357510736121881</v>
      </c>
      <c r="G3674">
        <v>0.47290604935929331</v>
      </c>
      <c r="H3674">
        <v>2.1584424404902571</v>
      </c>
    </row>
    <row r="3675" spans="1:8" x14ac:dyDescent="0.25">
      <c r="A3675">
        <v>2.22605838</v>
      </c>
      <c r="B3675">
        <v>367.3226292778993</v>
      </c>
      <c r="C3675">
        <v>-6.8082000000000004E-2</v>
      </c>
      <c r="D3675">
        <v>4.8700000000000002E-3</v>
      </c>
      <c r="E3675">
        <v>-0.27467622124765551</v>
      </c>
      <c r="F3675">
        <v>0.41866996032584058</v>
      </c>
      <c r="G3675">
        <v>0.5007310277964927</v>
      </c>
      <c r="H3675">
        <v>2.1514258864238469</v>
      </c>
    </row>
    <row r="3676" spans="1:8" x14ac:dyDescent="0.25">
      <c r="A3676">
        <v>2.22666444</v>
      </c>
      <c r="B3676">
        <v>367.42263543887879</v>
      </c>
      <c r="C3676">
        <v>-7.9021999999999995E-2</v>
      </c>
      <c r="D3676">
        <v>3.9410000000000001E-3</v>
      </c>
      <c r="E3676">
        <v>-0.36011738083041278</v>
      </c>
      <c r="F3676">
        <v>0.40175212706206159</v>
      </c>
      <c r="G3676">
        <v>0.53952692201135566</v>
      </c>
      <c r="H3676">
        <v>2.3016006606057862</v>
      </c>
    </row>
    <row r="3677" spans="1:8" x14ac:dyDescent="0.25">
      <c r="A3677">
        <v>2.2272704999999999</v>
      </c>
      <c r="B3677">
        <v>367.52264159985839</v>
      </c>
      <c r="C3677">
        <v>-6.8348999999999993E-2</v>
      </c>
      <c r="D3677">
        <v>4.0220000000000004E-3</v>
      </c>
      <c r="E3677">
        <v>-0.30248311829860619</v>
      </c>
      <c r="F3677">
        <v>0.43414203972983179</v>
      </c>
      <c r="G3677">
        <v>0.52912696729275421</v>
      </c>
      <c r="H3677">
        <v>2.1793294585307179</v>
      </c>
    </row>
    <row r="3678" spans="1:8" x14ac:dyDescent="0.25">
      <c r="A3678">
        <v>2.2278765599999999</v>
      </c>
      <c r="B3678">
        <v>367.62264776083799</v>
      </c>
      <c r="C3678">
        <v>-6.0344000000000002E-2</v>
      </c>
      <c r="D3678">
        <v>3.8969999999999999E-3</v>
      </c>
      <c r="E3678">
        <v>-0.22268503804269349</v>
      </c>
      <c r="F3678">
        <v>0.5368892007725955</v>
      </c>
      <c r="G3678">
        <v>0.58123888382859612</v>
      </c>
      <c r="H3678">
        <v>1.9639694764039459</v>
      </c>
    </row>
    <row r="3679" spans="1:8" x14ac:dyDescent="0.25">
      <c r="A3679">
        <v>2.2284826199999999</v>
      </c>
      <c r="B3679">
        <v>367.72265392181748</v>
      </c>
      <c r="C3679">
        <v>-8.1422999999999995E-2</v>
      </c>
      <c r="D3679">
        <v>4.0790000000000002E-3</v>
      </c>
      <c r="E3679">
        <v>-0.18469852090615069</v>
      </c>
      <c r="F3679">
        <v>0.46744679614291779</v>
      </c>
      <c r="G3679">
        <v>0.50261322192039315</v>
      </c>
      <c r="H3679">
        <v>1.947090485754251</v>
      </c>
    </row>
    <row r="3680" spans="1:8" x14ac:dyDescent="0.25">
      <c r="A3680">
        <v>2.2290886799999998</v>
      </c>
      <c r="B3680">
        <v>367.82266008279709</v>
      </c>
      <c r="C3680">
        <v>-7.3685E-2</v>
      </c>
      <c r="D3680">
        <v>4.6810000000000003E-3</v>
      </c>
      <c r="E3680">
        <v>-0.232683281191845</v>
      </c>
      <c r="F3680">
        <v>0.44509170946168108</v>
      </c>
      <c r="G3680">
        <v>0.50224310764581404</v>
      </c>
      <c r="H3680">
        <v>2.0524983049741969</v>
      </c>
    </row>
    <row r="3681" spans="1:8" x14ac:dyDescent="0.25">
      <c r="A3681">
        <v>2.2296947399999998</v>
      </c>
      <c r="B3681">
        <v>367.92266624377658</v>
      </c>
      <c r="C3681">
        <v>-5.7675999999999998E-2</v>
      </c>
      <c r="D3681">
        <v>5.7670000000000004E-3</v>
      </c>
      <c r="E3681">
        <v>-0.24822086911314989</v>
      </c>
      <c r="F3681">
        <v>0.47416227230089031</v>
      </c>
      <c r="G3681">
        <v>0.53520412959620478</v>
      </c>
      <c r="H3681">
        <v>2.0530616091892129</v>
      </c>
    </row>
    <row r="3682" spans="1:8" x14ac:dyDescent="0.25">
      <c r="A3682">
        <v>2.2303008000000002</v>
      </c>
      <c r="B3682">
        <v>368.02267240475618</v>
      </c>
      <c r="C3682">
        <v>-6.7015000000000005E-2</v>
      </c>
      <c r="D3682">
        <v>7.6750000000000004E-3</v>
      </c>
      <c r="E3682">
        <v>-0.24519635929237871</v>
      </c>
      <c r="F3682">
        <v>0.42765074846215961</v>
      </c>
      <c r="G3682">
        <v>0.49295681075575232</v>
      </c>
      <c r="H3682">
        <v>2.0913946359111621</v>
      </c>
    </row>
    <row r="3683" spans="1:8" x14ac:dyDescent="0.25">
      <c r="A3683">
        <v>2.2309068600000002</v>
      </c>
      <c r="B3683">
        <v>368.12267856573573</v>
      </c>
      <c r="C3683">
        <v>-7.7154E-2</v>
      </c>
      <c r="D3683">
        <v>8.3020000000000004E-3</v>
      </c>
      <c r="E3683">
        <v>-0.33155648528325549</v>
      </c>
      <c r="F3683">
        <v>0.45758398916528009</v>
      </c>
      <c r="G3683">
        <v>0.56507770268680468</v>
      </c>
      <c r="H3683">
        <v>2.1978295660854199</v>
      </c>
    </row>
    <row r="3684" spans="1:8" x14ac:dyDescent="0.25">
      <c r="A3684">
        <v>2.2315129200000001</v>
      </c>
      <c r="B3684">
        <v>368.22268472671527</v>
      </c>
      <c r="C3684">
        <v>-7.3685E-2</v>
      </c>
      <c r="D3684">
        <v>1.0016000000000001E-2</v>
      </c>
      <c r="E3684">
        <v>-0.30554537850653118</v>
      </c>
      <c r="F3684">
        <v>0.50812559009408131</v>
      </c>
      <c r="G3684">
        <v>0.59291617757922399</v>
      </c>
      <c r="H3684">
        <v>2.1121848364088578</v>
      </c>
    </row>
    <row r="3685" spans="1:8" x14ac:dyDescent="0.25">
      <c r="A3685">
        <v>2.2321189800000001</v>
      </c>
      <c r="B3685">
        <v>368.32269088769482</v>
      </c>
      <c r="C3685">
        <v>-7.7421000000000004E-2</v>
      </c>
      <c r="D3685">
        <v>1.0311000000000001E-2</v>
      </c>
      <c r="E3685">
        <v>-0.2427856465314569</v>
      </c>
      <c r="F3685">
        <v>0.39442174543694031</v>
      </c>
      <c r="G3685">
        <v>0.46315589539076368</v>
      </c>
      <c r="H3685">
        <v>2.122570046094685</v>
      </c>
    </row>
    <row r="3686" spans="1:8" x14ac:dyDescent="0.25">
      <c r="A3686">
        <v>2.23272504</v>
      </c>
      <c r="B3686">
        <v>368.42269704867442</v>
      </c>
      <c r="C3686">
        <v>-7.2618000000000002E-2</v>
      </c>
      <c r="D3686">
        <v>1.1923E-2</v>
      </c>
      <c r="E3686">
        <v>-0.26838039144853432</v>
      </c>
      <c r="F3686">
        <v>0.53493233737757151</v>
      </c>
      <c r="G3686">
        <v>0.59848194633280327</v>
      </c>
      <c r="H3686">
        <v>2.035810235906129</v>
      </c>
    </row>
    <row r="3687" spans="1:8" x14ac:dyDescent="0.25">
      <c r="A3687">
        <v>2.2333311</v>
      </c>
      <c r="B3687">
        <v>368.52270320965403</v>
      </c>
      <c r="C3687">
        <v>-7.8755000000000006E-2</v>
      </c>
      <c r="D3687">
        <v>1.3398E-2</v>
      </c>
      <c r="E3687">
        <v>-0.25457484339234671</v>
      </c>
      <c r="F3687">
        <v>0.62327103597211664</v>
      </c>
      <c r="G3687">
        <v>0.67325710926063986</v>
      </c>
      <c r="H3687">
        <v>1.9585656046562401</v>
      </c>
    </row>
    <row r="3688" spans="1:8" x14ac:dyDescent="0.25">
      <c r="A3688">
        <v>2.23393716</v>
      </c>
      <c r="B3688">
        <v>368.62270937063352</v>
      </c>
      <c r="C3688">
        <v>-6.1144999999999998E-2</v>
      </c>
      <c r="D3688">
        <v>1.444E-2</v>
      </c>
      <c r="E3688">
        <v>-0.32290231035557132</v>
      </c>
      <c r="F3688">
        <v>0.5348866234457853</v>
      </c>
      <c r="G3688">
        <v>0.62479564817162336</v>
      </c>
      <c r="H3688">
        <v>2.1139199936076292</v>
      </c>
    </row>
    <row r="3689" spans="1:8" x14ac:dyDescent="0.25">
      <c r="A3689">
        <v>2.2345432199999999</v>
      </c>
      <c r="B3689">
        <v>368.72271553161312</v>
      </c>
      <c r="C3689">
        <v>-7.3685E-2</v>
      </c>
      <c r="D3689">
        <v>1.6271999999999998E-2</v>
      </c>
      <c r="E3689">
        <v>-0.15569188638230311</v>
      </c>
      <c r="F3689">
        <v>0.55045973246665914</v>
      </c>
      <c r="G3689">
        <v>0.57205408883474107</v>
      </c>
      <c r="H3689">
        <v>1.846436371650346</v>
      </c>
    </row>
    <row r="3690" spans="1:8" x14ac:dyDescent="0.25">
      <c r="A3690">
        <v>2.2351492799999999</v>
      </c>
      <c r="B3690">
        <v>368.82272169259261</v>
      </c>
      <c r="C3690">
        <v>-6.7280999999999994E-2</v>
      </c>
      <c r="D3690">
        <v>1.7339E-2</v>
      </c>
      <c r="E3690">
        <v>-0.18826021806646609</v>
      </c>
      <c r="F3690">
        <v>0.60952788007776049</v>
      </c>
      <c r="G3690">
        <v>0.63793898320961862</v>
      </c>
      <c r="H3690">
        <v>1.870363762971933</v>
      </c>
    </row>
    <row r="3691" spans="1:8" x14ac:dyDescent="0.25">
      <c r="A3691">
        <v>2.2357553399999999</v>
      </c>
      <c r="B3691">
        <v>368.92272785357221</v>
      </c>
      <c r="C3691">
        <v>-5.6875000000000002E-2</v>
      </c>
      <c r="D3691">
        <v>1.9222E-2</v>
      </c>
      <c r="E3691">
        <v>-8.0918826236418079E-2</v>
      </c>
      <c r="F3691">
        <v>0.60201576552195279</v>
      </c>
      <c r="G3691">
        <v>0.6074296982996984</v>
      </c>
      <c r="H3691">
        <v>1.704408648930879</v>
      </c>
    </row>
    <row r="3692" spans="1:8" x14ac:dyDescent="0.25">
      <c r="A3692">
        <v>2.2363613999999998</v>
      </c>
      <c r="B3692">
        <v>369.0227340145517</v>
      </c>
      <c r="C3692">
        <v>-6.1945E-2</v>
      </c>
      <c r="D3692">
        <v>2.0358000000000001E-2</v>
      </c>
      <c r="E3692">
        <v>-0.1130269986628137</v>
      </c>
      <c r="F3692">
        <v>0.68297174887286616</v>
      </c>
      <c r="G3692">
        <v>0.69226115894594664</v>
      </c>
      <c r="H3692">
        <v>1.734802777284604</v>
      </c>
    </row>
    <row r="3693" spans="1:8" x14ac:dyDescent="0.25">
      <c r="A3693">
        <v>2.2369674599999998</v>
      </c>
      <c r="B3693">
        <v>369.12274017553119</v>
      </c>
      <c r="C3693">
        <v>-8.8894000000000001E-2</v>
      </c>
      <c r="D3693">
        <v>2.0351000000000001E-2</v>
      </c>
      <c r="E3693">
        <v>-0.21415544991860891</v>
      </c>
      <c r="F3693">
        <v>0.56348892799384764</v>
      </c>
      <c r="G3693">
        <v>0.60281201771489035</v>
      </c>
      <c r="H3693">
        <v>1.933989326433496</v>
      </c>
    </row>
    <row r="3694" spans="1:8" x14ac:dyDescent="0.25">
      <c r="A3694">
        <v>2.2375735200000002</v>
      </c>
      <c r="B3694">
        <v>369.2227463365108</v>
      </c>
      <c r="C3694">
        <v>-9.0495000000000006E-2</v>
      </c>
      <c r="D3694">
        <v>2.1819999999999999E-2</v>
      </c>
      <c r="E3694">
        <v>-0.1679754899436873</v>
      </c>
      <c r="F3694">
        <v>0.54747963100363939</v>
      </c>
      <c r="G3694">
        <v>0.57266893715802591</v>
      </c>
      <c r="H3694">
        <v>1.868494508146082</v>
      </c>
    </row>
    <row r="3695" spans="1:8" x14ac:dyDescent="0.25">
      <c r="A3695">
        <v>2.2381795800000002</v>
      </c>
      <c r="B3695">
        <v>369.3227524974904</v>
      </c>
      <c r="C3695">
        <v>-7.2350999999999999E-2</v>
      </c>
      <c r="D3695">
        <v>2.2498000000000001E-2</v>
      </c>
      <c r="E3695">
        <v>-0.36045319565661949</v>
      </c>
      <c r="F3695">
        <v>0.50471934720622702</v>
      </c>
      <c r="G3695">
        <v>0.6202161927129517</v>
      </c>
      <c r="H3695">
        <v>2.1909662734225082</v>
      </c>
    </row>
    <row r="3696" spans="1:8" x14ac:dyDescent="0.25">
      <c r="A3696">
        <v>2.2387856400000001</v>
      </c>
      <c r="B3696">
        <v>369.42275865846989</v>
      </c>
      <c r="C3696">
        <v>-9.3429999999999999E-2</v>
      </c>
      <c r="D3696">
        <v>2.2402999999999999E-2</v>
      </c>
      <c r="E3696">
        <v>-0.1175698071221386</v>
      </c>
      <c r="F3696">
        <v>0.49816806422398352</v>
      </c>
      <c r="G3696">
        <v>0.5118535725765796</v>
      </c>
      <c r="H3696">
        <v>1.8025598177466191</v>
      </c>
    </row>
    <row r="3697" spans="1:8" x14ac:dyDescent="0.25">
      <c r="A3697">
        <v>2.2393917000000001</v>
      </c>
      <c r="B3697">
        <v>369.52276481944949</v>
      </c>
      <c r="C3697">
        <v>-8.9693999999999996E-2</v>
      </c>
      <c r="D3697">
        <v>2.2134000000000001E-2</v>
      </c>
      <c r="E3697">
        <v>-0.15851657591724799</v>
      </c>
      <c r="F3697">
        <v>0.5008072443301087</v>
      </c>
      <c r="G3697">
        <v>0.52529553664013362</v>
      </c>
      <c r="H3697">
        <v>1.8773412773392819</v>
      </c>
    </row>
    <row r="3698" spans="1:8" x14ac:dyDescent="0.25">
      <c r="A3698">
        <v>2.2399977600000001</v>
      </c>
      <c r="B3698">
        <v>369.62277098042898</v>
      </c>
      <c r="C3698">
        <v>-5.901E-2</v>
      </c>
      <c r="D3698">
        <v>2.1864000000000001E-2</v>
      </c>
      <c r="E3698">
        <v>-0.10535438241359769</v>
      </c>
      <c r="F3698">
        <v>0.59629368436536023</v>
      </c>
      <c r="G3698">
        <v>0.60552927584697869</v>
      </c>
      <c r="H3698">
        <v>1.745673580473259</v>
      </c>
    </row>
    <row r="3699" spans="1:8" x14ac:dyDescent="0.25">
      <c r="A3699">
        <v>2.24060382</v>
      </c>
      <c r="B3699">
        <v>369.72277714140859</v>
      </c>
      <c r="C3699">
        <v>-6.8881999999999999E-2</v>
      </c>
      <c r="D3699">
        <v>2.0979000000000001E-2</v>
      </c>
      <c r="E3699">
        <v>-1.1713377664960259E-2</v>
      </c>
      <c r="F3699">
        <v>0.57549927838601334</v>
      </c>
      <c r="G3699">
        <v>0.57561846968208374</v>
      </c>
      <c r="H3699">
        <v>1.591146935455988</v>
      </c>
    </row>
    <row r="3700" spans="1:8" x14ac:dyDescent="0.25">
      <c r="A3700">
        <v>2.24120988</v>
      </c>
      <c r="B3700">
        <v>369.82278330238807</v>
      </c>
      <c r="C3700">
        <v>-6.2744999999999995E-2</v>
      </c>
      <c r="D3700">
        <v>1.9980999999999999E-2</v>
      </c>
      <c r="E3700">
        <v>-0.224265684699678</v>
      </c>
      <c r="F3700">
        <v>0.84671027571984814</v>
      </c>
      <c r="G3700">
        <v>0.87590718020997904</v>
      </c>
      <c r="H3700">
        <v>1.8297178620374059</v>
      </c>
    </row>
    <row r="3701" spans="1:8" x14ac:dyDescent="0.25">
      <c r="A3701">
        <v>2.24181594</v>
      </c>
      <c r="B3701">
        <v>369.92278946336768</v>
      </c>
      <c r="C3701">
        <v>-7.0749999999999993E-2</v>
      </c>
      <c r="D3701">
        <v>1.8789E-2</v>
      </c>
      <c r="E3701">
        <v>0.15451707595193909</v>
      </c>
      <c r="F3701">
        <v>0.62301098090383189</v>
      </c>
      <c r="G3701">
        <v>0.64188644563309805</v>
      </c>
      <c r="H3701">
        <v>1.3276852462971189</v>
      </c>
    </row>
    <row r="3702" spans="1:8" x14ac:dyDescent="0.25">
      <c r="A3702">
        <v>2.2424219999999999</v>
      </c>
      <c r="B3702">
        <v>370.02279562434722</v>
      </c>
      <c r="C3702">
        <v>-7.0749999999999993E-2</v>
      </c>
      <c r="D3702">
        <v>1.8651000000000001E-2</v>
      </c>
      <c r="E3702">
        <v>-0.18350918928184201</v>
      </c>
      <c r="F3702">
        <v>0.77810079177861879</v>
      </c>
      <c r="G3702">
        <v>0.79944759973208523</v>
      </c>
      <c r="H3702">
        <v>1.802406488317182</v>
      </c>
    </row>
    <row r="3703" spans="1:8" x14ac:dyDescent="0.25">
      <c r="A3703">
        <v>2.2430280599999999</v>
      </c>
      <c r="B3703">
        <v>370.12280178532683</v>
      </c>
      <c r="C3703">
        <v>-5.8209999999999998E-2</v>
      </c>
      <c r="D3703">
        <v>1.6993999999999999E-2</v>
      </c>
      <c r="E3703">
        <v>-1.556919158983322E-2</v>
      </c>
      <c r="F3703">
        <v>0.60469226461617942</v>
      </c>
      <c r="G3703">
        <v>0.60489266371266603</v>
      </c>
      <c r="H3703">
        <v>1.59653793699075</v>
      </c>
    </row>
    <row r="3704" spans="1:8" x14ac:dyDescent="0.25">
      <c r="A3704">
        <v>2.2436341199999998</v>
      </c>
      <c r="B3704">
        <v>370.22280794630638</v>
      </c>
      <c r="C3704">
        <v>-5.8476E-2</v>
      </c>
      <c r="D3704">
        <v>1.5243E-2</v>
      </c>
      <c r="E3704">
        <v>-0.18235014814103889</v>
      </c>
      <c r="F3704">
        <v>0.68295516892579289</v>
      </c>
      <c r="G3704">
        <v>0.70688000345851987</v>
      </c>
      <c r="H3704">
        <v>1.8317114241479371</v>
      </c>
    </row>
    <row r="3705" spans="1:8" x14ac:dyDescent="0.25">
      <c r="A3705">
        <v>2.2442401799999998</v>
      </c>
      <c r="B3705">
        <v>370.32281410728592</v>
      </c>
      <c r="C3705">
        <v>-8.4358000000000002E-2</v>
      </c>
      <c r="D3705">
        <v>1.3422999999999999E-2</v>
      </c>
      <c r="E3705">
        <v>-0.23463722732110781</v>
      </c>
      <c r="F3705">
        <v>0.90294471954917177</v>
      </c>
      <c r="G3705">
        <v>0.93293289951993308</v>
      </c>
      <c r="H3705">
        <v>1.825031183721713</v>
      </c>
    </row>
    <row r="3706" spans="1:8" x14ac:dyDescent="0.25">
      <c r="A3706">
        <v>2.2448462400000002</v>
      </c>
      <c r="B3706">
        <v>370.42282026826553</v>
      </c>
      <c r="C3706">
        <v>-6.7547999999999997E-2</v>
      </c>
      <c r="D3706">
        <v>1.2274999999999999E-2</v>
      </c>
      <c r="E3706">
        <v>4.418159215193119E-3</v>
      </c>
      <c r="F3706">
        <v>0.60043325424659733</v>
      </c>
      <c r="G3706">
        <v>0.60044950906467542</v>
      </c>
      <c r="H3706">
        <v>1.563438174249107</v>
      </c>
    </row>
    <row r="3707" spans="1:8" x14ac:dyDescent="0.25">
      <c r="A3707">
        <v>2.2454523000000002</v>
      </c>
      <c r="B3707">
        <v>370.52282642924501</v>
      </c>
      <c r="C3707">
        <v>-7.8220999999999999E-2</v>
      </c>
      <c r="D3707">
        <v>1.1032E-2</v>
      </c>
      <c r="E3707">
        <v>9.202296670258206E-2</v>
      </c>
      <c r="F3707">
        <v>0.73824551127709848</v>
      </c>
      <c r="G3707">
        <v>0.74395877662779741</v>
      </c>
      <c r="H3707">
        <v>1.4467850771671671</v>
      </c>
    </row>
    <row r="3708" spans="1:8" x14ac:dyDescent="0.25">
      <c r="A3708">
        <v>2.2460583600000001</v>
      </c>
      <c r="B3708">
        <v>370.62283259022462</v>
      </c>
      <c r="C3708">
        <v>-7.1551000000000003E-2</v>
      </c>
      <c r="D3708">
        <v>9.2689999999999995E-3</v>
      </c>
      <c r="E3708">
        <v>-4.4104723371818713E-2</v>
      </c>
      <c r="F3708">
        <v>0.59329003973167826</v>
      </c>
      <c r="G3708">
        <v>0.59492713660457697</v>
      </c>
      <c r="H3708">
        <v>1.644999065998267</v>
      </c>
    </row>
    <row r="3709" spans="1:8" x14ac:dyDescent="0.25">
      <c r="A3709">
        <v>2.2466644200000001</v>
      </c>
      <c r="B3709">
        <v>370.72283875120411</v>
      </c>
      <c r="C3709">
        <v>-7.7154E-2</v>
      </c>
      <c r="D3709">
        <v>7.8440000000000003E-3</v>
      </c>
      <c r="E3709">
        <v>3.0972551119861681E-2</v>
      </c>
      <c r="F3709">
        <v>0.67117716351214096</v>
      </c>
      <c r="G3709">
        <v>0.6718914225848367</v>
      </c>
      <c r="H3709">
        <v>1.524682431087734</v>
      </c>
    </row>
    <row r="3710" spans="1:8" x14ac:dyDescent="0.25">
      <c r="A3710">
        <v>2.2472704800000001</v>
      </c>
      <c r="B3710">
        <v>370.82284491218371</v>
      </c>
      <c r="C3710">
        <v>-8.1422999999999995E-2</v>
      </c>
      <c r="D3710">
        <v>6.646E-3</v>
      </c>
      <c r="E3710">
        <v>0.12781516024089401</v>
      </c>
      <c r="F3710">
        <v>0.66055003545583335</v>
      </c>
      <c r="G3710">
        <v>0.67280239634539651</v>
      </c>
      <c r="H3710">
        <v>1.379660363153272</v>
      </c>
    </row>
    <row r="3711" spans="1:8" x14ac:dyDescent="0.25">
      <c r="A3711">
        <v>2.24787654</v>
      </c>
      <c r="B3711">
        <v>370.9228510731632</v>
      </c>
      <c r="C3711">
        <v>-7.0749999999999993E-2</v>
      </c>
      <c r="D3711">
        <v>6.2500000000000003E-3</v>
      </c>
      <c r="E3711">
        <v>-0.1057150655558303</v>
      </c>
      <c r="F3711">
        <v>0.60173074099431301</v>
      </c>
      <c r="G3711">
        <v>0.61094644588788516</v>
      </c>
      <c r="H3711">
        <v>1.744706561613848</v>
      </c>
    </row>
    <row r="3712" spans="1:8" x14ac:dyDescent="0.25">
      <c r="A3712">
        <v>2.2484826</v>
      </c>
      <c r="B3712">
        <v>371.0228572341428</v>
      </c>
      <c r="C3712">
        <v>-6.8615999999999996E-2</v>
      </c>
      <c r="D3712">
        <v>5.1650000000000003E-3</v>
      </c>
      <c r="E3712">
        <v>5.9579075692232197E-2</v>
      </c>
      <c r="F3712">
        <v>0.65010441318469248</v>
      </c>
      <c r="G3712">
        <v>0.65282877870277289</v>
      </c>
      <c r="H3712">
        <v>1.4794062194595221</v>
      </c>
    </row>
    <row r="3713" spans="1:8" x14ac:dyDescent="0.25">
      <c r="A3713">
        <v>2.24908866</v>
      </c>
      <c r="B3713">
        <v>371.12286339512241</v>
      </c>
      <c r="C3713">
        <v>-7.6087000000000002E-2</v>
      </c>
      <c r="D3713">
        <v>5.3340000000000002E-3</v>
      </c>
      <c r="E3713">
        <v>3.7672594877726361E-2</v>
      </c>
      <c r="F3713">
        <v>0.52934110036464388</v>
      </c>
      <c r="G3713">
        <v>0.53067996470572854</v>
      </c>
      <c r="H3713">
        <v>1.499747274504885</v>
      </c>
    </row>
    <row r="3714" spans="1:8" x14ac:dyDescent="0.25">
      <c r="A3714">
        <v>2.2496947199999999</v>
      </c>
      <c r="B3714">
        <v>371.2228695561019</v>
      </c>
      <c r="C3714">
        <v>-7.2350999999999999E-2</v>
      </c>
      <c r="D3714">
        <v>5.6540000000000002E-3</v>
      </c>
      <c r="E3714">
        <v>7.667145604787802E-2</v>
      </c>
      <c r="F3714">
        <v>0.59638278214140461</v>
      </c>
      <c r="G3714">
        <v>0.60129105681626749</v>
      </c>
      <c r="H3714">
        <v>1.442936850010099</v>
      </c>
    </row>
    <row r="3715" spans="1:8" x14ac:dyDescent="0.25">
      <c r="A3715">
        <v>2.2503007799999999</v>
      </c>
      <c r="B3715">
        <v>371.32287571708139</v>
      </c>
      <c r="C3715">
        <v>-6.8082000000000004E-2</v>
      </c>
      <c r="D3715">
        <v>6.7210000000000004E-3</v>
      </c>
      <c r="E3715">
        <v>0.14850273217999219</v>
      </c>
      <c r="F3715">
        <v>0.95711121967589252</v>
      </c>
      <c r="G3715">
        <v>0.96856334242753428</v>
      </c>
      <c r="H3715">
        <v>1.4168664824918531</v>
      </c>
    </row>
    <row r="3716" spans="1:8" x14ac:dyDescent="0.25">
      <c r="A3716">
        <v>2.2509068399999999</v>
      </c>
      <c r="B3716">
        <v>371.42288187806099</v>
      </c>
      <c r="C3716">
        <v>-5.9277000000000003E-2</v>
      </c>
      <c r="D3716">
        <v>6.4819999999999999E-3</v>
      </c>
      <c r="E3716">
        <v>3.6866552917121251E-2</v>
      </c>
      <c r="F3716">
        <v>0.7553246464221951</v>
      </c>
      <c r="G3716">
        <v>0.75622381886370449</v>
      </c>
      <c r="H3716">
        <v>1.522026146913289</v>
      </c>
    </row>
    <row r="3717" spans="1:8" x14ac:dyDescent="0.25">
      <c r="A3717">
        <v>2.2515128999999998</v>
      </c>
      <c r="B3717">
        <v>371.52288803904048</v>
      </c>
      <c r="C3717">
        <v>-5.0738999999999999E-2</v>
      </c>
      <c r="D3717">
        <v>7.3169999999999997E-3</v>
      </c>
      <c r="E3717">
        <v>-5.8115875573763881E-2</v>
      </c>
      <c r="F3717">
        <v>0.87206049920440942</v>
      </c>
      <c r="G3717">
        <v>0.8739948336611314</v>
      </c>
      <c r="H3717">
        <v>1.637339955596623</v>
      </c>
    </row>
    <row r="3718" spans="1:8" x14ac:dyDescent="0.25">
      <c r="A3718">
        <v>2.2521189599999998</v>
      </c>
      <c r="B3718">
        <v>371.62289420002008</v>
      </c>
      <c r="C3718">
        <v>-6.4879999999999993E-2</v>
      </c>
      <c r="D3718">
        <v>8.1580000000000003E-3</v>
      </c>
      <c r="E3718">
        <v>5.5627892602189782E-2</v>
      </c>
      <c r="F3718">
        <v>0.66755088633132331</v>
      </c>
      <c r="G3718">
        <v>0.66986464922183797</v>
      </c>
      <c r="H3718">
        <v>1.4876571001911969</v>
      </c>
    </row>
    <row r="3719" spans="1:8" x14ac:dyDescent="0.25">
      <c r="A3719">
        <v>2.2527250200000002</v>
      </c>
      <c r="B3719">
        <v>371.72290036099957</v>
      </c>
      <c r="C3719">
        <v>-5.1271999999999998E-2</v>
      </c>
      <c r="D3719">
        <v>8.5660000000000007E-3</v>
      </c>
      <c r="E3719">
        <v>0.33768594019034609</v>
      </c>
      <c r="F3719">
        <v>0.67434699869677073</v>
      </c>
      <c r="G3719">
        <v>0.75417217454211383</v>
      </c>
      <c r="H3719">
        <v>1.106540977192521</v>
      </c>
    </row>
    <row r="3720" spans="1:8" x14ac:dyDescent="0.25">
      <c r="A3720">
        <v>2.2533310800000002</v>
      </c>
      <c r="B3720">
        <v>371.82290652197918</v>
      </c>
      <c r="C3720">
        <v>-7.4751999999999999E-2</v>
      </c>
      <c r="D3720">
        <v>9.9900000000000006E-3</v>
      </c>
      <c r="E3720">
        <v>3.1509765934456077E-2</v>
      </c>
      <c r="F3720">
        <v>0.58104099869818626</v>
      </c>
      <c r="G3720">
        <v>0.58189475639279464</v>
      </c>
      <c r="H3720">
        <v>1.5166195447481321</v>
      </c>
    </row>
    <row r="3721" spans="1:8" x14ac:dyDescent="0.25">
      <c r="A3721">
        <v>2.2539371400000001</v>
      </c>
      <c r="B3721">
        <v>371.92291268295878</v>
      </c>
      <c r="C3721">
        <v>-6.4346E-2</v>
      </c>
      <c r="D3721">
        <v>1.1327E-2</v>
      </c>
      <c r="E3721">
        <v>0.1230330484337631</v>
      </c>
      <c r="F3721">
        <v>0.97407987538766438</v>
      </c>
      <c r="G3721">
        <v>0.98181909466161466</v>
      </c>
      <c r="H3721">
        <v>1.4451547066279351</v>
      </c>
    </row>
    <row r="3722" spans="1:8" x14ac:dyDescent="0.25">
      <c r="A3722">
        <v>2.2545432000000001</v>
      </c>
      <c r="B3722">
        <v>372.02291884393833</v>
      </c>
      <c r="C3722">
        <v>-8.5692000000000004E-2</v>
      </c>
      <c r="D3722">
        <v>1.2733E-2</v>
      </c>
      <c r="E3722">
        <v>6.7482847176289579E-2</v>
      </c>
      <c r="F3722">
        <v>0.68973052837211479</v>
      </c>
      <c r="G3722">
        <v>0.69302390754684295</v>
      </c>
      <c r="H3722">
        <v>1.4732672991693629</v>
      </c>
    </row>
    <row r="3723" spans="1:8" x14ac:dyDescent="0.25">
      <c r="A3723">
        <v>2.25514926</v>
      </c>
      <c r="B3723">
        <v>372.12292500491787</v>
      </c>
      <c r="C3723">
        <v>-6.7815E-2</v>
      </c>
      <c r="D3723">
        <v>1.3931000000000001E-2</v>
      </c>
      <c r="E3723">
        <v>1.3406256699763759E-2</v>
      </c>
      <c r="F3723">
        <v>0.66236750945271305</v>
      </c>
      <c r="G3723">
        <v>0.66250316625453942</v>
      </c>
      <c r="H3723">
        <v>1.550559183038859</v>
      </c>
    </row>
    <row r="3724" spans="1:8" x14ac:dyDescent="0.25">
      <c r="A3724">
        <v>2.25575532</v>
      </c>
      <c r="B3724">
        <v>372.22293116589742</v>
      </c>
      <c r="C3724">
        <v>-6.5681000000000003E-2</v>
      </c>
      <c r="D3724">
        <v>1.5212E-2</v>
      </c>
      <c r="E3724">
        <v>0.22157019509331971</v>
      </c>
      <c r="F3724">
        <v>0.6175105162434531</v>
      </c>
      <c r="G3724">
        <v>0.65605837318408466</v>
      </c>
      <c r="H3724">
        <v>1.2262928270367071</v>
      </c>
    </row>
    <row r="3725" spans="1:8" x14ac:dyDescent="0.25">
      <c r="A3725">
        <v>2.25636138</v>
      </c>
      <c r="B3725">
        <v>372.32293732687702</v>
      </c>
      <c r="C3725">
        <v>-8.1957000000000002E-2</v>
      </c>
      <c r="D3725">
        <v>1.7013E-2</v>
      </c>
      <c r="E3725">
        <v>0.32305917154942432</v>
      </c>
      <c r="F3725">
        <v>0.59347684700529357</v>
      </c>
      <c r="G3725">
        <v>0.67570851426746503</v>
      </c>
      <c r="H3725">
        <v>1.0723012094128459</v>
      </c>
    </row>
    <row r="3726" spans="1:8" x14ac:dyDescent="0.25">
      <c r="A3726">
        <v>2.2569674399999999</v>
      </c>
      <c r="B3726">
        <v>372.42294348785651</v>
      </c>
      <c r="C3726">
        <v>-8.2756999999999997E-2</v>
      </c>
      <c r="D3726">
        <v>1.8606999999999999E-2</v>
      </c>
      <c r="E3726">
        <v>0.2023601198421148</v>
      </c>
      <c r="F3726">
        <v>0.64667276657967621</v>
      </c>
      <c r="G3726">
        <v>0.67759522219266533</v>
      </c>
      <c r="H3726">
        <v>1.2675242541905061</v>
      </c>
    </row>
    <row r="3727" spans="1:8" x14ac:dyDescent="0.25">
      <c r="A3727">
        <v>2.2575734999999999</v>
      </c>
      <c r="B3727">
        <v>372.52294964883612</v>
      </c>
      <c r="C3727">
        <v>-6.6213999999999995E-2</v>
      </c>
      <c r="D3727">
        <v>1.9297000000000002E-2</v>
      </c>
      <c r="E3727">
        <v>0.29563099198926918</v>
      </c>
      <c r="F3727">
        <v>0.65881847052743692</v>
      </c>
      <c r="G3727">
        <v>0.72210765162312929</v>
      </c>
      <c r="H3727">
        <v>1.148999819213828</v>
      </c>
    </row>
    <row r="3728" spans="1:8" x14ac:dyDescent="0.25">
      <c r="A3728">
        <v>2.2581795599999999</v>
      </c>
      <c r="B3728">
        <v>372.62295580981561</v>
      </c>
      <c r="C3728">
        <v>-5.1539000000000001E-2</v>
      </c>
      <c r="D3728">
        <v>2.0181999999999999E-2</v>
      </c>
      <c r="E3728">
        <v>0.21755606129666169</v>
      </c>
      <c r="F3728">
        <v>0.7755794750125945</v>
      </c>
      <c r="G3728">
        <v>0.80551484273582985</v>
      </c>
      <c r="H3728">
        <v>1.297316840041836</v>
      </c>
    </row>
    <row r="3729" spans="1:8" x14ac:dyDescent="0.25">
      <c r="A3729">
        <v>2.2587856199999998</v>
      </c>
      <c r="B3729">
        <v>372.72296197079521</v>
      </c>
      <c r="C3729">
        <v>-8.2756999999999997E-2</v>
      </c>
      <c r="D3729">
        <v>2.0653000000000001E-2</v>
      </c>
      <c r="E3729">
        <v>6.998391686735575E-2</v>
      </c>
      <c r="F3729">
        <v>0.61661500030453498</v>
      </c>
      <c r="G3729">
        <v>0.62057377258522506</v>
      </c>
      <c r="H3729">
        <v>1.457782991656267</v>
      </c>
    </row>
    <row r="3730" spans="1:8" x14ac:dyDescent="0.25">
      <c r="A3730">
        <v>2.2593916799999998</v>
      </c>
      <c r="B3730">
        <v>372.82296813177481</v>
      </c>
      <c r="C3730">
        <v>-6.6748000000000002E-2</v>
      </c>
      <c r="D3730">
        <v>2.1079000000000001E-2</v>
      </c>
      <c r="E3730">
        <v>0.34524232367691837</v>
      </c>
      <c r="F3730">
        <v>0.9149129827127076</v>
      </c>
      <c r="G3730">
        <v>0.97788446556538644</v>
      </c>
      <c r="H3730">
        <v>1.2099670624478589</v>
      </c>
    </row>
    <row r="3731" spans="1:8" x14ac:dyDescent="0.25">
      <c r="A3731">
        <v>2.2599977400000002</v>
      </c>
      <c r="B3731">
        <v>372.9229742927543</v>
      </c>
      <c r="C3731">
        <v>-7.4218999999999993E-2</v>
      </c>
      <c r="D3731">
        <v>2.0816000000000001E-2</v>
      </c>
      <c r="E3731">
        <v>0.1947287579406117</v>
      </c>
      <c r="F3731">
        <v>0.53896408028343767</v>
      </c>
      <c r="G3731">
        <v>0.57306332024032491</v>
      </c>
      <c r="H3731">
        <v>1.224088673647783</v>
      </c>
    </row>
    <row r="3732" spans="1:8" x14ac:dyDescent="0.25">
      <c r="A3732">
        <v>2.2606038000000002</v>
      </c>
      <c r="B3732">
        <v>373.02298045373391</v>
      </c>
      <c r="C3732">
        <v>-8.6493E-2</v>
      </c>
      <c r="D3732">
        <v>2.0878000000000001E-2</v>
      </c>
      <c r="E3732">
        <v>0.1307331539788599</v>
      </c>
      <c r="F3732">
        <v>0.85686453695468401</v>
      </c>
      <c r="G3732">
        <v>0.86678024449096969</v>
      </c>
      <c r="H3732">
        <v>1.419392365636565</v>
      </c>
    </row>
    <row r="3733" spans="1:8" x14ac:dyDescent="0.25">
      <c r="A3733">
        <v>2.2612098600000001</v>
      </c>
      <c r="B3733">
        <v>373.1229866147134</v>
      </c>
      <c r="C3733">
        <v>-6.5414E-2</v>
      </c>
      <c r="D3733">
        <v>2.0709000000000002E-2</v>
      </c>
      <c r="E3733">
        <v>0.46019908848762769</v>
      </c>
      <c r="F3733">
        <v>0.70430130382911749</v>
      </c>
      <c r="G3733">
        <v>0.84132248729024128</v>
      </c>
      <c r="H3733">
        <v>0.99202608642164647</v>
      </c>
    </row>
    <row r="3734" spans="1:8" x14ac:dyDescent="0.25">
      <c r="A3734">
        <v>2.2618159200000001</v>
      </c>
      <c r="B3734">
        <v>373.22299277569289</v>
      </c>
      <c r="C3734">
        <v>-6.8082000000000004E-2</v>
      </c>
      <c r="D3734">
        <v>2.0847000000000001E-2</v>
      </c>
      <c r="E3734">
        <v>0.59630670822302467</v>
      </c>
      <c r="F3734">
        <v>0.57173543169552965</v>
      </c>
      <c r="G3734">
        <v>0.82611324534100838</v>
      </c>
      <c r="H3734">
        <v>0.76436497274719217</v>
      </c>
    </row>
    <row r="3735" spans="1:8" x14ac:dyDescent="0.25">
      <c r="A3735">
        <v>2.2624219800000001</v>
      </c>
      <c r="B3735">
        <v>373.32299893667249</v>
      </c>
      <c r="C3735">
        <v>-6.0344000000000002E-2</v>
      </c>
      <c r="D3735">
        <v>2.0074999999999999E-2</v>
      </c>
      <c r="E3735">
        <v>0.16022801230177849</v>
      </c>
      <c r="F3735">
        <v>0.50163538969021415</v>
      </c>
      <c r="G3735">
        <v>0.52660334229458883</v>
      </c>
      <c r="H3735">
        <v>1.2616274895218851</v>
      </c>
    </row>
    <row r="3736" spans="1:8" x14ac:dyDescent="0.25">
      <c r="A3736">
        <v>2.26302804</v>
      </c>
      <c r="B3736">
        <v>373.42300509765198</v>
      </c>
      <c r="C3736">
        <v>-5.5808000000000003E-2</v>
      </c>
      <c r="D3736">
        <v>1.9422999999999999E-2</v>
      </c>
      <c r="E3736">
        <v>0.30988538033090618</v>
      </c>
      <c r="F3736">
        <v>0.57077958126268724</v>
      </c>
      <c r="G3736">
        <v>0.64947538777788871</v>
      </c>
      <c r="H3736">
        <v>1.073408133444484</v>
      </c>
    </row>
    <row r="3737" spans="1:8" x14ac:dyDescent="0.25">
      <c r="A3737">
        <v>2.2636341</v>
      </c>
      <c r="B3737">
        <v>373.52301125863158</v>
      </c>
      <c r="C3737">
        <v>-7.3417999999999997E-2</v>
      </c>
      <c r="D3737">
        <v>1.8324E-2</v>
      </c>
      <c r="E3737">
        <v>0.52320873147950919</v>
      </c>
      <c r="F3737">
        <v>1.0069849678538429</v>
      </c>
      <c r="G3737">
        <v>1.134797824363442</v>
      </c>
      <c r="H3737">
        <v>1.0916081013185139</v>
      </c>
    </row>
    <row r="3738" spans="1:8" x14ac:dyDescent="0.25">
      <c r="A3738">
        <v>2.2642401599999999</v>
      </c>
      <c r="B3738">
        <v>373.62301741961119</v>
      </c>
      <c r="C3738">
        <v>-7.6353000000000004E-2</v>
      </c>
      <c r="D3738">
        <v>1.7145000000000001E-2</v>
      </c>
      <c r="E3738">
        <v>5.4540599495777213E-2</v>
      </c>
      <c r="F3738">
        <v>0.51068847264943829</v>
      </c>
      <c r="G3738">
        <v>0.51359263340742611</v>
      </c>
      <c r="H3738">
        <v>1.4644014317356919</v>
      </c>
    </row>
    <row r="3739" spans="1:8" x14ac:dyDescent="0.25">
      <c r="A3739">
        <v>2.2648462199999999</v>
      </c>
      <c r="B3739">
        <v>373.72302358059068</v>
      </c>
      <c r="C3739">
        <v>-6.4346E-2</v>
      </c>
      <c r="D3739">
        <v>1.6178000000000001E-2</v>
      </c>
      <c r="E3739">
        <v>0.30273368051802191</v>
      </c>
      <c r="F3739">
        <v>0.87517009591749206</v>
      </c>
      <c r="G3739">
        <v>0.92605095869947662</v>
      </c>
      <c r="H3739">
        <v>1.237766130013082</v>
      </c>
    </row>
    <row r="3740" spans="1:8" x14ac:dyDescent="0.25">
      <c r="A3740">
        <v>2.2654522799999999</v>
      </c>
      <c r="B3740">
        <v>373.82302974157028</v>
      </c>
      <c r="C3740">
        <v>-8.9161000000000004E-2</v>
      </c>
      <c r="D3740">
        <v>1.4741000000000001E-2</v>
      </c>
      <c r="E3740">
        <v>0.2576824075673485</v>
      </c>
      <c r="F3740">
        <v>0.62329182038334341</v>
      </c>
      <c r="G3740">
        <v>0.67445749793926013</v>
      </c>
      <c r="H3740">
        <v>1.1787732713629131</v>
      </c>
    </row>
    <row r="3741" spans="1:8" x14ac:dyDescent="0.25">
      <c r="A3741">
        <v>2.2660583399999998</v>
      </c>
      <c r="B3741">
        <v>373.92303590254983</v>
      </c>
      <c r="C3741">
        <v>-7.1551000000000003E-2</v>
      </c>
      <c r="D3741">
        <v>1.2840000000000001E-2</v>
      </c>
      <c r="E3741">
        <v>0.41379049843635329</v>
      </c>
      <c r="F3741">
        <v>0.55868091755046012</v>
      </c>
      <c r="G3741">
        <v>0.69523157597395546</v>
      </c>
      <c r="H3741">
        <v>0.93330210410989534</v>
      </c>
    </row>
    <row r="3742" spans="1:8" x14ac:dyDescent="0.25">
      <c r="A3742">
        <v>2.2666643999999998</v>
      </c>
      <c r="B3742">
        <v>374.02304206352937</v>
      </c>
      <c r="C3742">
        <v>-5.314E-2</v>
      </c>
      <c r="D3742">
        <v>1.1948E-2</v>
      </c>
      <c r="E3742">
        <v>0.4454068038662255</v>
      </c>
      <c r="F3742">
        <v>0.88972443248742361</v>
      </c>
      <c r="G3742">
        <v>0.99498582235898947</v>
      </c>
      <c r="H3742">
        <v>1.106659169113126</v>
      </c>
    </row>
    <row r="3743" spans="1:8" x14ac:dyDescent="0.25">
      <c r="A3743">
        <v>2.2672704600000002</v>
      </c>
      <c r="B3743">
        <v>374.12304822450892</v>
      </c>
      <c r="C3743">
        <v>-6.9949999999999998E-2</v>
      </c>
      <c r="D3743">
        <v>1.0455000000000001E-2</v>
      </c>
      <c r="E3743">
        <v>0.61988461900515901</v>
      </c>
      <c r="F3743">
        <v>1.004539904708774</v>
      </c>
      <c r="G3743">
        <v>1.180405591748652</v>
      </c>
      <c r="H3743">
        <v>1.017910315274976</v>
      </c>
    </row>
    <row r="3744" spans="1:8" x14ac:dyDescent="0.25">
      <c r="A3744">
        <v>2.2678765200000002</v>
      </c>
      <c r="B3744">
        <v>374.22305438548852</v>
      </c>
      <c r="C3744">
        <v>-7.3952000000000004E-2</v>
      </c>
      <c r="D3744">
        <v>8.8109999999999994E-3</v>
      </c>
      <c r="E3744">
        <v>0.5843967955049767</v>
      </c>
      <c r="F3744">
        <v>0.40584046935217988</v>
      </c>
      <c r="G3744">
        <v>0.71149567894716215</v>
      </c>
      <c r="H3744">
        <v>0.60699847105805338</v>
      </c>
    </row>
    <row r="3745" spans="1:8" x14ac:dyDescent="0.25">
      <c r="A3745">
        <v>2.2684825800000001</v>
      </c>
      <c r="B3745">
        <v>374.32306054646801</v>
      </c>
      <c r="C3745">
        <v>-7.1551000000000003E-2</v>
      </c>
      <c r="D3745">
        <v>8.4340000000000005E-3</v>
      </c>
      <c r="E3745">
        <v>0.2484950660801476</v>
      </c>
      <c r="F3745">
        <v>0.59014351235625262</v>
      </c>
      <c r="G3745">
        <v>0.64032738739050632</v>
      </c>
      <c r="H3745">
        <v>1.17225432482299</v>
      </c>
    </row>
    <row r="3746" spans="1:8" x14ac:dyDescent="0.25">
      <c r="A3746">
        <v>2.2690886400000001</v>
      </c>
      <c r="B3746">
        <v>374.42306670744762</v>
      </c>
      <c r="C3746">
        <v>-7.0216000000000001E-2</v>
      </c>
      <c r="D3746">
        <v>7.3920000000000001E-3</v>
      </c>
      <c r="E3746">
        <v>0.42283572193075591</v>
      </c>
      <c r="F3746">
        <v>0.35432412373891908</v>
      </c>
      <c r="G3746">
        <v>0.55166623279303251</v>
      </c>
      <c r="H3746">
        <v>0.69746909550893266</v>
      </c>
    </row>
    <row r="3747" spans="1:8" x14ac:dyDescent="0.25">
      <c r="A3747">
        <v>2.2696947000000001</v>
      </c>
      <c r="B3747">
        <v>374.52307286842722</v>
      </c>
      <c r="C3747">
        <v>-5.9277000000000003E-2</v>
      </c>
      <c r="D3747">
        <v>7.11E-3</v>
      </c>
      <c r="E3747">
        <v>0.56010876096756579</v>
      </c>
      <c r="F3747">
        <v>0.43779883921994572</v>
      </c>
      <c r="G3747">
        <v>0.71090762250446682</v>
      </c>
      <c r="H3747">
        <v>0.66344006225451924</v>
      </c>
    </row>
    <row r="3748" spans="1:8" x14ac:dyDescent="0.25">
      <c r="A3748">
        <v>2.27030076</v>
      </c>
      <c r="B3748">
        <v>374.62307902940671</v>
      </c>
      <c r="C3748">
        <v>-6.3279000000000002E-2</v>
      </c>
      <c r="D3748">
        <v>7.1349999999999998E-3</v>
      </c>
      <c r="E3748">
        <v>0.56351649817617044</v>
      </c>
      <c r="F3748">
        <v>0.38012391459506312</v>
      </c>
      <c r="G3748">
        <v>0.67973894559882964</v>
      </c>
      <c r="H3748">
        <v>0.59344516528003965</v>
      </c>
    </row>
    <row r="3749" spans="1:8" x14ac:dyDescent="0.25">
      <c r="A3749">
        <v>2.27090682</v>
      </c>
      <c r="B3749">
        <v>374.72308519038631</v>
      </c>
      <c r="C3749">
        <v>-5.4206999999999998E-2</v>
      </c>
      <c r="D3749">
        <v>6.7710000000000001E-3</v>
      </c>
      <c r="E3749">
        <v>0.6191479839534817</v>
      </c>
      <c r="F3749">
        <v>0.20948613581699169</v>
      </c>
      <c r="G3749">
        <v>0.65362731516759298</v>
      </c>
      <c r="H3749">
        <v>0.32625499341154041</v>
      </c>
    </row>
    <row r="3750" spans="1:8" x14ac:dyDescent="0.25">
      <c r="A3750">
        <v>2.27151288</v>
      </c>
      <c r="B3750">
        <v>374.8230913513658</v>
      </c>
      <c r="C3750">
        <v>-6.9682999999999995E-2</v>
      </c>
      <c r="D3750">
        <v>7.3419999999999996E-3</v>
      </c>
      <c r="E3750">
        <v>0.32452347690078098</v>
      </c>
      <c r="F3750">
        <v>0.46975321086294042</v>
      </c>
      <c r="G3750">
        <v>0.57094970546959212</v>
      </c>
      <c r="H3750">
        <v>0.96624570274521693</v>
      </c>
    </row>
    <row r="3751" spans="1:8" x14ac:dyDescent="0.25">
      <c r="A3751">
        <v>2.2721189399999999</v>
      </c>
      <c r="B3751">
        <v>374.92309751234541</v>
      </c>
      <c r="C3751">
        <v>-7.2083999999999995E-2</v>
      </c>
      <c r="D3751">
        <v>7.8379999999999995E-3</v>
      </c>
      <c r="E3751">
        <v>0.36165421427539768</v>
      </c>
      <c r="F3751">
        <v>0.51944001626121372</v>
      </c>
      <c r="G3751">
        <v>0.63293893954836211</v>
      </c>
      <c r="H3751">
        <v>0.96259922350532157</v>
      </c>
    </row>
    <row r="3752" spans="1:8" x14ac:dyDescent="0.25">
      <c r="A3752">
        <v>2.2727249999999999</v>
      </c>
      <c r="B3752">
        <v>375.0231036733249</v>
      </c>
      <c r="C3752">
        <v>-7.5819999999999999E-2</v>
      </c>
      <c r="D3752">
        <v>8.3840000000000008E-3</v>
      </c>
      <c r="E3752">
        <v>0.45892243403118083</v>
      </c>
      <c r="F3752">
        <v>0.37886437080085672</v>
      </c>
      <c r="G3752">
        <v>0.5951033623828994</v>
      </c>
      <c r="H3752">
        <v>0.6901284536316451</v>
      </c>
    </row>
    <row r="3753" spans="1:8" x14ac:dyDescent="0.25">
      <c r="A3753">
        <v>2.2733310599999998</v>
      </c>
      <c r="B3753">
        <v>375.12310983430439</v>
      </c>
      <c r="C3753">
        <v>-8.8626999999999997E-2</v>
      </c>
      <c r="D3753">
        <v>9.1369999999999993E-3</v>
      </c>
      <c r="E3753">
        <v>0.35321744923301018</v>
      </c>
      <c r="F3753">
        <v>0.397380416624111</v>
      </c>
      <c r="G3753">
        <v>0.53167072700970297</v>
      </c>
      <c r="H3753">
        <v>0.84416746435344103</v>
      </c>
    </row>
    <row r="3754" spans="1:8" x14ac:dyDescent="0.25">
      <c r="A3754">
        <v>2.2739371199999998</v>
      </c>
      <c r="B3754">
        <v>375.22311599528399</v>
      </c>
      <c r="C3754">
        <v>-6.2744999999999995E-2</v>
      </c>
      <c r="D3754">
        <v>9.8840000000000004E-3</v>
      </c>
      <c r="E3754">
        <v>0.56710722394876012</v>
      </c>
      <c r="F3754">
        <v>0.57587897809595578</v>
      </c>
      <c r="G3754">
        <v>0.80823709446406344</v>
      </c>
      <c r="H3754">
        <v>0.79307243096820212</v>
      </c>
    </row>
    <row r="3755" spans="1:8" x14ac:dyDescent="0.25">
      <c r="A3755">
        <v>2.2745431800000002</v>
      </c>
      <c r="B3755">
        <v>375.32312215626359</v>
      </c>
      <c r="C3755">
        <v>-5.1271999999999998E-2</v>
      </c>
      <c r="D3755">
        <v>1.1101E-2</v>
      </c>
      <c r="E3755">
        <v>0.47417587881908713</v>
      </c>
      <c r="F3755">
        <v>0.39908255607384829</v>
      </c>
      <c r="G3755">
        <v>0.61976580303876871</v>
      </c>
      <c r="H3755">
        <v>0.69961709260698035</v>
      </c>
    </row>
    <row r="3756" spans="1:8" x14ac:dyDescent="0.25">
      <c r="A3756">
        <v>2.2751492400000002</v>
      </c>
      <c r="B3756">
        <v>375.42312831724308</v>
      </c>
      <c r="C3756">
        <v>-6.1945E-2</v>
      </c>
      <c r="D3756">
        <v>1.2187E-2</v>
      </c>
      <c r="E3756">
        <v>0.33315486893214402</v>
      </c>
      <c r="F3756">
        <v>0.33986386778306948</v>
      </c>
      <c r="G3756">
        <v>0.47591975722558721</v>
      </c>
      <c r="H3756">
        <v>0.7953663504192936</v>
      </c>
    </row>
    <row r="3757" spans="1:8" x14ac:dyDescent="0.25">
      <c r="A3757">
        <v>2.2757553000000001</v>
      </c>
      <c r="B3757">
        <v>375.52313447822269</v>
      </c>
      <c r="C3757">
        <v>-6.2479E-2</v>
      </c>
      <c r="D3757">
        <v>1.4338999999999999E-2</v>
      </c>
      <c r="E3757">
        <v>0.39841710448078621</v>
      </c>
      <c r="F3757">
        <v>6.5042614592917589E-2</v>
      </c>
      <c r="G3757">
        <v>0.40369138070552912</v>
      </c>
      <c r="H3757">
        <v>0.16182502174207189</v>
      </c>
    </row>
    <row r="3758" spans="1:8" x14ac:dyDescent="0.25">
      <c r="A3758">
        <v>2.2763613600000001</v>
      </c>
      <c r="B3758">
        <v>375.62314063920218</v>
      </c>
      <c r="C3758">
        <v>-7.5286000000000006E-2</v>
      </c>
      <c r="D3758">
        <v>1.5532000000000001E-2</v>
      </c>
      <c r="E3758">
        <v>0.58110232997830924</v>
      </c>
      <c r="F3758">
        <v>0.2281439202260688</v>
      </c>
      <c r="G3758">
        <v>0.62428324200024676</v>
      </c>
      <c r="H3758">
        <v>0.37411552412353438</v>
      </c>
    </row>
    <row r="3759" spans="1:8" x14ac:dyDescent="0.25">
      <c r="A3759">
        <v>2.2769674200000001</v>
      </c>
      <c r="B3759">
        <v>375.72314680018178</v>
      </c>
      <c r="C3759">
        <v>-6.7015000000000005E-2</v>
      </c>
      <c r="D3759">
        <v>1.7107000000000001E-2</v>
      </c>
      <c r="E3759">
        <v>0.52697100391757101</v>
      </c>
      <c r="F3759">
        <v>9.9752488401819842E-2</v>
      </c>
      <c r="G3759">
        <v>0.53632918801072893</v>
      </c>
      <c r="H3759">
        <v>0.1870805287689826</v>
      </c>
    </row>
    <row r="3760" spans="1:8" x14ac:dyDescent="0.25">
      <c r="A3760">
        <v>2.27757348</v>
      </c>
      <c r="B3760">
        <v>375.82315296116133</v>
      </c>
      <c r="C3760">
        <v>-7.5019000000000002E-2</v>
      </c>
      <c r="D3760">
        <v>1.8242999999999999E-2</v>
      </c>
      <c r="E3760">
        <v>0.45201249548492828</v>
      </c>
      <c r="F3760">
        <v>0.11616670458619199</v>
      </c>
      <c r="G3760">
        <v>0.46670118848030379</v>
      </c>
      <c r="H3760">
        <v>0.25155491855945189</v>
      </c>
    </row>
    <row r="3761" spans="1:8" x14ac:dyDescent="0.25">
      <c r="A3761">
        <v>2.27817954</v>
      </c>
      <c r="B3761">
        <v>375.92315912214087</v>
      </c>
      <c r="C3761">
        <v>-5.7409000000000002E-2</v>
      </c>
      <c r="D3761">
        <v>1.9084E-2</v>
      </c>
      <c r="E3761">
        <v>0.38971637567391709</v>
      </c>
      <c r="F3761">
        <v>9.8862249290618626E-2</v>
      </c>
      <c r="G3761">
        <v>0.40206044048527589</v>
      </c>
      <c r="H3761">
        <v>0.24843676933911071</v>
      </c>
    </row>
    <row r="3762" spans="1:8" x14ac:dyDescent="0.25">
      <c r="A3762">
        <v>2.2787856</v>
      </c>
      <c r="B3762">
        <v>376.02316528312042</v>
      </c>
      <c r="C3762">
        <v>-7.8755000000000006E-2</v>
      </c>
      <c r="D3762">
        <v>1.9623000000000002E-2</v>
      </c>
      <c r="E3762">
        <v>0.89096610476526861</v>
      </c>
      <c r="F3762">
        <v>0.1127510021162542</v>
      </c>
      <c r="G3762">
        <v>0.8980720396041818</v>
      </c>
      <c r="H3762">
        <v>0.1258800182811485</v>
      </c>
    </row>
    <row r="3763" spans="1:8" x14ac:dyDescent="0.25">
      <c r="A3763">
        <v>2.2793916599999999</v>
      </c>
      <c r="B3763">
        <v>376.12317144410002</v>
      </c>
      <c r="C3763">
        <v>-7.3417999999999997E-2</v>
      </c>
      <c r="D3763">
        <v>2.0740000000000001E-2</v>
      </c>
      <c r="E3763">
        <v>0.48442226339306121</v>
      </c>
      <c r="F3763">
        <v>0.22385726623904781</v>
      </c>
      <c r="G3763">
        <v>0.5336450177026637</v>
      </c>
      <c r="H3763">
        <v>0.4328803647487191</v>
      </c>
    </row>
    <row r="3764" spans="1:8" x14ac:dyDescent="0.25">
      <c r="A3764">
        <v>2.2799977199999999</v>
      </c>
      <c r="B3764">
        <v>376.22317760507963</v>
      </c>
      <c r="C3764">
        <v>-5.5274999999999998E-2</v>
      </c>
      <c r="D3764">
        <v>2.0990999999999999E-2</v>
      </c>
      <c r="E3764">
        <v>0.32756317704641907</v>
      </c>
      <c r="F3764">
        <v>8.3651110586218561E-2</v>
      </c>
      <c r="G3764">
        <v>0.33807564724341133</v>
      </c>
      <c r="H3764">
        <v>0.25003009157769313</v>
      </c>
    </row>
    <row r="3765" spans="1:8" x14ac:dyDescent="0.25">
      <c r="A3765">
        <v>2.2806037799999999</v>
      </c>
      <c r="B3765">
        <v>376.32318376605912</v>
      </c>
      <c r="C3765">
        <v>-6.7015000000000005E-2</v>
      </c>
      <c r="D3765">
        <v>2.1770000000000001E-2</v>
      </c>
      <c r="E3765">
        <v>0.40648121605404119</v>
      </c>
      <c r="F3765">
        <v>0.25705008862710432</v>
      </c>
      <c r="G3765">
        <v>0.48093838177876203</v>
      </c>
      <c r="H3765">
        <v>0.56388780449831133</v>
      </c>
    </row>
    <row r="3766" spans="1:8" x14ac:dyDescent="0.25">
      <c r="A3766">
        <v>2.2812098399999998</v>
      </c>
      <c r="B3766">
        <v>376.42318992703872</v>
      </c>
      <c r="C3766">
        <v>-7.2083999999999995E-2</v>
      </c>
      <c r="D3766">
        <v>2.1801000000000001E-2</v>
      </c>
      <c r="E3766">
        <v>0.29857826415839123</v>
      </c>
      <c r="F3766">
        <v>0.16084439130481121</v>
      </c>
      <c r="G3766">
        <v>0.33914583594974779</v>
      </c>
      <c r="H3766">
        <v>0.49412694079620162</v>
      </c>
    </row>
    <row r="3767" spans="1:8" x14ac:dyDescent="0.25">
      <c r="A3767">
        <v>2.2818158999999998</v>
      </c>
      <c r="B3767">
        <v>376.52319608801821</v>
      </c>
      <c r="C3767">
        <v>-6.3546000000000005E-2</v>
      </c>
      <c r="D3767">
        <v>2.1794999999999998E-2</v>
      </c>
      <c r="E3767">
        <v>0.4478560761321731</v>
      </c>
      <c r="F3767">
        <v>0.15478896761551561</v>
      </c>
      <c r="G3767">
        <v>0.47385091476537639</v>
      </c>
      <c r="H3767">
        <v>0.33276939458582938</v>
      </c>
    </row>
    <row r="3768" spans="1:8" x14ac:dyDescent="0.25">
      <c r="A3768">
        <v>2.2824219600000002</v>
      </c>
      <c r="B3768">
        <v>376.62320224899781</v>
      </c>
      <c r="C3768">
        <v>-7.2083999999999995E-2</v>
      </c>
      <c r="D3768">
        <v>2.1361999999999999E-2</v>
      </c>
      <c r="E3768">
        <v>0.3877615755615168</v>
      </c>
      <c r="F3768">
        <v>5.5026096796275549E-2</v>
      </c>
      <c r="G3768">
        <v>0.39164641044005882</v>
      </c>
      <c r="H3768">
        <v>0.1409658286462791</v>
      </c>
    </row>
    <row r="3769" spans="1:8" x14ac:dyDescent="0.25">
      <c r="A3769">
        <v>2.2830280200000002</v>
      </c>
      <c r="B3769">
        <v>376.7232084099773</v>
      </c>
      <c r="C3769">
        <v>-6.0344000000000002E-2</v>
      </c>
      <c r="D3769">
        <v>2.1035000000000002E-2</v>
      </c>
      <c r="E3769">
        <v>0.53651173215683012</v>
      </c>
      <c r="F3769">
        <v>0.1483184158295825</v>
      </c>
      <c r="G3769">
        <v>0.55663560002583301</v>
      </c>
      <c r="H3769">
        <v>0.26971332672732878</v>
      </c>
    </row>
    <row r="3770" spans="1:8" x14ac:dyDescent="0.25">
      <c r="A3770">
        <v>2.2836340800000001</v>
      </c>
      <c r="B3770">
        <v>376.82321457095679</v>
      </c>
      <c r="C3770">
        <v>-6.6748000000000002E-2</v>
      </c>
      <c r="D3770">
        <v>2.0621E-2</v>
      </c>
      <c r="E3770">
        <v>0.42600415418512799</v>
      </c>
      <c r="F3770">
        <v>5.3664328033388643E-2</v>
      </c>
      <c r="G3770">
        <v>0.4293709346081328</v>
      </c>
      <c r="H3770">
        <v>0.1253113083246038</v>
      </c>
    </row>
    <row r="3771" spans="1:8" x14ac:dyDescent="0.25">
      <c r="A3771">
        <v>2.2842401400000001</v>
      </c>
      <c r="B3771">
        <v>376.92322073193651</v>
      </c>
      <c r="C3771">
        <v>-6.9416000000000005E-2</v>
      </c>
      <c r="D3771">
        <v>1.9899E-2</v>
      </c>
      <c r="E3771">
        <v>0.32010695986076287</v>
      </c>
      <c r="F3771">
        <v>0.1180847281845591</v>
      </c>
      <c r="G3771">
        <v>0.34119271501853798</v>
      </c>
      <c r="H3771">
        <v>0.35340452467456462</v>
      </c>
    </row>
    <row r="3772" spans="1:8" x14ac:dyDescent="0.25">
      <c r="A3772">
        <v>2.2848462</v>
      </c>
      <c r="B3772">
        <v>377.023226892916</v>
      </c>
      <c r="C3772">
        <v>-5.7409000000000002E-2</v>
      </c>
      <c r="D3772">
        <v>1.8506000000000002E-2</v>
      </c>
      <c r="E3772">
        <v>0.26020582980713097</v>
      </c>
      <c r="F3772">
        <v>0.1758984218515631</v>
      </c>
      <c r="G3772">
        <v>0.31408172292492292</v>
      </c>
      <c r="H3772">
        <v>0.59443444151510161</v>
      </c>
    </row>
    <row r="3773" spans="1:8" x14ac:dyDescent="0.25">
      <c r="A3773">
        <v>2.28545226</v>
      </c>
      <c r="B3773">
        <v>377.12323305389549</v>
      </c>
      <c r="C3773">
        <v>-6.0878000000000002E-2</v>
      </c>
      <c r="D3773">
        <v>1.7578E-2</v>
      </c>
      <c r="E3773">
        <v>0.32563442295983541</v>
      </c>
      <c r="F3773">
        <v>2.869595412140628E-2</v>
      </c>
      <c r="G3773">
        <v>0.32689636767532743</v>
      </c>
      <c r="H3773">
        <v>8.7896164820720532E-2</v>
      </c>
    </row>
    <row r="3774" spans="1:8" x14ac:dyDescent="0.25">
      <c r="A3774">
        <v>2.28605832</v>
      </c>
      <c r="B3774">
        <v>377.22323921487509</v>
      </c>
      <c r="C3774">
        <v>-6.1144999999999998E-2</v>
      </c>
      <c r="D3774">
        <v>1.5901999999999999E-2</v>
      </c>
      <c r="E3774">
        <v>0.35789908292912481</v>
      </c>
      <c r="F3774">
        <v>9.4410772729727158E-2</v>
      </c>
      <c r="G3774">
        <v>0.37014206403613842</v>
      </c>
      <c r="H3774">
        <v>0.2579162872847095</v>
      </c>
    </row>
    <row r="3775" spans="1:8" x14ac:dyDescent="0.25">
      <c r="A3775">
        <v>2.2866643799999999</v>
      </c>
      <c r="B3775">
        <v>377.32324537585458</v>
      </c>
      <c r="C3775">
        <v>-6.8615999999999996E-2</v>
      </c>
      <c r="D3775">
        <v>1.3674E-2</v>
      </c>
      <c r="E3775">
        <v>0.36409340821725839</v>
      </c>
      <c r="F3775">
        <v>4.4462471484437348E-2</v>
      </c>
      <c r="G3775">
        <v>0.36679820239167421</v>
      </c>
      <c r="H3775">
        <v>0.1215166386142601</v>
      </c>
    </row>
    <row r="3776" spans="1:8" x14ac:dyDescent="0.25">
      <c r="A3776">
        <v>2.2872704399999999</v>
      </c>
      <c r="B3776">
        <v>377.42325153683419</v>
      </c>
      <c r="C3776">
        <v>-7.5019000000000002E-2</v>
      </c>
      <c r="D3776">
        <v>1.2156E-2</v>
      </c>
      <c r="E3776">
        <v>0.30342716404218961</v>
      </c>
      <c r="F3776">
        <v>3.9309248156034919E-2</v>
      </c>
      <c r="G3776">
        <v>0.30596284230160792</v>
      </c>
      <c r="H3776">
        <v>0.12883329689863379</v>
      </c>
    </row>
    <row r="3777" spans="1:8" x14ac:dyDescent="0.25">
      <c r="A3777">
        <v>2.2878764999999999</v>
      </c>
      <c r="B3777">
        <v>377.52325769781368</v>
      </c>
      <c r="C3777">
        <v>-5.8476E-2</v>
      </c>
      <c r="D3777">
        <v>1.1521999999999999E-2</v>
      </c>
      <c r="E3777">
        <v>0.32489500019460521</v>
      </c>
      <c r="F3777">
        <v>1.3384409196521049E-2</v>
      </c>
      <c r="G3777">
        <v>0.32517057609967182</v>
      </c>
      <c r="H3777">
        <v>4.1172825814727088E-2</v>
      </c>
    </row>
    <row r="3778" spans="1:8" x14ac:dyDescent="0.25">
      <c r="A3778">
        <v>2.2884825599999998</v>
      </c>
      <c r="B3778">
        <v>377.62326385879328</v>
      </c>
      <c r="C3778">
        <v>-6.8348999999999993E-2</v>
      </c>
      <c r="D3778">
        <v>1.0536E-2</v>
      </c>
      <c r="E3778">
        <v>0.31782830204265961</v>
      </c>
      <c r="F3778">
        <v>-4.329130113474805E-2</v>
      </c>
      <c r="G3778">
        <v>0.32076310001815911</v>
      </c>
      <c r="H3778">
        <v>-0.13537659540012029</v>
      </c>
    </row>
    <row r="3779" spans="1:8" x14ac:dyDescent="0.25">
      <c r="A3779">
        <v>2.2890886199999998</v>
      </c>
      <c r="B3779">
        <v>377.72327001977283</v>
      </c>
      <c r="C3779">
        <v>-7.1016999999999997E-2</v>
      </c>
      <c r="D3779">
        <v>8.848E-3</v>
      </c>
      <c r="E3779">
        <v>0.36744890666489383</v>
      </c>
      <c r="F3779">
        <v>8.0137931791277265E-3</v>
      </c>
      <c r="G3779">
        <v>0.36753628377392028</v>
      </c>
      <c r="H3779">
        <v>2.1805815242510102E-2</v>
      </c>
    </row>
    <row r="3780" spans="1:8" x14ac:dyDescent="0.25">
      <c r="A3780">
        <v>2.2896946800000002</v>
      </c>
      <c r="B3780">
        <v>377.82327618075237</v>
      </c>
      <c r="C3780">
        <v>-6.8082000000000004E-2</v>
      </c>
      <c r="D3780">
        <v>7.5989999999999999E-3</v>
      </c>
      <c r="E3780">
        <v>0.49870095697226757</v>
      </c>
      <c r="F3780">
        <v>2.7582024820657101E-2</v>
      </c>
      <c r="G3780">
        <v>0.49946312434279161</v>
      </c>
      <c r="H3780">
        <v>5.5251452721295773E-2</v>
      </c>
    </row>
    <row r="3781" spans="1:8" x14ac:dyDescent="0.25">
      <c r="A3781">
        <v>2.2903007400000002</v>
      </c>
      <c r="B3781">
        <v>377.92328234173198</v>
      </c>
      <c r="C3781">
        <v>-8.0355999999999997E-2</v>
      </c>
      <c r="D3781">
        <v>6.777E-3</v>
      </c>
      <c r="E3781">
        <v>0.50207754088980883</v>
      </c>
      <c r="F3781">
        <v>4.6167741135376153E-2</v>
      </c>
      <c r="G3781">
        <v>0.50419571337676083</v>
      </c>
      <c r="H3781">
        <v>9.1695546764128208E-2</v>
      </c>
    </row>
    <row r="3782" spans="1:8" x14ac:dyDescent="0.25">
      <c r="A3782">
        <v>2.2909068000000001</v>
      </c>
      <c r="B3782">
        <v>378.02328850271152</v>
      </c>
      <c r="C3782">
        <v>-5.6075E-2</v>
      </c>
      <c r="D3782">
        <v>6.0179999999999999E-3</v>
      </c>
      <c r="E3782">
        <v>0.30227686167776269</v>
      </c>
      <c r="F3782">
        <v>4.9754233007485792E-2</v>
      </c>
      <c r="G3782">
        <v>0.30634422600715122</v>
      </c>
      <c r="H3782">
        <v>0.16313546095286541</v>
      </c>
    </row>
    <row r="3783" spans="1:8" x14ac:dyDescent="0.25">
      <c r="A3783">
        <v>2.2915128600000001</v>
      </c>
      <c r="B3783">
        <v>378.12329466369113</v>
      </c>
      <c r="C3783">
        <v>-7.1817000000000006E-2</v>
      </c>
      <c r="D3783">
        <v>5.6849999999999999E-3</v>
      </c>
      <c r="E3783">
        <v>0.38029072055037111</v>
      </c>
      <c r="F3783">
        <v>7.4733968086973714E-3</v>
      </c>
      <c r="G3783">
        <v>0.38036414630795667</v>
      </c>
      <c r="H3783">
        <v>1.964926980703437E-2</v>
      </c>
    </row>
    <row r="3784" spans="1:8" x14ac:dyDescent="0.25">
      <c r="A3784">
        <v>2.2921189200000001</v>
      </c>
      <c r="B3784">
        <v>378.22330082467062</v>
      </c>
      <c r="C3784">
        <v>-5.7675999999999998E-2</v>
      </c>
      <c r="D3784">
        <v>5.6039999999999996E-3</v>
      </c>
      <c r="E3784">
        <v>0.30296582810215378</v>
      </c>
      <c r="F3784">
        <v>9.4282163317921261E-2</v>
      </c>
      <c r="G3784">
        <v>0.31729705217277232</v>
      </c>
      <c r="H3784">
        <v>0.30169767419614307</v>
      </c>
    </row>
    <row r="3785" spans="1:8" x14ac:dyDescent="0.25">
      <c r="A3785">
        <v>2.29272498</v>
      </c>
      <c r="B3785">
        <v>378.32330698565022</v>
      </c>
      <c r="C3785">
        <v>-7.4751999999999999E-2</v>
      </c>
      <c r="D3785">
        <v>5.2269999999999999E-3</v>
      </c>
      <c r="E3785">
        <v>0.26985626683255642</v>
      </c>
      <c r="F3785">
        <v>3.5040236051215347E-2</v>
      </c>
      <c r="G3785">
        <v>0.27212170602752128</v>
      </c>
      <c r="H3785">
        <v>0.12912530683399021</v>
      </c>
    </row>
    <row r="3786" spans="1:8" x14ac:dyDescent="0.25">
      <c r="A3786">
        <v>2.29333104</v>
      </c>
      <c r="B3786">
        <v>378.42331314662971</v>
      </c>
      <c r="C3786">
        <v>-5.2873000000000003E-2</v>
      </c>
      <c r="D3786">
        <v>6.169E-3</v>
      </c>
      <c r="E3786">
        <v>0.23563645417689799</v>
      </c>
      <c r="F3786">
        <v>-2.6974626975918379E-2</v>
      </c>
      <c r="G3786">
        <v>0.237175397201209</v>
      </c>
      <c r="H3786">
        <v>-0.1139794511580953</v>
      </c>
    </row>
    <row r="3787" spans="1:8" x14ac:dyDescent="0.25">
      <c r="A3787">
        <v>2.2939371</v>
      </c>
      <c r="B3787">
        <v>378.52331930760931</v>
      </c>
      <c r="C3787">
        <v>-7.1551000000000003E-2</v>
      </c>
      <c r="D3787">
        <v>6.5389999999999997E-3</v>
      </c>
      <c r="E3787">
        <v>0.27789794155932679</v>
      </c>
      <c r="F3787">
        <v>1.01966726619002E-3</v>
      </c>
      <c r="G3787">
        <v>0.27789981224219051</v>
      </c>
      <c r="H3787">
        <v>3.6691984277818662E-3</v>
      </c>
    </row>
    <row r="3788" spans="1:8" x14ac:dyDescent="0.25">
      <c r="A3788">
        <v>2.2945431599999999</v>
      </c>
      <c r="B3788">
        <v>378.62332546858892</v>
      </c>
      <c r="C3788">
        <v>-8.0088999999999994E-2</v>
      </c>
      <c r="D3788">
        <v>7.901E-3</v>
      </c>
      <c r="E3788">
        <v>0.30135402272126771</v>
      </c>
      <c r="F3788">
        <v>-1.8715954959781719E-2</v>
      </c>
      <c r="G3788">
        <v>0.30193465183768958</v>
      </c>
      <c r="H3788">
        <v>-6.2026538491978173E-2</v>
      </c>
    </row>
    <row r="3789" spans="1:8" x14ac:dyDescent="0.25">
      <c r="A3789">
        <v>2.2951492199999999</v>
      </c>
      <c r="B3789">
        <v>378.72333162956841</v>
      </c>
      <c r="C3789">
        <v>-6.4879999999999993E-2</v>
      </c>
      <c r="D3789">
        <v>8.2269999999999999E-3</v>
      </c>
      <c r="E3789">
        <v>0.21637582434076369</v>
      </c>
      <c r="F3789">
        <v>-0.1405831932700472</v>
      </c>
      <c r="G3789">
        <v>0.25803513634609632</v>
      </c>
      <c r="H3789">
        <v>-0.57617671018353955</v>
      </c>
    </row>
    <row r="3790" spans="1:8" x14ac:dyDescent="0.25">
      <c r="A3790">
        <v>2.2957552799999998</v>
      </c>
      <c r="B3790">
        <v>378.82333779054801</v>
      </c>
      <c r="C3790">
        <v>-7.9287999999999997E-2</v>
      </c>
      <c r="D3790">
        <v>9.0869999999999996E-3</v>
      </c>
      <c r="E3790">
        <v>0.28312492446351178</v>
      </c>
      <c r="F3790">
        <v>5.1174491331345731E-2</v>
      </c>
      <c r="G3790">
        <v>0.28771261949294352</v>
      </c>
      <c r="H3790">
        <v>0.17881814706392041</v>
      </c>
    </row>
    <row r="3791" spans="1:8" x14ac:dyDescent="0.25">
      <c r="A3791">
        <v>2.2963613399999998</v>
      </c>
      <c r="B3791">
        <v>378.9233439515275</v>
      </c>
      <c r="C3791">
        <v>-6.0344000000000002E-2</v>
      </c>
      <c r="D3791">
        <v>1.0599000000000001E-2</v>
      </c>
      <c r="E3791">
        <v>0.31026840395306288</v>
      </c>
      <c r="F3791">
        <v>-3.5993104958668608E-2</v>
      </c>
      <c r="G3791">
        <v>0.31234914134049863</v>
      </c>
      <c r="H3791">
        <v>-0.1154901274128252</v>
      </c>
    </row>
    <row r="3792" spans="1:8" x14ac:dyDescent="0.25">
      <c r="A3792">
        <v>2.2969674000000002</v>
      </c>
      <c r="B3792">
        <v>379.02335011250699</v>
      </c>
      <c r="C3792">
        <v>-7.2083999999999995E-2</v>
      </c>
      <c r="D3792">
        <v>1.1797999999999999E-2</v>
      </c>
      <c r="E3792">
        <v>0.25918709696989778</v>
      </c>
      <c r="F3792">
        <v>-8.1463113231562884E-2</v>
      </c>
      <c r="G3792">
        <v>0.27168767004238831</v>
      </c>
      <c r="H3792">
        <v>-0.30452602183029892</v>
      </c>
    </row>
    <row r="3793" spans="1:8" x14ac:dyDescent="0.25">
      <c r="A3793">
        <v>2.2975734600000002</v>
      </c>
      <c r="B3793">
        <v>379.12335627348659</v>
      </c>
      <c r="C3793">
        <v>-5.8209999999999998E-2</v>
      </c>
      <c r="D3793">
        <v>1.2852000000000001E-2</v>
      </c>
      <c r="E3793">
        <v>0.33475493566949333</v>
      </c>
      <c r="F3793">
        <v>-0.16558863387970141</v>
      </c>
      <c r="G3793">
        <v>0.37347083236209011</v>
      </c>
      <c r="H3793">
        <v>-0.45936350838260492</v>
      </c>
    </row>
    <row r="3794" spans="1:8" x14ac:dyDescent="0.25">
      <c r="A3794">
        <v>2.2981795200000001</v>
      </c>
      <c r="B3794">
        <v>379.22336243446608</v>
      </c>
      <c r="C3794">
        <v>-6.8881999999999999E-2</v>
      </c>
      <c r="D3794">
        <v>1.4076E-2</v>
      </c>
      <c r="E3794">
        <v>0.30014947570032718</v>
      </c>
      <c r="F3794">
        <v>-3.073750132232695E-2</v>
      </c>
      <c r="G3794">
        <v>0.30171924325558253</v>
      </c>
      <c r="H3794">
        <v>-0.1020515582949591</v>
      </c>
    </row>
    <row r="3795" spans="1:8" x14ac:dyDescent="0.25">
      <c r="A3795">
        <v>2.2987855800000001</v>
      </c>
      <c r="B3795">
        <v>379.32336859544569</v>
      </c>
      <c r="C3795">
        <v>-7.1817000000000006E-2</v>
      </c>
      <c r="D3795">
        <v>1.4947999999999999E-2</v>
      </c>
      <c r="E3795">
        <v>0.16274405029477421</v>
      </c>
      <c r="F3795">
        <v>-5.7671181863976073E-2</v>
      </c>
      <c r="G3795">
        <v>0.17266033454136409</v>
      </c>
      <c r="H3795">
        <v>-0.34056026578479831</v>
      </c>
    </row>
    <row r="3796" spans="1:8" x14ac:dyDescent="0.25">
      <c r="A3796">
        <v>2.2993916400000001</v>
      </c>
      <c r="B3796">
        <v>379.42337475642518</v>
      </c>
      <c r="C3796">
        <v>-8.3024000000000001E-2</v>
      </c>
      <c r="D3796">
        <v>1.5318E-2</v>
      </c>
      <c r="E3796">
        <v>0.2038277432643662</v>
      </c>
      <c r="F3796">
        <v>-0.14626256613994709</v>
      </c>
      <c r="G3796">
        <v>0.25087544156032249</v>
      </c>
      <c r="H3796">
        <v>-0.6224269679879747</v>
      </c>
    </row>
    <row r="3797" spans="1:8" x14ac:dyDescent="0.25">
      <c r="A3797">
        <v>2.2999977</v>
      </c>
      <c r="B3797">
        <v>379.52338091740478</v>
      </c>
      <c r="C3797">
        <v>-6.6748000000000002E-2</v>
      </c>
      <c r="D3797">
        <v>1.6227999999999999E-2</v>
      </c>
      <c r="E3797">
        <v>0.2038834858550958</v>
      </c>
      <c r="F3797">
        <v>2.0268564750241642E-3</v>
      </c>
      <c r="G3797">
        <v>0.2038935603485196</v>
      </c>
      <c r="H3797">
        <v>9.9409214048674765E-3</v>
      </c>
    </row>
    <row r="3798" spans="1:8" x14ac:dyDescent="0.25">
      <c r="A3798">
        <v>2.30060376</v>
      </c>
      <c r="B3798">
        <v>379.62338707838438</v>
      </c>
      <c r="C3798">
        <v>-7.2083999999999995E-2</v>
      </c>
      <c r="D3798">
        <v>1.6566999999999998E-2</v>
      </c>
      <c r="E3798">
        <v>0.26044407532353719</v>
      </c>
      <c r="F3798">
        <v>-9.1235299942168932E-2</v>
      </c>
      <c r="G3798">
        <v>0.27596194724394502</v>
      </c>
      <c r="H3798">
        <v>-0.33694800685557003</v>
      </c>
    </row>
    <row r="3799" spans="1:8" x14ac:dyDescent="0.25">
      <c r="A3799">
        <v>2.30120982</v>
      </c>
      <c r="B3799">
        <v>379.72339323936387</v>
      </c>
      <c r="C3799">
        <v>-6.7015000000000005E-2</v>
      </c>
      <c r="D3799">
        <v>1.7565000000000001E-2</v>
      </c>
      <c r="E3799">
        <v>0.17025262941535391</v>
      </c>
      <c r="F3799">
        <v>-5.6667652100032481E-2</v>
      </c>
      <c r="G3799">
        <v>0.17943572837473629</v>
      </c>
      <c r="H3799">
        <v>-0.32131054406684428</v>
      </c>
    </row>
    <row r="3800" spans="1:8" x14ac:dyDescent="0.25">
      <c r="A3800">
        <v>2.3018158799999999</v>
      </c>
      <c r="B3800">
        <v>379.82339940034348</v>
      </c>
      <c r="C3800">
        <v>-7.2350999999999999E-2</v>
      </c>
      <c r="D3800">
        <v>1.7565000000000001E-2</v>
      </c>
      <c r="E3800">
        <v>0.35523204337612169</v>
      </c>
      <c r="F3800">
        <v>-7.4189885483635129E-2</v>
      </c>
      <c r="G3800">
        <v>0.36289660200840917</v>
      </c>
      <c r="H3800">
        <v>-0.2058896313345121</v>
      </c>
    </row>
    <row r="3801" spans="1:8" x14ac:dyDescent="0.25">
      <c r="A3801">
        <v>2.3024219399999999</v>
      </c>
      <c r="B3801">
        <v>379.92340556132302</v>
      </c>
      <c r="C3801">
        <v>-6.0878000000000002E-2</v>
      </c>
      <c r="D3801">
        <v>1.7734E-2</v>
      </c>
      <c r="E3801">
        <v>0.15666000125618121</v>
      </c>
      <c r="F3801">
        <v>-0.1452269324979063</v>
      </c>
      <c r="G3801">
        <v>0.21361932945390999</v>
      </c>
      <c r="H3801">
        <v>-0.74754423178491058</v>
      </c>
    </row>
    <row r="3802" spans="1:8" x14ac:dyDescent="0.25">
      <c r="A3802">
        <v>2.3030279999999999</v>
      </c>
      <c r="B3802">
        <v>380.02341172230263</v>
      </c>
      <c r="C3802">
        <v>-8.0621999999999999E-2</v>
      </c>
      <c r="D3802">
        <v>1.7840999999999999E-2</v>
      </c>
      <c r="E3802">
        <v>0.1878359655726495</v>
      </c>
      <c r="F3802">
        <v>-0.16526970282273351</v>
      </c>
      <c r="G3802">
        <v>0.25019277494309111</v>
      </c>
      <c r="H3802">
        <v>-0.72157699620064686</v>
      </c>
    </row>
    <row r="3803" spans="1:8" x14ac:dyDescent="0.25">
      <c r="A3803">
        <v>2.3036340599999998</v>
      </c>
      <c r="B3803">
        <v>380.12341788328212</v>
      </c>
      <c r="C3803">
        <v>-8.4625000000000006E-2</v>
      </c>
      <c r="D3803">
        <v>1.7201000000000001E-2</v>
      </c>
      <c r="E3803">
        <v>0.1472810921983351</v>
      </c>
      <c r="F3803">
        <v>-0.2199884036459602</v>
      </c>
      <c r="G3803">
        <v>0.26473877286455871</v>
      </c>
      <c r="H3803">
        <v>-0.98083833995149361</v>
      </c>
    </row>
    <row r="3804" spans="1:8" x14ac:dyDescent="0.25">
      <c r="A3804">
        <v>2.3042401199999998</v>
      </c>
      <c r="B3804">
        <v>380.22342404426172</v>
      </c>
      <c r="C3804">
        <v>-6.9149000000000002E-2</v>
      </c>
      <c r="D3804">
        <v>1.6611000000000001E-2</v>
      </c>
      <c r="E3804">
        <v>8.8264929036029352E-2</v>
      </c>
      <c r="F3804">
        <v>-0.1435818958921202</v>
      </c>
      <c r="G3804">
        <v>0.1685421565238529</v>
      </c>
      <c r="H3804">
        <v>-1.019612093702341</v>
      </c>
    </row>
    <row r="3805" spans="1:8" x14ac:dyDescent="0.25">
      <c r="A3805">
        <v>2.3048461800000002</v>
      </c>
      <c r="B3805">
        <v>380.32343020524132</v>
      </c>
      <c r="C3805">
        <v>-7.4218999999999993E-2</v>
      </c>
      <c r="D3805">
        <v>1.5695000000000001E-2</v>
      </c>
      <c r="E3805">
        <v>0.24198489067583981</v>
      </c>
      <c r="F3805">
        <v>-4.3791082145208847E-2</v>
      </c>
      <c r="G3805">
        <v>0.24591532321278101</v>
      </c>
      <c r="H3805">
        <v>-0.17902864197845289</v>
      </c>
    </row>
    <row r="3806" spans="1:8" x14ac:dyDescent="0.25">
      <c r="A3806">
        <v>2.3054522400000002</v>
      </c>
      <c r="B3806">
        <v>380.42343636622081</v>
      </c>
      <c r="C3806">
        <v>-6.6748000000000002E-2</v>
      </c>
      <c r="D3806">
        <v>1.5180000000000001E-2</v>
      </c>
      <c r="E3806">
        <v>0.1804292075456442</v>
      </c>
      <c r="F3806">
        <v>-0.152966467500882</v>
      </c>
      <c r="G3806">
        <v>0.23654479304192591</v>
      </c>
      <c r="H3806">
        <v>-0.70321090176918366</v>
      </c>
    </row>
    <row r="3807" spans="1:8" x14ac:dyDescent="0.25">
      <c r="A3807">
        <v>2.3060583000000001</v>
      </c>
      <c r="B3807">
        <v>380.52344252720042</v>
      </c>
      <c r="C3807">
        <v>-6.6213999999999995E-2</v>
      </c>
      <c r="D3807">
        <v>1.4026E-2</v>
      </c>
      <c r="E3807">
        <v>9.9143912583094226E-2</v>
      </c>
      <c r="F3807">
        <v>-0.1232594838632399</v>
      </c>
      <c r="G3807">
        <v>0.1581847519975188</v>
      </c>
      <c r="H3807">
        <v>-0.89340784533145801</v>
      </c>
    </row>
    <row r="3808" spans="1:8" x14ac:dyDescent="0.25">
      <c r="A3808">
        <v>2.3066643600000001</v>
      </c>
      <c r="B3808">
        <v>380.62344868817991</v>
      </c>
      <c r="C3808">
        <v>-7.9021999999999995E-2</v>
      </c>
      <c r="D3808">
        <v>1.2256E-2</v>
      </c>
      <c r="E3808">
        <v>0.1126075051716174</v>
      </c>
      <c r="F3808">
        <v>-0.1108698591013042</v>
      </c>
      <c r="G3808">
        <v>0.15802713652445549</v>
      </c>
      <c r="H3808">
        <v>-0.77762282982444608</v>
      </c>
    </row>
    <row r="3809" spans="1:8" x14ac:dyDescent="0.25">
      <c r="A3809">
        <v>2.30727042</v>
      </c>
      <c r="B3809">
        <v>380.72345484915951</v>
      </c>
      <c r="C3809">
        <v>-8.8894000000000001E-2</v>
      </c>
      <c r="D3809">
        <v>1.1766E-2</v>
      </c>
      <c r="E3809">
        <v>0.10120129657794261</v>
      </c>
      <c r="F3809">
        <v>-0.1104526351294049</v>
      </c>
      <c r="G3809">
        <v>0.1498048298156176</v>
      </c>
      <c r="H3809">
        <v>-0.82908009990972364</v>
      </c>
    </row>
    <row r="3810" spans="1:8" x14ac:dyDescent="0.25">
      <c r="A3810">
        <v>2.30787648</v>
      </c>
      <c r="B3810">
        <v>380.823461010139</v>
      </c>
      <c r="C3810">
        <v>-7.8488000000000002E-2</v>
      </c>
      <c r="D3810">
        <v>1.0567999999999999E-2</v>
      </c>
      <c r="E3810">
        <v>0.1199031187522191</v>
      </c>
      <c r="F3810">
        <v>-0.10595156433383419</v>
      </c>
      <c r="G3810">
        <v>0.16000778690831069</v>
      </c>
      <c r="H3810">
        <v>-0.72370429350846022</v>
      </c>
    </row>
    <row r="3811" spans="1:8" x14ac:dyDescent="0.25">
      <c r="A3811">
        <v>2.30848254</v>
      </c>
      <c r="B3811">
        <v>380.92346717111849</v>
      </c>
      <c r="C3811">
        <v>-7.4485999999999997E-2</v>
      </c>
      <c r="D3811">
        <v>9.6769999999999998E-3</v>
      </c>
      <c r="E3811">
        <v>0.13323138887946709</v>
      </c>
      <c r="F3811">
        <v>-0.14672494324226351</v>
      </c>
      <c r="G3811">
        <v>0.1981888290297848</v>
      </c>
      <c r="H3811">
        <v>-0.83355967394673069</v>
      </c>
    </row>
    <row r="3812" spans="1:8" x14ac:dyDescent="0.25">
      <c r="A3812">
        <v>2.3090885999999999</v>
      </c>
      <c r="B3812">
        <v>381.02347333209809</v>
      </c>
      <c r="C3812">
        <v>-7.5286000000000006E-2</v>
      </c>
      <c r="D3812">
        <v>8.8669999999999999E-3</v>
      </c>
      <c r="E3812">
        <v>5.2311670307627463E-2</v>
      </c>
      <c r="F3812">
        <v>-0.14715499070145829</v>
      </c>
      <c r="G3812">
        <v>0.15617650956120191</v>
      </c>
      <c r="H3812">
        <v>-1.229241794685531</v>
      </c>
    </row>
    <row r="3813" spans="1:8" x14ac:dyDescent="0.25">
      <c r="A3813">
        <v>2.3096946599999999</v>
      </c>
      <c r="B3813">
        <v>381.12347949307758</v>
      </c>
      <c r="C3813">
        <v>-7.4485999999999997E-2</v>
      </c>
      <c r="D3813">
        <v>8.4340000000000005E-3</v>
      </c>
      <c r="E3813">
        <v>3.9421201460945132E-2</v>
      </c>
      <c r="F3813">
        <v>-0.16844217782234749</v>
      </c>
      <c r="G3813">
        <v>0.17299363686031849</v>
      </c>
      <c r="H3813">
        <v>-1.340899980581886</v>
      </c>
    </row>
    <row r="3814" spans="1:8" x14ac:dyDescent="0.25">
      <c r="A3814">
        <v>2.3103007199999999</v>
      </c>
      <c r="B3814">
        <v>381.22348565405719</v>
      </c>
      <c r="C3814">
        <v>-5.4206999999999998E-2</v>
      </c>
      <c r="D3814">
        <v>7.4869999999999997E-3</v>
      </c>
      <c r="E3814">
        <v>2.3123931172558111E-2</v>
      </c>
      <c r="F3814">
        <v>-0.1320891065783027</v>
      </c>
      <c r="G3814">
        <v>0.1340979055374372</v>
      </c>
      <c r="H3814">
        <v>-1.3974894161901521</v>
      </c>
    </row>
    <row r="3815" spans="1:8" x14ac:dyDescent="0.25">
      <c r="A3815">
        <v>2.3109067799999998</v>
      </c>
      <c r="B3815">
        <v>381.32349181503679</v>
      </c>
      <c r="C3815">
        <v>-7.4485999999999997E-2</v>
      </c>
      <c r="D3815">
        <v>6.3070000000000001E-3</v>
      </c>
      <c r="E3815">
        <v>9.1958100679857435E-2</v>
      </c>
      <c r="F3815">
        <v>-0.15290178006999131</v>
      </c>
      <c r="G3815">
        <v>0.17842434427291251</v>
      </c>
      <c r="H3815">
        <v>-1.029333785082186</v>
      </c>
    </row>
    <row r="3816" spans="1:8" x14ac:dyDescent="0.25">
      <c r="A3816">
        <v>2.3115128399999998</v>
      </c>
      <c r="B3816">
        <v>381.42349797601628</v>
      </c>
      <c r="C3816">
        <v>-6.7280999999999994E-2</v>
      </c>
      <c r="D3816">
        <v>5.6480000000000002E-3</v>
      </c>
      <c r="E3816">
        <v>0.1242752715705152</v>
      </c>
      <c r="F3816">
        <v>-0.13525925620588591</v>
      </c>
      <c r="G3816">
        <v>0.18368290479327359</v>
      </c>
      <c r="H3816">
        <v>-0.82769478503203164</v>
      </c>
    </row>
    <row r="3817" spans="1:8" x14ac:dyDescent="0.25">
      <c r="A3817">
        <v>2.3121189000000002</v>
      </c>
      <c r="B3817">
        <v>381.52350413699588</v>
      </c>
      <c r="C3817">
        <v>-8.0088999999999994E-2</v>
      </c>
      <c r="D3817">
        <v>4.9069999999999999E-3</v>
      </c>
      <c r="E3817">
        <v>5.4757642670884413E-2</v>
      </c>
      <c r="F3817">
        <v>-0.13086092524048989</v>
      </c>
      <c r="G3817">
        <v>0.1418554940270885</v>
      </c>
      <c r="H3817">
        <v>-1.1744938711953421</v>
      </c>
    </row>
    <row r="3818" spans="1:8" x14ac:dyDescent="0.25">
      <c r="A3818">
        <v>2.3127249600000002</v>
      </c>
      <c r="B3818">
        <v>381.62351029797537</v>
      </c>
      <c r="C3818">
        <v>-6.7015000000000005E-2</v>
      </c>
      <c r="D3818">
        <v>4.3930000000000002E-3</v>
      </c>
      <c r="E3818">
        <v>8.0155480093635711E-2</v>
      </c>
      <c r="F3818">
        <v>-0.113205125668615</v>
      </c>
      <c r="G3818">
        <v>0.13870941376376791</v>
      </c>
      <c r="H3818">
        <v>-0.95468460862990423</v>
      </c>
    </row>
    <row r="3819" spans="1:8" x14ac:dyDescent="0.25">
      <c r="A3819">
        <v>2.3133310200000001</v>
      </c>
      <c r="B3819">
        <v>381.72351645895498</v>
      </c>
      <c r="C3819">
        <v>-7.2885000000000005E-2</v>
      </c>
      <c r="D3819">
        <v>4.1609999999999998E-3</v>
      </c>
      <c r="E3819">
        <v>8.8539802753281292E-3</v>
      </c>
      <c r="F3819">
        <v>-0.18494655731559809</v>
      </c>
      <c r="G3819">
        <v>0.1851583701311062</v>
      </c>
      <c r="H3819">
        <v>-1.522959666754877</v>
      </c>
    </row>
    <row r="3820" spans="1:8" x14ac:dyDescent="0.25">
      <c r="A3820">
        <v>2.3139370800000001</v>
      </c>
      <c r="B3820">
        <v>381.82352261993452</v>
      </c>
      <c r="C3820">
        <v>-7.6886999999999997E-2</v>
      </c>
      <c r="D3820">
        <v>4.5120000000000004E-3</v>
      </c>
      <c r="E3820">
        <v>-8.0247350199322248E-2</v>
      </c>
      <c r="F3820">
        <v>-0.14955587998392189</v>
      </c>
      <c r="G3820">
        <v>0.16972506724634959</v>
      </c>
      <c r="H3820">
        <v>-2.0632709493364332</v>
      </c>
    </row>
    <row r="3821" spans="1:8" x14ac:dyDescent="0.25">
      <c r="A3821">
        <v>2.3145431400000001</v>
      </c>
      <c r="B3821">
        <v>381.92352878091413</v>
      </c>
      <c r="C3821">
        <v>-8.8093000000000005E-2</v>
      </c>
      <c r="D3821">
        <v>4.8069999999999996E-3</v>
      </c>
      <c r="E3821">
        <v>-3.5761020371087179E-2</v>
      </c>
      <c r="F3821">
        <v>-0.12956744466361431</v>
      </c>
      <c r="G3821">
        <v>0.13441195368954381</v>
      </c>
      <c r="H3821">
        <v>-1.840094900988873</v>
      </c>
    </row>
    <row r="3822" spans="1:8" x14ac:dyDescent="0.25">
      <c r="A3822">
        <v>2.3151492</v>
      </c>
      <c r="B3822">
        <v>382.02353494189367</v>
      </c>
      <c r="C3822">
        <v>-6.7280999999999994E-2</v>
      </c>
      <c r="D3822">
        <v>5.6730000000000001E-3</v>
      </c>
      <c r="E3822">
        <v>2.5875812587031598E-2</v>
      </c>
      <c r="F3822">
        <v>-0.1697912748198171</v>
      </c>
      <c r="G3822">
        <v>0.17175166573276041</v>
      </c>
      <c r="H3822">
        <v>-1.4195621953082109</v>
      </c>
    </row>
    <row r="3823" spans="1:8" x14ac:dyDescent="0.25">
      <c r="A3823">
        <v>2.31575526</v>
      </c>
      <c r="B3823">
        <v>382.12354110287322</v>
      </c>
      <c r="C3823">
        <v>-9.0761999999999995E-2</v>
      </c>
      <c r="D3823">
        <v>6.8459999999999997E-3</v>
      </c>
      <c r="E3823">
        <v>-0.27530438606194729</v>
      </c>
      <c r="F3823">
        <v>-0.17251499905410811</v>
      </c>
      <c r="G3823">
        <v>0.32489064296095788</v>
      </c>
      <c r="H3823">
        <v>-2.581819423520995</v>
      </c>
    </row>
    <row r="3824" spans="1:8" x14ac:dyDescent="0.25">
      <c r="A3824">
        <v>2.3163613199999999</v>
      </c>
      <c r="B3824">
        <v>382.22354726385282</v>
      </c>
      <c r="C3824">
        <v>-6.2212000000000003E-2</v>
      </c>
      <c r="D3824">
        <v>7.0660000000000002E-3</v>
      </c>
      <c r="E3824">
        <v>-0.10923160920094439</v>
      </c>
      <c r="F3824">
        <v>-0.20402011060311781</v>
      </c>
      <c r="G3824">
        <v>0.23142115283425641</v>
      </c>
      <c r="H3824">
        <v>-2.0623583810067232</v>
      </c>
    </row>
    <row r="3825" spans="1:8" x14ac:dyDescent="0.25">
      <c r="A3825">
        <v>2.3169673799999999</v>
      </c>
      <c r="B3825">
        <v>382.32355342483231</v>
      </c>
      <c r="C3825">
        <v>-7.7421000000000004E-2</v>
      </c>
      <c r="D3825">
        <v>8.0140000000000003E-3</v>
      </c>
      <c r="E3825">
        <v>-9.4941786146951326E-2</v>
      </c>
      <c r="F3825">
        <v>-0.1993153888196689</v>
      </c>
      <c r="G3825">
        <v>0.2207726590343769</v>
      </c>
      <c r="H3825">
        <v>-2.0153369808836818</v>
      </c>
    </row>
    <row r="3826" spans="1:8" x14ac:dyDescent="0.25">
      <c r="A3826">
        <v>2.3175734399999999</v>
      </c>
      <c r="B3826">
        <v>382.42355958581192</v>
      </c>
      <c r="C3826">
        <v>-7.2618000000000002E-2</v>
      </c>
      <c r="D3826">
        <v>9.6450000000000008E-3</v>
      </c>
      <c r="E3826">
        <v>-0.1546373760955829</v>
      </c>
      <c r="F3826">
        <v>-0.24715640541692621</v>
      </c>
      <c r="G3826">
        <v>0.29154589145508941</v>
      </c>
      <c r="H3826">
        <v>-2.1298744682454629</v>
      </c>
    </row>
    <row r="3827" spans="1:8" x14ac:dyDescent="0.25">
      <c r="A3827">
        <v>2.3181794999999998</v>
      </c>
      <c r="B3827">
        <v>382.52356574679141</v>
      </c>
      <c r="C3827">
        <v>-8.5425000000000001E-2</v>
      </c>
      <c r="D3827">
        <v>1.0593E-2</v>
      </c>
      <c r="E3827">
        <v>-0.19347062346765931</v>
      </c>
      <c r="F3827">
        <v>-0.16705086254767421</v>
      </c>
      <c r="G3827">
        <v>0.25561078385484198</v>
      </c>
      <c r="H3827">
        <v>-2.429345800365367</v>
      </c>
    </row>
    <row r="3828" spans="1:8" x14ac:dyDescent="0.25">
      <c r="A3828">
        <v>2.3187855599999998</v>
      </c>
      <c r="B3828">
        <v>382.62357190777101</v>
      </c>
      <c r="C3828">
        <v>-8.0621999999999999E-2</v>
      </c>
      <c r="D3828">
        <v>1.1610000000000001E-2</v>
      </c>
      <c r="E3828">
        <v>-1.784990163890092E-2</v>
      </c>
      <c r="F3828">
        <v>-0.1679768269876013</v>
      </c>
      <c r="G3828">
        <v>0.16892256626437149</v>
      </c>
      <c r="H3828">
        <v>-1.6766631072483431</v>
      </c>
    </row>
    <row r="3829" spans="1:8" x14ac:dyDescent="0.25">
      <c r="A3829">
        <v>2.3193916200000002</v>
      </c>
      <c r="B3829">
        <v>382.7235780687505</v>
      </c>
      <c r="C3829">
        <v>-6.7280999999999994E-2</v>
      </c>
      <c r="D3829">
        <v>1.2789E-2</v>
      </c>
      <c r="E3829">
        <v>-0.17088188115269939</v>
      </c>
      <c r="F3829">
        <v>-0.34610193224711822</v>
      </c>
      <c r="G3829">
        <v>0.38598855528561221</v>
      </c>
      <c r="H3829">
        <v>-2.0294176293936852</v>
      </c>
    </row>
    <row r="3830" spans="1:8" x14ac:dyDescent="0.25">
      <c r="A3830">
        <v>2.3199976800000002</v>
      </c>
      <c r="B3830">
        <v>382.82358422972999</v>
      </c>
      <c r="C3830">
        <v>-6.2744999999999995E-2</v>
      </c>
      <c r="D3830">
        <v>1.3254E-2</v>
      </c>
      <c r="E3830">
        <v>-0.13904127864321761</v>
      </c>
      <c r="F3830">
        <v>-0.25804170935600168</v>
      </c>
      <c r="G3830">
        <v>0.29311772538368969</v>
      </c>
      <c r="H3830">
        <v>-2.0650252893811429</v>
      </c>
    </row>
    <row r="3831" spans="1:8" x14ac:dyDescent="0.25">
      <c r="A3831">
        <v>2.3206037400000001</v>
      </c>
      <c r="B3831">
        <v>382.92359039070959</v>
      </c>
      <c r="C3831">
        <v>-6.2744999999999995E-2</v>
      </c>
      <c r="D3831">
        <v>1.4258E-2</v>
      </c>
      <c r="E3831">
        <v>-9.3106863314386668E-2</v>
      </c>
      <c r="F3831">
        <v>-0.16456993376623949</v>
      </c>
      <c r="G3831">
        <v>0.18908239234806701</v>
      </c>
      <c r="H3831">
        <v>-2.0856577525750328</v>
      </c>
    </row>
    <row r="3832" spans="1:8" x14ac:dyDescent="0.25">
      <c r="A3832">
        <v>2.3212098000000001</v>
      </c>
      <c r="B3832">
        <v>383.0235965516892</v>
      </c>
      <c r="C3832">
        <v>-6.7547999999999997E-2</v>
      </c>
      <c r="D3832">
        <v>1.5092E-2</v>
      </c>
      <c r="E3832">
        <v>-0.18475202922686651</v>
      </c>
      <c r="F3832">
        <v>-0.1126825563642869</v>
      </c>
      <c r="G3832">
        <v>0.21640395285723321</v>
      </c>
      <c r="H3832">
        <v>-2.5939164750032568</v>
      </c>
    </row>
    <row r="3833" spans="1:8" x14ac:dyDescent="0.25">
      <c r="A3833">
        <v>2.3218158600000001</v>
      </c>
      <c r="B3833">
        <v>383.12360271266868</v>
      </c>
      <c r="C3833">
        <v>-8.9693999999999996E-2</v>
      </c>
      <c r="D3833">
        <v>1.5706999999999999E-2</v>
      </c>
      <c r="E3833">
        <v>-0.17972343553532949</v>
      </c>
      <c r="F3833">
        <v>-0.1048805353875385</v>
      </c>
      <c r="G3833">
        <v>0.20808757767776151</v>
      </c>
      <c r="H3833">
        <v>-2.6133444234827858</v>
      </c>
    </row>
    <row r="3834" spans="1:8" x14ac:dyDescent="0.25">
      <c r="A3834">
        <v>2.32242192</v>
      </c>
      <c r="B3834">
        <v>383.22360887364829</v>
      </c>
      <c r="C3834">
        <v>-6.1945E-2</v>
      </c>
      <c r="D3834">
        <v>1.5876999999999999E-2</v>
      </c>
      <c r="E3834">
        <v>-0.42418640871523788</v>
      </c>
      <c r="F3834">
        <v>-0.20403878740513851</v>
      </c>
      <c r="G3834">
        <v>0.47070790954103392</v>
      </c>
      <c r="H3834">
        <v>-2.6932504402652371</v>
      </c>
    </row>
    <row r="3835" spans="1:8" x14ac:dyDescent="0.25">
      <c r="A3835">
        <v>2.32302798</v>
      </c>
      <c r="B3835">
        <v>383.32361503462778</v>
      </c>
      <c r="C3835">
        <v>-7.1817000000000006E-2</v>
      </c>
      <c r="D3835">
        <v>1.6555E-2</v>
      </c>
      <c r="E3835">
        <v>-0.29561242893620399</v>
      </c>
      <c r="F3835">
        <v>-0.19664809799092189</v>
      </c>
      <c r="G3835">
        <v>0.35504532469110123</v>
      </c>
      <c r="H3835">
        <v>-2.5545903859366592</v>
      </c>
    </row>
    <row r="3836" spans="1:8" x14ac:dyDescent="0.25">
      <c r="A3836">
        <v>2.32363404</v>
      </c>
      <c r="B3836">
        <v>383.42362119560738</v>
      </c>
      <c r="C3836">
        <v>-6.6748000000000002E-2</v>
      </c>
      <c r="D3836">
        <v>1.7018999999999999E-2</v>
      </c>
      <c r="E3836">
        <v>-0.28500320194500522</v>
      </c>
      <c r="F3836">
        <v>-7.3999178385075387E-2</v>
      </c>
      <c r="G3836">
        <v>0.2944532280695385</v>
      </c>
      <c r="H3836">
        <v>-2.8875587165142411</v>
      </c>
    </row>
    <row r="3837" spans="1:8" x14ac:dyDescent="0.25">
      <c r="A3837">
        <v>2.3242400999999999</v>
      </c>
      <c r="B3837">
        <v>383.52362735658693</v>
      </c>
      <c r="C3837">
        <v>-6.5414E-2</v>
      </c>
      <c r="D3837">
        <v>1.7590000000000001E-2</v>
      </c>
      <c r="E3837">
        <v>-0.39852826441192007</v>
      </c>
      <c r="F3837">
        <v>-4.2088579479899808E-2</v>
      </c>
      <c r="G3837">
        <v>0.4007445895552591</v>
      </c>
      <c r="H3837">
        <v>-3.0363726626501362</v>
      </c>
    </row>
    <row r="3838" spans="1:8" x14ac:dyDescent="0.25">
      <c r="A3838">
        <v>2.3248461599999999</v>
      </c>
      <c r="B3838">
        <v>383.62363351756647</v>
      </c>
      <c r="C3838">
        <v>-8.0889000000000003E-2</v>
      </c>
      <c r="D3838">
        <v>1.7187999999999998E-2</v>
      </c>
      <c r="E3838">
        <v>-0.2422034279677297</v>
      </c>
      <c r="F3838">
        <v>-0.19179728347843711</v>
      </c>
      <c r="G3838">
        <v>0.30894772772918588</v>
      </c>
      <c r="H3838">
        <v>-2.47181945096359</v>
      </c>
    </row>
    <row r="3839" spans="1:8" x14ac:dyDescent="0.25">
      <c r="A3839">
        <v>2.3254522199999998</v>
      </c>
      <c r="B3839">
        <v>383.72363967854608</v>
      </c>
      <c r="C3839">
        <v>-7.5286000000000006E-2</v>
      </c>
      <c r="D3839">
        <v>1.6861999999999999E-2</v>
      </c>
      <c r="E3839">
        <v>-0.29502447364713252</v>
      </c>
      <c r="F3839">
        <v>-7.703199710501292E-2</v>
      </c>
      <c r="G3839">
        <v>0.3049153466599448</v>
      </c>
      <c r="H3839">
        <v>-2.886191010036983</v>
      </c>
    </row>
    <row r="3840" spans="1:8" x14ac:dyDescent="0.25">
      <c r="A3840">
        <v>2.3260582799999998</v>
      </c>
      <c r="B3840">
        <v>383.82364583952562</v>
      </c>
      <c r="C3840">
        <v>-8.0889000000000003E-2</v>
      </c>
      <c r="D3840">
        <v>1.5751000000000001E-2</v>
      </c>
      <c r="E3840">
        <v>-0.31903348579229601</v>
      </c>
      <c r="F3840">
        <v>-4.9318974697516109E-2</v>
      </c>
      <c r="G3840">
        <v>0.32282305729609428</v>
      </c>
      <c r="H3840">
        <v>-2.9882180200122832</v>
      </c>
    </row>
    <row r="3841" spans="1:8" x14ac:dyDescent="0.25">
      <c r="A3841">
        <v>2.3266643400000002</v>
      </c>
      <c r="B3841">
        <v>383.92365200050517</v>
      </c>
      <c r="C3841">
        <v>-6.9682999999999995E-2</v>
      </c>
      <c r="D3841">
        <v>1.4923000000000001E-2</v>
      </c>
      <c r="E3841">
        <v>-0.32435974837634762</v>
      </c>
      <c r="F3841">
        <v>-8.5744053028662975E-2</v>
      </c>
      <c r="G3841">
        <v>0.33550154842645619</v>
      </c>
      <c r="H3841">
        <v>-2.8831556562305538</v>
      </c>
    </row>
    <row r="3842" spans="1:8" x14ac:dyDescent="0.25">
      <c r="A3842">
        <v>2.3272704000000002</v>
      </c>
      <c r="B3842">
        <v>384.02365816148472</v>
      </c>
      <c r="C3842">
        <v>-7.6886999999999997E-2</v>
      </c>
      <c r="D3842">
        <v>1.4671999999999999E-2</v>
      </c>
      <c r="E3842">
        <v>-0.27612151936543261</v>
      </c>
      <c r="F3842">
        <v>-0.24171360282672369</v>
      </c>
      <c r="G3842">
        <v>0.36697215050756932</v>
      </c>
      <c r="H3842">
        <v>-2.4225426605769189</v>
      </c>
    </row>
    <row r="3843" spans="1:8" x14ac:dyDescent="0.25">
      <c r="A3843">
        <v>2.3278764600000001</v>
      </c>
      <c r="B3843">
        <v>384.12366432246432</v>
      </c>
      <c r="C3843">
        <v>-5.8742999999999997E-2</v>
      </c>
      <c r="D3843">
        <v>1.2852000000000001E-2</v>
      </c>
      <c r="E3843">
        <v>-0.28104120966018592</v>
      </c>
      <c r="F3843">
        <v>-0.1212052686174248</v>
      </c>
      <c r="G3843">
        <v>0.30606352064217429</v>
      </c>
      <c r="H3843">
        <v>-2.73442139053713</v>
      </c>
    </row>
    <row r="3844" spans="1:8" x14ac:dyDescent="0.25">
      <c r="A3844">
        <v>2.3284825200000001</v>
      </c>
      <c r="B3844">
        <v>384.22367048344381</v>
      </c>
      <c r="C3844">
        <v>-8.6759000000000003E-2</v>
      </c>
      <c r="D3844">
        <v>1.2595E-2</v>
      </c>
      <c r="E3844">
        <v>-0.88625720145245257</v>
      </c>
      <c r="F3844">
        <v>-6.4970132083920773E-2</v>
      </c>
      <c r="G3844">
        <v>0.8886354399804991</v>
      </c>
      <c r="H3844">
        <v>-3.068415115615799</v>
      </c>
    </row>
    <row r="3845" spans="1:8" x14ac:dyDescent="0.25">
      <c r="A3845">
        <v>2.3290885800000001</v>
      </c>
      <c r="B3845">
        <v>384.32367664442341</v>
      </c>
      <c r="C3845">
        <v>-7.1016999999999997E-2</v>
      </c>
      <c r="D3845">
        <v>1.1471E-2</v>
      </c>
      <c r="E3845">
        <v>-0.51257125877944609</v>
      </c>
      <c r="F3845">
        <v>-0.2494699592041171</v>
      </c>
      <c r="G3845">
        <v>0.57005662514530053</v>
      </c>
      <c r="H3845">
        <v>-2.6886391347323522</v>
      </c>
    </row>
    <row r="3846" spans="1:8" x14ac:dyDescent="0.25">
      <c r="A3846">
        <v>2.32969464</v>
      </c>
      <c r="B3846">
        <v>384.4236828054029</v>
      </c>
      <c r="C3846">
        <v>-6.0076999999999998E-2</v>
      </c>
      <c r="D3846">
        <v>9.7900000000000001E-3</v>
      </c>
      <c r="E3846">
        <v>-0.362073477416676</v>
      </c>
      <c r="F3846">
        <v>-6.449966236255962E-2</v>
      </c>
      <c r="G3846">
        <v>0.36777358455099568</v>
      </c>
      <c r="H3846">
        <v>-2.965302211302963</v>
      </c>
    </row>
    <row r="3847" spans="1:8" x14ac:dyDescent="0.25">
      <c r="A3847">
        <v>2.3303007</v>
      </c>
      <c r="B3847">
        <v>384.52368896638251</v>
      </c>
      <c r="C3847">
        <v>-5.6609E-2</v>
      </c>
      <c r="D3847">
        <v>8.6979999999999991E-3</v>
      </c>
      <c r="E3847">
        <v>-0.79933803828938621</v>
      </c>
      <c r="F3847">
        <v>-0.27814856954958272</v>
      </c>
      <c r="G3847">
        <v>0.84634976587626198</v>
      </c>
      <c r="H3847">
        <v>-2.8067241909395362</v>
      </c>
    </row>
    <row r="3848" spans="1:8" x14ac:dyDescent="0.25">
      <c r="A3848">
        <v>2.33090676</v>
      </c>
      <c r="B3848">
        <v>384.62369512736211</v>
      </c>
      <c r="C3848">
        <v>-5.9277000000000003E-2</v>
      </c>
      <c r="D3848">
        <v>8.0890000000000007E-3</v>
      </c>
      <c r="E3848">
        <v>-0.41974217588297841</v>
      </c>
      <c r="F3848">
        <v>2.520562307442856E-2</v>
      </c>
      <c r="G3848">
        <v>0.42049829684500201</v>
      </c>
      <c r="H3848">
        <v>3.0816144277375481</v>
      </c>
    </row>
    <row r="3849" spans="1:8" x14ac:dyDescent="0.25">
      <c r="A3849">
        <v>2.3315128199999999</v>
      </c>
      <c r="B3849">
        <v>384.7237012883416</v>
      </c>
      <c r="C3849">
        <v>-6.8881999999999999E-2</v>
      </c>
      <c r="D3849">
        <v>6.313E-3</v>
      </c>
      <c r="E3849">
        <v>-0.60197409670409419</v>
      </c>
      <c r="F3849">
        <v>0.1629024087255275</v>
      </c>
      <c r="G3849">
        <v>0.62362649708883366</v>
      </c>
      <c r="H3849">
        <v>2.8773089511116479</v>
      </c>
    </row>
    <row r="3850" spans="1:8" x14ac:dyDescent="0.25">
      <c r="A3850">
        <v>2.3321188799999999</v>
      </c>
      <c r="B3850">
        <v>384.82370744932109</v>
      </c>
      <c r="C3850">
        <v>-5.6875000000000002E-2</v>
      </c>
      <c r="D3850">
        <v>5.7980000000000002E-3</v>
      </c>
      <c r="E3850">
        <v>-0.40688884479042031</v>
      </c>
      <c r="F3850">
        <v>-4.2506420755543957E-2</v>
      </c>
      <c r="G3850">
        <v>0.40910307725600159</v>
      </c>
      <c r="H3850">
        <v>-3.037503300838114</v>
      </c>
    </row>
    <row r="3851" spans="1:8" x14ac:dyDescent="0.25">
      <c r="A3851">
        <v>2.3327249399999999</v>
      </c>
      <c r="B3851">
        <v>384.92371361030069</v>
      </c>
      <c r="C3851">
        <v>-6.3279000000000002E-2</v>
      </c>
      <c r="D3851">
        <v>4.7190000000000001E-3</v>
      </c>
      <c r="E3851">
        <v>-0.69130256080944097</v>
      </c>
      <c r="F3851">
        <v>0.38279639047540631</v>
      </c>
      <c r="G3851">
        <v>0.79021029298705703</v>
      </c>
      <c r="H3851">
        <v>2.63588865433436</v>
      </c>
    </row>
    <row r="3852" spans="1:8" x14ac:dyDescent="0.25">
      <c r="A3852">
        <v>2.3333309999999998</v>
      </c>
      <c r="B3852">
        <v>385.02371977128018</v>
      </c>
      <c r="C3852">
        <v>-7.5286000000000006E-2</v>
      </c>
      <c r="D3852">
        <v>3.6900000000000001E-3</v>
      </c>
      <c r="E3852">
        <v>-0.8317997808867188</v>
      </c>
      <c r="F3852">
        <v>7.5649909410826777E-2</v>
      </c>
      <c r="G3852">
        <v>0.83523277251138772</v>
      </c>
      <c r="H3852">
        <v>3.050894912113443</v>
      </c>
    </row>
    <row r="3853" spans="1:8" x14ac:dyDescent="0.25">
      <c r="A3853">
        <v>2.3339370599999998</v>
      </c>
      <c r="B3853">
        <v>385.12372593225979</v>
      </c>
      <c r="C3853">
        <v>-5.8742999999999997E-2</v>
      </c>
      <c r="D3853">
        <v>3.0620000000000001E-3</v>
      </c>
      <c r="E3853">
        <v>-0.92295193919515395</v>
      </c>
      <c r="F3853">
        <v>-0.1146596194644043</v>
      </c>
      <c r="G3853">
        <v>0.9300468323691109</v>
      </c>
      <c r="H3853">
        <v>-3.017994497421951</v>
      </c>
    </row>
    <row r="3854" spans="1:8" x14ac:dyDescent="0.25">
      <c r="A3854">
        <v>2.3345431200000002</v>
      </c>
      <c r="B3854">
        <v>385.22373209323928</v>
      </c>
      <c r="C3854">
        <v>-7.6087000000000002E-2</v>
      </c>
      <c r="D3854">
        <v>2.8739999999999998E-3</v>
      </c>
      <c r="E3854">
        <v>-0.30976861273088868</v>
      </c>
      <c r="F3854">
        <v>9.0590598125969826E-2</v>
      </c>
      <c r="G3854">
        <v>0.32274331891154662</v>
      </c>
      <c r="H3854">
        <v>2.8570804422779652</v>
      </c>
    </row>
    <row r="3855" spans="1:8" x14ac:dyDescent="0.25">
      <c r="A3855">
        <v>2.3351491800000002</v>
      </c>
      <c r="B3855">
        <v>385.32373825421888</v>
      </c>
      <c r="C3855">
        <v>-8.2223000000000004E-2</v>
      </c>
      <c r="D3855">
        <v>2.6919999999999999E-3</v>
      </c>
      <c r="E3855">
        <v>-1.067356817027977</v>
      </c>
      <c r="F3855">
        <v>0.46747011043965192</v>
      </c>
      <c r="G3855">
        <v>1.1652376920656811</v>
      </c>
      <c r="H3855">
        <v>2.7287879099047569</v>
      </c>
    </row>
    <row r="3856" spans="1:8" x14ac:dyDescent="0.25">
      <c r="A3856">
        <v>2.3357552400000001</v>
      </c>
      <c r="B3856">
        <v>385.42374441519848</v>
      </c>
      <c r="C3856">
        <v>-6.7815E-2</v>
      </c>
      <c r="D3856">
        <v>2.8739999999999998E-3</v>
      </c>
      <c r="E3856">
        <v>-0.57441731012644603</v>
      </c>
      <c r="F3856">
        <v>0.36946278486506279</v>
      </c>
      <c r="G3856">
        <v>0.68297730238504217</v>
      </c>
      <c r="H3856">
        <v>2.5700156034960608</v>
      </c>
    </row>
    <row r="3857" spans="1:8" x14ac:dyDescent="0.25">
      <c r="A3857">
        <v>2.3363613000000001</v>
      </c>
      <c r="B3857">
        <v>385.52375057617797</v>
      </c>
      <c r="C3857">
        <v>-5.7141999999999998E-2</v>
      </c>
      <c r="D3857">
        <v>3.4759999999999999E-3</v>
      </c>
      <c r="E3857">
        <v>-0.60522690927914657</v>
      </c>
      <c r="F3857">
        <v>0.171488139282131</v>
      </c>
      <c r="G3857">
        <v>0.6290530928546777</v>
      </c>
      <c r="H3857">
        <v>2.8654846499699609</v>
      </c>
    </row>
    <row r="3858" spans="1:8" x14ac:dyDescent="0.25">
      <c r="A3858">
        <v>2.33696736</v>
      </c>
      <c r="B3858">
        <v>385.62375673715758</v>
      </c>
      <c r="C3858">
        <v>-5.7141999999999998E-2</v>
      </c>
      <c r="D3858">
        <v>4.1980000000000003E-3</v>
      </c>
      <c r="E3858">
        <v>-0.41369608506869571</v>
      </c>
      <c r="F3858">
        <v>0.18489150313159691</v>
      </c>
      <c r="G3858">
        <v>0.4531327826712902</v>
      </c>
      <c r="H3858">
        <v>2.7212980741692938</v>
      </c>
    </row>
    <row r="3859" spans="1:8" x14ac:dyDescent="0.25">
      <c r="A3859">
        <v>2.33757342</v>
      </c>
      <c r="B3859">
        <v>385.72376289813712</v>
      </c>
      <c r="C3859">
        <v>-7.4751999999999999E-2</v>
      </c>
      <c r="D3859">
        <v>4.7000000000000002E-3</v>
      </c>
      <c r="E3859">
        <v>-0.45258620059725951</v>
      </c>
      <c r="F3859">
        <v>0.28511417055648952</v>
      </c>
      <c r="G3859">
        <v>0.53490593492985083</v>
      </c>
      <c r="H3859">
        <v>2.5794298508874638</v>
      </c>
    </row>
    <row r="3860" spans="1:8" x14ac:dyDescent="0.25">
      <c r="A3860">
        <v>2.33817948</v>
      </c>
      <c r="B3860">
        <v>385.82376905911673</v>
      </c>
      <c r="C3860">
        <v>-6.4613000000000004E-2</v>
      </c>
      <c r="D3860">
        <v>5.5849999999999997E-3</v>
      </c>
      <c r="E3860">
        <v>-0.99772487574362334</v>
      </c>
      <c r="F3860">
        <v>0.13995626200141401</v>
      </c>
      <c r="G3860">
        <v>1.0074932669507211</v>
      </c>
      <c r="H3860">
        <v>3.002226610539291</v>
      </c>
    </row>
    <row r="3861" spans="1:8" x14ac:dyDescent="0.25">
      <c r="A3861">
        <v>2.3387855399999999</v>
      </c>
      <c r="B3861">
        <v>385.92377522009622</v>
      </c>
      <c r="C3861">
        <v>-6.2744999999999995E-2</v>
      </c>
      <c r="D3861">
        <v>6.2570000000000004E-3</v>
      </c>
      <c r="E3861">
        <v>-0.42883291301358317</v>
      </c>
      <c r="F3861">
        <v>0.1415252291944791</v>
      </c>
      <c r="G3861">
        <v>0.45158283601379862</v>
      </c>
      <c r="H3861">
        <v>2.8228232906246689</v>
      </c>
    </row>
    <row r="3862" spans="1:8" x14ac:dyDescent="0.25">
      <c r="A3862">
        <v>2.3393915999999999</v>
      </c>
      <c r="B3862">
        <v>386.02378138107582</v>
      </c>
      <c r="C3862">
        <v>-5.8476E-2</v>
      </c>
      <c r="D3862">
        <v>7.3860000000000002E-3</v>
      </c>
      <c r="E3862">
        <v>-0.3456181927356794</v>
      </c>
      <c r="F3862">
        <v>0.25754610157854108</v>
      </c>
      <c r="G3862">
        <v>0.43102427958083922</v>
      </c>
      <c r="H3862">
        <v>2.501186582759841</v>
      </c>
    </row>
    <row r="3863" spans="1:8" x14ac:dyDescent="0.25">
      <c r="A3863">
        <v>2.3399976599999999</v>
      </c>
      <c r="B3863">
        <v>386.12378754205531</v>
      </c>
      <c r="C3863">
        <v>-6.0878000000000002E-2</v>
      </c>
      <c r="D3863">
        <v>8.8360000000000001E-3</v>
      </c>
      <c r="E3863">
        <v>-0.60362425027869926</v>
      </c>
      <c r="F3863">
        <v>0.19508283058138651</v>
      </c>
      <c r="G3863">
        <v>0.63436546746506284</v>
      </c>
      <c r="H3863">
        <v>2.8290024438788421</v>
      </c>
    </row>
    <row r="3864" spans="1:8" x14ac:dyDescent="0.25">
      <c r="A3864">
        <v>2.3406037199999998</v>
      </c>
      <c r="B3864">
        <v>386.22379370303491</v>
      </c>
      <c r="C3864">
        <v>-6.7015000000000005E-2</v>
      </c>
      <c r="D3864">
        <v>9.2689999999999995E-3</v>
      </c>
      <c r="E3864">
        <v>-0.58039976712733654</v>
      </c>
      <c r="F3864">
        <v>0.50943732855616108</v>
      </c>
      <c r="G3864">
        <v>0.77226309079736843</v>
      </c>
      <c r="H3864">
        <v>2.42121559012846</v>
      </c>
    </row>
    <row r="3865" spans="1:8" x14ac:dyDescent="0.25">
      <c r="A3865">
        <v>2.3412097799999998</v>
      </c>
      <c r="B3865">
        <v>386.32379986401452</v>
      </c>
      <c r="C3865">
        <v>-6.3279000000000002E-2</v>
      </c>
      <c r="D3865">
        <v>1.0449E-2</v>
      </c>
      <c r="E3865">
        <v>-1.098348118829785</v>
      </c>
      <c r="F3865">
        <v>0.71353861474986757</v>
      </c>
      <c r="G3865">
        <v>1.3097732417774031</v>
      </c>
      <c r="H3865">
        <v>2.5654655928575552</v>
      </c>
    </row>
    <row r="3866" spans="1:8" x14ac:dyDescent="0.25">
      <c r="A3866">
        <v>2.3418158400000002</v>
      </c>
      <c r="B3866">
        <v>386.42380602499401</v>
      </c>
      <c r="C3866">
        <v>-5.3940000000000002E-2</v>
      </c>
      <c r="D3866">
        <v>1.0775E-2</v>
      </c>
      <c r="E3866">
        <v>-0.45238619084013731</v>
      </c>
      <c r="F3866">
        <v>0.26994699147037288</v>
      </c>
      <c r="G3866">
        <v>0.52680607804651858</v>
      </c>
      <c r="H3866">
        <v>2.6035898694324109</v>
      </c>
    </row>
    <row r="3867" spans="1:8" x14ac:dyDescent="0.25">
      <c r="A3867">
        <v>2.3424219000000002</v>
      </c>
      <c r="B3867">
        <v>386.52381218597361</v>
      </c>
      <c r="C3867">
        <v>-6.9149000000000002E-2</v>
      </c>
      <c r="D3867">
        <v>1.2123999999999999E-2</v>
      </c>
      <c r="E3867">
        <v>-0.3923513162145757</v>
      </c>
      <c r="F3867">
        <v>0.45133905792766532</v>
      </c>
      <c r="G3867">
        <v>0.59803553451809399</v>
      </c>
      <c r="H3867">
        <v>2.2863917426882892</v>
      </c>
    </row>
    <row r="3868" spans="1:8" x14ac:dyDescent="0.25">
      <c r="A3868">
        <v>2.3430279600000001</v>
      </c>
      <c r="B3868">
        <v>386.6238183469531</v>
      </c>
      <c r="C3868">
        <v>-6.9949999999999998E-2</v>
      </c>
      <c r="D3868">
        <v>1.2519000000000001E-2</v>
      </c>
      <c r="E3868">
        <v>-0.39197337918515118</v>
      </c>
      <c r="F3868">
        <v>0.2232066789935282</v>
      </c>
      <c r="G3868">
        <v>0.4510702290521359</v>
      </c>
      <c r="H3868">
        <v>2.6239442842832532</v>
      </c>
    </row>
    <row r="3869" spans="1:8" x14ac:dyDescent="0.25">
      <c r="A3869">
        <v>2.3436340200000001</v>
      </c>
      <c r="B3869">
        <v>386.72382450793259</v>
      </c>
      <c r="C3869">
        <v>-8.1957000000000002E-2</v>
      </c>
      <c r="D3869">
        <v>1.2909E-2</v>
      </c>
      <c r="E3869">
        <v>-0.72757053741018773</v>
      </c>
      <c r="F3869">
        <v>0.79999838236845922</v>
      </c>
      <c r="G3869">
        <v>1.0813677906704551</v>
      </c>
      <c r="H3869">
        <v>2.3088161736633639</v>
      </c>
    </row>
    <row r="3870" spans="1:8" x14ac:dyDescent="0.25">
      <c r="A3870">
        <v>2.3442400800000001</v>
      </c>
      <c r="B3870">
        <v>386.82383066891219</v>
      </c>
      <c r="C3870">
        <v>-7.8755000000000006E-2</v>
      </c>
      <c r="D3870">
        <v>1.3868999999999999E-2</v>
      </c>
      <c r="E3870">
        <v>-0.33421593797377508</v>
      </c>
      <c r="F3870">
        <v>0.16264175711609671</v>
      </c>
      <c r="G3870">
        <v>0.37168889457919202</v>
      </c>
      <c r="H3870">
        <v>2.6886926840883811</v>
      </c>
    </row>
    <row r="3871" spans="1:8" x14ac:dyDescent="0.25">
      <c r="A3871">
        <v>2.34484614</v>
      </c>
      <c r="B3871">
        <v>386.92383682989168</v>
      </c>
      <c r="C3871">
        <v>-5.7141999999999998E-2</v>
      </c>
      <c r="D3871">
        <v>1.3455E-2</v>
      </c>
      <c r="E3871">
        <v>-0.63872134693217797</v>
      </c>
      <c r="F3871">
        <v>0.44012221774949478</v>
      </c>
      <c r="G3871">
        <v>0.77567552854501565</v>
      </c>
      <c r="H3871">
        <v>2.538241581074276</v>
      </c>
    </row>
    <row r="3872" spans="1:8" x14ac:dyDescent="0.25">
      <c r="A3872">
        <v>2.3454522</v>
      </c>
      <c r="B3872">
        <v>387.02384299087129</v>
      </c>
      <c r="C3872">
        <v>-6.5947000000000006E-2</v>
      </c>
      <c r="D3872">
        <v>1.3034E-2</v>
      </c>
      <c r="E3872">
        <v>-0.2631278823017798</v>
      </c>
      <c r="F3872">
        <v>0.54041861056446916</v>
      </c>
      <c r="G3872">
        <v>0.60107283842230852</v>
      </c>
      <c r="H3872">
        <v>2.0239062204261051</v>
      </c>
    </row>
    <row r="3873" spans="1:8" x14ac:dyDescent="0.25">
      <c r="A3873">
        <v>2.34605826</v>
      </c>
      <c r="B3873">
        <v>387.12384915185089</v>
      </c>
      <c r="C3873">
        <v>-5.9544E-2</v>
      </c>
      <c r="D3873">
        <v>1.2293999999999999E-2</v>
      </c>
      <c r="E3873">
        <v>-0.44733932447824531</v>
      </c>
      <c r="F3873">
        <v>0.27906804046536188</v>
      </c>
      <c r="G3873">
        <v>0.52724893782143345</v>
      </c>
      <c r="H3873">
        <v>2.583828129552777</v>
      </c>
    </row>
    <row r="3874" spans="1:8" x14ac:dyDescent="0.25">
      <c r="A3874">
        <v>2.3466643199999999</v>
      </c>
      <c r="B3874">
        <v>387.22385531283038</v>
      </c>
      <c r="C3874">
        <v>-5.9277000000000003E-2</v>
      </c>
      <c r="D3874">
        <v>1.2074E-2</v>
      </c>
      <c r="E3874">
        <v>-0.23471864416511359</v>
      </c>
      <c r="F3874">
        <v>0.6752896428067473</v>
      </c>
      <c r="G3874">
        <v>0.71491883707227455</v>
      </c>
      <c r="H3874">
        <v>1.905315561884382</v>
      </c>
    </row>
    <row r="3875" spans="1:8" x14ac:dyDescent="0.25">
      <c r="A3875">
        <v>2.3472703799999999</v>
      </c>
      <c r="B3875">
        <v>387.32386147380998</v>
      </c>
      <c r="C3875">
        <v>-6.2479E-2</v>
      </c>
      <c r="D3875">
        <v>1.1264E-2</v>
      </c>
      <c r="E3875">
        <v>-0.43657939153454201</v>
      </c>
      <c r="F3875">
        <v>0.81137654921058844</v>
      </c>
      <c r="G3875">
        <v>0.92137585692352131</v>
      </c>
      <c r="H3875">
        <v>2.0644360367011041</v>
      </c>
    </row>
    <row r="3876" spans="1:8" x14ac:dyDescent="0.25">
      <c r="A3876">
        <v>2.3478764399999998</v>
      </c>
      <c r="B3876">
        <v>387.42386763478947</v>
      </c>
      <c r="C3876">
        <v>-8.8894000000000001E-2</v>
      </c>
      <c r="D3876">
        <v>9.8899999999999995E-3</v>
      </c>
      <c r="E3876">
        <v>-0.71290222973463002</v>
      </c>
      <c r="F3876">
        <v>0.6346427181914378</v>
      </c>
      <c r="G3876">
        <v>0.95446370748919729</v>
      </c>
      <c r="H3876">
        <v>2.4142049523308229</v>
      </c>
    </row>
    <row r="3877" spans="1:8" x14ac:dyDescent="0.25">
      <c r="A3877">
        <v>2.3484824999999998</v>
      </c>
      <c r="B3877">
        <v>387.52387379576908</v>
      </c>
      <c r="C3877">
        <v>-5.8742999999999997E-2</v>
      </c>
      <c r="D3877">
        <v>9.3749999999999997E-3</v>
      </c>
      <c r="E3877">
        <v>-0.43931403896420201</v>
      </c>
      <c r="F3877">
        <v>0.79862359072091826</v>
      </c>
      <c r="G3877">
        <v>0.91148036977601066</v>
      </c>
      <c r="H3877">
        <v>2.0737078523774271</v>
      </c>
    </row>
    <row r="3878" spans="1:8" x14ac:dyDescent="0.25">
      <c r="A3878">
        <v>2.3490885600000002</v>
      </c>
      <c r="B3878">
        <v>387.62387995674862</v>
      </c>
      <c r="C3878">
        <v>-6.2479E-2</v>
      </c>
      <c r="D3878">
        <v>7.9950000000000004E-3</v>
      </c>
      <c r="E3878">
        <v>-0.83992874884296398</v>
      </c>
      <c r="F3878">
        <v>0.48356150537281001</v>
      </c>
      <c r="G3878">
        <v>0.96918111445246657</v>
      </c>
      <c r="H3878">
        <v>2.619219476340493</v>
      </c>
    </row>
    <row r="3879" spans="1:8" x14ac:dyDescent="0.25">
      <c r="A3879">
        <v>2.3496946200000002</v>
      </c>
      <c r="B3879">
        <v>387.72388611772823</v>
      </c>
      <c r="C3879">
        <v>-7.2083999999999995E-2</v>
      </c>
      <c r="D3879">
        <v>7.5929999999999999E-3</v>
      </c>
      <c r="E3879">
        <v>-0.70657148404140824</v>
      </c>
      <c r="F3879">
        <v>0.52111340592753341</v>
      </c>
      <c r="G3879">
        <v>0.87795355452203294</v>
      </c>
      <c r="H3879">
        <v>2.5061241354549861</v>
      </c>
    </row>
    <row r="3880" spans="1:8" x14ac:dyDescent="0.25">
      <c r="A3880">
        <v>2.3503006800000001</v>
      </c>
      <c r="B3880">
        <v>387.82389227870772</v>
      </c>
      <c r="C3880">
        <v>-5.6609E-2</v>
      </c>
      <c r="D3880">
        <v>6.2940000000000001E-3</v>
      </c>
      <c r="E3880">
        <v>-0.24701100818093799</v>
      </c>
      <c r="F3880">
        <v>1.144582600209288</v>
      </c>
      <c r="G3880">
        <v>1.170932861809088</v>
      </c>
      <c r="H3880">
        <v>1.7833454322157229</v>
      </c>
    </row>
    <row r="3881" spans="1:8" x14ac:dyDescent="0.25">
      <c r="A3881">
        <v>2.3509067400000001</v>
      </c>
      <c r="B3881">
        <v>387.92389843968732</v>
      </c>
      <c r="C3881">
        <v>-7.2350999999999999E-2</v>
      </c>
      <c r="D3881">
        <v>4.9699999999999996E-3</v>
      </c>
      <c r="E3881">
        <v>-0.54653523395584835</v>
      </c>
      <c r="F3881">
        <v>0.81909734018809077</v>
      </c>
      <c r="G3881">
        <v>0.98469346228071342</v>
      </c>
      <c r="H3881">
        <v>2.1591963605828002</v>
      </c>
    </row>
    <row r="3882" spans="1:8" x14ac:dyDescent="0.25">
      <c r="A3882">
        <v>2.3515128000000001</v>
      </c>
      <c r="B3882">
        <v>388.02390460066692</v>
      </c>
      <c r="C3882">
        <v>-6.5414E-2</v>
      </c>
      <c r="D3882">
        <v>3.5829999999999998E-3</v>
      </c>
      <c r="E3882">
        <v>-8.4061864166656244E-2</v>
      </c>
      <c r="F3882">
        <v>0.40627444290902459</v>
      </c>
      <c r="G3882">
        <v>0.41487988619383759</v>
      </c>
      <c r="H3882">
        <v>1.774826303735598</v>
      </c>
    </row>
    <row r="3883" spans="1:8" x14ac:dyDescent="0.25">
      <c r="A3883">
        <v>2.35211886</v>
      </c>
      <c r="B3883">
        <v>388.12391076164641</v>
      </c>
      <c r="C3883">
        <v>-7.1817000000000006E-2</v>
      </c>
      <c r="D3883">
        <v>2.6670000000000001E-3</v>
      </c>
      <c r="E3883">
        <v>-0.76409531526924046</v>
      </c>
      <c r="F3883">
        <v>0.47770613211447288</v>
      </c>
      <c r="G3883">
        <v>0.90113528367064299</v>
      </c>
      <c r="H3883">
        <v>2.5828554203392788</v>
      </c>
    </row>
    <row r="3884" spans="1:8" x14ac:dyDescent="0.25">
      <c r="A3884">
        <v>2.35272492</v>
      </c>
      <c r="B3884">
        <v>388.22391692262602</v>
      </c>
      <c r="C3884">
        <v>-7.3151999999999995E-2</v>
      </c>
      <c r="D3884">
        <v>1.952E-3</v>
      </c>
      <c r="E3884">
        <v>-0.25232825811280601</v>
      </c>
      <c r="F3884">
        <v>0.45763496896556288</v>
      </c>
      <c r="G3884">
        <v>0.52258904950482321</v>
      </c>
      <c r="H3884">
        <v>2.0746942134261741</v>
      </c>
    </row>
    <row r="3885" spans="1:8" x14ac:dyDescent="0.25">
      <c r="A3885">
        <v>2.35333098</v>
      </c>
      <c r="B3885">
        <v>388.32392308360551</v>
      </c>
      <c r="C3885">
        <v>-6.7015000000000005E-2</v>
      </c>
      <c r="D3885">
        <v>9.1E-4</v>
      </c>
      <c r="E3885">
        <v>-0.28556920936263941</v>
      </c>
      <c r="F3885">
        <v>0.78205411530881397</v>
      </c>
      <c r="G3885">
        <v>0.83256135666235109</v>
      </c>
      <c r="H3885">
        <v>1.920905966106415</v>
      </c>
    </row>
    <row r="3886" spans="1:8" x14ac:dyDescent="0.25">
      <c r="A3886">
        <v>2.3539370399999999</v>
      </c>
      <c r="B3886">
        <v>388.42392924458511</v>
      </c>
      <c r="C3886">
        <v>-6.7547999999999997E-2</v>
      </c>
      <c r="D3886">
        <v>3.7599999999999998E-4</v>
      </c>
      <c r="E3886">
        <v>-0.32942003259546271</v>
      </c>
      <c r="F3886">
        <v>0.50316160159527301</v>
      </c>
      <c r="G3886">
        <v>0.6014059820080907</v>
      </c>
      <c r="H3886">
        <v>2.150468680648669</v>
      </c>
    </row>
    <row r="3887" spans="1:8" x14ac:dyDescent="0.25">
      <c r="A3887">
        <v>2.3545430999999999</v>
      </c>
      <c r="B3887">
        <v>388.5239354055646</v>
      </c>
      <c r="C3887">
        <v>-5.5541E-2</v>
      </c>
      <c r="D3887">
        <v>-3.0800000000000001E-4</v>
      </c>
      <c r="E3887">
        <v>-0.31308365237598179</v>
      </c>
      <c r="F3887">
        <v>0.47431161919201531</v>
      </c>
      <c r="G3887">
        <v>0.56832463037038605</v>
      </c>
      <c r="H3887">
        <v>2.1542251145157532</v>
      </c>
    </row>
    <row r="3888" spans="1:8" x14ac:dyDescent="0.25">
      <c r="A3888">
        <v>2.3551491599999999</v>
      </c>
      <c r="B3888">
        <v>388.62394156654409</v>
      </c>
      <c r="C3888">
        <v>-5.6342000000000003E-2</v>
      </c>
      <c r="D3888">
        <v>-3.1399999999999999E-4</v>
      </c>
      <c r="E3888">
        <v>-0.26032717257321297</v>
      </c>
      <c r="F3888">
        <v>0.40731820551602421</v>
      </c>
      <c r="G3888">
        <v>0.48340289337648518</v>
      </c>
      <c r="H3888">
        <v>2.1394883961483071</v>
      </c>
    </row>
    <row r="3889" spans="1:8" x14ac:dyDescent="0.25">
      <c r="A3889">
        <v>2.3557552199999998</v>
      </c>
      <c r="B3889">
        <v>388.72394772752369</v>
      </c>
      <c r="C3889">
        <v>-6.5146999999999997E-2</v>
      </c>
      <c r="D3889">
        <v>-1.07E-4</v>
      </c>
      <c r="E3889">
        <v>-0.1134686325077867</v>
      </c>
      <c r="F3889">
        <v>0.41026267717138271</v>
      </c>
      <c r="G3889">
        <v>0.42566488561192989</v>
      </c>
      <c r="H3889">
        <v>1.840626738832456</v>
      </c>
    </row>
    <row r="3890" spans="1:8" x14ac:dyDescent="0.25">
      <c r="A3890">
        <v>2.3563612799999998</v>
      </c>
      <c r="B3890">
        <v>388.8239538885033</v>
      </c>
      <c r="C3890">
        <v>-5.6609E-2</v>
      </c>
      <c r="D3890">
        <v>1E-4</v>
      </c>
      <c r="E3890">
        <v>-0.18291002012236959</v>
      </c>
      <c r="F3890">
        <v>0.55484281932014268</v>
      </c>
      <c r="G3890">
        <v>0.58421454074020629</v>
      </c>
      <c r="H3890">
        <v>1.889238117885905</v>
      </c>
    </row>
    <row r="3891" spans="1:8" x14ac:dyDescent="0.25">
      <c r="A3891">
        <v>2.3569673400000002</v>
      </c>
      <c r="B3891">
        <v>388.92396004948279</v>
      </c>
      <c r="C3891">
        <v>-6.5414E-2</v>
      </c>
      <c r="D3891">
        <v>2.4499999999999999E-4</v>
      </c>
      <c r="E3891">
        <v>-0.82968966601549554</v>
      </c>
      <c r="F3891">
        <v>0.60861018805261335</v>
      </c>
      <c r="G3891">
        <v>1.0289758514631639</v>
      </c>
      <c r="H3891">
        <v>2.5087097283602149</v>
      </c>
    </row>
    <row r="3892" spans="1:8" x14ac:dyDescent="0.25">
      <c r="A3892">
        <v>2.3575734000000002</v>
      </c>
      <c r="B3892">
        <v>389.02396621046239</v>
      </c>
      <c r="C3892">
        <v>-7.2350999999999999E-2</v>
      </c>
      <c r="D3892">
        <v>8.5300000000000003E-4</v>
      </c>
      <c r="E3892">
        <v>0.13779286647573649</v>
      </c>
      <c r="F3892">
        <v>0.83552082239533476</v>
      </c>
      <c r="G3892">
        <v>0.84680689576064305</v>
      </c>
      <c r="H3892">
        <v>1.407349019004839</v>
      </c>
    </row>
    <row r="3893" spans="1:8" x14ac:dyDescent="0.25">
      <c r="A3893">
        <v>2.3581794600000001</v>
      </c>
      <c r="B3893">
        <v>389.12397237144188</v>
      </c>
      <c r="C3893">
        <v>-6.7015000000000005E-2</v>
      </c>
      <c r="D3893">
        <v>1.224E-3</v>
      </c>
      <c r="E3893">
        <v>-0.14258623752828861</v>
      </c>
      <c r="F3893">
        <v>0.32325860218783709</v>
      </c>
      <c r="G3893">
        <v>0.35330858894301997</v>
      </c>
      <c r="H3893">
        <v>1.9862162988431209</v>
      </c>
    </row>
    <row r="3894" spans="1:8" x14ac:dyDescent="0.25">
      <c r="A3894">
        <v>2.3587855200000001</v>
      </c>
      <c r="B3894">
        <v>389.22397853242148</v>
      </c>
      <c r="C3894">
        <v>-6.1677999999999997E-2</v>
      </c>
      <c r="D3894">
        <v>1.776E-3</v>
      </c>
      <c r="E3894">
        <v>-0.24395011564051389</v>
      </c>
      <c r="F3894">
        <v>0.2366001139230994</v>
      </c>
      <c r="G3894">
        <v>0.33984006948775741</v>
      </c>
      <c r="H3894">
        <v>2.3714882684532932</v>
      </c>
    </row>
    <row r="3895" spans="1:8" x14ac:dyDescent="0.25">
      <c r="A3895">
        <v>2.35939158</v>
      </c>
      <c r="B3895">
        <v>389.32398469340097</v>
      </c>
      <c r="C3895">
        <v>-7.7421000000000004E-2</v>
      </c>
      <c r="D3895">
        <v>2.3410000000000002E-3</v>
      </c>
      <c r="E3895">
        <v>-0.15327773386112539</v>
      </c>
      <c r="F3895">
        <v>0.33240666021764659</v>
      </c>
      <c r="G3895">
        <v>0.36604405671264761</v>
      </c>
      <c r="H3895">
        <v>2.0028550396965201</v>
      </c>
    </row>
    <row r="3896" spans="1:8" x14ac:dyDescent="0.25">
      <c r="A3896">
        <v>2.35999764</v>
      </c>
      <c r="B3896">
        <v>389.42399085438058</v>
      </c>
      <c r="C3896">
        <v>-5.5541E-2</v>
      </c>
      <c r="D3896">
        <v>3.2820000000000002E-3</v>
      </c>
      <c r="E3896">
        <v>-0.22384862257490801</v>
      </c>
      <c r="F3896">
        <v>0.564821579008843</v>
      </c>
      <c r="G3896">
        <v>0.60756203135377573</v>
      </c>
      <c r="H3896">
        <v>1.948124027406005</v>
      </c>
    </row>
    <row r="3897" spans="1:8" x14ac:dyDescent="0.25">
      <c r="A3897">
        <v>2.3606037</v>
      </c>
      <c r="B3897">
        <v>389.52399701536012</v>
      </c>
      <c r="C3897">
        <v>-6.6213999999999995E-2</v>
      </c>
      <c r="D3897">
        <v>4.0159999999999996E-3</v>
      </c>
      <c r="E3897">
        <v>-1.866345058873103</v>
      </c>
      <c r="F3897">
        <v>1.399574562072101</v>
      </c>
      <c r="G3897">
        <v>2.3328207889975952</v>
      </c>
      <c r="H3897">
        <v>2.4981547239601101</v>
      </c>
    </row>
    <row r="3898" spans="1:8" x14ac:dyDescent="0.25">
      <c r="A3898">
        <v>2.3612097599999999</v>
      </c>
      <c r="B3898">
        <v>389.62400317633973</v>
      </c>
      <c r="C3898">
        <v>-4.8604000000000001E-2</v>
      </c>
      <c r="D3898">
        <v>6.0679999999999996E-3</v>
      </c>
      <c r="E3898">
        <v>-0.1052580292729975</v>
      </c>
      <c r="F3898">
        <v>0.51948481142714797</v>
      </c>
      <c r="G3898">
        <v>0.53004124559314691</v>
      </c>
      <c r="H3898">
        <v>1.77070987445752</v>
      </c>
    </row>
    <row r="3899" spans="1:8" x14ac:dyDescent="0.25">
      <c r="A3899">
        <v>2.3618158199999999</v>
      </c>
      <c r="B3899">
        <v>389.72400933731927</v>
      </c>
      <c r="C3899">
        <v>-6.4079999999999998E-2</v>
      </c>
      <c r="D3899">
        <v>6.3379999999999999E-3</v>
      </c>
      <c r="E3899">
        <v>-0.39046100189156568</v>
      </c>
      <c r="F3899">
        <v>0.4025476197194684</v>
      </c>
      <c r="G3899">
        <v>0.56080690093825969</v>
      </c>
      <c r="H3899">
        <v>2.3409541993404499</v>
      </c>
    </row>
    <row r="3900" spans="1:8" x14ac:dyDescent="0.25">
      <c r="A3900">
        <v>2.3624218799999999</v>
      </c>
      <c r="B3900">
        <v>389.82401549829882</v>
      </c>
      <c r="C3900">
        <v>-6.5146999999999997E-2</v>
      </c>
      <c r="D3900">
        <v>7.2170000000000003E-3</v>
      </c>
      <c r="E3900">
        <v>-0.2376814517268328</v>
      </c>
      <c r="F3900">
        <v>0.55554068467368145</v>
      </c>
      <c r="G3900">
        <v>0.60424988607584984</v>
      </c>
      <c r="H3900">
        <v>1.975068383082091</v>
      </c>
    </row>
    <row r="3901" spans="1:8" x14ac:dyDescent="0.25">
      <c r="A3901">
        <v>2.3630279399999998</v>
      </c>
      <c r="B3901">
        <v>389.92402165927842</v>
      </c>
      <c r="C3901">
        <v>-5.3407000000000003E-2</v>
      </c>
      <c r="D3901">
        <v>7.5929999999999999E-3</v>
      </c>
      <c r="E3901">
        <v>-0.48293577229168733</v>
      </c>
      <c r="F3901">
        <v>9.4789681793645719E-2</v>
      </c>
      <c r="G3901">
        <v>0.49215042815536503</v>
      </c>
      <c r="H3901">
        <v>2.9477784595725609</v>
      </c>
    </row>
    <row r="3902" spans="1:8" x14ac:dyDescent="0.25">
      <c r="A3902">
        <v>2.3636339999999998</v>
      </c>
      <c r="B3902">
        <v>390.02402782025791</v>
      </c>
      <c r="C3902">
        <v>-5.3673999999999999E-2</v>
      </c>
      <c r="D3902">
        <v>8.208E-3</v>
      </c>
      <c r="E3902">
        <v>-0.4970306569459047</v>
      </c>
      <c r="F3902">
        <v>0.26146225180524518</v>
      </c>
      <c r="G3902">
        <v>0.56160660881363123</v>
      </c>
      <c r="H3902">
        <v>2.6573240247863059</v>
      </c>
    </row>
    <row r="3903" spans="1:8" x14ac:dyDescent="0.25">
      <c r="A3903">
        <v>2.3642400600000002</v>
      </c>
      <c r="B3903">
        <v>390.12403398123752</v>
      </c>
      <c r="C3903">
        <v>-5.9544E-2</v>
      </c>
      <c r="D3903">
        <v>8.3529999999999993E-3</v>
      </c>
      <c r="E3903">
        <v>-0.32901101449600578</v>
      </c>
      <c r="F3903">
        <v>0.3228547395553108</v>
      </c>
      <c r="G3903">
        <v>0.46095925038230717</v>
      </c>
      <c r="H3903">
        <v>2.365638293436636</v>
      </c>
    </row>
    <row r="3904" spans="1:8" x14ac:dyDescent="0.25">
      <c r="A3904">
        <v>2.3648461200000002</v>
      </c>
      <c r="B3904">
        <v>390.22404014221701</v>
      </c>
      <c r="C3904">
        <v>-5.9277000000000003E-2</v>
      </c>
      <c r="D3904">
        <v>8.9929999999999993E-3</v>
      </c>
      <c r="E3904">
        <v>-5.5891308328243117</v>
      </c>
      <c r="F3904">
        <v>2.1413839770859551</v>
      </c>
      <c r="G3904">
        <v>5.9853077451161898</v>
      </c>
      <c r="H3904">
        <v>2.775710268227543</v>
      </c>
    </row>
    <row r="3905" spans="1:8" x14ac:dyDescent="0.25">
      <c r="A3905">
        <v>2.3654521800000001</v>
      </c>
      <c r="B3905">
        <v>390.32404630319661</v>
      </c>
      <c r="C3905">
        <v>-7.1016999999999997E-2</v>
      </c>
      <c r="D3905">
        <v>9.1870000000000007E-3</v>
      </c>
      <c r="E3905">
        <v>-0.48393835855150141</v>
      </c>
      <c r="F3905">
        <v>0.29400931812699133</v>
      </c>
      <c r="G3905">
        <v>0.56624889759099739</v>
      </c>
      <c r="H3905">
        <v>2.595651385548519</v>
      </c>
    </row>
    <row r="3906" spans="1:8" x14ac:dyDescent="0.25">
      <c r="A3906">
        <v>2.3660582400000001</v>
      </c>
      <c r="B3906">
        <v>390.4240524641761</v>
      </c>
      <c r="C3906">
        <v>-6.7280999999999994E-2</v>
      </c>
      <c r="D3906">
        <v>9.0810000000000005E-3</v>
      </c>
      <c r="E3906">
        <v>9.2827157151502845E-2</v>
      </c>
      <c r="F3906">
        <v>0.47783303522983522</v>
      </c>
      <c r="G3906">
        <v>0.48676615603571571</v>
      </c>
      <c r="H3906">
        <v>1.378919361921662</v>
      </c>
    </row>
    <row r="3907" spans="1:8" x14ac:dyDescent="0.25">
      <c r="A3907">
        <v>2.3666643000000001</v>
      </c>
      <c r="B3907">
        <v>390.5240586251557</v>
      </c>
      <c r="C3907">
        <v>-7.5286000000000006E-2</v>
      </c>
      <c r="D3907">
        <v>9.0989999999999994E-3</v>
      </c>
      <c r="E3907">
        <v>-0.28661371616208758</v>
      </c>
      <c r="F3907">
        <v>0.47510513322612341</v>
      </c>
      <c r="G3907">
        <v>0.55486242430899413</v>
      </c>
      <c r="H3907">
        <v>2.113612206436069</v>
      </c>
    </row>
    <row r="3908" spans="1:8" x14ac:dyDescent="0.25">
      <c r="A3908">
        <v>2.36727036</v>
      </c>
      <c r="B3908">
        <v>390.62406478613519</v>
      </c>
      <c r="C3908">
        <v>-7.0749999999999993E-2</v>
      </c>
      <c r="D3908">
        <v>8.0949999999999998E-3</v>
      </c>
      <c r="E3908">
        <v>-0.51777704609755615</v>
      </c>
      <c r="F3908">
        <v>0.56560171967728201</v>
      </c>
      <c r="G3908">
        <v>0.766810520772511</v>
      </c>
      <c r="H3908">
        <v>2.3120791298389101</v>
      </c>
    </row>
    <row r="3909" spans="1:8" x14ac:dyDescent="0.25">
      <c r="A3909">
        <v>2.36787642</v>
      </c>
      <c r="B3909">
        <v>390.7240709471148</v>
      </c>
      <c r="C3909">
        <v>-6.2744999999999995E-2</v>
      </c>
      <c r="D3909">
        <v>8.208E-3</v>
      </c>
      <c r="E3909">
        <v>-0.22494179625136229</v>
      </c>
      <c r="F3909">
        <v>0.40035386531192718</v>
      </c>
      <c r="G3909">
        <v>0.45921893381152101</v>
      </c>
      <c r="H3909">
        <v>2.0826975332415838</v>
      </c>
    </row>
    <row r="3910" spans="1:8" x14ac:dyDescent="0.25">
      <c r="A3910">
        <v>2.3684824799999999</v>
      </c>
      <c r="B3910">
        <v>390.82407710809429</v>
      </c>
      <c r="C3910">
        <v>-6.7815E-2</v>
      </c>
      <c r="D3910">
        <v>7.8069999999999997E-3</v>
      </c>
      <c r="E3910">
        <v>-0.47626705959959892</v>
      </c>
      <c r="F3910">
        <v>0.26911737512604872</v>
      </c>
      <c r="G3910">
        <v>0.54704156483249267</v>
      </c>
      <c r="H3910">
        <v>2.6272639578119792</v>
      </c>
    </row>
    <row r="3911" spans="1:8" x14ac:dyDescent="0.25">
      <c r="A3911">
        <v>2.3690885399999999</v>
      </c>
      <c r="B3911">
        <v>390.92408326907389</v>
      </c>
      <c r="C3911">
        <v>-4.3534000000000003E-2</v>
      </c>
      <c r="D3911">
        <v>7.574E-3</v>
      </c>
      <c r="E3911">
        <v>-0.16437752606628639</v>
      </c>
      <c r="F3911">
        <v>0.84351449859996008</v>
      </c>
      <c r="G3911">
        <v>0.85938156858523262</v>
      </c>
      <c r="H3911">
        <v>1.763256482868633</v>
      </c>
    </row>
    <row r="3912" spans="1:8" x14ac:dyDescent="0.25">
      <c r="A3912">
        <v>2.3696945999999999</v>
      </c>
      <c r="B3912">
        <v>391.02408943005338</v>
      </c>
      <c r="C3912">
        <v>-6.8082000000000004E-2</v>
      </c>
      <c r="D3912">
        <v>6.6579999999999999E-3</v>
      </c>
      <c r="E3912">
        <v>8.2800734180688104E-2</v>
      </c>
      <c r="F3912">
        <v>0.73310604760206766</v>
      </c>
      <c r="G3912">
        <v>0.7377671981130538</v>
      </c>
      <c r="H3912">
        <v>1.458327851279676</v>
      </c>
    </row>
    <row r="3913" spans="1:8" x14ac:dyDescent="0.25">
      <c r="A3913">
        <v>2.3703006599999998</v>
      </c>
      <c r="B3913">
        <v>391.12409559103298</v>
      </c>
      <c r="C3913">
        <v>-5.4740999999999998E-2</v>
      </c>
      <c r="D3913">
        <v>5.9620000000000003E-3</v>
      </c>
      <c r="E3913">
        <v>-0.61880634787959277</v>
      </c>
      <c r="F3913">
        <v>0.42919020246882672</v>
      </c>
      <c r="G3913">
        <v>0.75307737057443969</v>
      </c>
      <c r="H3913">
        <v>2.5351900633921769</v>
      </c>
    </row>
    <row r="3914" spans="1:8" x14ac:dyDescent="0.25">
      <c r="A3914">
        <v>2.3709067199999998</v>
      </c>
      <c r="B3914">
        <v>391.22410175201247</v>
      </c>
      <c r="C3914">
        <v>-5.8742999999999997E-2</v>
      </c>
      <c r="D3914">
        <v>5.1460000000000004E-3</v>
      </c>
      <c r="E3914">
        <v>-0.33853001517981451</v>
      </c>
      <c r="F3914">
        <v>0.36648298122961809</v>
      </c>
      <c r="G3914">
        <v>0.49891116113852779</v>
      </c>
      <c r="H3914">
        <v>2.3165663807325441</v>
      </c>
    </row>
    <row r="3915" spans="1:8" x14ac:dyDescent="0.25">
      <c r="A3915">
        <v>2.3715127800000002</v>
      </c>
      <c r="B3915">
        <v>391.32410791299208</v>
      </c>
      <c r="C3915">
        <v>-8.0088999999999994E-2</v>
      </c>
      <c r="D3915">
        <v>4.5240000000000002E-3</v>
      </c>
      <c r="E3915">
        <v>-0.35190523262222639</v>
      </c>
      <c r="F3915">
        <v>0.48610451158372697</v>
      </c>
      <c r="G3915">
        <v>0.60011239691324259</v>
      </c>
      <c r="H3915">
        <v>2.1974022618581381</v>
      </c>
    </row>
    <row r="3916" spans="1:8" x14ac:dyDescent="0.25">
      <c r="A3916">
        <v>2.3721188400000002</v>
      </c>
      <c r="B3916">
        <v>391.42411407397168</v>
      </c>
      <c r="C3916">
        <v>-5.3673999999999999E-2</v>
      </c>
      <c r="D3916">
        <v>3.7269999999999998E-3</v>
      </c>
      <c r="E3916">
        <v>-0.46063314607443218</v>
      </c>
      <c r="F3916">
        <v>0.61186976562528794</v>
      </c>
      <c r="G3916">
        <v>0.76587695183284765</v>
      </c>
      <c r="H3916">
        <v>2.216105373841688</v>
      </c>
    </row>
    <row r="3917" spans="1:8" x14ac:dyDescent="0.25">
      <c r="A3917">
        <v>2.3727249000000001</v>
      </c>
      <c r="B3917">
        <v>391.52412023495123</v>
      </c>
      <c r="C3917">
        <v>-4.9404000000000003E-2</v>
      </c>
      <c r="D3917">
        <v>3.1250000000000002E-3</v>
      </c>
      <c r="E3917">
        <v>-0.59798594627183588</v>
      </c>
      <c r="F3917">
        <v>0.58574447525689044</v>
      </c>
      <c r="G3917">
        <v>0.83706856483360603</v>
      </c>
      <c r="H3917">
        <v>2.366535556393869</v>
      </c>
    </row>
    <row r="3918" spans="1:8" x14ac:dyDescent="0.25">
      <c r="A3918">
        <v>2.3733309600000001</v>
      </c>
      <c r="B3918">
        <v>391.62412639593077</v>
      </c>
      <c r="C3918">
        <v>-7.3952000000000004E-2</v>
      </c>
      <c r="D3918">
        <v>2.447E-3</v>
      </c>
      <c r="E3918">
        <v>-0.44377327815179962</v>
      </c>
      <c r="F3918">
        <v>0.25273036599340609</v>
      </c>
      <c r="G3918">
        <v>0.51069301962799096</v>
      </c>
      <c r="H3918">
        <v>2.6238990680548859</v>
      </c>
    </row>
    <row r="3919" spans="1:8" x14ac:dyDescent="0.25">
      <c r="A3919">
        <v>2.3739370200000001</v>
      </c>
      <c r="B3919">
        <v>391.72413255691032</v>
      </c>
      <c r="C3919">
        <v>-6.3812999999999995E-2</v>
      </c>
      <c r="D3919">
        <v>1.06E-3</v>
      </c>
      <c r="E3919">
        <v>-0.20009391399327081</v>
      </c>
      <c r="F3919">
        <v>0.46948935202479147</v>
      </c>
      <c r="G3919">
        <v>0.51035068931255989</v>
      </c>
      <c r="H3919">
        <v>1.9736785334556399</v>
      </c>
    </row>
    <row r="3920" spans="1:8" x14ac:dyDescent="0.25">
      <c r="A3920">
        <v>2.37454308</v>
      </c>
      <c r="B3920">
        <v>391.82413871788992</v>
      </c>
      <c r="C3920">
        <v>-5.8742999999999997E-2</v>
      </c>
      <c r="D3920">
        <v>8.9099999999999997E-4</v>
      </c>
      <c r="E3920">
        <v>-0.45841530981011991</v>
      </c>
      <c r="F3920">
        <v>1.0073119169574971</v>
      </c>
      <c r="G3920">
        <v>1.106716718186229</v>
      </c>
      <c r="H3920">
        <v>1.9978731614277321</v>
      </c>
    </row>
    <row r="3921" spans="1:8" x14ac:dyDescent="0.25">
      <c r="A3921">
        <v>2.37514914</v>
      </c>
      <c r="B3921">
        <v>391.92414487886941</v>
      </c>
      <c r="C3921">
        <v>-5.9810000000000002E-2</v>
      </c>
      <c r="D3921">
        <v>8.5999999999999998E-4</v>
      </c>
      <c r="E3921">
        <v>-0.47447662328743251</v>
      </c>
      <c r="F3921">
        <v>0.44515261371212272</v>
      </c>
      <c r="G3921">
        <v>0.65060657508280573</v>
      </c>
      <c r="H3921">
        <v>2.3880704635729399</v>
      </c>
    </row>
    <row r="3922" spans="1:8" x14ac:dyDescent="0.25">
      <c r="A3922">
        <v>2.3757552</v>
      </c>
      <c r="B3922">
        <v>392.02415103984902</v>
      </c>
      <c r="C3922">
        <v>-4.8604000000000001E-2</v>
      </c>
      <c r="D3922">
        <v>7.5299999999999998E-4</v>
      </c>
      <c r="E3922">
        <v>-0.27138200628406001</v>
      </c>
      <c r="F3922">
        <v>0.4588647392623989</v>
      </c>
      <c r="G3922">
        <v>0.53310884655303836</v>
      </c>
      <c r="H3922">
        <v>2.1048834754369961</v>
      </c>
    </row>
    <row r="3923" spans="1:8" x14ac:dyDescent="0.25">
      <c r="A3923">
        <v>2.3763612599999999</v>
      </c>
      <c r="B3923">
        <v>392.12415720082851</v>
      </c>
      <c r="C3923">
        <v>-5.5808000000000003E-2</v>
      </c>
      <c r="D3923">
        <v>6.7100000000000005E-4</v>
      </c>
      <c r="E3923">
        <v>-0.86496468999966547</v>
      </c>
      <c r="F3923">
        <v>0.67418898810926897</v>
      </c>
      <c r="G3923">
        <v>1.0966743849630201</v>
      </c>
      <c r="H3923">
        <v>2.4795139718593142</v>
      </c>
    </row>
    <row r="3924" spans="1:8" x14ac:dyDescent="0.25">
      <c r="A3924">
        <v>2.3769673199999999</v>
      </c>
      <c r="B3924">
        <v>392.22416336180811</v>
      </c>
      <c r="C3924">
        <v>-4.9138000000000001E-2</v>
      </c>
      <c r="D3924">
        <v>5.1400000000000003E-4</v>
      </c>
      <c r="E3924">
        <v>-0.64231286723084968</v>
      </c>
      <c r="F3924">
        <v>0.50760128620321543</v>
      </c>
      <c r="G3924">
        <v>0.81867263614064545</v>
      </c>
      <c r="H3924">
        <v>2.472812193967687</v>
      </c>
    </row>
    <row r="3925" spans="1:8" x14ac:dyDescent="0.25">
      <c r="A3925">
        <v>2.3775733799999998</v>
      </c>
      <c r="B3925">
        <v>392.32416952278771</v>
      </c>
      <c r="C3925">
        <v>-4.9404000000000003E-2</v>
      </c>
      <c r="D3925">
        <v>3.6400000000000001E-4</v>
      </c>
      <c r="E3925">
        <v>-0.32161419705189248</v>
      </c>
      <c r="F3925">
        <v>0.5245972086695363</v>
      </c>
      <c r="G3925">
        <v>0.61533561825170058</v>
      </c>
      <c r="H3925">
        <v>2.1207698832175361</v>
      </c>
    </row>
    <row r="3926" spans="1:8" x14ac:dyDescent="0.25">
      <c r="A3926">
        <v>2.3781794399999998</v>
      </c>
      <c r="B3926">
        <v>392.4241756837672</v>
      </c>
      <c r="C3926">
        <v>-6.4879999999999993E-2</v>
      </c>
      <c r="D3926">
        <v>2.4499999999999999E-4</v>
      </c>
      <c r="E3926">
        <v>-0.40390566155901192</v>
      </c>
      <c r="F3926">
        <v>0.87597281498643453</v>
      </c>
      <c r="G3926">
        <v>0.96460777315688329</v>
      </c>
      <c r="H3926">
        <v>2.0028374917008249</v>
      </c>
    </row>
    <row r="3927" spans="1:8" x14ac:dyDescent="0.25">
      <c r="A3927">
        <v>2.3787855000000002</v>
      </c>
      <c r="B3927">
        <v>392.52418184474669</v>
      </c>
      <c r="C3927">
        <v>-6.0076999999999998E-2</v>
      </c>
      <c r="D3927">
        <v>6.8400000000000004E-4</v>
      </c>
      <c r="E3927">
        <v>-0.22798703796889189</v>
      </c>
      <c r="F3927">
        <v>0.60607934849716349</v>
      </c>
      <c r="G3927">
        <v>0.64754170997440397</v>
      </c>
      <c r="H3927">
        <v>1.9305897098005489</v>
      </c>
    </row>
    <row r="3928" spans="1:8" x14ac:dyDescent="0.25">
      <c r="A3928">
        <v>2.3793915600000002</v>
      </c>
      <c r="B3928">
        <v>392.6241880057263</v>
      </c>
      <c r="C3928">
        <v>-4.8336999999999998E-2</v>
      </c>
      <c r="D3928">
        <v>8.2200000000000003E-4</v>
      </c>
      <c r="E3928">
        <v>-0.29109635644099152</v>
      </c>
      <c r="F3928">
        <v>0.50902947058260128</v>
      </c>
      <c r="G3928">
        <v>0.58638561600266437</v>
      </c>
      <c r="H3928">
        <v>2.0902717022789652</v>
      </c>
    </row>
    <row r="3929" spans="1:8" x14ac:dyDescent="0.25">
      <c r="A3929">
        <v>2.3799976200000001</v>
      </c>
      <c r="B3929">
        <v>392.72419416670579</v>
      </c>
      <c r="C3929">
        <v>-5.5008000000000001E-2</v>
      </c>
      <c r="D3929">
        <v>1.3489999999999999E-3</v>
      </c>
      <c r="E3929">
        <v>-0.40735684290665319</v>
      </c>
      <c r="F3929">
        <v>0.69829062291375898</v>
      </c>
      <c r="G3929">
        <v>0.8084240171544641</v>
      </c>
      <c r="H3929">
        <v>2.0988928351274181</v>
      </c>
    </row>
    <row r="3930" spans="1:8" x14ac:dyDescent="0.25">
      <c r="A3930">
        <v>2.3806036800000001</v>
      </c>
      <c r="B3930">
        <v>392.82420032768539</v>
      </c>
      <c r="C3930">
        <v>-4.7803999999999999E-2</v>
      </c>
      <c r="D3930">
        <v>2.2650000000000001E-3</v>
      </c>
      <c r="E3930">
        <v>-0.36790300590295649</v>
      </c>
      <c r="F3930">
        <v>0.6211992224820837</v>
      </c>
      <c r="G3930">
        <v>0.72197028731435775</v>
      </c>
      <c r="H3930">
        <v>2.1054951472374102</v>
      </c>
    </row>
    <row r="3931" spans="1:8" x14ac:dyDescent="0.25">
      <c r="A3931">
        <v>2.3812097400000001</v>
      </c>
      <c r="B3931">
        <v>392.92420648866488</v>
      </c>
      <c r="C3931">
        <v>-5.6875000000000002E-2</v>
      </c>
      <c r="D3931">
        <v>2.8110000000000001E-3</v>
      </c>
      <c r="E3931">
        <v>-0.53779028840893794</v>
      </c>
      <c r="F3931">
        <v>0.88981950840428914</v>
      </c>
      <c r="G3931">
        <v>1.0397101287588859</v>
      </c>
      <c r="H3931">
        <v>2.114431159228455</v>
      </c>
    </row>
    <row r="3932" spans="1:8" x14ac:dyDescent="0.25">
      <c r="A3932">
        <v>2.3818158</v>
      </c>
      <c r="B3932">
        <v>393.02421264964448</v>
      </c>
      <c r="C3932">
        <v>-4.9138000000000001E-2</v>
      </c>
      <c r="D3932">
        <v>3.2070000000000002E-3</v>
      </c>
      <c r="E3932">
        <v>9.0876292193702829E-2</v>
      </c>
      <c r="F3932">
        <v>1.0695810091998621</v>
      </c>
      <c r="G3932">
        <v>1.0734346909448531</v>
      </c>
      <c r="H3932">
        <v>1.4860355123329581</v>
      </c>
    </row>
    <row r="3933" spans="1:8" x14ac:dyDescent="0.25">
      <c r="A3933">
        <v>2.38242186</v>
      </c>
      <c r="B3933">
        <v>393.12421881062409</v>
      </c>
      <c r="C3933">
        <v>-6.6748000000000002E-2</v>
      </c>
      <c r="D3933">
        <v>4.2360000000000002E-3</v>
      </c>
      <c r="E3933">
        <v>-0.49817760538199729</v>
      </c>
      <c r="F3933">
        <v>0.17065822988049759</v>
      </c>
      <c r="G3933">
        <v>0.52659771926023935</v>
      </c>
      <c r="H3933">
        <v>2.811556702404709</v>
      </c>
    </row>
    <row r="3934" spans="1:8" x14ac:dyDescent="0.25">
      <c r="A3934">
        <v>2.38302792</v>
      </c>
      <c r="B3934">
        <v>393.22422497160358</v>
      </c>
      <c r="C3934">
        <v>-4.2200000000000001E-2</v>
      </c>
      <c r="D3934">
        <v>5.6670000000000002E-3</v>
      </c>
      <c r="E3934">
        <v>-0.32104125668972833</v>
      </c>
      <c r="F3934">
        <v>0.65004603393738758</v>
      </c>
      <c r="G3934">
        <v>0.72500161016003772</v>
      </c>
      <c r="H3934">
        <v>2.0295316584507952</v>
      </c>
    </row>
    <row r="3935" spans="1:8" x14ac:dyDescent="0.25">
      <c r="A3935">
        <v>2.3836339799999999</v>
      </c>
      <c r="B3935">
        <v>393.32423113258318</v>
      </c>
      <c r="C3935">
        <v>-5.4206999999999998E-2</v>
      </c>
      <c r="D3935">
        <v>5.9430000000000004E-3</v>
      </c>
      <c r="E3935">
        <v>-4.7853682603155381E-2</v>
      </c>
      <c r="F3935">
        <v>0.97920956395535386</v>
      </c>
      <c r="G3935">
        <v>0.98037816432248104</v>
      </c>
      <c r="H3935">
        <v>1.6196271832026909</v>
      </c>
    </row>
    <row r="3936" spans="1:8" x14ac:dyDescent="0.25">
      <c r="A3936">
        <v>2.3842400399999999</v>
      </c>
      <c r="B3936">
        <v>393.42423729356273</v>
      </c>
      <c r="C3936">
        <v>-5.8742999999999997E-2</v>
      </c>
      <c r="D3936">
        <v>6.332E-3</v>
      </c>
      <c r="E3936">
        <v>-0.39733534203865722</v>
      </c>
      <c r="F3936">
        <v>0.61754893199676608</v>
      </c>
      <c r="G3936">
        <v>0.73433102715554865</v>
      </c>
      <c r="H3936">
        <v>2.142522819541155</v>
      </c>
    </row>
    <row r="3937" spans="1:8" x14ac:dyDescent="0.25">
      <c r="A3937">
        <v>2.3848460999999999</v>
      </c>
      <c r="B3937">
        <v>393.52424345454227</v>
      </c>
      <c r="C3937">
        <v>-5.0738999999999999E-2</v>
      </c>
      <c r="D3937">
        <v>6.8970000000000004E-3</v>
      </c>
      <c r="E3937">
        <v>-0.1152262637822405</v>
      </c>
      <c r="F3937">
        <v>0.55786641993591635</v>
      </c>
      <c r="G3937">
        <v>0.56964202299104527</v>
      </c>
      <c r="H3937">
        <v>1.774480160434869</v>
      </c>
    </row>
    <row r="3938" spans="1:8" x14ac:dyDescent="0.25">
      <c r="A3938">
        <v>2.3854521599999998</v>
      </c>
      <c r="B3938">
        <v>393.62424961552182</v>
      </c>
      <c r="C3938">
        <v>-5.3940000000000002E-2</v>
      </c>
      <c r="D3938">
        <v>7.424E-3</v>
      </c>
      <c r="E3938">
        <v>3.4405580852941808E-3</v>
      </c>
      <c r="F3938">
        <v>0.77180743238649829</v>
      </c>
      <c r="G3938">
        <v>0.77181510099697936</v>
      </c>
      <c r="H3938">
        <v>1.5663385629136131</v>
      </c>
    </row>
    <row r="3939" spans="1:8" x14ac:dyDescent="0.25">
      <c r="A3939">
        <v>2.3860582199999998</v>
      </c>
      <c r="B3939">
        <v>393.72425577650142</v>
      </c>
      <c r="C3939">
        <v>-6.0344000000000002E-2</v>
      </c>
      <c r="D3939">
        <v>7.4110000000000001E-3</v>
      </c>
      <c r="E3939">
        <v>-0.34029954692591141</v>
      </c>
      <c r="F3939">
        <v>0.54181405369682278</v>
      </c>
      <c r="G3939">
        <v>0.63981735708041254</v>
      </c>
      <c r="H3939">
        <v>2.1316034060270508</v>
      </c>
    </row>
    <row r="3940" spans="1:8" x14ac:dyDescent="0.25">
      <c r="A3940">
        <v>2.3866642800000002</v>
      </c>
      <c r="B3940">
        <v>393.82426193748091</v>
      </c>
      <c r="C3940">
        <v>-7.0483000000000004E-2</v>
      </c>
      <c r="D3940">
        <v>7.2360000000000002E-3</v>
      </c>
      <c r="E3940">
        <v>-0.26060312017643089</v>
      </c>
      <c r="F3940">
        <v>0.52246444994017327</v>
      </c>
      <c r="G3940">
        <v>0.58385193987600925</v>
      </c>
      <c r="H3940">
        <v>2.033480183717292</v>
      </c>
    </row>
    <row r="3941" spans="1:8" x14ac:dyDescent="0.25">
      <c r="A3941">
        <v>2.3872703400000002</v>
      </c>
      <c r="B3941">
        <v>393.92426809846052</v>
      </c>
      <c r="C3941">
        <v>-2.9125999999999999E-2</v>
      </c>
      <c r="D3941">
        <v>7.7000000000000002E-3</v>
      </c>
      <c r="E3941">
        <v>-0.60983140271931835</v>
      </c>
      <c r="F3941">
        <v>0.34810871941268162</v>
      </c>
      <c r="G3941">
        <v>0.70219229579492581</v>
      </c>
      <c r="H3941">
        <v>2.6228995440128142</v>
      </c>
    </row>
    <row r="3942" spans="1:8" x14ac:dyDescent="0.25">
      <c r="A3942">
        <v>2.3878764000000001</v>
      </c>
      <c r="B3942">
        <v>394.02427425944012</v>
      </c>
      <c r="C3942">
        <v>-5.4206999999999998E-2</v>
      </c>
      <c r="D3942">
        <v>7.254E-3</v>
      </c>
      <c r="E3942">
        <v>-0.72237019085024123</v>
      </c>
      <c r="F3942">
        <v>0.60248889488709445</v>
      </c>
      <c r="G3942">
        <v>0.94064422662943414</v>
      </c>
      <c r="H3942">
        <v>2.4464348108781411</v>
      </c>
    </row>
    <row r="3943" spans="1:8" x14ac:dyDescent="0.25">
      <c r="A3943">
        <v>2.3884824600000001</v>
      </c>
      <c r="B3943">
        <v>394.12428042041961</v>
      </c>
      <c r="C3943">
        <v>-5.6075E-2</v>
      </c>
      <c r="D3943">
        <v>7.7120000000000001E-3</v>
      </c>
      <c r="E3943">
        <v>-0.81404696242223884</v>
      </c>
      <c r="F3943">
        <v>0.79294116063162745</v>
      </c>
      <c r="G3943">
        <v>1.136410199379039</v>
      </c>
      <c r="H3943">
        <v>2.3693274984951378</v>
      </c>
    </row>
    <row r="3944" spans="1:8" x14ac:dyDescent="0.25">
      <c r="A3944">
        <v>2.38908852</v>
      </c>
      <c r="B3944">
        <v>394.22428658139921</v>
      </c>
      <c r="C3944">
        <v>-6.1144999999999998E-2</v>
      </c>
      <c r="D3944">
        <v>6.9589999999999999E-3</v>
      </c>
      <c r="E3944">
        <v>-0.57656965901176627</v>
      </c>
      <c r="F3944">
        <v>0.71990458253986478</v>
      </c>
      <c r="G3944">
        <v>0.92233138277673354</v>
      </c>
      <c r="H3944">
        <v>2.2460841828540512</v>
      </c>
    </row>
    <row r="3945" spans="1:8" x14ac:dyDescent="0.25">
      <c r="A3945">
        <v>2.38969458</v>
      </c>
      <c r="B3945">
        <v>394.3242927423787</v>
      </c>
      <c r="C3945">
        <v>-7.1551000000000003E-2</v>
      </c>
      <c r="D3945">
        <v>6.7460000000000003E-3</v>
      </c>
      <c r="E3945">
        <v>-0.57841768529897197</v>
      </c>
      <c r="F3945">
        <v>0.42570698729689982</v>
      </c>
      <c r="G3945">
        <v>0.71818762012445148</v>
      </c>
      <c r="H3945">
        <v>2.5071213711120901</v>
      </c>
    </row>
    <row r="3946" spans="1:8" x14ac:dyDescent="0.25">
      <c r="A3946">
        <v>2.39030064</v>
      </c>
      <c r="B3946">
        <v>394.42429890335819</v>
      </c>
      <c r="C3946">
        <v>-4.6736E-2</v>
      </c>
      <c r="D3946">
        <v>6.2570000000000004E-3</v>
      </c>
      <c r="E3946">
        <v>-1.388908585515942</v>
      </c>
      <c r="F3946">
        <v>0.39300551587137511</v>
      </c>
      <c r="G3946">
        <v>1.4434404713825999</v>
      </c>
      <c r="H3946">
        <v>2.8658412964703688</v>
      </c>
    </row>
    <row r="3947" spans="1:8" x14ac:dyDescent="0.25">
      <c r="A3947">
        <v>2.3909066999999999</v>
      </c>
      <c r="B3947">
        <v>394.5243050643378</v>
      </c>
      <c r="C3947">
        <v>-3.0460000000000001E-2</v>
      </c>
      <c r="D3947">
        <v>5.6849999999999999E-3</v>
      </c>
      <c r="E3947">
        <v>-0.59563090788692252</v>
      </c>
      <c r="F3947">
        <v>0.63116245685444961</v>
      </c>
      <c r="G3947">
        <v>0.8678376722479525</v>
      </c>
      <c r="H3947">
        <v>2.3272396394842318</v>
      </c>
    </row>
    <row r="3948" spans="1:8" x14ac:dyDescent="0.25">
      <c r="A3948">
        <v>2.3915127599999999</v>
      </c>
      <c r="B3948">
        <v>394.62431122531729</v>
      </c>
      <c r="C3948">
        <v>-7.0216000000000001E-2</v>
      </c>
      <c r="D3948">
        <v>5.1650000000000003E-3</v>
      </c>
      <c r="E3948">
        <v>-0.34371654911237282</v>
      </c>
      <c r="F3948">
        <v>0.63463004223792263</v>
      </c>
      <c r="G3948">
        <v>0.72173149899711719</v>
      </c>
      <c r="H3948">
        <v>2.067168653863332</v>
      </c>
    </row>
    <row r="3949" spans="1:8" x14ac:dyDescent="0.25">
      <c r="A3949">
        <v>2.3921188199999999</v>
      </c>
      <c r="B3949">
        <v>394.72431738629689</v>
      </c>
      <c r="C3949">
        <v>-5.5274999999999998E-2</v>
      </c>
      <c r="D3949">
        <v>4.3299999999999996E-3</v>
      </c>
      <c r="E3949">
        <v>-2.5394760324327709E-2</v>
      </c>
      <c r="F3949">
        <v>0.80486114196351444</v>
      </c>
      <c r="G3949">
        <v>0.80526166659958587</v>
      </c>
      <c r="H3949">
        <v>1.6023375916226421</v>
      </c>
    </row>
    <row r="3950" spans="1:8" x14ac:dyDescent="0.25">
      <c r="A3950">
        <v>2.3927248799999998</v>
      </c>
      <c r="B3950">
        <v>394.82432354727649</v>
      </c>
      <c r="C3950">
        <v>-6.9949999999999998E-2</v>
      </c>
      <c r="D3950">
        <v>2.9870000000000001E-3</v>
      </c>
      <c r="E3950">
        <v>-0.46144635752232788</v>
      </c>
      <c r="F3950">
        <v>1.032855109710245</v>
      </c>
      <c r="G3950">
        <v>1.13124816840744</v>
      </c>
      <c r="H3950">
        <v>1.990959065729331</v>
      </c>
    </row>
    <row r="3951" spans="1:8" x14ac:dyDescent="0.25">
      <c r="A3951">
        <v>2.3933309399999998</v>
      </c>
      <c r="B3951">
        <v>394.92432970825598</v>
      </c>
      <c r="C3951">
        <v>-4.5401999999999998E-2</v>
      </c>
      <c r="D3951">
        <v>2.0709999999999999E-3</v>
      </c>
      <c r="E3951">
        <v>-0.21184586969959079</v>
      </c>
      <c r="F3951">
        <v>0.53211022380911577</v>
      </c>
      <c r="G3951">
        <v>0.57273027053837766</v>
      </c>
      <c r="H3951">
        <v>1.9496844478254509</v>
      </c>
    </row>
    <row r="3952" spans="1:8" x14ac:dyDescent="0.25">
      <c r="A3952">
        <v>2.3939370000000002</v>
      </c>
      <c r="B3952">
        <v>395.02433586923559</v>
      </c>
      <c r="C3952">
        <v>-5.8476E-2</v>
      </c>
      <c r="D3952">
        <v>1.4679999999999999E-3</v>
      </c>
      <c r="E3952">
        <v>-0.18037421062651779</v>
      </c>
      <c r="F3952">
        <v>1.287819221768379</v>
      </c>
      <c r="G3952">
        <v>1.3003896353844311</v>
      </c>
      <c r="H3952">
        <v>1.7099528282480809</v>
      </c>
    </row>
    <row r="3953" spans="1:8" x14ac:dyDescent="0.25">
      <c r="A3953">
        <v>2.3945430600000002</v>
      </c>
      <c r="B3953">
        <v>395.12434203021508</v>
      </c>
      <c r="C3953">
        <v>-5.2873000000000003E-2</v>
      </c>
      <c r="D3953">
        <v>6.8999999999999997E-4</v>
      </c>
      <c r="E3953">
        <v>0.57661123138079706</v>
      </c>
      <c r="F3953">
        <v>3.3727055020530452</v>
      </c>
      <c r="G3953">
        <v>3.4216403837535818</v>
      </c>
      <c r="H3953">
        <v>1.4014693939165781</v>
      </c>
    </row>
    <row r="3954" spans="1:8" x14ac:dyDescent="0.25">
      <c r="A3954">
        <v>2.3951491200000001</v>
      </c>
      <c r="B3954">
        <v>395.22434819119468</v>
      </c>
      <c r="C3954">
        <v>-6.4879999999999993E-2</v>
      </c>
      <c r="D3954">
        <v>1.6899999999999999E-4</v>
      </c>
      <c r="E3954">
        <v>-0.9968881688296517</v>
      </c>
      <c r="F3954">
        <v>1.411085957076599</v>
      </c>
      <c r="G3954">
        <v>1.7277006683483449</v>
      </c>
      <c r="H3954">
        <v>2.1858505706918971</v>
      </c>
    </row>
    <row r="3955" spans="1:8" x14ac:dyDescent="0.25">
      <c r="A3955">
        <v>2.3957551800000001</v>
      </c>
      <c r="B3955">
        <v>395.32435435217423</v>
      </c>
      <c r="C3955">
        <v>-5.6609E-2</v>
      </c>
      <c r="D3955">
        <v>-1.1609999999999999E-3</v>
      </c>
      <c r="E3955">
        <v>4.5642611711484558E-2</v>
      </c>
      <c r="F3955">
        <v>0.81725931725542011</v>
      </c>
      <c r="G3955">
        <v>0.81853285801160169</v>
      </c>
      <c r="H3955">
        <v>1.5150058994267219</v>
      </c>
    </row>
    <row r="3956" spans="1:8" x14ac:dyDescent="0.25">
      <c r="A3956">
        <v>2.3963612400000001</v>
      </c>
      <c r="B3956">
        <v>395.42436051315377</v>
      </c>
      <c r="C3956">
        <v>-7.8220999999999999E-2</v>
      </c>
      <c r="D3956">
        <v>-1.2049999999999999E-3</v>
      </c>
      <c r="E3956">
        <v>-0.50542045026214855</v>
      </c>
      <c r="F3956">
        <v>0.80515103311279335</v>
      </c>
      <c r="G3956">
        <v>0.95064084578025132</v>
      </c>
      <c r="H3956">
        <v>2.131359045822443</v>
      </c>
    </row>
    <row r="3957" spans="1:8" x14ac:dyDescent="0.25">
      <c r="A3957">
        <v>2.3969673</v>
      </c>
      <c r="B3957">
        <v>395.52436667413332</v>
      </c>
      <c r="C3957">
        <v>-6.3812999999999995E-2</v>
      </c>
      <c r="D3957">
        <v>-1.531E-3</v>
      </c>
      <c r="E3957">
        <v>-0.72340086750765653</v>
      </c>
      <c r="F3957">
        <v>0.42721172197039048</v>
      </c>
      <c r="G3957">
        <v>0.84013015092885235</v>
      </c>
      <c r="H3957">
        <v>2.608143137481628</v>
      </c>
    </row>
    <row r="3958" spans="1:8" x14ac:dyDescent="0.25">
      <c r="A3958">
        <v>2.39757336</v>
      </c>
      <c r="B3958">
        <v>395.62437283511292</v>
      </c>
      <c r="C3958">
        <v>-5.4474000000000002E-2</v>
      </c>
      <c r="D3958">
        <v>-2.065E-3</v>
      </c>
      <c r="E3958">
        <v>-0.39840201908129691</v>
      </c>
      <c r="F3958">
        <v>0.61186118961410141</v>
      </c>
      <c r="G3958">
        <v>0.73013579844028842</v>
      </c>
      <c r="H3958">
        <v>2.1479664805495129</v>
      </c>
    </row>
    <row r="3959" spans="1:8" x14ac:dyDescent="0.25">
      <c r="A3959">
        <v>2.39817942</v>
      </c>
      <c r="B3959">
        <v>395.72437899609253</v>
      </c>
      <c r="C3959">
        <v>-5.5541E-2</v>
      </c>
      <c r="D3959">
        <v>-1.82E-3</v>
      </c>
      <c r="E3959">
        <v>2.106713912697558</v>
      </c>
      <c r="F3959">
        <v>2.5040223876516561</v>
      </c>
      <c r="G3959">
        <v>3.272364837210874</v>
      </c>
      <c r="H3959">
        <v>0.87135611599349994</v>
      </c>
    </row>
    <row r="3960" spans="1:8" x14ac:dyDescent="0.25">
      <c r="A3960">
        <v>2.3987854799999999</v>
      </c>
      <c r="B3960">
        <v>395.82438515707202</v>
      </c>
      <c r="C3960">
        <v>-6.5414E-2</v>
      </c>
      <c r="D3960">
        <v>-1.4369999999999999E-3</v>
      </c>
      <c r="E3960">
        <v>-0.32683043042613091</v>
      </c>
      <c r="F3960">
        <v>0.76644968365461941</v>
      </c>
      <c r="G3960">
        <v>0.83322460827006073</v>
      </c>
      <c r="H3960">
        <v>1.9738701676953421</v>
      </c>
    </row>
    <row r="3961" spans="1:8" x14ac:dyDescent="0.25">
      <c r="A3961">
        <v>2.3993915399999999</v>
      </c>
      <c r="B3961">
        <v>395.92439131805162</v>
      </c>
      <c r="C3961">
        <v>-5.8742999999999997E-2</v>
      </c>
      <c r="D3961">
        <v>-1.902E-3</v>
      </c>
      <c r="E3961">
        <v>0.13600801216575131</v>
      </c>
      <c r="F3961">
        <v>1.244311556347069</v>
      </c>
      <c r="G3961">
        <v>1.251722584533868</v>
      </c>
      <c r="H3961">
        <v>1.4619247042979471</v>
      </c>
    </row>
    <row r="3962" spans="1:8" x14ac:dyDescent="0.25">
      <c r="A3962">
        <v>2.3999975999999998</v>
      </c>
      <c r="B3962">
        <v>396.02439747903111</v>
      </c>
      <c r="C3962">
        <v>-4.8604000000000001E-2</v>
      </c>
      <c r="D3962">
        <v>-1.864E-3</v>
      </c>
      <c r="E3962">
        <v>-0.67791155242110546</v>
      </c>
      <c r="F3962">
        <v>0.72247243168942954</v>
      </c>
      <c r="G3962">
        <v>0.9907222049884773</v>
      </c>
      <c r="H3962">
        <v>2.324384751594045</v>
      </c>
    </row>
    <row r="3963" spans="1:8" x14ac:dyDescent="0.25">
      <c r="A3963">
        <v>2.4006036599999998</v>
      </c>
      <c r="B3963">
        <v>396.12440364001071</v>
      </c>
      <c r="C3963">
        <v>-6.2744999999999995E-2</v>
      </c>
      <c r="D3963">
        <v>-1.0610000000000001E-3</v>
      </c>
      <c r="E3963">
        <v>-0.86695098676405546</v>
      </c>
      <c r="F3963">
        <v>1.02923444392955</v>
      </c>
      <c r="G3963">
        <v>1.3457070832919551</v>
      </c>
      <c r="H3963">
        <v>2.2708183641994482</v>
      </c>
    </row>
    <row r="3964" spans="1:8" x14ac:dyDescent="0.25">
      <c r="A3964">
        <v>2.4012097200000002</v>
      </c>
      <c r="B3964">
        <v>396.2244098009902</v>
      </c>
      <c r="C3964">
        <v>-6.7547999999999997E-2</v>
      </c>
      <c r="D3964">
        <v>6.0000000000000002E-6</v>
      </c>
      <c r="E3964">
        <v>-2.949562063204534E-2</v>
      </c>
      <c r="F3964">
        <v>0.89060639611293124</v>
      </c>
      <c r="G3964">
        <v>0.89109468881468079</v>
      </c>
      <c r="H3964">
        <v>1.603902807789841</v>
      </c>
    </row>
    <row r="3965" spans="1:8" x14ac:dyDescent="0.25">
      <c r="A3965">
        <v>2.4018157800000002</v>
      </c>
      <c r="B3965">
        <v>396.32441596196969</v>
      </c>
      <c r="C3965">
        <v>-5.9277000000000003E-2</v>
      </c>
      <c r="D3965">
        <v>1.76E-4</v>
      </c>
      <c r="E3965">
        <v>-0.2238385492181271</v>
      </c>
      <c r="F3965">
        <v>1.2711110777761709</v>
      </c>
      <c r="G3965">
        <v>1.2906692326701581</v>
      </c>
      <c r="H3965">
        <v>1.745105969707774</v>
      </c>
    </row>
    <row r="3966" spans="1:8" x14ac:dyDescent="0.25">
      <c r="A3966">
        <v>2.4024218400000001</v>
      </c>
      <c r="B3966">
        <v>396.4244221229493</v>
      </c>
      <c r="C3966">
        <v>-4.5669000000000001E-2</v>
      </c>
      <c r="D3966">
        <v>1.3619999999999999E-3</v>
      </c>
      <c r="E3966">
        <v>-6.682454131669914E-2</v>
      </c>
      <c r="F3966">
        <v>0.97878496683366734</v>
      </c>
      <c r="G3966">
        <v>0.98106346921173793</v>
      </c>
      <c r="H3966">
        <v>1.6389634989068611</v>
      </c>
    </row>
    <row r="3967" spans="1:8" x14ac:dyDescent="0.25">
      <c r="A3967">
        <v>2.4030279000000001</v>
      </c>
      <c r="B3967">
        <v>396.5244282839289</v>
      </c>
      <c r="C3967">
        <v>-5.7675999999999998E-2</v>
      </c>
      <c r="D3967">
        <v>2.9369999999999999E-3</v>
      </c>
      <c r="E3967">
        <v>-0.68880477154679509</v>
      </c>
      <c r="F3967">
        <v>0.71067804100514553</v>
      </c>
      <c r="G3967">
        <v>0.98970464850506989</v>
      </c>
      <c r="H3967">
        <v>2.3405662249232719</v>
      </c>
    </row>
    <row r="3968" spans="1:8" x14ac:dyDescent="0.25">
      <c r="A3968">
        <v>2.4036339600000001</v>
      </c>
      <c r="B3968">
        <v>396.62443444490839</v>
      </c>
      <c r="C3968">
        <v>-4.727E-2</v>
      </c>
      <c r="D3968">
        <v>2.8240000000000001E-3</v>
      </c>
      <c r="E3968">
        <v>-0.16152578430603731</v>
      </c>
      <c r="F3968">
        <v>1.4272151526813119</v>
      </c>
      <c r="G3968">
        <v>1.436326450024096</v>
      </c>
      <c r="H3968">
        <v>1.6834922937100221</v>
      </c>
    </row>
    <row r="3969" spans="1:8" x14ac:dyDescent="0.25">
      <c r="A3969">
        <v>2.40424002</v>
      </c>
      <c r="B3969">
        <v>396.72444060588799</v>
      </c>
      <c r="C3969">
        <v>-6.0344000000000002E-2</v>
      </c>
      <c r="D3969">
        <v>3.8219999999999999E-3</v>
      </c>
      <c r="E3969">
        <v>-1.004743688695898</v>
      </c>
      <c r="F3969">
        <v>4.3299128195061556</v>
      </c>
      <c r="G3969">
        <v>4.4449583692648904</v>
      </c>
      <c r="H3969">
        <v>1.798808087192671</v>
      </c>
    </row>
    <row r="3970" spans="1:8" x14ac:dyDescent="0.25">
      <c r="A3970">
        <v>2.40484608</v>
      </c>
      <c r="B3970">
        <v>396.82444676686748</v>
      </c>
      <c r="C3970">
        <v>-6.6748000000000002E-2</v>
      </c>
      <c r="D3970">
        <v>4.5059999999999996E-3</v>
      </c>
      <c r="E3970">
        <v>-0.44657236302519421</v>
      </c>
      <c r="F3970">
        <v>0.8644091938643278</v>
      </c>
      <c r="G3970">
        <v>0.97294919181583295</v>
      </c>
      <c r="H3970">
        <v>2.0476525333877231</v>
      </c>
    </row>
    <row r="3971" spans="1:8" x14ac:dyDescent="0.25">
      <c r="A3971">
        <v>2.40545214</v>
      </c>
      <c r="B3971">
        <v>396.92445292784708</v>
      </c>
      <c r="C3971">
        <v>-5.7409000000000002E-2</v>
      </c>
      <c r="D3971">
        <v>5.372E-3</v>
      </c>
      <c r="E3971">
        <v>-0.21497185960966081</v>
      </c>
      <c r="F3971">
        <v>1.0205823846906379</v>
      </c>
      <c r="G3971">
        <v>1.042977135111248</v>
      </c>
      <c r="H3971">
        <v>1.778398019567397</v>
      </c>
    </row>
    <row r="3972" spans="1:8" x14ac:dyDescent="0.25">
      <c r="A3972">
        <v>2.4060581999999999</v>
      </c>
      <c r="B3972">
        <v>397.02445908882657</v>
      </c>
      <c r="C3972">
        <v>-3.9531999999999998E-2</v>
      </c>
      <c r="D3972">
        <v>5.9049999999999997E-3</v>
      </c>
      <c r="E3972">
        <v>-0.17137503346967181</v>
      </c>
      <c r="F3972">
        <v>0.88910325578171168</v>
      </c>
      <c r="G3972">
        <v>0.90546894012902013</v>
      </c>
      <c r="H3972">
        <v>1.7612115263095109</v>
      </c>
    </row>
    <row r="3973" spans="1:8" x14ac:dyDescent="0.25">
      <c r="A3973">
        <v>2.4066642599999999</v>
      </c>
      <c r="B3973">
        <v>397.12446524980618</v>
      </c>
      <c r="C3973">
        <v>-5.0205E-2</v>
      </c>
      <c r="D3973">
        <v>6.1999999999999998E-3</v>
      </c>
      <c r="E3973">
        <v>-1.4637782120882921</v>
      </c>
      <c r="F3973">
        <v>0.515062806340709</v>
      </c>
      <c r="G3973">
        <v>1.5517526699380819</v>
      </c>
      <c r="H3973">
        <v>2.803250957132513</v>
      </c>
    </row>
    <row r="3974" spans="1:8" x14ac:dyDescent="0.25">
      <c r="A3974">
        <v>2.4072703199999999</v>
      </c>
      <c r="B3974">
        <v>397.22447141078572</v>
      </c>
      <c r="C3974">
        <v>-5.6875000000000002E-2</v>
      </c>
      <c r="D3974">
        <v>6.5259999999999997E-3</v>
      </c>
      <c r="E3974">
        <v>7.1173378004293117E-2</v>
      </c>
      <c r="F3974">
        <v>0.78895368069139393</v>
      </c>
      <c r="G3974">
        <v>0.79215753484584106</v>
      </c>
      <c r="H3974">
        <v>1.4808274971907081</v>
      </c>
    </row>
    <row r="3975" spans="1:8" x14ac:dyDescent="0.25">
      <c r="A3975">
        <v>2.4078763799999998</v>
      </c>
      <c r="B3975">
        <v>397.32447757176533</v>
      </c>
      <c r="C3975">
        <v>-4.6203000000000001E-2</v>
      </c>
      <c r="D3975">
        <v>7.0540000000000004E-3</v>
      </c>
      <c r="E3975">
        <v>1.49234291747057</v>
      </c>
      <c r="F3975">
        <v>2.2991375096001261</v>
      </c>
      <c r="G3975">
        <v>2.741007236651309</v>
      </c>
      <c r="H3975">
        <v>0.9950623911887827</v>
      </c>
    </row>
    <row r="3976" spans="1:8" x14ac:dyDescent="0.25">
      <c r="A3976">
        <v>2.4084824399999998</v>
      </c>
      <c r="B3976">
        <v>397.42448373274487</v>
      </c>
      <c r="C3976">
        <v>-5.5808000000000003E-2</v>
      </c>
      <c r="D3976">
        <v>7.123E-3</v>
      </c>
      <c r="E3976">
        <v>0.1073182198358847</v>
      </c>
      <c r="F3976">
        <v>1.046216070088543</v>
      </c>
      <c r="G3976">
        <v>1.0517058836101749</v>
      </c>
      <c r="H3976">
        <v>1.468576359337012</v>
      </c>
    </row>
    <row r="3977" spans="1:8" x14ac:dyDescent="0.25">
      <c r="A3977">
        <v>2.4090885000000002</v>
      </c>
      <c r="B3977">
        <v>397.52448989372442</v>
      </c>
      <c r="C3977">
        <v>-5.3407000000000003E-2</v>
      </c>
      <c r="D3977">
        <v>7.097E-3</v>
      </c>
      <c r="E3977">
        <v>0.24216644700871681</v>
      </c>
      <c r="F3977">
        <v>1.4536883883077829</v>
      </c>
      <c r="G3977">
        <v>1.473721316381664</v>
      </c>
      <c r="H3977">
        <v>1.40572458862841</v>
      </c>
    </row>
    <row r="3978" spans="1:8" x14ac:dyDescent="0.25">
      <c r="A3978">
        <v>2.4096945600000002</v>
      </c>
      <c r="B3978">
        <v>397.62449605470403</v>
      </c>
      <c r="C3978">
        <v>-5.5008000000000001E-2</v>
      </c>
      <c r="D3978">
        <v>7.1289999999999999E-3</v>
      </c>
      <c r="E3978">
        <v>-0.59318148279871541</v>
      </c>
      <c r="F3978">
        <v>0.93556162882893645</v>
      </c>
      <c r="G3978">
        <v>1.107763437233932</v>
      </c>
      <c r="H3978">
        <v>2.1358683867882182</v>
      </c>
    </row>
    <row r="3979" spans="1:8" x14ac:dyDescent="0.25">
      <c r="A3979">
        <v>2.4103006200000001</v>
      </c>
      <c r="B3979">
        <v>397.72450221568351</v>
      </c>
      <c r="C3979">
        <v>-3.5529999999999999E-2</v>
      </c>
      <c r="D3979">
        <v>7.0410000000000004E-3</v>
      </c>
      <c r="E3979">
        <v>-5.0832545835253228E-2</v>
      </c>
      <c r="F3979">
        <v>1.982391926930491</v>
      </c>
      <c r="G3979">
        <v>1.9830435445736629</v>
      </c>
      <c r="H3979">
        <v>1.5964327352716789</v>
      </c>
    </row>
    <row r="3980" spans="1:8" x14ac:dyDescent="0.25">
      <c r="A3980">
        <v>2.4109066800000001</v>
      </c>
      <c r="B3980">
        <v>397.82450837666312</v>
      </c>
      <c r="C3980">
        <v>-6.3011999999999999E-2</v>
      </c>
      <c r="D3980">
        <v>6.5079999999999999E-3</v>
      </c>
      <c r="E3980">
        <v>5.9487342817793908E-2</v>
      </c>
      <c r="F3980">
        <v>1.050923483051901</v>
      </c>
      <c r="G3980">
        <v>1.052605771970428</v>
      </c>
      <c r="H3980">
        <v>1.514251838974763</v>
      </c>
    </row>
    <row r="3981" spans="1:8" x14ac:dyDescent="0.25">
      <c r="A3981">
        <v>2.41151274</v>
      </c>
      <c r="B3981">
        <v>397.92451453764261</v>
      </c>
      <c r="C3981">
        <v>-4.4602000000000003E-2</v>
      </c>
      <c r="D3981">
        <v>6.2310000000000004E-3</v>
      </c>
      <c r="E3981">
        <v>-0.40376700930023529</v>
      </c>
      <c r="F3981">
        <v>0.84870942353777357</v>
      </c>
      <c r="G3981">
        <v>0.93985928914975159</v>
      </c>
      <c r="H3981">
        <v>2.014850173832504</v>
      </c>
    </row>
    <row r="3982" spans="1:8" x14ac:dyDescent="0.25">
      <c r="A3982">
        <v>2.4121188</v>
      </c>
      <c r="B3982">
        <v>398.02452069862221</v>
      </c>
      <c r="C3982">
        <v>-4.8336999999999998E-2</v>
      </c>
      <c r="D3982">
        <v>5.1580000000000003E-3</v>
      </c>
      <c r="E3982">
        <v>0.16764189724897849</v>
      </c>
      <c r="F3982">
        <v>0.7193096844889415</v>
      </c>
      <c r="G3982">
        <v>0.73858664211642611</v>
      </c>
      <c r="H3982">
        <v>1.341824180358413</v>
      </c>
    </row>
    <row r="3983" spans="1:8" x14ac:dyDescent="0.25">
      <c r="A3983">
        <v>2.41272486</v>
      </c>
      <c r="B3983">
        <v>398.1245268596017</v>
      </c>
      <c r="C3983">
        <v>-6.0344000000000002E-2</v>
      </c>
      <c r="D3983">
        <v>4.6690000000000004E-3</v>
      </c>
      <c r="E3983">
        <v>0.81717558729811635</v>
      </c>
      <c r="F3983">
        <v>-3.6369427659026947E-2</v>
      </c>
      <c r="G3983">
        <v>0.81798452047961556</v>
      </c>
      <c r="H3983">
        <v>-4.4476906943393582E-2</v>
      </c>
    </row>
    <row r="3984" spans="1:8" x14ac:dyDescent="0.25">
      <c r="A3984">
        <v>2.4133309199999999</v>
      </c>
      <c r="B3984">
        <v>398.2245330205813</v>
      </c>
      <c r="C3984">
        <v>-6.5414E-2</v>
      </c>
      <c r="D3984">
        <v>3.79E-3</v>
      </c>
      <c r="E3984">
        <v>-0.71518075757067923</v>
      </c>
      <c r="F3984">
        <v>1.1911782936891</v>
      </c>
      <c r="G3984">
        <v>1.3893844836313121</v>
      </c>
      <c r="H3984">
        <v>2.111508232927735</v>
      </c>
    </row>
    <row r="3985" spans="1:8" x14ac:dyDescent="0.25">
      <c r="A3985">
        <v>2.4139369799999999</v>
      </c>
      <c r="B3985">
        <v>398.32453918156091</v>
      </c>
      <c r="C3985">
        <v>-6.6480999999999998E-2</v>
      </c>
      <c r="D3985">
        <v>3.1879999999999999E-3</v>
      </c>
      <c r="E3985">
        <v>8.4212777827366747E-2</v>
      </c>
      <c r="F3985">
        <v>0.64027618643191397</v>
      </c>
      <c r="G3985">
        <v>0.64579051313966862</v>
      </c>
      <c r="H3985">
        <v>1.440021265796777</v>
      </c>
    </row>
    <row r="3986" spans="1:8" x14ac:dyDescent="0.25">
      <c r="A3986">
        <v>2.4145430399999999</v>
      </c>
      <c r="B3986">
        <v>398.4245453425404</v>
      </c>
      <c r="C3986">
        <v>-7.8488000000000002E-2</v>
      </c>
      <c r="D3986">
        <v>2.4030000000000002E-3</v>
      </c>
      <c r="E3986">
        <v>-8.2871542557100442E-2</v>
      </c>
      <c r="F3986">
        <v>0.8576353601470772</v>
      </c>
      <c r="G3986">
        <v>0.86162991100611175</v>
      </c>
      <c r="H3986">
        <v>1.6671252085132711</v>
      </c>
    </row>
    <row r="3987" spans="1:8" x14ac:dyDescent="0.25">
      <c r="A3987">
        <v>2.4151490999999998</v>
      </c>
      <c r="B3987">
        <v>398.52455150351989</v>
      </c>
      <c r="C3987">
        <v>-4.9404000000000003E-2</v>
      </c>
      <c r="D3987">
        <v>1.939E-3</v>
      </c>
      <c r="E3987">
        <v>-2.8501815562275472</v>
      </c>
      <c r="F3987">
        <v>-6.4541656615716336</v>
      </c>
      <c r="G3987">
        <v>7.0554793806282277</v>
      </c>
      <c r="H3987">
        <v>-1.986645745393919</v>
      </c>
    </row>
    <row r="3988" spans="1:8" x14ac:dyDescent="0.25">
      <c r="A3988">
        <v>2.4157551599999998</v>
      </c>
      <c r="B3988">
        <v>398.62455766449949</v>
      </c>
      <c r="C3988">
        <v>-5.5808000000000003E-2</v>
      </c>
      <c r="D3988">
        <v>9.6599999999999995E-4</v>
      </c>
      <c r="E3988">
        <v>-5.5909342153226051E-2</v>
      </c>
      <c r="F3988">
        <v>1.0192340710895811</v>
      </c>
      <c r="G3988">
        <v>1.0207663524087409</v>
      </c>
      <c r="H3988">
        <v>1.625595678442977</v>
      </c>
    </row>
    <row r="3989" spans="1:8" x14ac:dyDescent="0.25">
      <c r="A3989">
        <v>2.4163612200000002</v>
      </c>
      <c r="B3989">
        <v>398.72456382547898</v>
      </c>
      <c r="C3989">
        <v>-6.2212000000000003E-2</v>
      </c>
      <c r="D3989">
        <v>1.023E-3</v>
      </c>
      <c r="E3989">
        <v>5.8697367145230113E-2</v>
      </c>
      <c r="F3989">
        <v>0.93658512291059914</v>
      </c>
      <c r="G3989">
        <v>0.93842265177650319</v>
      </c>
      <c r="H3989">
        <v>1.5082065023585589</v>
      </c>
    </row>
    <row r="3990" spans="1:8" x14ac:dyDescent="0.25">
      <c r="A3990">
        <v>2.4169672800000002</v>
      </c>
      <c r="B3990">
        <v>398.82456998645858</v>
      </c>
      <c r="C3990">
        <v>-4.7003000000000003E-2</v>
      </c>
      <c r="D3990">
        <v>1.1670000000000001E-3</v>
      </c>
      <c r="E3990">
        <v>-0.16231801346006799</v>
      </c>
      <c r="F3990">
        <v>0.70036810396849236</v>
      </c>
      <c r="G3990">
        <v>0.71893158127185064</v>
      </c>
      <c r="H3990">
        <v>1.798536595381468</v>
      </c>
    </row>
    <row r="3991" spans="1:8" x14ac:dyDescent="0.25">
      <c r="A3991">
        <v>2.4175733400000001</v>
      </c>
      <c r="B3991">
        <v>398.92457614743807</v>
      </c>
      <c r="C3991">
        <v>-5.4474000000000002E-2</v>
      </c>
      <c r="D3991">
        <v>7.3999999999999999E-4</v>
      </c>
      <c r="E3991">
        <v>0.22344923002572761</v>
      </c>
      <c r="F3991">
        <v>1.539993194266966</v>
      </c>
      <c r="G3991">
        <v>1.5561197244388569</v>
      </c>
      <c r="H3991">
        <v>1.4267043711928979</v>
      </c>
    </row>
    <row r="3992" spans="1:8" x14ac:dyDescent="0.25">
      <c r="A3992">
        <v>2.4181794000000001</v>
      </c>
      <c r="B3992">
        <v>399.02458230841768</v>
      </c>
      <c r="C3992">
        <v>-4.9671E-2</v>
      </c>
      <c r="D3992">
        <v>6.3E-5</v>
      </c>
      <c r="E3992">
        <v>-0.221744095510269</v>
      </c>
      <c r="F3992">
        <v>0.87508081185739306</v>
      </c>
      <c r="G3992">
        <v>0.90273853976368013</v>
      </c>
      <c r="H3992">
        <v>1.8189709368477249</v>
      </c>
    </row>
    <row r="3993" spans="1:8" x14ac:dyDescent="0.25">
      <c r="A3993">
        <v>2.4187854600000001</v>
      </c>
      <c r="B3993">
        <v>399.12458846939728</v>
      </c>
      <c r="C3993">
        <v>-5.6609E-2</v>
      </c>
      <c r="D3993">
        <v>2.8899999999999998E-4</v>
      </c>
      <c r="E3993">
        <v>0.20719891674041849</v>
      </c>
      <c r="F3993">
        <v>0.91176254159084769</v>
      </c>
      <c r="G3993">
        <v>0.93500926377582239</v>
      </c>
      <c r="H3993">
        <v>1.3473404198668411</v>
      </c>
    </row>
    <row r="3994" spans="1:8" x14ac:dyDescent="0.25">
      <c r="A3994">
        <v>2.41939152</v>
      </c>
      <c r="B3994">
        <v>399.22459463037683</v>
      </c>
      <c r="C3994">
        <v>-6.5414E-2</v>
      </c>
      <c r="D3994">
        <v>1.1900000000000001E-4</v>
      </c>
      <c r="E3994">
        <v>-7.905486308984222E-2</v>
      </c>
      <c r="F3994">
        <v>0.59960396357291268</v>
      </c>
      <c r="G3994">
        <v>0.60479300964090232</v>
      </c>
      <c r="H3994">
        <v>1.7018853674142089</v>
      </c>
    </row>
    <row r="3995" spans="1:8" x14ac:dyDescent="0.25">
      <c r="A3995">
        <v>2.41999758</v>
      </c>
      <c r="B3995">
        <v>399.32460079135637</v>
      </c>
      <c r="C3995">
        <v>-6.9949999999999998E-2</v>
      </c>
      <c r="D3995">
        <v>7.6499999999999995E-4</v>
      </c>
      <c r="E3995">
        <v>9.3150204001895637E-2</v>
      </c>
      <c r="F3995">
        <v>0.77938430774145151</v>
      </c>
      <c r="G3995">
        <v>0.78493111777990843</v>
      </c>
      <c r="H3995">
        <v>1.4518429014213849</v>
      </c>
    </row>
    <row r="3996" spans="1:8" x14ac:dyDescent="0.25">
      <c r="A3996">
        <v>2.4206036399999999</v>
      </c>
      <c r="B3996">
        <v>399.42460695233592</v>
      </c>
      <c r="C3996">
        <v>-6.1411E-2</v>
      </c>
      <c r="D3996">
        <v>8.5999999999999998E-4</v>
      </c>
      <c r="E3996">
        <v>-0.49193612917500112</v>
      </c>
      <c r="F3996">
        <v>0.45652354193595002</v>
      </c>
      <c r="G3996">
        <v>0.67112956985177497</v>
      </c>
      <c r="H3996">
        <v>2.3935141005645009</v>
      </c>
    </row>
    <row r="3997" spans="1:8" x14ac:dyDescent="0.25">
      <c r="A3997">
        <v>2.4212096999999999</v>
      </c>
      <c r="B3997">
        <v>399.52461311331552</v>
      </c>
      <c r="C3997">
        <v>-7.9822000000000004E-2</v>
      </c>
      <c r="D3997">
        <v>1.2669999999999999E-3</v>
      </c>
      <c r="E3997">
        <v>0.19237679468240701</v>
      </c>
      <c r="F3997">
        <v>0.51474156509012559</v>
      </c>
      <c r="G3997">
        <v>0.5495158869074751</v>
      </c>
      <c r="H3997">
        <v>1.213135404312137</v>
      </c>
    </row>
    <row r="3998" spans="1:8" x14ac:dyDescent="0.25">
      <c r="A3998">
        <v>2.4218157599999999</v>
      </c>
      <c r="B3998">
        <v>399.62461927429501</v>
      </c>
      <c r="C3998">
        <v>-6.8348999999999993E-2</v>
      </c>
      <c r="D3998">
        <v>1.864E-3</v>
      </c>
      <c r="E3998">
        <v>-0.27899468081709472</v>
      </c>
      <c r="F3998">
        <v>0.62682705749940026</v>
      </c>
      <c r="G3998">
        <v>0.68611237558988025</v>
      </c>
      <c r="H3998">
        <v>1.9895599000195909</v>
      </c>
    </row>
    <row r="3999" spans="1:8" x14ac:dyDescent="0.25">
      <c r="A3999">
        <v>2.4224218199999998</v>
      </c>
      <c r="B3999">
        <v>399.72462543527462</v>
      </c>
      <c r="C3999">
        <v>-7.3417999999999997E-2</v>
      </c>
      <c r="D3999">
        <v>2.2780000000000001E-3</v>
      </c>
      <c r="E3999">
        <v>-0.22960196036628081</v>
      </c>
      <c r="F3999">
        <v>0.48555616736824841</v>
      </c>
      <c r="G3999">
        <v>0.5371050659539357</v>
      </c>
      <c r="H3999">
        <v>2.0125003170056499</v>
      </c>
    </row>
    <row r="4000" spans="1:8" x14ac:dyDescent="0.25">
      <c r="A4000">
        <v>2.4230278799999998</v>
      </c>
      <c r="B4000">
        <v>399.82463159625411</v>
      </c>
      <c r="C4000">
        <v>-5.1805999999999998E-2</v>
      </c>
      <c r="D4000">
        <v>2.9619999999999998E-3</v>
      </c>
      <c r="E4000">
        <v>0.11140717753095521</v>
      </c>
      <c r="F4000">
        <v>0.63737670318135586</v>
      </c>
      <c r="G4000">
        <v>0.64703989132336193</v>
      </c>
      <c r="H4000">
        <v>1.3977542697651</v>
      </c>
    </row>
    <row r="4001" spans="1:8" x14ac:dyDescent="0.25">
      <c r="A4001">
        <v>2.4236339400000002</v>
      </c>
      <c r="B4001">
        <v>399.92463775723371</v>
      </c>
      <c r="C4001">
        <v>-7.5552999999999995E-2</v>
      </c>
      <c r="D4001">
        <v>3.9350000000000001E-3</v>
      </c>
      <c r="E4001">
        <v>0.21047083711366171</v>
      </c>
      <c r="F4001">
        <v>1.2518440618408839</v>
      </c>
      <c r="G4001">
        <v>1.2694138523120071</v>
      </c>
      <c r="H4001">
        <v>1.404225528889677</v>
      </c>
    </row>
    <row r="4002" spans="1:8" x14ac:dyDescent="0.25">
      <c r="A4002">
        <v>2.4242400000000002</v>
      </c>
      <c r="B4002">
        <v>400.02464391821331</v>
      </c>
      <c r="C4002">
        <v>-7.1284E-2</v>
      </c>
      <c r="D4002">
        <v>4.5500000000000002E-3</v>
      </c>
      <c r="E4002">
        <v>-0.29015104271017439</v>
      </c>
      <c r="F4002">
        <v>1.014439225235015</v>
      </c>
      <c r="G4002">
        <v>1.055118272650615</v>
      </c>
      <c r="H4002">
        <v>1.8493796391786419</v>
      </c>
    </row>
    <row r="4003" spans="1:8" x14ac:dyDescent="0.25">
      <c r="A4003">
        <v>2.4248460600000001</v>
      </c>
      <c r="B4003">
        <v>400.1246500791928</v>
      </c>
      <c r="C4003">
        <v>-6.1411E-2</v>
      </c>
      <c r="D4003">
        <v>5.5659999999999998E-3</v>
      </c>
      <c r="E4003">
        <v>-0.3117932096057856</v>
      </c>
      <c r="F4003">
        <v>0.4400291048317268</v>
      </c>
      <c r="G4003">
        <v>0.53929641075691215</v>
      </c>
      <c r="H4003">
        <v>2.1872535453228998</v>
      </c>
    </row>
    <row r="4004" spans="1:8" x14ac:dyDescent="0.25">
      <c r="A4004">
        <v>2.4254521200000001</v>
      </c>
      <c r="B4004">
        <v>400.22465624017241</v>
      </c>
      <c r="C4004">
        <v>-6.2212000000000003E-2</v>
      </c>
      <c r="D4004">
        <v>6.1500000000000001E-3</v>
      </c>
      <c r="E4004">
        <v>-0.59788443583163819</v>
      </c>
      <c r="F4004">
        <v>0.59458243800946875</v>
      </c>
      <c r="G4004">
        <v>0.8432046455036879</v>
      </c>
      <c r="H4004">
        <v>2.3589635309557808</v>
      </c>
    </row>
    <row r="4005" spans="1:8" x14ac:dyDescent="0.25">
      <c r="A4005">
        <v>2.4260581800000001</v>
      </c>
      <c r="B4005">
        <v>400.3246624011519</v>
      </c>
      <c r="C4005">
        <v>-5.4206999999999998E-2</v>
      </c>
      <c r="D4005">
        <v>7.1659999999999996E-3</v>
      </c>
      <c r="E4005">
        <v>-0.6539819193037566</v>
      </c>
      <c r="F4005">
        <v>0.81036818893195162</v>
      </c>
      <c r="G4005">
        <v>1.041339979261853</v>
      </c>
      <c r="H4005">
        <v>2.2498020643339092</v>
      </c>
    </row>
    <row r="4006" spans="1:8" x14ac:dyDescent="0.25">
      <c r="A4006">
        <v>2.42666424</v>
      </c>
      <c r="B4006">
        <v>400.42466856213139</v>
      </c>
      <c r="C4006">
        <v>-5.0205E-2</v>
      </c>
      <c r="D4006">
        <v>7.894E-3</v>
      </c>
      <c r="E4006">
        <v>0.41249651057577169</v>
      </c>
      <c r="F4006">
        <v>1.613924121470717</v>
      </c>
      <c r="G4006">
        <v>1.665804442634913</v>
      </c>
      <c r="H4006">
        <v>1.320567142975656</v>
      </c>
    </row>
    <row r="4007" spans="1:8" x14ac:dyDescent="0.25">
      <c r="A4007">
        <v>2.4272703</v>
      </c>
      <c r="B4007">
        <v>400.52467472311099</v>
      </c>
      <c r="C4007">
        <v>-5.4740999999999998E-2</v>
      </c>
      <c r="D4007">
        <v>8.0949999999999998E-3</v>
      </c>
      <c r="E4007">
        <v>-0.66944569167652435</v>
      </c>
      <c r="F4007">
        <v>0.90397949030667879</v>
      </c>
      <c r="G4007">
        <v>1.124871749578316</v>
      </c>
      <c r="H4007">
        <v>2.2082245807638148</v>
      </c>
    </row>
    <row r="4008" spans="1:8" x14ac:dyDescent="0.25">
      <c r="A4008">
        <v>2.42787636</v>
      </c>
      <c r="B4008">
        <v>400.62468088409048</v>
      </c>
      <c r="C4008">
        <v>-5.6342000000000003E-2</v>
      </c>
      <c r="D4008">
        <v>8.8669999999999999E-3</v>
      </c>
      <c r="E4008">
        <v>8.6017445372467125E-2</v>
      </c>
      <c r="F4008">
        <v>1.038391708255672</v>
      </c>
      <c r="G4008">
        <v>1.041948338778147</v>
      </c>
      <c r="H4008">
        <v>1.488147842357469</v>
      </c>
    </row>
    <row r="4009" spans="1:8" x14ac:dyDescent="0.25">
      <c r="A4009">
        <v>2.4284824199999999</v>
      </c>
      <c r="B4009">
        <v>400.72468704507008</v>
      </c>
      <c r="C4009">
        <v>-5.7141999999999998E-2</v>
      </c>
      <c r="D4009">
        <v>9.162E-3</v>
      </c>
      <c r="E4009">
        <v>-0.38436704851962228</v>
      </c>
      <c r="F4009">
        <v>0.7734346599138564</v>
      </c>
      <c r="G4009">
        <v>0.86367771833233509</v>
      </c>
      <c r="H4009">
        <v>2.0320099750080201</v>
      </c>
    </row>
    <row r="4010" spans="1:8" x14ac:dyDescent="0.25">
      <c r="A4010">
        <v>2.4290884799999999</v>
      </c>
      <c r="B4010">
        <v>400.82469320604969</v>
      </c>
      <c r="C4010">
        <v>-7.3685E-2</v>
      </c>
      <c r="D4010">
        <v>9.2879999999999994E-3</v>
      </c>
      <c r="E4010">
        <v>-0.40320767790240902</v>
      </c>
      <c r="F4010">
        <v>0.7291980603069359</v>
      </c>
      <c r="G4010">
        <v>0.8332504081456249</v>
      </c>
      <c r="H4010">
        <v>2.0758990816761038</v>
      </c>
    </row>
    <row r="4011" spans="1:8" x14ac:dyDescent="0.25">
      <c r="A4011">
        <v>2.4296945399999998</v>
      </c>
      <c r="B4011">
        <v>400.92469936702918</v>
      </c>
      <c r="C4011">
        <v>-4.1133000000000003E-2</v>
      </c>
      <c r="D4011">
        <v>9.3439999999999999E-3</v>
      </c>
      <c r="E4011">
        <v>-1.019449302646525</v>
      </c>
      <c r="F4011">
        <v>1.9302758949588501</v>
      </c>
      <c r="G4011">
        <v>2.1829434054335159</v>
      </c>
      <c r="H4011">
        <v>2.0566990079767149</v>
      </c>
    </row>
    <row r="4012" spans="1:8" x14ac:dyDescent="0.25">
      <c r="A4012">
        <v>2.4303005999999998</v>
      </c>
      <c r="B4012">
        <v>401.02470552800878</v>
      </c>
      <c r="C4012">
        <v>-5.6875000000000002E-2</v>
      </c>
      <c r="D4012">
        <v>9.5890000000000003E-3</v>
      </c>
      <c r="E4012">
        <v>-2.151419089503761</v>
      </c>
      <c r="F4012">
        <v>1.806118113728522</v>
      </c>
      <c r="G4012">
        <v>2.8090330612898571</v>
      </c>
      <c r="H4012">
        <v>2.443225565506177</v>
      </c>
    </row>
    <row r="4013" spans="1:8" x14ac:dyDescent="0.25">
      <c r="A4013">
        <v>2.4309066600000002</v>
      </c>
      <c r="B4013">
        <v>401.12471168898833</v>
      </c>
      <c r="C4013">
        <v>-4.8336999999999998E-2</v>
      </c>
      <c r="D4013">
        <v>9.5010000000000008E-3</v>
      </c>
      <c r="E4013">
        <v>-0.98365482879374688</v>
      </c>
      <c r="F4013">
        <v>0.97083669633497549</v>
      </c>
      <c r="G4013">
        <v>1.382063932370664</v>
      </c>
      <c r="H4013">
        <v>2.3627526914043431</v>
      </c>
    </row>
    <row r="4014" spans="1:8" x14ac:dyDescent="0.25">
      <c r="A4014">
        <v>2.4315127200000002</v>
      </c>
      <c r="B4014">
        <v>401.22471784996787</v>
      </c>
      <c r="C4014">
        <v>-7.2083999999999995E-2</v>
      </c>
      <c r="D4014">
        <v>9.3570000000000007E-3</v>
      </c>
      <c r="E4014">
        <v>-5.8123756761630251E-2</v>
      </c>
      <c r="F4014">
        <v>1.1460358094994769</v>
      </c>
      <c r="G4014">
        <v>1.147508800731047</v>
      </c>
      <c r="H4014">
        <v>1.6214701338677431</v>
      </c>
    </row>
    <row r="4015" spans="1:8" x14ac:dyDescent="0.25">
      <c r="A4015">
        <v>2.4321187800000001</v>
      </c>
      <c r="B4015">
        <v>401.32472401094742</v>
      </c>
      <c r="C4015">
        <v>-6.5414E-2</v>
      </c>
      <c r="D4015">
        <v>8.9929999999999993E-3</v>
      </c>
      <c r="E4015">
        <v>0.28246028542055968</v>
      </c>
      <c r="F4015">
        <v>0.86389492466881779</v>
      </c>
      <c r="G4015">
        <v>0.9088994739289965</v>
      </c>
      <c r="H4015">
        <v>1.254791441576584</v>
      </c>
    </row>
    <row r="4016" spans="1:8" x14ac:dyDescent="0.25">
      <c r="A4016">
        <v>2.4327248400000001</v>
      </c>
      <c r="B4016">
        <v>401.42473017192702</v>
      </c>
      <c r="C4016">
        <v>-7.3417999999999997E-2</v>
      </c>
      <c r="D4016">
        <v>8.3529999999999993E-3</v>
      </c>
      <c r="E4016">
        <v>-0.2835598361483348</v>
      </c>
      <c r="F4016">
        <v>0.93071560751272642</v>
      </c>
      <c r="G4016">
        <v>0.97295309380476003</v>
      </c>
      <c r="H4016">
        <v>1.866530732734627</v>
      </c>
    </row>
    <row r="4017" spans="1:8" x14ac:dyDescent="0.25">
      <c r="A4017">
        <v>2.4333309000000001</v>
      </c>
      <c r="B4017">
        <v>401.52473633290651</v>
      </c>
      <c r="C4017">
        <v>-5.7943000000000001E-2</v>
      </c>
      <c r="D4017">
        <v>7.7000000000000002E-3</v>
      </c>
      <c r="E4017">
        <v>0.39709968721523958</v>
      </c>
      <c r="F4017">
        <v>1.004783134853283</v>
      </c>
      <c r="G4017">
        <v>1.080406085540077</v>
      </c>
      <c r="H4017">
        <v>1.194426632464616</v>
      </c>
    </row>
    <row r="4018" spans="1:8" x14ac:dyDescent="0.25">
      <c r="A4018">
        <v>2.43393696</v>
      </c>
      <c r="B4018">
        <v>401.62474249388612</v>
      </c>
      <c r="C4018">
        <v>-6.4879999999999993E-2</v>
      </c>
      <c r="D4018">
        <v>6.8209999999999998E-3</v>
      </c>
      <c r="E4018">
        <v>7.5954299241458439E-2</v>
      </c>
      <c r="F4018">
        <v>0.89922035917878429</v>
      </c>
      <c r="G4018">
        <v>0.90242246754770183</v>
      </c>
      <c r="H4018">
        <v>1.4865295148613089</v>
      </c>
    </row>
    <row r="4019" spans="1:8" x14ac:dyDescent="0.25">
      <c r="A4019">
        <v>2.43454302</v>
      </c>
      <c r="B4019">
        <v>401.72474865486572</v>
      </c>
      <c r="C4019">
        <v>-6.8348999999999993E-2</v>
      </c>
      <c r="D4019">
        <v>6.8840000000000004E-3</v>
      </c>
      <c r="E4019">
        <v>0.35152260615985431</v>
      </c>
      <c r="F4019">
        <v>0.68907316144642972</v>
      </c>
      <c r="G4019">
        <v>0.77355669764225643</v>
      </c>
      <c r="H4019">
        <v>1.099071017634996</v>
      </c>
    </row>
    <row r="4020" spans="1:8" x14ac:dyDescent="0.25">
      <c r="A4020">
        <v>2.43514908</v>
      </c>
      <c r="B4020">
        <v>401.82475481584521</v>
      </c>
      <c r="C4020">
        <v>-6.5681000000000003E-2</v>
      </c>
      <c r="D4020">
        <v>6.5389999999999997E-3</v>
      </c>
      <c r="E4020">
        <v>0.47233937979868418</v>
      </c>
      <c r="F4020">
        <v>1.2044852813338971</v>
      </c>
      <c r="G4020">
        <v>1.293788731848674</v>
      </c>
      <c r="H4020">
        <v>1.197075111823142</v>
      </c>
    </row>
    <row r="4021" spans="1:8" x14ac:dyDescent="0.25">
      <c r="A4021">
        <v>2.4357551399999999</v>
      </c>
      <c r="B4021">
        <v>401.92476097682481</v>
      </c>
      <c r="C4021">
        <v>-6.7280999999999994E-2</v>
      </c>
      <c r="D4021">
        <v>5.842E-3</v>
      </c>
      <c r="E4021">
        <v>0.38867432204371649</v>
      </c>
      <c r="F4021">
        <v>4.0727999541145747</v>
      </c>
      <c r="G4021">
        <v>4.0913038502232784</v>
      </c>
      <c r="H4021">
        <v>1.475652735459811</v>
      </c>
    </row>
    <row r="4022" spans="1:8" x14ac:dyDescent="0.25">
      <c r="A4022">
        <v>2.4363611999999999</v>
      </c>
      <c r="B4022">
        <v>402.0247671378043</v>
      </c>
      <c r="C4022">
        <v>-6.2744999999999995E-2</v>
      </c>
      <c r="D4022">
        <v>5.2839999999999996E-3</v>
      </c>
      <c r="E4022">
        <v>-0.18854589120702131</v>
      </c>
      <c r="F4022">
        <v>1.275480294113061</v>
      </c>
      <c r="G4022">
        <v>1.289340736098022</v>
      </c>
      <c r="H4022">
        <v>1.7175569376576629</v>
      </c>
    </row>
    <row r="4023" spans="1:8" x14ac:dyDescent="0.25">
      <c r="A4023">
        <v>2.4369672599999999</v>
      </c>
      <c r="B4023">
        <v>402.12477329878391</v>
      </c>
      <c r="C4023">
        <v>-5.0205E-2</v>
      </c>
      <c r="D4023">
        <v>4.738E-3</v>
      </c>
      <c r="E4023">
        <v>0.72188363893031449</v>
      </c>
      <c r="F4023">
        <v>1.527926811385228</v>
      </c>
      <c r="G4023">
        <v>1.6898746489326071</v>
      </c>
      <c r="H4023">
        <v>1.1294227959218519</v>
      </c>
    </row>
    <row r="4024" spans="1:8" x14ac:dyDescent="0.25">
      <c r="A4024">
        <v>2.4375733199999998</v>
      </c>
      <c r="B4024">
        <v>402.2247794597634</v>
      </c>
      <c r="C4024">
        <v>-5.8476E-2</v>
      </c>
      <c r="D4024">
        <v>3.9719999999999998E-3</v>
      </c>
      <c r="E4024">
        <v>0.93415994402207647</v>
      </c>
      <c r="F4024">
        <v>1.8729015057864671</v>
      </c>
      <c r="G4024">
        <v>2.092944063130342</v>
      </c>
      <c r="H4024">
        <v>1.108127703380535</v>
      </c>
    </row>
    <row r="4025" spans="1:8" x14ac:dyDescent="0.25">
      <c r="A4025">
        <v>2.4381793799999998</v>
      </c>
      <c r="B4025">
        <v>402.32478562074289</v>
      </c>
      <c r="C4025">
        <v>-6.0344000000000002E-2</v>
      </c>
      <c r="D4025">
        <v>4.5120000000000004E-3</v>
      </c>
      <c r="E4025">
        <v>9.2014179443270824E-2</v>
      </c>
      <c r="F4025">
        <v>0.84578132973660769</v>
      </c>
      <c r="G4025">
        <v>0.85077180662598517</v>
      </c>
      <c r="H4025">
        <v>1.4624305877215631</v>
      </c>
    </row>
    <row r="4026" spans="1:8" x14ac:dyDescent="0.25">
      <c r="A4026">
        <v>2.4387854400000002</v>
      </c>
      <c r="B4026">
        <v>402.42479178172249</v>
      </c>
      <c r="C4026">
        <v>-5.5541E-2</v>
      </c>
      <c r="D4026">
        <v>3.1939999999999998E-3</v>
      </c>
      <c r="E4026">
        <v>2.453827680932974</v>
      </c>
      <c r="F4026">
        <v>1.4544251762502951</v>
      </c>
      <c r="G4026">
        <v>2.8524766223447999</v>
      </c>
      <c r="H4026">
        <v>0.53504708095721476</v>
      </c>
    </row>
    <row r="4027" spans="1:8" x14ac:dyDescent="0.25">
      <c r="A4027">
        <v>2.4393915000000002</v>
      </c>
      <c r="B4027">
        <v>402.52479794270209</v>
      </c>
      <c r="C4027">
        <v>-7.6087000000000002E-2</v>
      </c>
      <c r="D4027">
        <v>3.9909999999999998E-3</v>
      </c>
      <c r="E4027">
        <v>7.3936952171177961E-2</v>
      </c>
      <c r="F4027">
        <v>0.68506394278921123</v>
      </c>
      <c r="G4027">
        <v>0.689042290869191</v>
      </c>
      <c r="H4027">
        <v>1.463285394480597</v>
      </c>
    </row>
    <row r="4028" spans="1:8" x14ac:dyDescent="0.25">
      <c r="A4028">
        <v>2.4399975600000001</v>
      </c>
      <c r="B4028">
        <v>402.62480410368158</v>
      </c>
      <c r="C4028">
        <v>-5.8209999999999998E-2</v>
      </c>
      <c r="D4028">
        <v>3.0249999999999999E-3</v>
      </c>
      <c r="E4028">
        <v>0.2961865702036694</v>
      </c>
      <c r="F4028">
        <v>0.95624835103588235</v>
      </c>
      <c r="G4028">
        <v>1.0010681261671741</v>
      </c>
      <c r="H4028">
        <v>1.2704295907202261</v>
      </c>
    </row>
    <row r="4029" spans="1:8" x14ac:dyDescent="0.25">
      <c r="A4029">
        <v>2.4406036200000001</v>
      </c>
      <c r="B4029">
        <v>402.72481026466119</v>
      </c>
      <c r="C4029">
        <v>-7.6619999999999994E-2</v>
      </c>
      <c r="D4029">
        <v>3.1689999999999999E-3</v>
      </c>
      <c r="E4029">
        <v>0.44227491707457439</v>
      </c>
      <c r="F4029">
        <v>0.97617277280888848</v>
      </c>
      <c r="G4029">
        <v>1.071690433216008</v>
      </c>
      <c r="H4029">
        <v>1.145392050274237</v>
      </c>
    </row>
    <row r="4030" spans="1:8" x14ac:dyDescent="0.25">
      <c r="A4030">
        <v>2.44120968</v>
      </c>
      <c r="B4030">
        <v>402.82481642564068</v>
      </c>
      <c r="C4030">
        <v>-6.3546000000000005E-2</v>
      </c>
      <c r="D4030">
        <v>2.7490000000000001E-3</v>
      </c>
      <c r="E4030">
        <v>0.19876003918124421</v>
      </c>
      <c r="F4030">
        <v>0.86981270499673846</v>
      </c>
      <c r="G4030">
        <v>0.89223298243736371</v>
      </c>
      <c r="H4030">
        <v>1.34614447962663</v>
      </c>
    </row>
    <row r="4031" spans="1:8" x14ac:dyDescent="0.25">
      <c r="A4031">
        <v>2.44181574</v>
      </c>
      <c r="B4031">
        <v>402.92482258662028</v>
      </c>
      <c r="C4031">
        <v>-6.2744999999999995E-2</v>
      </c>
      <c r="D4031">
        <v>3.2940000000000001E-3</v>
      </c>
      <c r="E4031">
        <v>0.69695330554690926</v>
      </c>
      <c r="F4031">
        <v>1.06347081002564</v>
      </c>
      <c r="G4031">
        <v>1.2715007172193631</v>
      </c>
      <c r="H4031">
        <v>0.99066423968740502</v>
      </c>
    </row>
    <row r="4032" spans="1:8" x14ac:dyDescent="0.25">
      <c r="A4032">
        <v>2.4424218</v>
      </c>
      <c r="B4032">
        <v>403.02482874759983</v>
      </c>
      <c r="C4032">
        <v>-5.5541E-2</v>
      </c>
      <c r="D4032">
        <v>2.8869999999999998E-3</v>
      </c>
      <c r="E4032">
        <v>0.60274433826980012</v>
      </c>
      <c r="F4032">
        <v>1.027138410469175</v>
      </c>
      <c r="G4032">
        <v>1.190929910438663</v>
      </c>
      <c r="H4032">
        <v>1.0401251165913219</v>
      </c>
    </row>
    <row r="4033" spans="1:8" x14ac:dyDescent="0.25">
      <c r="A4033">
        <v>2.4430278599999999</v>
      </c>
      <c r="B4033">
        <v>403.12483490857937</v>
      </c>
      <c r="C4033">
        <v>-6.1945E-2</v>
      </c>
      <c r="D4033">
        <v>3.5140000000000002E-3</v>
      </c>
      <c r="E4033">
        <v>0.42752893648448997</v>
      </c>
      <c r="F4033">
        <v>0.92354691922585763</v>
      </c>
      <c r="G4033">
        <v>1.0177032492544831</v>
      </c>
      <c r="H4033">
        <v>1.1372496912405841</v>
      </c>
    </row>
    <row r="4034" spans="1:8" x14ac:dyDescent="0.25">
      <c r="A4034">
        <v>2.4436339199999999</v>
      </c>
      <c r="B4034">
        <v>403.22484106955892</v>
      </c>
      <c r="C4034">
        <v>-6.7547999999999997E-2</v>
      </c>
      <c r="D4034">
        <v>4.4299999999999999E-3</v>
      </c>
      <c r="E4034">
        <v>0.59363639784055511</v>
      </c>
      <c r="F4034">
        <v>0.65204616270745008</v>
      </c>
      <c r="G4034">
        <v>0.88179837329324917</v>
      </c>
      <c r="H4034">
        <v>0.83225361080467042</v>
      </c>
    </row>
    <row r="4035" spans="1:8" x14ac:dyDescent="0.25">
      <c r="A4035">
        <v>2.4442399799999999</v>
      </c>
      <c r="B4035">
        <v>403.32484723053852</v>
      </c>
      <c r="C4035">
        <v>-6.1677999999999997E-2</v>
      </c>
      <c r="D4035">
        <v>4.9449999999999997E-3</v>
      </c>
      <c r="E4035">
        <v>-6.867793933042661E-2</v>
      </c>
      <c r="F4035">
        <v>0.65768753038841787</v>
      </c>
      <c r="G4035">
        <v>0.66126359871014362</v>
      </c>
      <c r="H4035">
        <v>1.674842594815837</v>
      </c>
    </row>
    <row r="4036" spans="1:8" x14ac:dyDescent="0.25">
      <c r="A4036">
        <v>2.4448460399999998</v>
      </c>
      <c r="B4036">
        <v>403.42485339151813</v>
      </c>
      <c r="C4036">
        <v>-6.7280999999999994E-2</v>
      </c>
      <c r="D4036">
        <v>4.6189999999999998E-3</v>
      </c>
      <c r="E4036">
        <v>-5.5988956702662837E-2</v>
      </c>
      <c r="F4036">
        <v>0.94990255953897729</v>
      </c>
      <c r="G4036">
        <v>0.95155117355366281</v>
      </c>
      <c r="H4036">
        <v>1.6296700009803491</v>
      </c>
    </row>
    <row r="4037" spans="1:8" x14ac:dyDescent="0.25">
      <c r="A4037">
        <v>2.4454520999999998</v>
      </c>
      <c r="B4037">
        <v>403.52485955249762</v>
      </c>
      <c r="C4037">
        <v>-5.7141999999999998E-2</v>
      </c>
      <c r="D4037">
        <v>5.7419999999999997E-3</v>
      </c>
      <c r="E4037">
        <v>0.90218346366561686</v>
      </c>
      <c r="F4037">
        <v>0.52794580753590636</v>
      </c>
      <c r="G4037">
        <v>1.0453046339734799</v>
      </c>
      <c r="H4037">
        <v>0.52945619182621206</v>
      </c>
    </row>
    <row r="4038" spans="1:8" x14ac:dyDescent="0.25">
      <c r="A4038">
        <v>2.4460581600000002</v>
      </c>
      <c r="B4038">
        <v>403.62486571347722</v>
      </c>
      <c r="C4038">
        <v>-7.0216000000000001E-2</v>
      </c>
      <c r="D4038">
        <v>6.79E-3</v>
      </c>
      <c r="E4038">
        <v>0.59422910718041788</v>
      </c>
      <c r="F4038">
        <v>1.4497281489190239</v>
      </c>
      <c r="G4038">
        <v>1.5667865003211561</v>
      </c>
      <c r="H4038">
        <v>1.181793248004821</v>
      </c>
    </row>
    <row r="4039" spans="1:8" x14ac:dyDescent="0.25">
      <c r="A4039">
        <v>2.4466642200000002</v>
      </c>
      <c r="B4039">
        <v>403.72487187445671</v>
      </c>
      <c r="C4039">
        <v>-5.7675999999999998E-2</v>
      </c>
      <c r="D4039">
        <v>7.0410000000000004E-3</v>
      </c>
      <c r="E4039">
        <v>0.22532238329159679</v>
      </c>
      <c r="F4039">
        <v>0.38615306763673479</v>
      </c>
      <c r="G4039">
        <v>0.44708429636643021</v>
      </c>
      <c r="H4039">
        <v>1.042593539286486</v>
      </c>
    </row>
    <row r="4040" spans="1:8" x14ac:dyDescent="0.25">
      <c r="A4040">
        <v>2.4472702800000001</v>
      </c>
      <c r="B4040">
        <v>403.82487803543631</v>
      </c>
      <c r="C4040">
        <v>-5.0472000000000003E-2</v>
      </c>
      <c r="D4040">
        <v>8.0009999999999994E-3</v>
      </c>
      <c r="E4040">
        <v>1.006276312096994</v>
      </c>
      <c r="F4040">
        <v>1.1946936853437491</v>
      </c>
      <c r="G4040">
        <v>1.5620131299344939</v>
      </c>
      <c r="H4040">
        <v>0.87079647235883972</v>
      </c>
    </row>
    <row r="4041" spans="1:8" x14ac:dyDescent="0.25">
      <c r="A4041">
        <v>2.4478763400000001</v>
      </c>
      <c r="B4041">
        <v>403.9248841964158</v>
      </c>
      <c r="C4041">
        <v>-6.0076999999999998E-2</v>
      </c>
      <c r="D4041">
        <v>7.9760000000000005E-3</v>
      </c>
      <c r="E4041">
        <v>-0.657804952912726</v>
      </c>
      <c r="F4041">
        <v>1.081530657593897</v>
      </c>
      <c r="G4041">
        <v>1.26586567983811</v>
      </c>
      <c r="H4041">
        <v>2.117235586561848</v>
      </c>
    </row>
    <row r="4042" spans="1:8" x14ac:dyDescent="0.25">
      <c r="A4042">
        <v>2.4484824000000001</v>
      </c>
      <c r="B4042">
        <v>404.02489035739529</v>
      </c>
      <c r="C4042">
        <v>-5.2606E-2</v>
      </c>
      <c r="D4042">
        <v>8.7729999999999995E-3</v>
      </c>
      <c r="E4042">
        <v>0.64923415153842645</v>
      </c>
      <c r="F4042">
        <v>0.60739183780174377</v>
      </c>
      <c r="G4042">
        <v>0.88906120607751193</v>
      </c>
      <c r="H4042">
        <v>0.75211311226964328</v>
      </c>
    </row>
    <row r="4043" spans="1:8" x14ac:dyDescent="0.25">
      <c r="A4043">
        <v>2.44908846</v>
      </c>
      <c r="B4043">
        <v>404.12489651837501</v>
      </c>
      <c r="C4043">
        <v>-5.1539000000000001E-2</v>
      </c>
      <c r="D4043">
        <v>9.7210000000000005E-3</v>
      </c>
      <c r="E4043">
        <v>0.23925453702544419</v>
      </c>
      <c r="F4043">
        <v>0.70106732166628927</v>
      </c>
      <c r="G4043">
        <v>0.74076860286840185</v>
      </c>
      <c r="H4043">
        <v>1.2419182092358989</v>
      </c>
    </row>
    <row r="4044" spans="1:8" x14ac:dyDescent="0.25">
      <c r="A4044">
        <v>2.44969452</v>
      </c>
      <c r="B4044">
        <v>404.2249026793545</v>
      </c>
      <c r="C4044">
        <v>-5.5808000000000003E-2</v>
      </c>
      <c r="D4044">
        <v>9.6450000000000008E-3</v>
      </c>
      <c r="E4044">
        <v>0.21268328793736491</v>
      </c>
      <c r="F4044">
        <v>0.33799625342987838</v>
      </c>
      <c r="G4044">
        <v>0.39934402249249029</v>
      </c>
      <c r="H4044">
        <v>1.009148478769381</v>
      </c>
    </row>
    <row r="4045" spans="1:8" x14ac:dyDescent="0.25">
      <c r="A4045">
        <v>2.45030058</v>
      </c>
      <c r="B4045">
        <v>404.32490884033399</v>
      </c>
      <c r="C4045">
        <v>-6.8348999999999993E-2</v>
      </c>
      <c r="D4045">
        <v>1.0467000000000001E-2</v>
      </c>
      <c r="E4045">
        <v>-0.46515841159586679</v>
      </c>
      <c r="F4045">
        <v>1.22374302319298</v>
      </c>
      <c r="G4045">
        <v>1.3091674204210419</v>
      </c>
      <c r="H4045">
        <v>1.934040489521732</v>
      </c>
    </row>
    <row r="4046" spans="1:8" x14ac:dyDescent="0.25">
      <c r="A4046">
        <v>2.4509066399999999</v>
      </c>
      <c r="B4046">
        <v>404.42491500131359</v>
      </c>
      <c r="C4046">
        <v>-5.7943000000000001E-2</v>
      </c>
      <c r="D4046">
        <v>1.0071999999999999E-2</v>
      </c>
      <c r="E4046">
        <v>1.4632501770814921</v>
      </c>
      <c r="F4046">
        <v>0.71594008626686301</v>
      </c>
      <c r="G4046">
        <v>1.62900929642922</v>
      </c>
      <c r="H4046">
        <v>0.45503546296967229</v>
      </c>
    </row>
    <row r="4047" spans="1:8" x14ac:dyDescent="0.25">
      <c r="A4047">
        <v>2.4515126999999999</v>
      </c>
      <c r="B4047">
        <v>404.52492116229308</v>
      </c>
      <c r="C4047">
        <v>-5.1539000000000001E-2</v>
      </c>
      <c r="D4047">
        <v>1.026E-2</v>
      </c>
      <c r="E4047">
        <v>0.1299594164050718</v>
      </c>
      <c r="F4047">
        <v>0.35167496957279931</v>
      </c>
      <c r="G4047">
        <v>0.37491963690419861</v>
      </c>
      <c r="H4047">
        <v>1.216817454166506</v>
      </c>
    </row>
    <row r="4048" spans="1:8" x14ac:dyDescent="0.25">
      <c r="A4048">
        <v>2.4521187599999998</v>
      </c>
      <c r="B4048">
        <v>404.62492732327269</v>
      </c>
      <c r="C4048">
        <v>-6.1411E-2</v>
      </c>
      <c r="D4048">
        <v>1.0354E-2</v>
      </c>
      <c r="E4048">
        <v>4.189437851159309E-2</v>
      </c>
      <c r="F4048">
        <v>0.5566145162562911</v>
      </c>
      <c r="G4048">
        <v>0.55818890947249888</v>
      </c>
      <c r="H4048">
        <v>1.495671560742263</v>
      </c>
    </row>
    <row r="4049" spans="1:8" x14ac:dyDescent="0.25">
      <c r="A4049">
        <v>2.4527248199999998</v>
      </c>
      <c r="B4049">
        <v>404.72493348425218</v>
      </c>
      <c r="C4049">
        <v>-5.5274999999999998E-2</v>
      </c>
      <c r="D4049">
        <v>1.0499E-2</v>
      </c>
      <c r="E4049">
        <v>0.61414647850142534</v>
      </c>
      <c r="F4049">
        <v>0.64149666230356506</v>
      </c>
      <c r="G4049">
        <v>0.88808437932570117</v>
      </c>
      <c r="H4049">
        <v>0.80717653237569809</v>
      </c>
    </row>
    <row r="4050" spans="1:8" x14ac:dyDescent="0.25">
      <c r="A4050">
        <v>2.4533308800000002</v>
      </c>
      <c r="B4050">
        <v>404.82493964523178</v>
      </c>
      <c r="C4050">
        <v>-6.1411E-2</v>
      </c>
      <c r="D4050">
        <v>1.0354E-2</v>
      </c>
      <c r="E4050">
        <v>1.5109108701633589E-2</v>
      </c>
      <c r="F4050">
        <v>0.47702459433987859</v>
      </c>
      <c r="G4050">
        <v>0.47726381464645262</v>
      </c>
      <c r="H4050">
        <v>1.5391332651127949</v>
      </c>
    </row>
    <row r="4051" spans="1:8" x14ac:dyDescent="0.25">
      <c r="A4051">
        <v>2.4539369400000002</v>
      </c>
      <c r="B4051">
        <v>404.92494580621133</v>
      </c>
      <c r="C4051">
        <v>-4.7537000000000003E-2</v>
      </c>
      <c r="D4051">
        <v>9.7769999999999992E-3</v>
      </c>
      <c r="E4051">
        <v>1.3356910874583849E-2</v>
      </c>
      <c r="F4051">
        <v>0.84837035791705429</v>
      </c>
      <c r="G4051">
        <v>0.8484754983265117</v>
      </c>
      <c r="H4051">
        <v>1.555053429511817</v>
      </c>
    </row>
    <row r="4052" spans="1:8" x14ac:dyDescent="0.25">
      <c r="A4052">
        <v>2.4545430000000001</v>
      </c>
      <c r="B4052">
        <v>405.02495196719087</v>
      </c>
      <c r="C4052">
        <v>-6.5947000000000006E-2</v>
      </c>
      <c r="D4052">
        <v>8.9990000000000001E-3</v>
      </c>
      <c r="E4052">
        <v>0.46529831732828242</v>
      </c>
      <c r="F4052">
        <v>0.44334854912925592</v>
      </c>
      <c r="G4052">
        <v>0.64269779844305297</v>
      </c>
      <c r="H4052">
        <v>0.76124631630389528</v>
      </c>
    </row>
    <row r="4053" spans="1:8" x14ac:dyDescent="0.25">
      <c r="A4053">
        <v>2.4551490600000001</v>
      </c>
      <c r="B4053">
        <v>405.12495812817048</v>
      </c>
      <c r="C4053">
        <v>-5.0472000000000003E-2</v>
      </c>
      <c r="D4053">
        <v>8.8610000000000008E-3</v>
      </c>
      <c r="E4053">
        <v>8.5486502350175415E-3</v>
      </c>
      <c r="F4053">
        <v>0.40806915869219063</v>
      </c>
      <c r="G4053">
        <v>0.40815869180576431</v>
      </c>
      <c r="H4053">
        <v>1.5498503674541271</v>
      </c>
    </row>
    <row r="4054" spans="1:8" x14ac:dyDescent="0.25">
      <c r="A4054">
        <v>2.4557551200000001</v>
      </c>
      <c r="B4054">
        <v>405.22496428915002</v>
      </c>
      <c r="C4054">
        <v>-6.4079999999999998E-2</v>
      </c>
      <c r="D4054">
        <v>8.3459999999999993E-3</v>
      </c>
      <c r="E4054">
        <v>4.380123692908381E-2</v>
      </c>
      <c r="F4054">
        <v>0.28077247958365092</v>
      </c>
      <c r="G4054">
        <v>0.28416849517156079</v>
      </c>
      <c r="H4054">
        <v>1.4160410975211091</v>
      </c>
    </row>
    <row r="4055" spans="1:8" x14ac:dyDescent="0.25">
      <c r="A4055">
        <v>2.45636118</v>
      </c>
      <c r="B4055">
        <v>405.32497045012963</v>
      </c>
      <c r="C4055">
        <v>-7.6087000000000002E-2</v>
      </c>
      <c r="D4055">
        <v>8.1329999999999996E-3</v>
      </c>
      <c r="E4055">
        <v>6.7728343761396248E-2</v>
      </c>
      <c r="F4055">
        <v>0.56246788266996861</v>
      </c>
      <c r="G4055">
        <v>0.56653088846407962</v>
      </c>
      <c r="H4055">
        <v>1.4509604611562601</v>
      </c>
    </row>
    <row r="4056" spans="1:8" x14ac:dyDescent="0.25">
      <c r="A4056">
        <v>2.45696724</v>
      </c>
      <c r="B4056">
        <v>405.42497661110912</v>
      </c>
      <c r="C4056">
        <v>-5.8742999999999997E-2</v>
      </c>
      <c r="D4056">
        <v>7.7749999999999998E-3</v>
      </c>
      <c r="E4056">
        <v>0.1848431360295647</v>
      </c>
      <c r="F4056">
        <v>0.34947402237515041</v>
      </c>
      <c r="G4056">
        <v>0.39534678100663878</v>
      </c>
      <c r="H4056">
        <v>1.0842827655980321</v>
      </c>
    </row>
    <row r="4057" spans="1:8" x14ac:dyDescent="0.25">
      <c r="A4057">
        <v>2.4575733</v>
      </c>
      <c r="B4057">
        <v>405.52498277208872</v>
      </c>
      <c r="C4057">
        <v>-5.7141999999999998E-2</v>
      </c>
      <c r="D4057">
        <v>7.1850000000000004E-3</v>
      </c>
      <c r="E4057">
        <v>-9.5006545567743142E-2</v>
      </c>
      <c r="F4057">
        <v>0.35173689993345469</v>
      </c>
      <c r="G4057">
        <v>0.36434199658495697</v>
      </c>
      <c r="H4057">
        <v>1.834607747145264</v>
      </c>
    </row>
    <row r="4058" spans="1:8" x14ac:dyDescent="0.25">
      <c r="A4058">
        <v>2.4581793599999999</v>
      </c>
      <c r="B4058">
        <v>405.62498893306821</v>
      </c>
      <c r="C4058">
        <v>-6.7547999999999997E-2</v>
      </c>
      <c r="D4058">
        <v>6.8399999999999997E-3</v>
      </c>
      <c r="E4058">
        <v>-0.27461386829458168</v>
      </c>
      <c r="F4058">
        <v>0.56486237222346003</v>
      </c>
      <c r="G4058">
        <v>0.62807824051914796</v>
      </c>
      <c r="H4058">
        <v>2.0233113004104162</v>
      </c>
    </row>
    <row r="4059" spans="1:8" x14ac:dyDescent="0.25">
      <c r="A4059">
        <v>2.4587854199999999</v>
      </c>
      <c r="B4059">
        <v>405.72499509404781</v>
      </c>
      <c r="C4059">
        <v>-6.9949999999999998E-2</v>
      </c>
      <c r="D4059">
        <v>6.1250000000000002E-3</v>
      </c>
      <c r="E4059">
        <v>0.30489980895490137</v>
      </c>
      <c r="F4059">
        <v>0.41457113206918622</v>
      </c>
      <c r="G4059">
        <v>0.51461939046820038</v>
      </c>
      <c r="H4059">
        <v>0.93666700376437906</v>
      </c>
    </row>
    <row r="4060" spans="1:8" x14ac:dyDescent="0.25">
      <c r="A4060">
        <v>2.4593914799999999</v>
      </c>
      <c r="B4060">
        <v>405.82500125502742</v>
      </c>
      <c r="C4060">
        <v>-6.7815E-2</v>
      </c>
      <c r="D4060">
        <v>5.6420000000000003E-3</v>
      </c>
      <c r="E4060">
        <v>0.70847056980173451</v>
      </c>
      <c r="F4060">
        <v>0.47055477895020392</v>
      </c>
      <c r="G4060">
        <v>0.85050123354882312</v>
      </c>
      <c r="H4060">
        <v>0.58628182710920207</v>
      </c>
    </row>
    <row r="4061" spans="1:8" x14ac:dyDescent="0.25">
      <c r="A4061">
        <v>2.4599975399999998</v>
      </c>
      <c r="B4061">
        <v>405.92500741600691</v>
      </c>
      <c r="C4061">
        <v>-6.5681000000000003E-2</v>
      </c>
      <c r="D4061">
        <v>5.378E-3</v>
      </c>
      <c r="E4061">
        <v>0.24792215969634379</v>
      </c>
      <c r="F4061">
        <v>0.65743652745368941</v>
      </c>
      <c r="G4061">
        <v>0.70262947909895235</v>
      </c>
      <c r="H4061">
        <v>1.2101820440422091</v>
      </c>
    </row>
    <row r="4062" spans="1:8" x14ac:dyDescent="0.25">
      <c r="A4062">
        <v>2.4606035999999998</v>
      </c>
      <c r="B4062">
        <v>406.02501357698651</v>
      </c>
      <c r="C4062">
        <v>-6.7815E-2</v>
      </c>
      <c r="D4062">
        <v>5.0270000000000002E-3</v>
      </c>
      <c r="E4062">
        <v>-0.4142642850586693</v>
      </c>
      <c r="F4062">
        <v>0.56905270042904821</v>
      </c>
      <c r="G4062">
        <v>0.70387205779229689</v>
      </c>
      <c r="H4062">
        <v>2.2000611399766639</v>
      </c>
    </row>
    <row r="4063" spans="1:8" x14ac:dyDescent="0.25">
      <c r="A4063">
        <v>2.4612096600000002</v>
      </c>
      <c r="B4063">
        <v>406.125019737966</v>
      </c>
      <c r="C4063">
        <v>-6.5414E-2</v>
      </c>
      <c r="D4063">
        <v>5.8240000000000002E-3</v>
      </c>
      <c r="E4063">
        <v>-0.12300574729416799</v>
      </c>
      <c r="F4063">
        <v>0.41655548468081061</v>
      </c>
      <c r="G4063">
        <v>0.43433729483554789</v>
      </c>
      <c r="H4063">
        <v>1.8579288193341339</v>
      </c>
    </row>
    <row r="4064" spans="1:8" x14ac:dyDescent="0.25">
      <c r="A4064">
        <v>2.4618157200000002</v>
      </c>
      <c r="B4064">
        <v>406.22502589894549</v>
      </c>
      <c r="C4064">
        <v>-5.2338999999999997E-2</v>
      </c>
      <c r="D4064">
        <v>4.9639999999999997E-3</v>
      </c>
      <c r="E4064">
        <v>-6.8733724859137965E-2</v>
      </c>
      <c r="F4064">
        <v>0.48263081523242202</v>
      </c>
      <c r="G4064">
        <v>0.48750059358417608</v>
      </c>
      <c r="H4064">
        <v>1.7122597648255751</v>
      </c>
    </row>
    <row r="4065" spans="1:8" x14ac:dyDescent="0.25">
      <c r="A4065">
        <v>2.4624217800000001</v>
      </c>
      <c r="B4065">
        <v>406.32503205992509</v>
      </c>
      <c r="C4065">
        <v>-6.4079999999999998E-2</v>
      </c>
      <c r="D4065">
        <v>5.3280000000000003E-3</v>
      </c>
      <c r="E4065">
        <v>0.12572758751714661</v>
      </c>
      <c r="F4065">
        <v>0.48152581374352388</v>
      </c>
      <c r="G4065">
        <v>0.49766910248100049</v>
      </c>
      <c r="H4065">
        <v>1.3153958678465461</v>
      </c>
    </row>
    <row r="4066" spans="1:8" x14ac:dyDescent="0.25">
      <c r="A4066">
        <v>2.4630278400000001</v>
      </c>
      <c r="B4066">
        <v>406.42503822090458</v>
      </c>
      <c r="C4066">
        <v>-6.9416000000000005E-2</v>
      </c>
      <c r="D4066">
        <v>5.6290000000000003E-3</v>
      </c>
      <c r="E4066">
        <v>8.1257091672466558E-2</v>
      </c>
      <c r="F4066">
        <v>0.87518895920412565</v>
      </c>
      <c r="G4066">
        <v>0.87895303017844384</v>
      </c>
      <c r="H4066">
        <v>1.47821654034702</v>
      </c>
    </row>
    <row r="4067" spans="1:8" x14ac:dyDescent="0.25">
      <c r="A4067">
        <v>2.4636339</v>
      </c>
      <c r="B4067">
        <v>406.52504438188419</v>
      </c>
      <c r="C4067">
        <v>-5.0738999999999999E-2</v>
      </c>
      <c r="D4067">
        <v>5.5539999999999999E-3</v>
      </c>
      <c r="E4067">
        <v>0.1105252276807667</v>
      </c>
      <c r="F4067">
        <v>0.91220559592719752</v>
      </c>
      <c r="G4067">
        <v>0.91887696412238939</v>
      </c>
      <c r="H4067">
        <v>1.450221434637236</v>
      </c>
    </row>
    <row r="4068" spans="1:8" x14ac:dyDescent="0.25">
      <c r="A4068">
        <v>2.46423996</v>
      </c>
      <c r="B4068">
        <v>406.62505054286368</v>
      </c>
      <c r="C4068">
        <v>-5.901E-2</v>
      </c>
      <c r="D4068">
        <v>6.6080000000000002E-3</v>
      </c>
      <c r="E4068">
        <v>0.31446182175916287</v>
      </c>
      <c r="F4068">
        <v>0.67012117423402084</v>
      </c>
      <c r="G4068">
        <v>0.74023552029126138</v>
      </c>
      <c r="H4068">
        <v>1.132040793507693</v>
      </c>
    </row>
    <row r="4069" spans="1:8" x14ac:dyDescent="0.25">
      <c r="A4069">
        <v>2.46484602</v>
      </c>
      <c r="B4069">
        <v>406.72505670384328</v>
      </c>
      <c r="C4069">
        <v>-6.7280999999999994E-2</v>
      </c>
      <c r="D4069">
        <v>7.0470000000000003E-3</v>
      </c>
      <c r="E4069">
        <v>-0.15941778689535349</v>
      </c>
      <c r="F4069">
        <v>0.68831434536565894</v>
      </c>
      <c r="G4069">
        <v>0.70653426584615697</v>
      </c>
      <c r="H4069">
        <v>1.79838956504543</v>
      </c>
    </row>
    <row r="4070" spans="1:8" x14ac:dyDescent="0.25">
      <c r="A4070">
        <v>2.4654520799999999</v>
      </c>
      <c r="B4070">
        <v>406.82506286482288</v>
      </c>
      <c r="C4070">
        <v>-6.4613000000000004E-2</v>
      </c>
      <c r="D4070">
        <v>7.894E-3</v>
      </c>
      <c r="E4070">
        <v>1.0781616743751461E-2</v>
      </c>
      <c r="F4070">
        <v>0.388767170126471</v>
      </c>
      <c r="G4070">
        <v>0.38891664380398222</v>
      </c>
      <c r="H4070">
        <v>1.5430705959133371</v>
      </c>
    </row>
    <row r="4071" spans="1:8" x14ac:dyDescent="0.25">
      <c r="A4071">
        <v>2.4660581399999999</v>
      </c>
      <c r="B4071">
        <v>406.92506902580237</v>
      </c>
      <c r="C4071">
        <v>-7.3417999999999997E-2</v>
      </c>
      <c r="D4071">
        <v>7.7689999999999999E-3</v>
      </c>
      <c r="E4071">
        <v>-0.30763648766982121</v>
      </c>
      <c r="F4071">
        <v>0.52029191635550809</v>
      </c>
      <c r="G4071">
        <v>0.60443683439273543</v>
      </c>
      <c r="H4071">
        <v>2.104776944867663</v>
      </c>
    </row>
    <row r="4072" spans="1:8" x14ac:dyDescent="0.25">
      <c r="A4072">
        <v>2.4666641999999999</v>
      </c>
      <c r="B4072">
        <v>407.02507518678198</v>
      </c>
      <c r="C4072">
        <v>-7.3151999999999995E-2</v>
      </c>
      <c r="D4072">
        <v>8.541E-3</v>
      </c>
      <c r="E4072">
        <v>0.2457666526057101</v>
      </c>
      <c r="F4072">
        <v>0.94790373811388384</v>
      </c>
      <c r="G4072">
        <v>0.97924600804051798</v>
      </c>
      <c r="H4072">
        <v>1.3171085579339901</v>
      </c>
    </row>
    <row r="4073" spans="1:8" x14ac:dyDescent="0.25">
      <c r="A4073">
        <v>2.4672702599999998</v>
      </c>
      <c r="B4073">
        <v>407.12508134776152</v>
      </c>
      <c r="C4073">
        <v>-6.4346E-2</v>
      </c>
      <c r="D4073">
        <v>8.7919999999999995E-3</v>
      </c>
      <c r="E4073">
        <v>-0.66976417909006869</v>
      </c>
      <c r="F4073">
        <v>1.5606064405094171</v>
      </c>
      <c r="G4073">
        <v>1.698256905698212</v>
      </c>
      <c r="H4073">
        <v>1.976192996719617</v>
      </c>
    </row>
    <row r="4074" spans="1:8" x14ac:dyDescent="0.25">
      <c r="A4074">
        <v>2.4678763199999998</v>
      </c>
      <c r="B4074">
        <v>407.22508750874113</v>
      </c>
      <c r="C4074">
        <v>-6.1411E-2</v>
      </c>
      <c r="D4074">
        <v>1.0499E-2</v>
      </c>
      <c r="E4074">
        <v>-0.1166209575793041</v>
      </c>
      <c r="F4074">
        <v>0.67518357058401846</v>
      </c>
      <c r="G4074">
        <v>0.685181218170272</v>
      </c>
      <c r="H4074">
        <v>1.7418335661095641</v>
      </c>
    </row>
    <row r="4075" spans="1:8" x14ac:dyDescent="0.25">
      <c r="A4075">
        <v>2.4684823800000002</v>
      </c>
      <c r="B4075">
        <v>407.32509366972062</v>
      </c>
      <c r="C4075">
        <v>-5.5541E-2</v>
      </c>
      <c r="D4075">
        <v>1.0267E-2</v>
      </c>
      <c r="E4075">
        <v>-0.30849606177408079</v>
      </c>
      <c r="F4075">
        <v>0.98958412094834181</v>
      </c>
      <c r="G4075">
        <v>1.0365551372518591</v>
      </c>
      <c r="H4075">
        <v>1.8729915235371</v>
      </c>
    </row>
    <row r="4076" spans="1:8" x14ac:dyDescent="0.25">
      <c r="A4076">
        <v>2.4690884400000002</v>
      </c>
      <c r="B4076">
        <v>407.42509983070022</v>
      </c>
      <c r="C4076">
        <v>-6.7015000000000005E-2</v>
      </c>
      <c r="D4076">
        <v>1.1169999999999999E-2</v>
      </c>
      <c r="E4076">
        <v>0.15993504910197009</v>
      </c>
      <c r="F4076">
        <v>0.86662498415386047</v>
      </c>
      <c r="G4076">
        <v>0.88125937333507465</v>
      </c>
      <c r="H4076">
        <v>1.3883003642759111</v>
      </c>
    </row>
    <row r="4077" spans="1:8" x14ac:dyDescent="0.25">
      <c r="A4077">
        <v>2.4696945000000001</v>
      </c>
      <c r="B4077">
        <v>407.52510599167982</v>
      </c>
      <c r="C4077">
        <v>-6.7815E-2</v>
      </c>
      <c r="D4077">
        <v>1.1766E-2</v>
      </c>
      <c r="E4077">
        <v>-1.7952413648695421E-2</v>
      </c>
      <c r="F4077">
        <v>0.78513815393086006</v>
      </c>
      <c r="G4077">
        <v>0.78534337070721671</v>
      </c>
      <c r="H4077">
        <v>1.593657635856633</v>
      </c>
    </row>
    <row r="4078" spans="1:8" x14ac:dyDescent="0.25">
      <c r="A4078">
        <v>2.4703005600000001</v>
      </c>
      <c r="B4078">
        <v>407.62511215265931</v>
      </c>
      <c r="C4078">
        <v>-5.3940000000000002E-2</v>
      </c>
      <c r="D4078">
        <v>1.2218E-2</v>
      </c>
      <c r="E4078">
        <v>-9.4123695569958143E-2</v>
      </c>
      <c r="F4078">
        <v>0.66054301725124831</v>
      </c>
      <c r="G4078">
        <v>0.66721536830856132</v>
      </c>
      <c r="H4078">
        <v>1.7123378971011569</v>
      </c>
    </row>
    <row r="4079" spans="1:8" x14ac:dyDescent="0.25">
      <c r="A4079">
        <v>2.4709066200000001</v>
      </c>
      <c r="B4079">
        <v>407.72511831363892</v>
      </c>
      <c r="C4079">
        <v>-6.3812999999999995E-2</v>
      </c>
      <c r="D4079">
        <v>1.2513E-2</v>
      </c>
      <c r="E4079">
        <v>1.826235457153582E-2</v>
      </c>
      <c r="F4079">
        <v>0.86809934285870471</v>
      </c>
      <c r="G4079">
        <v>0.8682914157506173</v>
      </c>
      <c r="H4079">
        <v>1.549762258103712</v>
      </c>
    </row>
    <row r="4080" spans="1:8" x14ac:dyDescent="0.25">
      <c r="A4080">
        <v>2.47151268</v>
      </c>
      <c r="B4080">
        <v>407.82512447461841</v>
      </c>
      <c r="C4080">
        <v>-7.3952000000000004E-2</v>
      </c>
      <c r="D4080">
        <v>1.3254E-2</v>
      </c>
      <c r="E4080">
        <v>-0.38252873645509072</v>
      </c>
      <c r="F4080">
        <v>0.82090254359481041</v>
      </c>
      <c r="G4080">
        <v>0.90565402902783909</v>
      </c>
      <c r="H4080">
        <v>2.0068640427032731</v>
      </c>
    </row>
    <row r="4081" spans="1:8" x14ac:dyDescent="0.25">
      <c r="A4081">
        <v>2.47211874</v>
      </c>
      <c r="B4081">
        <v>407.92513063559801</v>
      </c>
      <c r="C4081">
        <v>-5.2338999999999997E-2</v>
      </c>
      <c r="D4081">
        <v>1.3278999999999999E-2</v>
      </c>
      <c r="E4081">
        <v>-3.0862500333933628E-2</v>
      </c>
      <c r="F4081">
        <v>0.54517351917820667</v>
      </c>
      <c r="G4081">
        <v>0.54604638991574017</v>
      </c>
      <c r="H4081">
        <v>1.627346386073663</v>
      </c>
    </row>
    <row r="4082" spans="1:8" x14ac:dyDescent="0.25">
      <c r="A4082">
        <v>2.4727247999999999</v>
      </c>
      <c r="B4082">
        <v>408.0251367965775</v>
      </c>
      <c r="C4082">
        <v>-6.5947000000000006E-2</v>
      </c>
      <c r="D4082">
        <v>1.3379E-2</v>
      </c>
      <c r="E4082">
        <v>3.939548442806548E-2</v>
      </c>
      <c r="F4082">
        <v>0.56067267896211492</v>
      </c>
      <c r="G4082">
        <v>0.5620550303376679</v>
      </c>
      <c r="H4082">
        <v>1.500646944080595</v>
      </c>
    </row>
    <row r="4083" spans="1:8" x14ac:dyDescent="0.25">
      <c r="A4083">
        <v>2.4733308599999999</v>
      </c>
      <c r="B4083">
        <v>408.12514295755699</v>
      </c>
      <c r="C4083">
        <v>-6.3011999999999999E-2</v>
      </c>
      <c r="D4083">
        <v>1.4026E-2</v>
      </c>
      <c r="E4083">
        <v>0.13054202667985601</v>
      </c>
      <c r="F4083">
        <v>0.68597602096230736</v>
      </c>
      <c r="G4083">
        <v>0.6982867047745962</v>
      </c>
      <c r="H4083">
        <v>1.3827437376350691</v>
      </c>
    </row>
    <row r="4084" spans="1:8" x14ac:dyDescent="0.25">
      <c r="A4084">
        <v>2.4739369199999999</v>
      </c>
      <c r="B4084">
        <v>408.22514911853659</v>
      </c>
      <c r="C4084">
        <v>-7.4751999999999999E-2</v>
      </c>
      <c r="D4084">
        <v>1.3749000000000001E-2</v>
      </c>
      <c r="E4084">
        <v>7.9647827023058865E-2</v>
      </c>
      <c r="F4084">
        <v>0.78005525419810584</v>
      </c>
      <c r="G4084">
        <v>0.78411094620057853</v>
      </c>
      <c r="H4084">
        <v>1.46904359122384</v>
      </c>
    </row>
    <row r="4085" spans="1:8" x14ac:dyDescent="0.25">
      <c r="A4085">
        <v>2.4745429799999998</v>
      </c>
      <c r="B4085">
        <v>408.32515527951608</v>
      </c>
      <c r="C4085">
        <v>-4.9671E-2</v>
      </c>
      <c r="D4085">
        <v>1.3310000000000001E-2</v>
      </c>
      <c r="E4085">
        <v>0.14791010078607431</v>
      </c>
      <c r="F4085">
        <v>1.705812389954126</v>
      </c>
      <c r="G4085">
        <v>1.712212985476852</v>
      </c>
      <c r="H4085">
        <v>1.4843031837415861</v>
      </c>
    </row>
    <row r="4086" spans="1:8" x14ac:dyDescent="0.25">
      <c r="A4086">
        <v>2.4751490399999998</v>
      </c>
      <c r="B4086">
        <v>408.42516144049569</v>
      </c>
      <c r="C4086">
        <v>-5.7943000000000001E-2</v>
      </c>
      <c r="D4086">
        <v>1.257E-2</v>
      </c>
      <c r="E4086">
        <v>0.22635655247624331</v>
      </c>
      <c r="F4086">
        <v>0.47899258055041388</v>
      </c>
      <c r="G4086">
        <v>0.52978408910732211</v>
      </c>
      <c r="H4086">
        <v>1.129334176278624</v>
      </c>
    </row>
    <row r="4087" spans="1:8" x14ac:dyDescent="0.25">
      <c r="A4087">
        <v>2.4757551000000002</v>
      </c>
      <c r="B4087">
        <v>408.52516760147529</v>
      </c>
      <c r="C4087">
        <v>-4.4867999999999998E-2</v>
      </c>
      <c r="D4087">
        <v>1.2218E-2</v>
      </c>
      <c r="E4087">
        <v>-0.42840936790188522</v>
      </c>
      <c r="F4087">
        <v>0.89449225929959952</v>
      </c>
      <c r="G4087">
        <v>0.99179180701042036</v>
      </c>
      <c r="H4087">
        <v>2.0174555696759522</v>
      </c>
    </row>
    <row r="4088" spans="1:8" x14ac:dyDescent="0.25">
      <c r="A4088">
        <v>2.4763611600000002</v>
      </c>
      <c r="B4088">
        <v>408.62517376245478</v>
      </c>
      <c r="C4088">
        <v>-6.4346E-2</v>
      </c>
      <c r="D4088">
        <v>1.2293999999999999E-2</v>
      </c>
      <c r="E4088">
        <v>2.4784019245907112E-2</v>
      </c>
      <c r="F4088">
        <v>0.62562886024787057</v>
      </c>
      <c r="G4088">
        <v>0.62611957195493506</v>
      </c>
      <c r="H4088">
        <v>1.5312024583289321</v>
      </c>
    </row>
    <row r="4089" spans="1:8" x14ac:dyDescent="0.25">
      <c r="A4089">
        <v>2.4769672200000001</v>
      </c>
      <c r="B4089">
        <v>408.72517992343438</v>
      </c>
      <c r="C4089">
        <v>-5.5274999999999998E-2</v>
      </c>
      <c r="D4089">
        <v>1.1332999999999999E-2</v>
      </c>
      <c r="E4089">
        <v>7.7345938812130421E-2</v>
      </c>
      <c r="F4089">
        <v>0.62545705661907425</v>
      </c>
      <c r="G4089">
        <v>0.63022132931639629</v>
      </c>
      <c r="H4089">
        <v>1.4477579114860619</v>
      </c>
    </row>
    <row r="4090" spans="1:8" x14ac:dyDescent="0.25">
      <c r="A4090">
        <v>2.4775732800000001</v>
      </c>
      <c r="B4090">
        <v>408.82518608441387</v>
      </c>
      <c r="C4090">
        <v>-6.4613000000000004E-2</v>
      </c>
      <c r="D4090">
        <v>1.09E-2</v>
      </c>
      <c r="E4090">
        <v>-2.7438292328845731E-2</v>
      </c>
      <c r="F4090">
        <v>0.56028581709189629</v>
      </c>
      <c r="G4090">
        <v>0.56095726817669189</v>
      </c>
      <c r="H4090">
        <v>1.619729189899193</v>
      </c>
    </row>
    <row r="4091" spans="1:8" x14ac:dyDescent="0.25">
      <c r="A4091">
        <v>2.4781793400000001</v>
      </c>
      <c r="B4091">
        <v>408.92519224539348</v>
      </c>
      <c r="C4091">
        <v>-6.5414E-2</v>
      </c>
      <c r="D4091">
        <v>1.107E-2</v>
      </c>
      <c r="E4091">
        <v>-0.26719980545694688</v>
      </c>
      <c r="F4091">
        <v>0.88602688900764726</v>
      </c>
      <c r="G4091">
        <v>0.92544010291363521</v>
      </c>
      <c r="H4091">
        <v>1.8636935650336881</v>
      </c>
    </row>
    <row r="4092" spans="1:8" x14ac:dyDescent="0.25">
      <c r="A4092">
        <v>2.4787854</v>
      </c>
      <c r="B4092">
        <v>409.02519840637302</v>
      </c>
      <c r="C4092">
        <v>-4.5669000000000001E-2</v>
      </c>
      <c r="D4092">
        <v>1.0078E-2</v>
      </c>
      <c r="E4092">
        <v>0.59777481701591118</v>
      </c>
      <c r="F4092">
        <v>0.78280997594601087</v>
      </c>
      <c r="G4092">
        <v>0.98494984151427745</v>
      </c>
      <c r="H4092">
        <v>0.91863084296314979</v>
      </c>
    </row>
    <row r="4093" spans="1:8" x14ac:dyDescent="0.25">
      <c r="A4093">
        <v>2.47939146</v>
      </c>
      <c r="B4093">
        <v>409.12520456735263</v>
      </c>
      <c r="C4093">
        <v>-6.0344000000000002E-2</v>
      </c>
      <c r="D4093">
        <v>9.3439999999999999E-3</v>
      </c>
      <c r="E4093">
        <v>-0.50418058235584995</v>
      </c>
      <c r="F4093">
        <v>0.83646307064030356</v>
      </c>
      <c r="G4093">
        <v>0.97666193136094404</v>
      </c>
      <c r="H4093">
        <v>2.1132375958242058</v>
      </c>
    </row>
    <row r="4094" spans="1:8" x14ac:dyDescent="0.25">
      <c r="A4094">
        <v>2.47999752</v>
      </c>
      <c r="B4094">
        <v>409.22521072833217</v>
      </c>
      <c r="C4094">
        <v>-5.2873000000000003E-2</v>
      </c>
      <c r="D4094">
        <v>9.1430000000000001E-3</v>
      </c>
      <c r="E4094">
        <v>-0.24344105496225871</v>
      </c>
      <c r="F4094">
        <v>0.81710540957604705</v>
      </c>
      <c r="G4094">
        <v>0.85259884916622841</v>
      </c>
      <c r="H4094">
        <v>1.8603539029513629</v>
      </c>
    </row>
    <row r="4095" spans="1:8" x14ac:dyDescent="0.25">
      <c r="A4095">
        <v>2.4806035799999999</v>
      </c>
      <c r="B4095">
        <v>409.32521688931172</v>
      </c>
      <c r="C4095">
        <v>-8.4358000000000002E-2</v>
      </c>
      <c r="D4095">
        <v>9.0869999999999996E-3</v>
      </c>
      <c r="E4095">
        <v>-0.20338559113867929</v>
      </c>
      <c r="F4095">
        <v>0.95127809007244479</v>
      </c>
      <c r="G4095">
        <v>0.97277731436064474</v>
      </c>
      <c r="H4095">
        <v>1.781427571369065</v>
      </c>
    </row>
    <row r="4096" spans="1:8" x14ac:dyDescent="0.25">
      <c r="A4096">
        <v>2.4812096399999999</v>
      </c>
      <c r="B4096">
        <v>409.42522305029132</v>
      </c>
      <c r="C4096">
        <v>-4.9138000000000001E-2</v>
      </c>
      <c r="D4096">
        <v>8.8229999999999992E-3</v>
      </c>
      <c r="E4096">
        <v>0.2985202137922951</v>
      </c>
      <c r="F4096">
        <v>1.137071810810429</v>
      </c>
      <c r="G4096">
        <v>1.175604789451925</v>
      </c>
      <c r="H4096">
        <v>1.314056021384024</v>
      </c>
    </row>
    <row r="4097" spans="1:8" x14ac:dyDescent="0.25">
      <c r="A4097">
        <v>2.4818156999999998</v>
      </c>
      <c r="B4097">
        <v>409.52522921127081</v>
      </c>
      <c r="C4097">
        <v>-5.9277000000000003E-2</v>
      </c>
      <c r="D4097">
        <v>7.9319999999999998E-3</v>
      </c>
      <c r="E4097">
        <v>0.33458584911078743</v>
      </c>
      <c r="F4097">
        <v>1.352178073888942</v>
      </c>
      <c r="G4097">
        <v>1.392958446591712</v>
      </c>
      <c r="H4097">
        <v>1.328226497466805</v>
      </c>
    </row>
    <row r="4098" spans="1:8" x14ac:dyDescent="0.25">
      <c r="A4098">
        <v>2.4824217599999998</v>
      </c>
      <c r="B4098">
        <v>409.62523537225042</v>
      </c>
      <c r="C4098">
        <v>-5.5541E-2</v>
      </c>
      <c r="D4098">
        <v>8.1080000000000006E-3</v>
      </c>
      <c r="E4098">
        <v>-0.68262421385099692</v>
      </c>
      <c r="F4098">
        <v>1.3393172303639811</v>
      </c>
      <c r="G4098">
        <v>1.5032453096170091</v>
      </c>
      <c r="H4098">
        <v>2.042158511024081</v>
      </c>
    </row>
    <row r="4099" spans="1:8" x14ac:dyDescent="0.25">
      <c r="A4099">
        <v>2.4830278200000002</v>
      </c>
      <c r="B4099">
        <v>409.72524153322991</v>
      </c>
      <c r="C4099">
        <v>-4.7803999999999999E-2</v>
      </c>
      <c r="D4099">
        <v>8.371E-3</v>
      </c>
      <c r="E4099">
        <v>0.41105281810432143</v>
      </c>
      <c r="F4099">
        <v>0.59159492840694061</v>
      </c>
      <c r="G4099">
        <v>0.72038113425347106</v>
      </c>
      <c r="H4099">
        <v>0.96355439315770541</v>
      </c>
    </row>
    <row r="4100" spans="1:8" x14ac:dyDescent="0.25">
      <c r="A4100">
        <v>2.4836338800000002</v>
      </c>
      <c r="B4100">
        <v>409.82524769420951</v>
      </c>
      <c r="C4100">
        <v>-6.8082000000000004E-2</v>
      </c>
      <c r="D4100">
        <v>8.5719999999999998E-3</v>
      </c>
      <c r="E4100">
        <v>8.0800182400755885E-2</v>
      </c>
      <c r="F4100">
        <v>0.8200944171189537</v>
      </c>
      <c r="G4100">
        <v>0.82406524163179695</v>
      </c>
      <c r="H4100">
        <v>1.4725878237603161</v>
      </c>
    </row>
    <row r="4101" spans="1:8" x14ac:dyDescent="0.25">
      <c r="A4101">
        <v>2.4842399400000001</v>
      </c>
      <c r="B4101">
        <v>409.925253855189</v>
      </c>
      <c r="C4101">
        <v>-6.3546000000000005E-2</v>
      </c>
      <c r="D4101">
        <v>8.7670000000000005E-3</v>
      </c>
      <c r="E4101">
        <v>0.67798590896957167</v>
      </c>
      <c r="F4101">
        <v>0.71667510450396077</v>
      </c>
      <c r="G4101">
        <v>0.98655364688244884</v>
      </c>
      <c r="H4101">
        <v>0.81313198200828551</v>
      </c>
    </row>
    <row r="4102" spans="1:8" x14ac:dyDescent="0.25">
      <c r="A4102">
        <v>2.4848460000000001</v>
      </c>
      <c r="B4102">
        <v>410.02526001616849</v>
      </c>
      <c r="C4102">
        <v>-7.2885000000000005E-2</v>
      </c>
      <c r="D4102">
        <v>9.1500000000000001E-3</v>
      </c>
      <c r="E4102">
        <v>-8.4665372952193077E-2</v>
      </c>
      <c r="F4102">
        <v>1.0056293330062931</v>
      </c>
      <c r="G4102">
        <v>1.0091870890869621</v>
      </c>
      <c r="H4102">
        <v>1.6547896780619871</v>
      </c>
    </row>
    <row r="4103" spans="1:8" x14ac:dyDescent="0.25">
      <c r="A4103">
        <v>2.4854520600000001</v>
      </c>
      <c r="B4103">
        <v>410.12526617714809</v>
      </c>
      <c r="C4103">
        <v>-5.6342000000000003E-2</v>
      </c>
      <c r="D4103">
        <v>9.1369999999999993E-3</v>
      </c>
      <c r="E4103">
        <v>0.30106540679938237</v>
      </c>
      <c r="F4103">
        <v>0.6593789990331973</v>
      </c>
      <c r="G4103">
        <v>0.72485932672298481</v>
      </c>
      <c r="H4103">
        <v>1.142476252495279</v>
      </c>
    </row>
    <row r="4104" spans="1:8" x14ac:dyDescent="0.25">
      <c r="A4104">
        <v>2.48605812</v>
      </c>
      <c r="B4104">
        <v>410.2252723381277</v>
      </c>
      <c r="C4104">
        <v>-6.0610999999999998E-2</v>
      </c>
      <c r="D4104">
        <v>9.2309999999999996E-3</v>
      </c>
      <c r="E4104">
        <v>-0.1067366441831995</v>
      </c>
      <c r="F4104">
        <v>0.93092587981756103</v>
      </c>
      <c r="G4104">
        <v>0.93702492225425416</v>
      </c>
      <c r="H4104">
        <v>1.6849542613420589</v>
      </c>
    </row>
    <row r="4105" spans="1:8" x14ac:dyDescent="0.25">
      <c r="A4105">
        <v>2.48666418</v>
      </c>
      <c r="B4105">
        <v>410.32527849910718</v>
      </c>
      <c r="C4105">
        <v>-6.1945E-2</v>
      </c>
      <c r="D4105">
        <v>9.5569999999999995E-3</v>
      </c>
      <c r="E4105">
        <v>-0.11018277192891519</v>
      </c>
      <c r="F4105">
        <v>1.2098965898801191</v>
      </c>
      <c r="G4105">
        <v>1.2149032889219951</v>
      </c>
      <c r="H4105">
        <v>1.6616137439301051</v>
      </c>
    </row>
    <row r="4106" spans="1:8" x14ac:dyDescent="0.25">
      <c r="A4106">
        <v>2.48727024</v>
      </c>
      <c r="B4106">
        <v>410.42528466008679</v>
      </c>
      <c r="C4106">
        <v>-6.3011999999999999E-2</v>
      </c>
      <c r="D4106">
        <v>1.0160000000000001E-2</v>
      </c>
      <c r="E4106">
        <v>0.19995454699733881</v>
      </c>
      <c r="F4106">
        <v>0.71225402374873603</v>
      </c>
      <c r="G4106">
        <v>0.73978889908620282</v>
      </c>
      <c r="H4106">
        <v>1.2971063009664789</v>
      </c>
    </row>
    <row r="4107" spans="1:8" x14ac:dyDescent="0.25">
      <c r="A4107">
        <v>2.4878762999999999</v>
      </c>
      <c r="B4107">
        <v>410.52529082106628</v>
      </c>
      <c r="C4107">
        <v>-6.2212000000000003E-2</v>
      </c>
      <c r="D4107">
        <v>1.1101E-2</v>
      </c>
      <c r="E4107">
        <v>0.69996807518139648</v>
      </c>
      <c r="F4107">
        <v>0.82691912756854646</v>
      </c>
      <c r="G4107">
        <v>1.083397687745306</v>
      </c>
      <c r="H4107">
        <v>0.86835106737977574</v>
      </c>
    </row>
    <row r="4108" spans="1:8" x14ac:dyDescent="0.25">
      <c r="A4108">
        <v>2.4884823599999999</v>
      </c>
      <c r="B4108">
        <v>410.62529698204588</v>
      </c>
      <c r="C4108">
        <v>-5.9544E-2</v>
      </c>
      <c r="D4108">
        <v>1.1553000000000001E-2</v>
      </c>
      <c r="E4108">
        <v>0.16091969377539689</v>
      </c>
      <c r="F4108">
        <v>0.75806153716970137</v>
      </c>
      <c r="G4108">
        <v>0.77495318696090143</v>
      </c>
      <c r="H4108">
        <v>1.361623469516769</v>
      </c>
    </row>
    <row r="4109" spans="1:8" x14ac:dyDescent="0.25">
      <c r="A4109">
        <v>2.4890884199999999</v>
      </c>
      <c r="B4109">
        <v>410.72530314302543</v>
      </c>
      <c r="C4109">
        <v>-6.8348999999999993E-2</v>
      </c>
      <c r="D4109">
        <v>1.2030000000000001E-2</v>
      </c>
      <c r="E4109">
        <v>0.1561945825951021</v>
      </c>
      <c r="F4109">
        <v>1.2017988216231239</v>
      </c>
      <c r="G4109">
        <v>1.2119064135843121</v>
      </c>
      <c r="H4109">
        <v>1.441553451118905</v>
      </c>
    </row>
    <row r="4110" spans="1:8" x14ac:dyDescent="0.25">
      <c r="A4110">
        <v>2.4896944799999998</v>
      </c>
      <c r="B4110">
        <v>410.82530930400497</v>
      </c>
      <c r="C4110">
        <v>-4.0333000000000001E-2</v>
      </c>
      <c r="D4110">
        <v>1.2588999999999999E-2</v>
      </c>
      <c r="E4110">
        <v>0.48933923462588591</v>
      </c>
      <c r="F4110">
        <v>0.47532899465610201</v>
      </c>
      <c r="G4110">
        <v>0.68219538235393262</v>
      </c>
      <c r="H4110">
        <v>0.77087580781822163</v>
      </c>
    </row>
    <row r="4111" spans="1:8" x14ac:dyDescent="0.25">
      <c r="A4111">
        <v>2.4903005399999998</v>
      </c>
      <c r="B4111">
        <v>410.92531546498458</v>
      </c>
      <c r="C4111">
        <v>-6.0344000000000002E-2</v>
      </c>
      <c r="D4111">
        <v>1.2695E-2</v>
      </c>
      <c r="E4111">
        <v>0.34713968970950021</v>
      </c>
      <c r="F4111">
        <v>0.77928311598262456</v>
      </c>
      <c r="G4111">
        <v>0.85310499882909885</v>
      </c>
      <c r="H4111">
        <v>1.15172402635376</v>
      </c>
    </row>
    <row r="4112" spans="1:8" x14ac:dyDescent="0.25">
      <c r="A4112">
        <v>2.4909066000000002</v>
      </c>
      <c r="B4112">
        <v>411.02532162596412</v>
      </c>
      <c r="C4112">
        <v>-8.6759000000000003E-2</v>
      </c>
      <c r="D4112">
        <v>1.3498E-2</v>
      </c>
      <c r="E4112">
        <v>-2.7796345087008061E-2</v>
      </c>
      <c r="F4112">
        <v>1.1694611260589931</v>
      </c>
      <c r="G4112">
        <v>1.1697914182294911</v>
      </c>
      <c r="H4112">
        <v>1.5945603594771609</v>
      </c>
    </row>
    <row r="4113" spans="1:8" x14ac:dyDescent="0.25">
      <c r="A4113">
        <v>2.4915126600000002</v>
      </c>
      <c r="B4113">
        <v>411.12532778694373</v>
      </c>
      <c r="C4113">
        <v>-7.2618000000000002E-2</v>
      </c>
      <c r="D4113">
        <v>1.3662000000000001E-2</v>
      </c>
      <c r="E4113">
        <v>0.51143322712238803</v>
      </c>
      <c r="F4113">
        <v>0.65221000406540253</v>
      </c>
      <c r="G4113">
        <v>0.82881954321059093</v>
      </c>
      <c r="H4113">
        <v>0.90579240383017579</v>
      </c>
    </row>
    <row r="4114" spans="1:8" x14ac:dyDescent="0.25">
      <c r="A4114">
        <v>2.4921187200000001</v>
      </c>
      <c r="B4114">
        <v>411.22533394792322</v>
      </c>
      <c r="C4114">
        <v>-6.5146999999999997E-2</v>
      </c>
      <c r="D4114">
        <v>1.4208E-2</v>
      </c>
      <c r="E4114">
        <v>-0.35737645571039339</v>
      </c>
      <c r="F4114">
        <v>2.715146150264621</v>
      </c>
      <c r="G4114">
        <v>2.738564687640757</v>
      </c>
      <c r="H4114">
        <v>1.7016673057529239</v>
      </c>
    </row>
    <row r="4115" spans="1:8" x14ac:dyDescent="0.25">
      <c r="A4115">
        <v>2.4927247800000001</v>
      </c>
      <c r="B4115">
        <v>411.32534010890282</v>
      </c>
      <c r="C4115">
        <v>-6.6213999999999995E-2</v>
      </c>
      <c r="D4115">
        <v>1.3899999999999999E-2</v>
      </c>
      <c r="E4115">
        <v>1.4230767535314059</v>
      </c>
      <c r="F4115">
        <v>0.8720956912313228</v>
      </c>
      <c r="G4115">
        <v>1.6690411442219519</v>
      </c>
      <c r="H4115">
        <v>0.54979564164407435</v>
      </c>
    </row>
    <row r="4116" spans="1:8" x14ac:dyDescent="0.25">
      <c r="A4116">
        <v>2.49333084</v>
      </c>
      <c r="B4116">
        <v>411.42534626988231</v>
      </c>
      <c r="C4116">
        <v>-6.1677999999999997E-2</v>
      </c>
      <c r="D4116">
        <v>1.4603E-2</v>
      </c>
      <c r="E4116">
        <v>1.0373681704903259</v>
      </c>
      <c r="F4116">
        <v>0.97457108702406237</v>
      </c>
      <c r="G4116">
        <v>1.4233487010601831</v>
      </c>
      <c r="H4116">
        <v>0.75419607676102496</v>
      </c>
    </row>
    <row r="4117" spans="1:8" x14ac:dyDescent="0.25">
      <c r="A4117">
        <v>2.4939369</v>
      </c>
      <c r="B4117">
        <v>411.52535243086191</v>
      </c>
      <c r="C4117">
        <v>-6.4079999999999998E-2</v>
      </c>
      <c r="D4117">
        <v>1.422E-2</v>
      </c>
      <c r="E4117">
        <v>0.80414833123610729</v>
      </c>
      <c r="F4117">
        <v>0.67862942686297412</v>
      </c>
      <c r="G4117">
        <v>1.0522321215559729</v>
      </c>
      <c r="H4117">
        <v>0.70094830520912332</v>
      </c>
    </row>
    <row r="4118" spans="1:8" x14ac:dyDescent="0.25">
      <c r="A4118">
        <v>2.49454296</v>
      </c>
      <c r="B4118">
        <v>411.6253585918414</v>
      </c>
      <c r="C4118">
        <v>-8.6759000000000003E-2</v>
      </c>
      <c r="D4118">
        <v>1.3887999999999999E-2</v>
      </c>
      <c r="E4118">
        <v>0.13506120013459749</v>
      </c>
      <c r="F4118">
        <v>0.53338841131130887</v>
      </c>
      <c r="G4118">
        <v>0.55022243238802959</v>
      </c>
      <c r="H4118">
        <v>1.322795392891071</v>
      </c>
    </row>
    <row r="4119" spans="1:8" x14ac:dyDescent="0.25">
      <c r="A4119">
        <v>2.4951490199999999</v>
      </c>
      <c r="B4119">
        <v>411.72536475282101</v>
      </c>
      <c r="C4119">
        <v>-6.2744999999999995E-2</v>
      </c>
      <c r="D4119">
        <v>1.3950000000000001E-2</v>
      </c>
      <c r="E4119">
        <v>2.0966380763530519</v>
      </c>
      <c r="F4119">
        <v>-0.21715011876473581</v>
      </c>
      <c r="G4119">
        <v>2.1078532674958579</v>
      </c>
      <c r="H4119">
        <v>-0.1032026620030471</v>
      </c>
    </row>
    <row r="4120" spans="1:8" x14ac:dyDescent="0.25">
      <c r="A4120">
        <v>2.4957550799999999</v>
      </c>
      <c r="B4120">
        <v>411.82537091380061</v>
      </c>
      <c r="C4120">
        <v>-5.901E-2</v>
      </c>
      <c r="D4120">
        <v>1.3298000000000001E-2</v>
      </c>
      <c r="E4120">
        <v>0.39224792562183458</v>
      </c>
      <c r="F4120">
        <v>0.89783026529402732</v>
      </c>
      <c r="G4120">
        <v>0.97977427014214646</v>
      </c>
      <c r="H4120">
        <v>1.1589028062497699</v>
      </c>
    </row>
    <row r="4121" spans="1:8" x14ac:dyDescent="0.25">
      <c r="A4121">
        <v>2.4963611399999999</v>
      </c>
      <c r="B4121">
        <v>411.9253770747801</v>
      </c>
      <c r="C4121">
        <v>-5.2073000000000001E-2</v>
      </c>
      <c r="D4121">
        <v>1.2770999999999999E-2</v>
      </c>
      <c r="E4121">
        <v>0.34187616473749632</v>
      </c>
      <c r="F4121">
        <v>1.070991033640202</v>
      </c>
      <c r="G4121">
        <v>1.124233563879556</v>
      </c>
      <c r="H4121">
        <v>1.2618058288871361</v>
      </c>
    </row>
    <row r="4122" spans="1:8" x14ac:dyDescent="0.25">
      <c r="A4122">
        <v>2.4969671999999998</v>
      </c>
      <c r="B4122">
        <v>412.02538323575959</v>
      </c>
      <c r="C4122">
        <v>-6.2744999999999995E-2</v>
      </c>
      <c r="D4122">
        <v>1.2871E-2</v>
      </c>
      <c r="E4122">
        <v>0.2052317607923709</v>
      </c>
      <c r="F4122">
        <v>0.48361383313256812</v>
      </c>
      <c r="G4122">
        <v>0.52535932011825237</v>
      </c>
      <c r="H4122">
        <v>1.169458437538659</v>
      </c>
    </row>
    <row r="4123" spans="1:8" x14ac:dyDescent="0.25">
      <c r="A4123">
        <v>2.4975732599999998</v>
      </c>
      <c r="B4123">
        <v>412.12538939673919</v>
      </c>
      <c r="C4123">
        <v>-6.7280999999999994E-2</v>
      </c>
      <c r="D4123">
        <v>1.1622E-2</v>
      </c>
      <c r="E4123">
        <v>0.28273546467671862</v>
      </c>
      <c r="F4123">
        <v>0.99825840378053121</v>
      </c>
      <c r="G4123">
        <v>1.037525509905378</v>
      </c>
      <c r="H4123">
        <v>1.2947961356730271</v>
      </c>
    </row>
    <row r="4124" spans="1:8" x14ac:dyDescent="0.25">
      <c r="A4124">
        <v>2.4981793200000002</v>
      </c>
      <c r="B4124">
        <v>412.22539555771868</v>
      </c>
      <c r="C4124">
        <v>-6.3279000000000002E-2</v>
      </c>
      <c r="D4124">
        <v>1.1483999999999999E-2</v>
      </c>
      <c r="E4124">
        <v>0.36880050093284039</v>
      </c>
      <c r="F4124">
        <v>0.63230906125251485</v>
      </c>
      <c r="G4124">
        <v>0.73200311367531112</v>
      </c>
      <c r="H4124">
        <v>1.0427766920628869</v>
      </c>
    </row>
    <row r="4125" spans="1:8" x14ac:dyDescent="0.25">
      <c r="A4125">
        <v>2.4987853800000002</v>
      </c>
      <c r="B4125">
        <v>412.32540171869829</v>
      </c>
      <c r="C4125">
        <v>-7.2350999999999999E-2</v>
      </c>
      <c r="D4125">
        <v>1.0699999999999999E-2</v>
      </c>
      <c r="E4125">
        <v>0.31703823020885602</v>
      </c>
      <c r="F4125">
        <v>0.44142553710871119</v>
      </c>
      <c r="G4125">
        <v>0.54347929512142212</v>
      </c>
      <c r="H4125">
        <v>0.94795016542601485</v>
      </c>
    </row>
    <row r="4126" spans="1:8" x14ac:dyDescent="0.25">
      <c r="A4126">
        <v>2.4993914400000001</v>
      </c>
      <c r="B4126">
        <v>412.42540787967778</v>
      </c>
      <c r="C4126">
        <v>-5.6075E-2</v>
      </c>
      <c r="D4126">
        <v>9.7020000000000006E-3</v>
      </c>
      <c r="E4126">
        <v>2.880894049688754E-2</v>
      </c>
      <c r="F4126">
        <v>0.75718971255503531</v>
      </c>
      <c r="G4126">
        <v>0.75773756397035663</v>
      </c>
      <c r="H4126">
        <v>1.5327674802377409</v>
      </c>
    </row>
    <row r="4127" spans="1:8" x14ac:dyDescent="0.25">
      <c r="A4127">
        <v>2.4999975000000001</v>
      </c>
      <c r="B4127">
        <v>412.52541404065738</v>
      </c>
      <c r="C4127">
        <v>-7.4751999999999999E-2</v>
      </c>
      <c r="D4127">
        <v>9.6769999999999998E-3</v>
      </c>
      <c r="E4127">
        <v>0.27002533515879518</v>
      </c>
      <c r="F4127">
        <v>0.764025188557093</v>
      </c>
      <c r="G4127">
        <v>0.81033830612733659</v>
      </c>
      <c r="H4127">
        <v>1.2310738577021969</v>
      </c>
    </row>
    <row r="4128" spans="1:8" x14ac:dyDescent="0.25">
      <c r="A4128">
        <v>2.5006035600000001</v>
      </c>
      <c r="B4128">
        <v>412.62542020163698</v>
      </c>
      <c r="C4128">
        <v>-5.9277000000000003E-2</v>
      </c>
      <c r="D4128">
        <v>8.4030000000000007E-3</v>
      </c>
      <c r="E4128">
        <v>0.36892265296336718</v>
      </c>
      <c r="F4128">
        <v>1.143347431756083</v>
      </c>
      <c r="G4128">
        <v>1.201393887770684</v>
      </c>
      <c r="H4128">
        <v>1.258674274622813</v>
      </c>
    </row>
    <row r="4129" spans="1:8" x14ac:dyDescent="0.25">
      <c r="A4129">
        <v>2.50120962</v>
      </c>
      <c r="B4129">
        <v>412.72542636261647</v>
      </c>
      <c r="C4129">
        <v>-7.8755000000000006E-2</v>
      </c>
      <c r="D4129">
        <v>8.4969999999999993E-3</v>
      </c>
      <c r="E4129">
        <v>0.38736500893140141</v>
      </c>
      <c r="F4129">
        <v>0.6629288734854174</v>
      </c>
      <c r="G4129">
        <v>0.76780618742301698</v>
      </c>
      <c r="H4129">
        <v>1.041983319094731</v>
      </c>
    </row>
    <row r="4130" spans="1:8" x14ac:dyDescent="0.25">
      <c r="A4130">
        <v>2.50181568</v>
      </c>
      <c r="B4130">
        <v>412.82543252359608</v>
      </c>
      <c r="C4130">
        <v>-5.5808000000000003E-2</v>
      </c>
      <c r="D4130">
        <v>7.9570000000000005E-3</v>
      </c>
      <c r="E4130">
        <v>-1.102030828089416E-2</v>
      </c>
      <c r="F4130">
        <v>1.432403080906407</v>
      </c>
      <c r="G4130">
        <v>1.43244547309305</v>
      </c>
      <c r="H4130">
        <v>1.57848975541181</v>
      </c>
    </row>
    <row r="4131" spans="1:8" x14ac:dyDescent="0.25">
      <c r="A4131">
        <v>2.50242174</v>
      </c>
      <c r="B4131">
        <v>412.92543868457562</v>
      </c>
      <c r="C4131">
        <v>-7.5552999999999995E-2</v>
      </c>
      <c r="D4131">
        <v>6.9150000000000001E-3</v>
      </c>
      <c r="E4131">
        <v>0.3202844480475418</v>
      </c>
      <c r="F4131">
        <v>0.38553577096974989</v>
      </c>
      <c r="G4131">
        <v>0.50121847368024852</v>
      </c>
      <c r="H4131">
        <v>0.87758364853601956</v>
      </c>
    </row>
    <row r="4132" spans="1:8" x14ac:dyDescent="0.25">
      <c r="A4132">
        <v>2.5030277999999999</v>
      </c>
      <c r="B4132">
        <v>413.02544484555523</v>
      </c>
      <c r="C4132">
        <v>-6.5414E-2</v>
      </c>
      <c r="D4132">
        <v>7.6249999999999998E-3</v>
      </c>
      <c r="E4132">
        <v>0.4448225502179467</v>
      </c>
      <c r="F4132">
        <v>0.54963648866862569</v>
      </c>
      <c r="G4132">
        <v>0.70708370852281277</v>
      </c>
      <c r="H4132">
        <v>0.89040840961136491</v>
      </c>
    </row>
    <row r="4133" spans="1:8" x14ac:dyDescent="0.25">
      <c r="A4133">
        <v>2.5036338599999999</v>
      </c>
      <c r="B4133">
        <v>413.12545100653472</v>
      </c>
      <c r="C4133">
        <v>-7.3417999999999997E-2</v>
      </c>
      <c r="D4133">
        <v>7.6689999999999996E-3</v>
      </c>
      <c r="E4133">
        <v>0.43192751859465822</v>
      </c>
      <c r="F4133">
        <v>0.34666000452369461</v>
      </c>
      <c r="G4133">
        <v>0.55383620327286909</v>
      </c>
      <c r="H4133">
        <v>0.67631722705603736</v>
      </c>
    </row>
    <row r="4134" spans="1:8" x14ac:dyDescent="0.25">
      <c r="A4134">
        <v>2.5042399199999998</v>
      </c>
      <c r="B4134">
        <v>413.22545716751432</v>
      </c>
      <c r="C4134">
        <v>-7.5552999999999995E-2</v>
      </c>
      <c r="D4134">
        <v>7.4489999999999999E-3</v>
      </c>
      <c r="E4134">
        <v>0.7509256830521126</v>
      </c>
      <c r="F4134">
        <v>0.38194563482916671</v>
      </c>
      <c r="G4134">
        <v>0.84247958398547385</v>
      </c>
      <c r="H4134">
        <v>0.47053018810725478</v>
      </c>
    </row>
    <row r="4135" spans="1:8" x14ac:dyDescent="0.25">
      <c r="A4135">
        <v>2.5048459799999998</v>
      </c>
      <c r="B4135">
        <v>413.32546332849381</v>
      </c>
      <c r="C4135">
        <v>-7.5019000000000002E-2</v>
      </c>
      <c r="D4135">
        <v>7.3359999999999996E-3</v>
      </c>
      <c r="E4135">
        <v>0.23230203367218091</v>
      </c>
      <c r="F4135">
        <v>0.57479540586556421</v>
      </c>
      <c r="G4135">
        <v>0.61996289683527817</v>
      </c>
      <c r="H4135">
        <v>1.1867197785101871</v>
      </c>
    </row>
    <row r="4136" spans="1:8" x14ac:dyDescent="0.25">
      <c r="A4136">
        <v>2.5054520400000002</v>
      </c>
      <c r="B4136">
        <v>413.42546948947341</v>
      </c>
      <c r="C4136">
        <v>-7.4218999999999993E-2</v>
      </c>
      <c r="D4136">
        <v>7.1409999999999998E-3</v>
      </c>
      <c r="E4136">
        <v>0.55713640310407209</v>
      </c>
      <c r="F4136">
        <v>0.35841687684561679</v>
      </c>
      <c r="G4136">
        <v>0.6624678326315242</v>
      </c>
      <c r="H4136">
        <v>0.57166477518562486</v>
      </c>
    </row>
    <row r="4137" spans="1:8" x14ac:dyDescent="0.25">
      <c r="A4137">
        <v>2.5060581000000002</v>
      </c>
      <c r="B4137">
        <v>413.52547565045302</v>
      </c>
      <c r="C4137">
        <v>-7.5286000000000006E-2</v>
      </c>
      <c r="D4137">
        <v>8.2579999999999997E-3</v>
      </c>
      <c r="E4137">
        <v>0.28126794328023341</v>
      </c>
      <c r="F4137">
        <v>0.54127417432974878</v>
      </c>
      <c r="G4137">
        <v>0.60999130134244028</v>
      </c>
      <c r="H4137">
        <v>1.091560115357165</v>
      </c>
    </row>
    <row r="4138" spans="1:8" x14ac:dyDescent="0.25">
      <c r="A4138">
        <v>2.5066641600000001</v>
      </c>
      <c r="B4138">
        <v>413.62548181143251</v>
      </c>
      <c r="C4138">
        <v>-6.9149000000000002E-2</v>
      </c>
      <c r="D4138">
        <v>7.5680000000000001E-3</v>
      </c>
      <c r="E4138">
        <v>0.54848366190467546</v>
      </c>
      <c r="F4138">
        <v>0.44082136190749838</v>
      </c>
      <c r="G4138">
        <v>0.70367449896265533</v>
      </c>
      <c r="H4138">
        <v>0.67699855727885283</v>
      </c>
    </row>
    <row r="4139" spans="1:8" x14ac:dyDescent="0.25">
      <c r="A4139">
        <v>2.5072702200000001</v>
      </c>
      <c r="B4139">
        <v>413.72548797241211</v>
      </c>
      <c r="C4139">
        <v>-7.5819999999999999E-2</v>
      </c>
      <c r="D4139">
        <v>8.5030000000000001E-3</v>
      </c>
      <c r="E4139">
        <v>0.28011663378234308</v>
      </c>
      <c r="F4139">
        <v>0.89128615311408388</v>
      </c>
      <c r="G4139">
        <v>0.93426780703096779</v>
      </c>
      <c r="H4139">
        <v>1.266287354588898</v>
      </c>
    </row>
    <row r="4140" spans="1:8" x14ac:dyDescent="0.25">
      <c r="A4140">
        <v>2.5078762800000001</v>
      </c>
      <c r="B4140">
        <v>413.8254941333916</v>
      </c>
      <c r="C4140">
        <v>-6.3011999999999999E-2</v>
      </c>
      <c r="D4140">
        <v>8.829E-3</v>
      </c>
      <c r="E4140">
        <v>7.6834576323365156E-2</v>
      </c>
      <c r="F4140">
        <v>0.70766779973793359</v>
      </c>
      <c r="G4140">
        <v>0.71182671128914454</v>
      </c>
      <c r="H4140">
        <v>1.462645616335893</v>
      </c>
    </row>
    <row r="4141" spans="1:8" x14ac:dyDescent="0.25">
      <c r="A4141">
        <v>2.50848234</v>
      </c>
      <c r="B4141">
        <v>413.92550029437109</v>
      </c>
      <c r="C4141">
        <v>-6.2744999999999995E-2</v>
      </c>
      <c r="D4141">
        <v>9.1750000000000009E-3</v>
      </c>
      <c r="E4141">
        <v>0.5661199761093938</v>
      </c>
      <c r="F4141">
        <v>0.40388157637332578</v>
      </c>
      <c r="G4141">
        <v>0.69542228543806628</v>
      </c>
      <c r="H4141">
        <v>0.61967631587657268</v>
      </c>
    </row>
    <row r="4142" spans="1:8" x14ac:dyDescent="0.25">
      <c r="A4142">
        <v>2.5090884</v>
      </c>
      <c r="B4142">
        <v>414.02550645535069</v>
      </c>
      <c r="C4142">
        <v>-8.3823999999999996E-2</v>
      </c>
      <c r="D4142">
        <v>9.8460000000000006E-3</v>
      </c>
      <c r="E4142">
        <v>0.97064094264868872</v>
      </c>
      <c r="F4142">
        <v>0.18631983153363249</v>
      </c>
      <c r="G4142">
        <v>0.98836173497796653</v>
      </c>
      <c r="H4142">
        <v>0.18964859808906659</v>
      </c>
    </row>
    <row r="4143" spans="1:8" x14ac:dyDescent="0.25">
      <c r="A4143">
        <v>2.50969446</v>
      </c>
      <c r="B4143">
        <v>414.12551261633018</v>
      </c>
      <c r="C4143">
        <v>-6.2479E-2</v>
      </c>
      <c r="D4143">
        <v>1.0486000000000001E-2</v>
      </c>
      <c r="E4143">
        <v>0.66637388014609811</v>
      </c>
      <c r="F4143">
        <v>0.35128108329372881</v>
      </c>
      <c r="G4143">
        <v>0.75329446275741463</v>
      </c>
      <c r="H4143">
        <v>0.48513341534894538</v>
      </c>
    </row>
    <row r="4144" spans="1:8" x14ac:dyDescent="0.25">
      <c r="A4144">
        <v>2.5103005199999999</v>
      </c>
      <c r="B4144">
        <v>414.22551877730979</v>
      </c>
      <c r="C4144">
        <v>-7.1817000000000006E-2</v>
      </c>
      <c r="D4144">
        <v>1.1302E-2</v>
      </c>
      <c r="E4144">
        <v>2.646498653416186E-2</v>
      </c>
      <c r="F4144">
        <v>0.61288237442635196</v>
      </c>
      <c r="G4144">
        <v>0.61345350304219182</v>
      </c>
      <c r="H4144">
        <v>1.5276419516399911</v>
      </c>
    </row>
    <row r="4145" spans="1:8" x14ac:dyDescent="0.25">
      <c r="A4145">
        <v>2.5109065799999999</v>
      </c>
      <c r="B4145">
        <v>414.32552493828939</v>
      </c>
      <c r="C4145">
        <v>-6.1677999999999997E-2</v>
      </c>
      <c r="D4145">
        <v>1.1823E-2</v>
      </c>
      <c r="E4145">
        <v>0.63029428756347372</v>
      </c>
      <c r="F4145">
        <v>0.53606710232583998</v>
      </c>
      <c r="G4145">
        <v>0.82742904658415839</v>
      </c>
      <c r="H4145">
        <v>0.70478593541611312</v>
      </c>
    </row>
    <row r="4146" spans="1:8" x14ac:dyDescent="0.25">
      <c r="A4146">
        <v>2.5115126399999999</v>
      </c>
      <c r="B4146">
        <v>414.42553109926888</v>
      </c>
      <c r="C4146">
        <v>-6.1677999999999997E-2</v>
      </c>
      <c r="D4146">
        <v>1.2413E-2</v>
      </c>
      <c r="E4146">
        <v>0.29033487260439078</v>
      </c>
      <c r="F4146">
        <v>0.44499516024105518</v>
      </c>
      <c r="G4146">
        <v>0.53133325784122554</v>
      </c>
      <c r="H4146">
        <v>0.99270421279151644</v>
      </c>
    </row>
    <row r="4147" spans="1:8" x14ac:dyDescent="0.25">
      <c r="A4147">
        <v>2.5121186999999998</v>
      </c>
      <c r="B4147">
        <v>414.52553726024848</v>
      </c>
      <c r="C4147">
        <v>-6.5681000000000003E-2</v>
      </c>
      <c r="D4147">
        <v>1.2104999999999999E-2</v>
      </c>
      <c r="E4147">
        <v>0.54070420202102609</v>
      </c>
      <c r="F4147">
        <v>0.38686277329914698</v>
      </c>
      <c r="G4147">
        <v>0.66484873426058488</v>
      </c>
      <c r="H4147">
        <v>0.62103952092750203</v>
      </c>
    </row>
    <row r="4148" spans="1:8" x14ac:dyDescent="0.25">
      <c r="A4148">
        <v>2.5127247599999998</v>
      </c>
      <c r="B4148">
        <v>414.62554342122797</v>
      </c>
      <c r="C4148">
        <v>-7.4218999999999993E-2</v>
      </c>
      <c r="D4148">
        <v>1.2727E-2</v>
      </c>
      <c r="E4148">
        <v>1.0744285566365659</v>
      </c>
      <c r="F4148">
        <v>0.98355522430895159</v>
      </c>
      <c r="G4148">
        <v>1.4566322811820309</v>
      </c>
      <c r="H4148">
        <v>0.74127034241920442</v>
      </c>
    </row>
    <row r="4149" spans="1:8" x14ac:dyDescent="0.25">
      <c r="A4149">
        <v>2.5133308200000002</v>
      </c>
      <c r="B4149">
        <v>414.72554958220758</v>
      </c>
      <c r="C4149">
        <v>-6.8082000000000004E-2</v>
      </c>
      <c r="D4149">
        <v>1.3003000000000001E-2</v>
      </c>
      <c r="E4149">
        <v>0.44411899267390842</v>
      </c>
      <c r="F4149">
        <v>0.39117321175028219</v>
      </c>
      <c r="G4149">
        <v>0.59182612416546654</v>
      </c>
      <c r="H4149">
        <v>0.72209691028919631</v>
      </c>
    </row>
    <row r="4150" spans="1:8" x14ac:dyDescent="0.25">
      <c r="A4150">
        <v>2.5139368800000002</v>
      </c>
      <c r="B4150">
        <v>414.82555574318712</v>
      </c>
      <c r="C4150">
        <v>-7.6353000000000004E-2</v>
      </c>
      <c r="D4150">
        <v>1.3398E-2</v>
      </c>
      <c r="E4150">
        <v>0.31038104362923169</v>
      </c>
      <c r="F4150">
        <v>0.51341750556633892</v>
      </c>
      <c r="G4150">
        <v>0.59994493686198624</v>
      </c>
      <c r="H4150">
        <v>1.027045811652572</v>
      </c>
    </row>
    <row r="4151" spans="1:8" x14ac:dyDescent="0.25">
      <c r="A4151">
        <v>2.5145429400000001</v>
      </c>
      <c r="B4151">
        <v>414.92556190416673</v>
      </c>
      <c r="C4151">
        <v>-6.9682999999999995E-2</v>
      </c>
      <c r="D4151">
        <v>1.3323E-2</v>
      </c>
      <c r="E4151">
        <v>0.55287392552891856</v>
      </c>
      <c r="F4151">
        <v>0.41737222859002082</v>
      </c>
      <c r="G4151">
        <v>0.69272588715014594</v>
      </c>
      <c r="H4151">
        <v>0.64663861406172352</v>
      </c>
    </row>
    <row r="4152" spans="1:8" x14ac:dyDescent="0.25">
      <c r="A4152">
        <v>2.5151490000000001</v>
      </c>
      <c r="B4152">
        <v>415.02556806514622</v>
      </c>
      <c r="C4152">
        <v>-6.3011999999999999E-2</v>
      </c>
      <c r="D4152">
        <v>1.3197E-2</v>
      </c>
      <c r="E4152">
        <v>0.75572629721049345</v>
      </c>
      <c r="F4152">
        <v>0.28088077668954642</v>
      </c>
      <c r="G4152">
        <v>0.80623585073426618</v>
      </c>
      <c r="H4152">
        <v>0.35584800800589889</v>
      </c>
    </row>
    <row r="4153" spans="1:8" x14ac:dyDescent="0.25">
      <c r="A4153">
        <v>2.51575506</v>
      </c>
      <c r="B4153">
        <v>415.12557422612582</v>
      </c>
      <c r="C4153">
        <v>-7.1551000000000003E-2</v>
      </c>
      <c r="D4153">
        <v>1.2739E-2</v>
      </c>
      <c r="E4153">
        <v>0.39424732869829882</v>
      </c>
      <c r="F4153">
        <v>0.34734513095816572</v>
      </c>
      <c r="G4153">
        <v>0.52543277037703862</v>
      </c>
      <c r="H4153">
        <v>0.72223704150334589</v>
      </c>
    </row>
    <row r="4154" spans="1:8" x14ac:dyDescent="0.25">
      <c r="A4154">
        <v>2.51636112</v>
      </c>
      <c r="B4154">
        <v>415.22558038710542</v>
      </c>
      <c r="C4154">
        <v>-8.1957000000000002E-2</v>
      </c>
      <c r="D4154">
        <v>1.3047E-2</v>
      </c>
      <c r="E4154">
        <v>0.5557157533446182</v>
      </c>
      <c r="F4154">
        <v>0.33059568487188912</v>
      </c>
      <c r="G4154">
        <v>0.64661696959737291</v>
      </c>
      <c r="H4154">
        <v>0.53666157076237497</v>
      </c>
    </row>
    <row r="4155" spans="1:8" x14ac:dyDescent="0.25">
      <c r="A4155">
        <v>2.51696718</v>
      </c>
      <c r="B4155">
        <v>415.32558654808491</v>
      </c>
      <c r="C4155">
        <v>-7.4218999999999993E-2</v>
      </c>
      <c r="D4155">
        <v>1.2733E-2</v>
      </c>
      <c r="E4155">
        <v>0.26016251235551058</v>
      </c>
      <c r="F4155">
        <v>0.55967000600575312</v>
      </c>
      <c r="G4155">
        <v>0.61718315633012133</v>
      </c>
      <c r="H4155">
        <v>1.1356621255935451</v>
      </c>
    </row>
    <row r="4156" spans="1:8" x14ac:dyDescent="0.25">
      <c r="A4156">
        <v>2.5175732399999999</v>
      </c>
      <c r="B4156">
        <v>415.42559270906452</v>
      </c>
      <c r="C4156">
        <v>-8.3291000000000004E-2</v>
      </c>
      <c r="D4156">
        <v>1.2865E-2</v>
      </c>
      <c r="E4156">
        <v>0.44228244090362467</v>
      </c>
      <c r="F4156">
        <v>0.25809813273687321</v>
      </c>
      <c r="G4156">
        <v>0.51208241880963734</v>
      </c>
      <c r="H4156">
        <v>0.52824319928994112</v>
      </c>
    </row>
    <row r="4157" spans="1:8" x14ac:dyDescent="0.25">
      <c r="A4157">
        <v>2.5181792999999999</v>
      </c>
      <c r="B4157">
        <v>415.52559887004401</v>
      </c>
      <c r="C4157">
        <v>-6.5414E-2</v>
      </c>
      <c r="D4157">
        <v>1.2407E-2</v>
      </c>
      <c r="E4157">
        <v>0.43360141573204619</v>
      </c>
      <c r="F4157">
        <v>0.21546057816398209</v>
      </c>
      <c r="G4157">
        <v>0.48418327983067772</v>
      </c>
      <c r="H4157">
        <v>0.46117199755519411</v>
      </c>
    </row>
    <row r="4158" spans="1:8" x14ac:dyDescent="0.25">
      <c r="A4158">
        <v>2.5187853599999999</v>
      </c>
      <c r="B4158">
        <v>415.62560503102361</v>
      </c>
      <c r="C4158">
        <v>-5.9544E-2</v>
      </c>
      <c r="D4158">
        <v>1.2394000000000001E-2</v>
      </c>
      <c r="E4158">
        <v>0.52825031579309278</v>
      </c>
      <c r="F4158">
        <v>0.65773756874868583</v>
      </c>
      <c r="G4158">
        <v>0.84360364240497121</v>
      </c>
      <c r="H4158">
        <v>0.89414833452111719</v>
      </c>
    </row>
    <row r="4159" spans="1:8" x14ac:dyDescent="0.25">
      <c r="A4159">
        <v>2.5193914199999998</v>
      </c>
      <c r="B4159">
        <v>415.7256111920031</v>
      </c>
      <c r="C4159">
        <v>-6.8082000000000004E-2</v>
      </c>
      <c r="D4159">
        <v>1.1271E-2</v>
      </c>
      <c r="E4159">
        <v>0.56466110259216507</v>
      </c>
      <c r="F4159">
        <v>0.41934583377281021</v>
      </c>
      <c r="G4159">
        <v>0.7033442180633982</v>
      </c>
      <c r="H4159">
        <v>0.63878079293537438</v>
      </c>
    </row>
    <row r="4160" spans="1:8" x14ac:dyDescent="0.25">
      <c r="A4160">
        <v>2.5199974799999998</v>
      </c>
      <c r="B4160">
        <v>415.82561735298259</v>
      </c>
      <c r="C4160">
        <v>-7.4218999999999993E-2</v>
      </c>
      <c r="D4160">
        <v>1.0725E-2</v>
      </c>
      <c r="E4160">
        <v>0.36759218415774209</v>
      </c>
      <c r="F4160">
        <v>0.29459392226820391</v>
      </c>
      <c r="G4160">
        <v>0.4710728106049254</v>
      </c>
      <c r="H4160">
        <v>0.67560320476314029</v>
      </c>
    </row>
    <row r="4161" spans="1:8" x14ac:dyDescent="0.25">
      <c r="A4161">
        <v>2.5206035400000002</v>
      </c>
      <c r="B4161">
        <v>415.92562351396219</v>
      </c>
      <c r="C4161">
        <v>-6.4613000000000004E-2</v>
      </c>
      <c r="D4161">
        <v>1.0957E-2</v>
      </c>
      <c r="E4161">
        <v>6.050964902512368E-2</v>
      </c>
      <c r="F4161">
        <v>0.54499369289655153</v>
      </c>
      <c r="G4161">
        <v>0.5483425415943618</v>
      </c>
      <c r="H4161">
        <v>1.460221042088619</v>
      </c>
    </row>
    <row r="4162" spans="1:8" x14ac:dyDescent="0.25">
      <c r="A4162">
        <v>2.5212096000000002</v>
      </c>
      <c r="B4162">
        <v>416.0256296749418</v>
      </c>
      <c r="C4162">
        <v>-6.3279000000000002E-2</v>
      </c>
      <c r="D4162">
        <v>1.0028E-2</v>
      </c>
      <c r="E4162">
        <v>0.53540781095954726</v>
      </c>
      <c r="F4162">
        <v>0.47673513495405961</v>
      </c>
      <c r="G4162">
        <v>0.71689463168317824</v>
      </c>
      <c r="H4162">
        <v>0.72749420067179627</v>
      </c>
    </row>
    <row r="4163" spans="1:8" x14ac:dyDescent="0.25">
      <c r="A4163">
        <v>2.5218156600000001</v>
      </c>
      <c r="B4163">
        <v>416.12563583592129</v>
      </c>
      <c r="C4163">
        <v>-8.2489999999999994E-2</v>
      </c>
      <c r="D4163">
        <v>1.0416999999999999E-2</v>
      </c>
      <c r="E4163">
        <v>0.5366639834503546</v>
      </c>
      <c r="F4163">
        <v>0.17088556243161901</v>
      </c>
      <c r="G4163">
        <v>0.56321408592148436</v>
      </c>
      <c r="H4163">
        <v>0.30827077160006772</v>
      </c>
    </row>
    <row r="4164" spans="1:8" x14ac:dyDescent="0.25">
      <c r="A4164">
        <v>2.5224217200000001</v>
      </c>
      <c r="B4164">
        <v>416.22564199690089</v>
      </c>
      <c r="C4164">
        <v>-6.2479E-2</v>
      </c>
      <c r="D4164">
        <v>9.4190000000000003E-3</v>
      </c>
      <c r="E4164">
        <v>0.35918535554311409</v>
      </c>
      <c r="F4164">
        <v>7.8691366780442543E-2</v>
      </c>
      <c r="G4164">
        <v>0.36770429810162331</v>
      </c>
      <c r="H4164">
        <v>0.2156753685069813</v>
      </c>
    </row>
    <row r="4165" spans="1:8" x14ac:dyDescent="0.25">
      <c r="A4165">
        <v>2.5230277800000001</v>
      </c>
      <c r="B4165">
        <v>416.32564815788038</v>
      </c>
      <c r="C4165">
        <v>-9.7698999999999994E-2</v>
      </c>
      <c r="D4165">
        <v>9.0489999999999998E-3</v>
      </c>
      <c r="E4165">
        <v>0.5202029028831423</v>
      </c>
      <c r="F4165">
        <v>-6.004960053679363E-4</v>
      </c>
      <c r="G4165">
        <v>0.52020324947418428</v>
      </c>
      <c r="H4165">
        <v>-1.154349072861937E-3</v>
      </c>
    </row>
    <row r="4166" spans="1:8" x14ac:dyDescent="0.25">
      <c r="A4166">
        <v>2.52363384</v>
      </c>
      <c r="B4166">
        <v>416.42565431885998</v>
      </c>
      <c r="C4166">
        <v>-6.1411E-2</v>
      </c>
      <c r="D4166">
        <v>8.6160000000000004E-3</v>
      </c>
      <c r="E4166">
        <v>0.82973906566006772</v>
      </c>
      <c r="F4166">
        <v>0.16372654462081651</v>
      </c>
      <c r="G4166">
        <v>0.84573831561300006</v>
      </c>
      <c r="H4166">
        <v>0.1948201351053111</v>
      </c>
    </row>
    <row r="4167" spans="1:8" x14ac:dyDescent="0.25">
      <c r="A4167">
        <v>2.5242399</v>
      </c>
      <c r="B4167">
        <v>416.52566047983947</v>
      </c>
      <c r="C4167">
        <v>-6.5414E-2</v>
      </c>
      <c r="D4167">
        <v>8.2209999999999991E-3</v>
      </c>
      <c r="E4167">
        <v>0.58351090508070413</v>
      </c>
      <c r="F4167">
        <v>0.19983526926538539</v>
      </c>
      <c r="G4167">
        <v>0.61678125068007017</v>
      </c>
      <c r="H4167">
        <v>0.32995133715833741</v>
      </c>
    </row>
    <row r="4168" spans="1:8" x14ac:dyDescent="0.25">
      <c r="A4168">
        <v>2.5248459599999999</v>
      </c>
      <c r="B4168">
        <v>416.62566664081908</v>
      </c>
      <c r="C4168">
        <v>-7.3417999999999997E-2</v>
      </c>
      <c r="D4168">
        <v>8.5030000000000001E-3</v>
      </c>
      <c r="E4168">
        <v>0.49082055415262849</v>
      </c>
      <c r="F4168">
        <v>0.47624471791005668</v>
      </c>
      <c r="G4168">
        <v>0.6838960796173077</v>
      </c>
      <c r="H4168">
        <v>0.77032706833082787</v>
      </c>
    </row>
    <row r="4169" spans="1:8" x14ac:dyDescent="0.25">
      <c r="A4169">
        <v>2.5254520199999999</v>
      </c>
      <c r="B4169">
        <v>416.72567280179862</v>
      </c>
      <c r="C4169">
        <v>-8.3291000000000004E-2</v>
      </c>
      <c r="D4169">
        <v>8.4840000000000002E-3</v>
      </c>
      <c r="E4169">
        <v>0.5257399293151811</v>
      </c>
      <c r="F4169">
        <v>0.40181334626232817</v>
      </c>
      <c r="G4169">
        <v>0.66170721509657215</v>
      </c>
      <c r="H4169">
        <v>0.65257884254325771</v>
      </c>
    </row>
    <row r="4170" spans="1:8" x14ac:dyDescent="0.25">
      <c r="A4170">
        <v>2.5260580799999999</v>
      </c>
      <c r="B4170">
        <v>416.82567896277823</v>
      </c>
      <c r="C4170">
        <v>-8.0889000000000003E-2</v>
      </c>
      <c r="D4170">
        <v>8.3269999999999993E-3</v>
      </c>
      <c r="E4170">
        <v>0.78296095794632281</v>
      </c>
      <c r="F4170">
        <v>0.15165053082920951</v>
      </c>
      <c r="G4170">
        <v>0.7975122225828295</v>
      </c>
      <c r="H4170">
        <v>0.19131950643532331</v>
      </c>
    </row>
    <row r="4171" spans="1:8" x14ac:dyDescent="0.25">
      <c r="A4171">
        <v>2.5266641399999998</v>
      </c>
      <c r="B4171">
        <v>416.92568512375777</v>
      </c>
      <c r="C4171">
        <v>-6.5947000000000006E-2</v>
      </c>
      <c r="D4171">
        <v>8.4969999999999993E-3</v>
      </c>
      <c r="E4171">
        <v>0.64310504542591629</v>
      </c>
      <c r="F4171">
        <v>-2.93021479031006E-3</v>
      </c>
      <c r="G4171">
        <v>0.64311172094044999</v>
      </c>
      <c r="H4171">
        <v>-4.5563233160063081E-3</v>
      </c>
    </row>
    <row r="4172" spans="1:8" x14ac:dyDescent="0.25">
      <c r="A4172">
        <v>2.5272701999999998</v>
      </c>
      <c r="B4172">
        <v>417.02569128473732</v>
      </c>
      <c r="C4172">
        <v>-7.5286000000000006E-2</v>
      </c>
      <c r="D4172">
        <v>8.7539999999999996E-3</v>
      </c>
      <c r="E4172">
        <v>0.69158741844773053</v>
      </c>
      <c r="F4172">
        <v>-0.1122786219122231</v>
      </c>
      <c r="G4172">
        <v>0.70064230980843878</v>
      </c>
      <c r="H4172">
        <v>-0.16094492119123849</v>
      </c>
    </row>
    <row r="4173" spans="1:8" x14ac:dyDescent="0.25">
      <c r="A4173">
        <v>2.5278762600000002</v>
      </c>
      <c r="B4173">
        <v>417.12569744571692</v>
      </c>
      <c r="C4173">
        <v>-7.1016999999999997E-2</v>
      </c>
      <c r="D4173">
        <v>9.1179999999999994E-3</v>
      </c>
      <c r="E4173">
        <v>0.79369170519591592</v>
      </c>
      <c r="F4173">
        <v>0.71938235918210935</v>
      </c>
      <c r="G4173">
        <v>1.0711944275430201</v>
      </c>
      <c r="H4173">
        <v>0.73632608500892172</v>
      </c>
    </row>
    <row r="4174" spans="1:8" x14ac:dyDescent="0.25">
      <c r="A4174">
        <v>2.5284823200000002</v>
      </c>
      <c r="B4174">
        <v>417.22570360669641</v>
      </c>
      <c r="C4174">
        <v>-6.9682999999999995E-2</v>
      </c>
      <c r="D4174">
        <v>9.1750000000000009E-3</v>
      </c>
      <c r="E4174">
        <v>0.67256261899010028</v>
      </c>
      <c r="F4174">
        <v>9.0041062666648797E-2</v>
      </c>
      <c r="G4174">
        <v>0.6785630917084734</v>
      </c>
      <c r="H4174">
        <v>0.13308624428459381</v>
      </c>
    </row>
    <row r="4175" spans="1:8" x14ac:dyDescent="0.25">
      <c r="A4175">
        <v>2.5290883800000001</v>
      </c>
      <c r="B4175">
        <v>417.32570976767602</v>
      </c>
      <c r="C4175">
        <v>-6.8881999999999999E-2</v>
      </c>
      <c r="D4175">
        <v>9.2560000000000003E-3</v>
      </c>
      <c r="E4175">
        <v>0.4469226624678122</v>
      </c>
      <c r="F4175">
        <v>0.25846516092936728</v>
      </c>
      <c r="G4175">
        <v>0.5162790966537012</v>
      </c>
      <c r="H4175">
        <v>0.5243271881175201</v>
      </c>
    </row>
    <row r="4176" spans="1:8" x14ac:dyDescent="0.25">
      <c r="A4176">
        <v>2.5296944400000001</v>
      </c>
      <c r="B4176">
        <v>417.42571592865551</v>
      </c>
      <c r="C4176">
        <v>-6.7015000000000005E-2</v>
      </c>
      <c r="D4176">
        <v>1.0122000000000001E-2</v>
      </c>
      <c r="E4176">
        <v>0.28581046612597277</v>
      </c>
      <c r="F4176">
        <v>0.23271310576821261</v>
      </c>
      <c r="G4176">
        <v>0.36856887028536911</v>
      </c>
      <c r="H4176">
        <v>0.68335279906827884</v>
      </c>
    </row>
    <row r="4177" spans="1:8" x14ac:dyDescent="0.25">
      <c r="A4177">
        <v>2.5303005000000001</v>
      </c>
      <c r="B4177">
        <v>417.52572208963511</v>
      </c>
      <c r="C4177">
        <v>-6.8615999999999996E-2</v>
      </c>
      <c r="D4177">
        <v>1.0354E-2</v>
      </c>
      <c r="E4177">
        <v>0.28546741211925541</v>
      </c>
      <c r="F4177">
        <v>0.28901468567285188</v>
      </c>
      <c r="G4177">
        <v>0.40622793099027821</v>
      </c>
      <c r="H4177">
        <v>0.79157281790030254</v>
      </c>
    </row>
    <row r="4178" spans="1:8" x14ac:dyDescent="0.25">
      <c r="A4178">
        <v>2.53090656</v>
      </c>
      <c r="B4178">
        <v>417.6257282506146</v>
      </c>
      <c r="C4178">
        <v>-7.7154E-2</v>
      </c>
      <c r="D4178">
        <v>1.0775E-2</v>
      </c>
      <c r="E4178">
        <v>0.36884173457515179</v>
      </c>
      <c r="F4178">
        <v>0.1515166029043252</v>
      </c>
      <c r="G4178">
        <v>0.39874992930416142</v>
      </c>
      <c r="H4178">
        <v>0.38977360308171022</v>
      </c>
    </row>
    <row r="4179" spans="1:8" x14ac:dyDescent="0.25">
      <c r="A4179">
        <v>2.53151262</v>
      </c>
      <c r="B4179">
        <v>417.7257344115942</v>
      </c>
      <c r="C4179">
        <v>-5.6075E-2</v>
      </c>
      <c r="D4179">
        <v>1.1006999999999999E-2</v>
      </c>
      <c r="E4179">
        <v>0.32962579516843182</v>
      </c>
      <c r="F4179">
        <v>0.39711328830230641</v>
      </c>
      <c r="G4179">
        <v>0.51609313944935531</v>
      </c>
      <c r="H4179">
        <v>0.87799603904956514</v>
      </c>
    </row>
    <row r="4180" spans="1:8" x14ac:dyDescent="0.25">
      <c r="A4180">
        <v>2.53211868</v>
      </c>
      <c r="B4180">
        <v>417.82574057257369</v>
      </c>
      <c r="C4180">
        <v>-7.3685E-2</v>
      </c>
      <c r="D4180">
        <v>1.1150999999999999E-2</v>
      </c>
      <c r="E4180">
        <v>0.120015158362338</v>
      </c>
      <c r="F4180">
        <v>0.54323921206649506</v>
      </c>
      <c r="G4180">
        <v>0.55633845792230063</v>
      </c>
      <c r="H4180">
        <v>1.353363834243331</v>
      </c>
    </row>
    <row r="4181" spans="1:8" x14ac:dyDescent="0.25">
      <c r="A4181">
        <v>2.5327247399999999</v>
      </c>
      <c r="B4181">
        <v>417.9257467335533</v>
      </c>
      <c r="C4181">
        <v>-7.1817000000000006E-2</v>
      </c>
      <c r="D4181">
        <v>1.2256E-2</v>
      </c>
      <c r="E4181">
        <v>0.36797548462178259</v>
      </c>
      <c r="F4181">
        <v>0.1740846124148745</v>
      </c>
      <c r="G4181">
        <v>0.40707666300375522</v>
      </c>
      <c r="H4181">
        <v>0.44188677483055733</v>
      </c>
    </row>
    <row r="4182" spans="1:8" x14ac:dyDescent="0.25">
      <c r="A4182">
        <v>2.5333307999999999</v>
      </c>
      <c r="B4182">
        <v>418.02575289453279</v>
      </c>
      <c r="C4182">
        <v>-5.7409000000000002E-2</v>
      </c>
      <c r="D4182">
        <v>1.2281E-2</v>
      </c>
      <c r="E4182">
        <v>0.34842463044343691</v>
      </c>
      <c r="F4182">
        <v>0.3547046897982965</v>
      </c>
      <c r="G4182">
        <v>0.49720734112093651</v>
      </c>
      <c r="H4182">
        <v>0.79432951100103055</v>
      </c>
    </row>
    <row r="4183" spans="1:8" x14ac:dyDescent="0.25">
      <c r="A4183">
        <v>2.5339368599999998</v>
      </c>
      <c r="B4183">
        <v>418.12575905551239</v>
      </c>
      <c r="C4183">
        <v>-7.1551000000000003E-2</v>
      </c>
      <c r="D4183">
        <v>1.2683E-2</v>
      </c>
      <c r="E4183">
        <v>0.45842657579926399</v>
      </c>
      <c r="F4183">
        <v>7.3805590893821521E-2</v>
      </c>
      <c r="G4183">
        <v>0.46432982958908048</v>
      </c>
      <c r="H4183">
        <v>0.159627835823621</v>
      </c>
    </row>
    <row r="4184" spans="1:8" x14ac:dyDescent="0.25">
      <c r="A4184">
        <v>2.5345429199999998</v>
      </c>
      <c r="B4184">
        <v>418.22576521649188</v>
      </c>
      <c r="C4184">
        <v>-7.0483000000000004E-2</v>
      </c>
      <c r="D4184">
        <v>1.2945999999999999E-2</v>
      </c>
      <c r="E4184">
        <v>0.38485774774985237</v>
      </c>
      <c r="F4184">
        <v>0.2390002402233245</v>
      </c>
      <c r="G4184">
        <v>0.45303046346785097</v>
      </c>
      <c r="H4184">
        <v>0.55572444954027522</v>
      </c>
    </row>
    <row r="4185" spans="1:8" x14ac:dyDescent="0.25">
      <c r="A4185">
        <v>2.5351489800000002</v>
      </c>
      <c r="B4185">
        <v>418.32577137747148</v>
      </c>
      <c r="C4185">
        <v>-4.9404000000000003E-2</v>
      </c>
      <c r="D4185">
        <v>1.3034E-2</v>
      </c>
      <c r="E4185">
        <v>0.31375783900260212</v>
      </c>
      <c r="F4185">
        <v>8.6331558322458479E-2</v>
      </c>
      <c r="G4185">
        <v>0.32541837609140462</v>
      </c>
      <c r="H4185">
        <v>0.26850888568098319</v>
      </c>
    </row>
    <row r="4186" spans="1:8" x14ac:dyDescent="0.25">
      <c r="A4186">
        <v>2.5357550400000002</v>
      </c>
      <c r="B4186">
        <v>418.42577753845097</v>
      </c>
      <c r="C4186">
        <v>-6.1411E-2</v>
      </c>
      <c r="D4186">
        <v>1.3028E-2</v>
      </c>
      <c r="E4186">
        <v>0.26609855179574049</v>
      </c>
      <c r="F4186">
        <v>0.22257560394641121</v>
      </c>
      <c r="G4186">
        <v>0.34691258083254939</v>
      </c>
      <c r="H4186">
        <v>0.69656921006277106</v>
      </c>
    </row>
    <row r="4187" spans="1:8" x14ac:dyDescent="0.25">
      <c r="A4187">
        <v>2.5363611000000001</v>
      </c>
      <c r="B4187">
        <v>418.52578369943058</v>
      </c>
      <c r="C4187">
        <v>-6.7280999999999994E-2</v>
      </c>
      <c r="D4187">
        <v>1.299E-2</v>
      </c>
      <c r="E4187">
        <v>0.34262123716425369</v>
      </c>
      <c r="F4187">
        <v>0.32722882613969229</v>
      </c>
      <c r="G4187">
        <v>0.4737805576558885</v>
      </c>
      <c r="H4187">
        <v>0.76242331647199058</v>
      </c>
    </row>
    <row r="4188" spans="1:8" x14ac:dyDescent="0.25">
      <c r="A4188">
        <v>2.5369671600000001</v>
      </c>
      <c r="B4188">
        <v>418.62578986041018</v>
      </c>
      <c r="C4188">
        <v>-6.3812999999999995E-2</v>
      </c>
      <c r="D4188">
        <v>1.3969000000000001E-2</v>
      </c>
      <c r="E4188">
        <v>0.46450246934851508</v>
      </c>
      <c r="F4188">
        <v>7.5308466229299917E-2</v>
      </c>
      <c r="G4188">
        <v>0.47056764563309889</v>
      </c>
      <c r="H4188">
        <v>0.16072863525523609</v>
      </c>
    </row>
    <row r="4189" spans="1:8" x14ac:dyDescent="0.25">
      <c r="A4189">
        <v>2.5375732200000001</v>
      </c>
      <c r="B4189">
        <v>418.72579602138973</v>
      </c>
      <c r="C4189">
        <v>-5.2338999999999997E-2</v>
      </c>
      <c r="D4189">
        <v>1.3643000000000001E-2</v>
      </c>
      <c r="E4189">
        <v>0.63232281738017593</v>
      </c>
      <c r="F4189">
        <v>0.18281208490774251</v>
      </c>
      <c r="G4189">
        <v>0.65821911531641109</v>
      </c>
      <c r="H4189">
        <v>0.28143807190457082</v>
      </c>
    </row>
    <row r="4190" spans="1:8" x14ac:dyDescent="0.25">
      <c r="A4190">
        <v>2.53817928</v>
      </c>
      <c r="B4190">
        <v>418.82580218236927</v>
      </c>
      <c r="C4190">
        <v>-7.1284E-2</v>
      </c>
      <c r="D4190">
        <v>1.2821000000000001E-2</v>
      </c>
      <c r="E4190">
        <v>0.6602173745965052</v>
      </c>
      <c r="F4190">
        <v>-0.19708835648974851</v>
      </c>
      <c r="G4190">
        <v>0.68900711315844365</v>
      </c>
      <c r="H4190">
        <v>-0.29009881352635097</v>
      </c>
    </row>
    <row r="4191" spans="1:8" x14ac:dyDescent="0.25">
      <c r="A4191">
        <v>2.53878534</v>
      </c>
      <c r="B4191">
        <v>418.92580834334882</v>
      </c>
      <c r="C4191">
        <v>-6.6213999999999995E-2</v>
      </c>
      <c r="D4191">
        <v>1.3216E-2</v>
      </c>
      <c r="E4191">
        <v>0.46981175988030532</v>
      </c>
      <c r="F4191">
        <v>-2.256953554490107E-2</v>
      </c>
      <c r="G4191">
        <v>0.4703535623938041</v>
      </c>
      <c r="H4191">
        <v>-4.800262468548025E-2</v>
      </c>
    </row>
    <row r="4192" spans="1:8" x14ac:dyDescent="0.25">
      <c r="A4192">
        <v>2.5393914</v>
      </c>
      <c r="B4192">
        <v>419.02581450432842</v>
      </c>
      <c r="C4192">
        <v>-6.4346E-2</v>
      </c>
      <c r="D4192">
        <v>1.1792E-2</v>
      </c>
      <c r="E4192">
        <v>0.58940812032213175</v>
      </c>
      <c r="F4192">
        <v>0.1636779054237148</v>
      </c>
      <c r="G4192">
        <v>0.61171266868159857</v>
      </c>
      <c r="H4192">
        <v>0.27087349337560518</v>
      </c>
    </row>
    <row r="4193" spans="1:8" x14ac:dyDescent="0.25">
      <c r="A4193">
        <v>2.5399974599999999</v>
      </c>
      <c r="B4193">
        <v>419.12582066530791</v>
      </c>
      <c r="C4193">
        <v>-8.2489999999999994E-2</v>
      </c>
      <c r="D4193">
        <v>1.1591000000000001E-2</v>
      </c>
      <c r="E4193">
        <v>0.24205669287353529</v>
      </c>
      <c r="F4193">
        <v>0.29572795755758469</v>
      </c>
      <c r="G4193">
        <v>0.38216026408570208</v>
      </c>
      <c r="H4193">
        <v>0.88486944866598505</v>
      </c>
    </row>
    <row r="4194" spans="1:8" x14ac:dyDescent="0.25">
      <c r="A4194">
        <v>2.5406035199999999</v>
      </c>
      <c r="B4194">
        <v>419.22582682628752</v>
      </c>
      <c r="C4194">
        <v>-6.0344000000000002E-2</v>
      </c>
      <c r="D4194">
        <v>1.0744E-2</v>
      </c>
      <c r="E4194">
        <v>0.92298584662911998</v>
      </c>
      <c r="F4194">
        <v>0.29910383029271342</v>
      </c>
      <c r="G4194">
        <v>0.97024016324487716</v>
      </c>
      <c r="H4194">
        <v>0.31338248304098709</v>
      </c>
    </row>
    <row r="4195" spans="1:8" x14ac:dyDescent="0.25">
      <c r="A4195">
        <v>2.5412095799999999</v>
      </c>
      <c r="B4195">
        <v>419.32583298726701</v>
      </c>
      <c r="C4195">
        <v>-5.8209999999999998E-2</v>
      </c>
      <c r="D4195">
        <v>1.0831E-2</v>
      </c>
      <c r="E4195">
        <v>0.26231069223645781</v>
      </c>
      <c r="F4195">
        <v>0.12883431895109421</v>
      </c>
      <c r="G4195">
        <v>0.29224164830010452</v>
      </c>
      <c r="H4195">
        <v>0.45654387384996808</v>
      </c>
    </row>
    <row r="4196" spans="1:8" x14ac:dyDescent="0.25">
      <c r="A4196">
        <v>2.5418156399999998</v>
      </c>
      <c r="B4196">
        <v>419.42583914824661</v>
      </c>
      <c r="C4196">
        <v>-7.1817000000000006E-2</v>
      </c>
      <c r="D4196">
        <v>9.9900000000000006E-3</v>
      </c>
      <c r="E4196">
        <v>0.32504119176015789</v>
      </c>
      <c r="F4196">
        <v>2.9559131280267121E-2</v>
      </c>
      <c r="G4196">
        <v>0.32638247284881561</v>
      </c>
      <c r="H4196">
        <v>9.0690192873917386E-2</v>
      </c>
    </row>
    <row r="4197" spans="1:8" x14ac:dyDescent="0.25">
      <c r="A4197">
        <v>2.5424216999999998</v>
      </c>
      <c r="B4197">
        <v>419.52584530922621</v>
      </c>
      <c r="C4197">
        <v>-6.5947000000000006E-2</v>
      </c>
      <c r="D4197">
        <v>9.2440000000000005E-3</v>
      </c>
      <c r="E4197">
        <v>0.29909867083358271</v>
      </c>
      <c r="F4197">
        <v>0.1170115594189529</v>
      </c>
      <c r="G4197">
        <v>0.32117241464993679</v>
      </c>
      <c r="H4197">
        <v>0.37290928741117602</v>
      </c>
    </row>
    <row r="4198" spans="1:8" x14ac:dyDescent="0.25">
      <c r="A4198">
        <v>2.5430277600000002</v>
      </c>
      <c r="B4198">
        <v>419.6258514702057</v>
      </c>
      <c r="C4198">
        <v>-7.6087000000000002E-2</v>
      </c>
      <c r="D4198">
        <v>8.5280000000000009E-3</v>
      </c>
      <c r="E4198">
        <v>0.46052200690092088</v>
      </c>
      <c r="F4198">
        <v>3.3934988997041657E-2</v>
      </c>
      <c r="G4198">
        <v>0.46177061656008522</v>
      </c>
      <c r="H4198">
        <v>7.35551531272471E-2</v>
      </c>
    </row>
    <row r="4199" spans="1:8" x14ac:dyDescent="0.25">
      <c r="A4199">
        <v>2.5436338200000002</v>
      </c>
      <c r="B4199">
        <v>419.72585763118519</v>
      </c>
      <c r="C4199">
        <v>-6.9416000000000005E-2</v>
      </c>
      <c r="D4199">
        <v>8.4469999999999996E-3</v>
      </c>
      <c r="E4199">
        <v>0.64684416915824583</v>
      </c>
      <c r="F4199">
        <v>-1.0660736106991911E-2</v>
      </c>
      <c r="G4199">
        <v>0.64693201379152998</v>
      </c>
      <c r="H4199">
        <v>-1.647965850187218E-2</v>
      </c>
    </row>
    <row r="4200" spans="1:8" x14ac:dyDescent="0.25">
      <c r="A4200">
        <v>2.5442398800000001</v>
      </c>
      <c r="B4200">
        <v>419.8258637921648</v>
      </c>
      <c r="C4200">
        <v>-5.3940000000000002E-2</v>
      </c>
      <c r="D4200">
        <v>8.0829999999999999E-3</v>
      </c>
      <c r="E4200">
        <v>0.56626887866805931</v>
      </c>
      <c r="F4200">
        <v>7.6630544398388845E-2</v>
      </c>
      <c r="G4200">
        <v>0.57143038358384024</v>
      </c>
      <c r="H4200">
        <v>0.1345082584723864</v>
      </c>
    </row>
    <row r="4201" spans="1:8" x14ac:dyDescent="0.25">
      <c r="A4201">
        <v>2.5448459400000001</v>
      </c>
      <c r="B4201">
        <v>419.92586995314429</v>
      </c>
      <c r="C4201">
        <v>-6.2744999999999995E-2</v>
      </c>
      <c r="D4201">
        <v>7.2360000000000002E-3</v>
      </c>
      <c r="E4201">
        <v>0.57594010874150736</v>
      </c>
      <c r="F4201">
        <v>4.9965656977421398E-2</v>
      </c>
      <c r="G4201">
        <v>0.57810342996246333</v>
      </c>
      <c r="H4201">
        <v>8.6538279019858971E-2</v>
      </c>
    </row>
    <row r="4202" spans="1:8" x14ac:dyDescent="0.25">
      <c r="A4202">
        <v>2.545452</v>
      </c>
      <c r="B4202">
        <v>420.02587611412389</v>
      </c>
      <c r="C4202">
        <v>-6.4879999999999993E-2</v>
      </c>
      <c r="D4202">
        <v>7.7000000000000002E-3</v>
      </c>
      <c r="E4202">
        <v>0.52778746417708222</v>
      </c>
      <c r="F4202">
        <v>0.10595538738050481</v>
      </c>
      <c r="G4202">
        <v>0.53831789070903802</v>
      </c>
      <c r="H4202">
        <v>0.19812035042951981</v>
      </c>
    </row>
    <row r="4203" spans="1:8" x14ac:dyDescent="0.25">
      <c r="A4203">
        <v>2.54605806</v>
      </c>
      <c r="B4203">
        <v>420.12588227510338</v>
      </c>
      <c r="C4203">
        <v>-4.4068000000000003E-2</v>
      </c>
      <c r="D4203">
        <v>6.7149999999999996E-3</v>
      </c>
      <c r="E4203">
        <v>0.60737689427447061</v>
      </c>
      <c r="F4203">
        <v>-0.25417573444682051</v>
      </c>
      <c r="G4203">
        <v>0.6584162784136508</v>
      </c>
      <c r="H4203">
        <v>-0.39633612627716919</v>
      </c>
    </row>
    <row r="4204" spans="1:8" x14ac:dyDescent="0.25">
      <c r="A4204">
        <v>2.54666412</v>
      </c>
      <c r="B4204">
        <v>420.22588843608298</v>
      </c>
      <c r="C4204">
        <v>-5.0205E-2</v>
      </c>
      <c r="D4204">
        <v>6.9030000000000003E-3</v>
      </c>
      <c r="E4204">
        <v>0.67257902045617968</v>
      </c>
      <c r="F4204">
        <v>-0.29069520774917562</v>
      </c>
      <c r="G4204">
        <v>0.73271156846751817</v>
      </c>
      <c r="H4204">
        <v>-0.40796148397342752</v>
      </c>
    </row>
    <row r="4205" spans="1:8" x14ac:dyDescent="0.25">
      <c r="A4205">
        <v>2.5472701799999999</v>
      </c>
      <c r="B4205">
        <v>420.32589459706259</v>
      </c>
      <c r="C4205">
        <v>-7.4751999999999999E-2</v>
      </c>
      <c r="D4205">
        <v>5.9430000000000004E-3</v>
      </c>
      <c r="E4205">
        <v>1.0304923055081801</v>
      </c>
      <c r="F4205">
        <v>-0.70657420775185753</v>
      </c>
      <c r="G4205">
        <v>1.249464486398765</v>
      </c>
      <c r="H4205">
        <v>-0.60104135354532517</v>
      </c>
    </row>
    <row r="4206" spans="1:8" x14ac:dyDescent="0.25">
      <c r="A4206">
        <v>2.5478762399999999</v>
      </c>
      <c r="B4206">
        <v>420.42590075804208</v>
      </c>
      <c r="C4206">
        <v>-6.7280999999999994E-2</v>
      </c>
      <c r="D4206">
        <v>6.7590000000000003E-3</v>
      </c>
      <c r="E4206">
        <v>0.83839737595449038</v>
      </c>
      <c r="F4206">
        <v>0.32272204545872041</v>
      </c>
      <c r="G4206">
        <v>0.89836500300959832</v>
      </c>
      <c r="H4206">
        <v>0.3674455330060008</v>
      </c>
    </row>
    <row r="4207" spans="1:8" x14ac:dyDescent="0.25">
      <c r="A4207">
        <v>2.5484822999999999</v>
      </c>
      <c r="B4207">
        <v>420.52590691902168</v>
      </c>
      <c r="C4207">
        <v>-6.5947000000000006E-2</v>
      </c>
      <c r="D4207">
        <v>6.7460000000000003E-3</v>
      </c>
      <c r="E4207">
        <v>0.38391249099223812</v>
      </c>
      <c r="F4207">
        <v>-0.32290023260978068</v>
      </c>
      <c r="G4207">
        <v>0.50165063635892637</v>
      </c>
      <c r="H4207">
        <v>-0.69929134567219819</v>
      </c>
    </row>
    <row r="4208" spans="1:8" x14ac:dyDescent="0.25">
      <c r="A4208">
        <v>2.5490883599999998</v>
      </c>
      <c r="B4208">
        <v>420.62591308000123</v>
      </c>
      <c r="C4208">
        <v>-6.8082000000000004E-2</v>
      </c>
      <c r="D4208">
        <v>7.2859999999999999E-3</v>
      </c>
      <c r="E4208">
        <v>0.55797741210628504</v>
      </c>
      <c r="F4208">
        <v>-0.31110008515537491</v>
      </c>
      <c r="G4208">
        <v>0.63884431233635353</v>
      </c>
      <c r="H4208">
        <v>-0.50862096839615323</v>
      </c>
    </row>
    <row r="4209" spans="1:8" x14ac:dyDescent="0.25">
      <c r="A4209">
        <v>2.5496944199999998</v>
      </c>
      <c r="B4209">
        <v>420.72591924098077</v>
      </c>
      <c r="C4209">
        <v>-6.3546000000000005E-2</v>
      </c>
      <c r="D4209">
        <v>7.424E-3</v>
      </c>
      <c r="E4209">
        <v>0.38490449008993532</v>
      </c>
      <c r="F4209">
        <v>-0.33241464516688002</v>
      </c>
      <c r="G4209">
        <v>0.508577391173473</v>
      </c>
      <c r="H4209">
        <v>-0.71235332868217272</v>
      </c>
    </row>
    <row r="4210" spans="1:8" x14ac:dyDescent="0.25">
      <c r="A4210">
        <v>2.5503004800000002</v>
      </c>
      <c r="B4210">
        <v>420.82592540196032</v>
      </c>
      <c r="C4210">
        <v>-5.0205E-2</v>
      </c>
      <c r="D4210">
        <v>6.8089999999999999E-3</v>
      </c>
      <c r="E4210">
        <v>0.2171237164769402</v>
      </c>
      <c r="F4210">
        <v>-0.65842075657719457</v>
      </c>
      <c r="G4210">
        <v>0.69329690677836153</v>
      </c>
      <c r="H4210">
        <v>-1.2522612567584941</v>
      </c>
    </row>
    <row r="4211" spans="1:8" x14ac:dyDescent="0.25">
      <c r="A4211">
        <v>2.5509065400000002</v>
      </c>
      <c r="B4211">
        <v>420.92593156293992</v>
      </c>
      <c r="C4211">
        <v>-5.5808000000000003E-2</v>
      </c>
      <c r="D4211">
        <v>8.0700000000000008E-3</v>
      </c>
      <c r="E4211">
        <v>0.54000298921625778</v>
      </c>
      <c r="F4211">
        <v>-0.2382456756389936</v>
      </c>
      <c r="G4211">
        <v>0.59022388152562444</v>
      </c>
      <c r="H4211">
        <v>-0.41550614428945698</v>
      </c>
    </row>
    <row r="4212" spans="1:8" x14ac:dyDescent="0.25">
      <c r="A4212">
        <v>2.5515126000000001</v>
      </c>
      <c r="B4212">
        <v>421.02593772391941</v>
      </c>
      <c r="C4212">
        <v>-5.3407000000000003E-2</v>
      </c>
      <c r="D4212">
        <v>9.3570000000000007E-3</v>
      </c>
      <c r="E4212">
        <v>0.28562150298888678</v>
      </c>
      <c r="F4212">
        <v>-0.33625957227120462</v>
      </c>
      <c r="G4212">
        <v>0.44119173033233999</v>
      </c>
      <c r="H4212">
        <v>-0.86664616655455262</v>
      </c>
    </row>
    <row r="4213" spans="1:8" x14ac:dyDescent="0.25">
      <c r="A4213">
        <v>2.5521186600000001</v>
      </c>
      <c r="B4213">
        <v>421.12594388489902</v>
      </c>
      <c r="C4213">
        <v>-6.6213999999999995E-2</v>
      </c>
      <c r="D4213">
        <v>8.9990000000000001E-3</v>
      </c>
      <c r="E4213">
        <v>0.17670722348275311</v>
      </c>
      <c r="F4213">
        <v>-0.28181913763160599</v>
      </c>
      <c r="G4213">
        <v>0.33263714339563122</v>
      </c>
      <c r="H4213">
        <v>-1.010743229811482</v>
      </c>
    </row>
    <row r="4214" spans="1:8" x14ac:dyDescent="0.25">
      <c r="A4214">
        <v>2.5527247200000001</v>
      </c>
      <c r="B4214">
        <v>421.22595004587862</v>
      </c>
      <c r="C4214">
        <v>-7.3952000000000004E-2</v>
      </c>
      <c r="D4214">
        <v>9.5949999999999994E-3</v>
      </c>
      <c r="E4214">
        <v>4.8410742652025308E-2</v>
      </c>
      <c r="F4214">
        <v>-0.48759341805421752</v>
      </c>
      <c r="G4214">
        <v>0.48999075637599071</v>
      </c>
      <c r="H4214">
        <v>-1.471835583884809</v>
      </c>
    </row>
    <row r="4215" spans="1:8" x14ac:dyDescent="0.25">
      <c r="A4215">
        <v>2.55333078</v>
      </c>
      <c r="B4215">
        <v>421.32595620685811</v>
      </c>
      <c r="C4215">
        <v>-4.1667000000000003E-2</v>
      </c>
      <c r="D4215">
        <v>9.7900000000000001E-3</v>
      </c>
      <c r="E4215">
        <v>0.44639826941372779</v>
      </c>
      <c r="F4215">
        <v>-0.48172511924139177</v>
      </c>
      <c r="G4215">
        <v>0.6567575697650575</v>
      </c>
      <c r="H4215">
        <v>-0.82344246327713011</v>
      </c>
    </row>
    <row r="4216" spans="1:8" x14ac:dyDescent="0.25">
      <c r="A4216">
        <v>2.55393684</v>
      </c>
      <c r="B4216">
        <v>421.42596236783771</v>
      </c>
      <c r="C4216">
        <v>-7.0749999999999993E-2</v>
      </c>
      <c r="D4216">
        <v>9.6889999999999997E-3</v>
      </c>
      <c r="E4216">
        <v>0.17590974565731601</v>
      </c>
      <c r="F4216">
        <v>-1.1683732921477761</v>
      </c>
      <c r="G4216">
        <v>1.18154153055297</v>
      </c>
      <c r="H4216">
        <v>-1.421359196567541</v>
      </c>
    </row>
    <row r="4217" spans="1:8" x14ac:dyDescent="0.25">
      <c r="A4217">
        <v>2.5545428999999999</v>
      </c>
      <c r="B4217">
        <v>421.5259685288172</v>
      </c>
      <c r="C4217">
        <v>-4.0866E-2</v>
      </c>
      <c r="D4217">
        <v>1.0744E-2</v>
      </c>
      <c r="E4217">
        <v>0.36610176960565588</v>
      </c>
      <c r="F4217">
        <v>-0.3279927986651392</v>
      </c>
      <c r="G4217">
        <v>0.49153817927459442</v>
      </c>
      <c r="H4217">
        <v>-0.73054865374143052</v>
      </c>
    </row>
    <row r="4218" spans="1:8" x14ac:dyDescent="0.25">
      <c r="A4218">
        <v>2.5551489599999999</v>
      </c>
      <c r="B4218">
        <v>421.62597468979669</v>
      </c>
      <c r="C4218">
        <v>-5.8742999999999997E-2</v>
      </c>
      <c r="D4218">
        <v>1.0643E-2</v>
      </c>
      <c r="E4218">
        <v>0.18591363703154129</v>
      </c>
      <c r="F4218">
        <v>-0.3257541028190914</v>
      </c>
      <c r="G4218">
        <v>0.37507281418114918</v>
      </c>
      <c r="H4218">
        <v>-1.0521862534450259</v>
      </c>
    </row>
    <row r="4219" spans="1:8" x14ac:dyDescent="0.25">
      <c r="A4219">
        <v>2.5557550199999999</v>
      </c>
      <c r="B4219">
        <v>421.7259808507763</v>
      </c>
      <c r="C4219">
        <v>-4.3268000000000001E-2</v>
      </c>
      <c r="D4219">
        <v>1.0982E-2</v>
      </c>
      <c r="E4219">
        <v>8.2168088924946509E-2</v>
      </c>
      <c r="F4219">
        <v>-0.71805786833670071</v>
      </c>
      <c r="G4219">
        <v>0.72274386688357617</v>
      </c>
      <c r="H4219">
        <v>-1.4568608970695489</v>
      </c>
    </row>
    <row r="4220" spans="1:8" x14ac:dyDescent="0.25">
      <c r="A4220">
        <v>2.5563610799999998</v>
      </c>
      <c r="B4220">
        <v>421.82598701175579</v>
      </c>
      <c r="C4220">
        <v>-5.2338999999999997E-2</v>
      </c>
      <c r="D4220">
        <v>1.1428000000000001E-2</v>
      </c>
      <c r="E4220">
        <v>0.53860023681138991</v>
      </c>
      <c r="F4220">
        <v>-0.30496052250938172</v>
      </c>
      <c r="G4220">
        <v>0.61894356397209616</v>
      </c>
      <c r="H4220">
        <v>-0.51520282463149791</v>
      </c>
    </row>
    <row r="4221" spans="1:8" x14ac:dyDescent="0.25">
      <c r="A4221">
        <v>2.5569671399999998</v>
      </c>
      <c r="B4221">
        <v>421.92599317273539</v>
      </c>
      <c r="C4221">
        <v>-4.8604000000000001E-2</v>
      </c>
      <c r="D4221">
        <v>1.1302E-2</v>
      </c>
      <c r="E4221">
        <v>0.2497311143617543</v>
      </c>
      <c r="F4221">
        <v>-0.47316349766880572</v>
      </c>
      <c r="G4221">
        <v>0.53502273316798554</v>
      </c>
      <c r="H4221">
        <v>-1.085164422968812</v>
      </c>
    </row>
    <row r="4222" spans="1:8" x14ac:dyDescent="0.25">
      <c r="A4222">
        <v>2.5575732000000002</v>
      </c>
      <c r="B4222">
        <v>422.02599933371499</v>
      </c>
      <c r="C4222">
        <v>-4.8336999999999998E-2</v>
      </c>
      <c r="D4222">
        <v>1.1063999999999999E-2</v>
      </c>
      <c r="E4222">
        <v>1.200949294559152E-2</v>
      </c>
      <c r="F4222">
        <v>-0.26506227081887079</v>
      </c>
      <c r="G4222">
        <v>0.26533419555810478</v>
      </c>
      <c r="H4222">
        <v>-1.525519097448786</v>
      </c>
    </row>
    <row r="4223" spans="1:8" x14ac:dyDescent="0.25">
      <c r="A4223">
        <v>2.5581792600000002</v>
      </c>
      <c r="B4223">
        <v>422.12600549469448</v>
      </c>
      <c r="C4223">
        <v>-5.7943000000000001E-2</v>
      </c>
      <c r="D4223">
        <v>1.0687E-2</v>
      </c>
      <c r="E4223">
        <v>-1.0932234943714441E-2</v>
      </c>
      <c r="F4223">
        <v>-0.28193621469977442</v>
      </c>
      <c r="G4223">
        <v>0.2821480868623813</v>
      </c>
      <c r="H4223">
        <v>-1.6095524719045751</v>
      </c>
    </row>
    <row r="4224" spans="1:8" x14ac:dyDescent="0.25">
      <c r="A4224">
        <v>2.5587853200000001</v>
      </c>
      <c r="B4224">
        <v>422.22601165567409</v>
      </c>
      <c r="C4224">
        <v>-5.2338999999999997E-2</v>
      </c>
      <c r="D4224">
        <v>1.0725E-2</v>
      </c>
      <c r="E4224">
        <v>1.2425782737064021E-2</v>
      </c>
      <c r="F4224">
        <v>-0.31761470657839808</v>
      </c>
      <c r="G4224">
        <v>0.31785767555859118</v>
      </c>
      <c r="H4224">
        <v>-1.5316940784240249</v>
      </c>
    </row>
    <row r="4225" spans="1:8" x14ac:dyDescent="0.25">
      <c r="A4225">
        <v>2.5593913800000001</v>
      </c>
      <c r="B4225">
        <v>422.32601781665358</v>
      </c>
      <c r="C4225">
        <v>-6.2479E-2</v>
      </c>
      <c r="D4225">
        <v>1.0775E-2</v>
      </c>
      <c r="E4225">
        <v>-0.26331507543627719</v>
      </c>
      <c r="F4225">
        <v>-0.40198857025961038</v>
      </c>
      <c r="G4225">
        <v>0.48055139118660151</v>
      </c>
      <c r="H4225">
        <v>-2.150700326537943</v>
      </c>
    </row>
    <row r="4226" spans="1:8" x14ac:dyDescent="0.25">
      <c r="A4226">
        <v>2.5599974400000001</v>
      </c>
      <c r="B4226">
        <v>422.42602397763318</v>
      </c>
      <c r="C4226">
        <v>-6.7815E-2</v>
      </c>
      <c r="D4226">
        <v>9.9399999999999992E-3</v>
      </c>
      <c r="E4226">
        <v>-0.19628486703420309</v>
      </c>
      <c r="F4226">
        <v>-0.36226001888170478</v>
      </c>
      <c r="G4226">
        <v>0.41201950233794499</v>
      </c>
      <c r="H4226">
        <v>-2.0673485991966931</v>
      </c>
    </row>
    <row r="4227" spans="1:8" x14ac:dyDescent="0.25">
      <c r="A4227">
        <v>2.5606035</v>
      </c>
      <c r="B4227">
        <v>422.52603013861273</v>
      </c>
      <c r="C4227">
        <v>-5.1805999999999998E-2</v>
      </c>
      <c r="D4227">
        <v>1.0116E-2</v>
      </c>
      <c r="E4227">
        <v>-0.1116769809729761</v>
      </c>
      <c r="F4227">
        <v>-0.49647585047151799</v>
      </c>
      <c r="G4227">
        <v>0.50888114347129787</v>
      </c>
      <c r="H4227">
        <v>-1.792053090461377</v>
      </c>
    </row>
    <row r="4228" spans="1:8" x14ac:dyDescent="0.25">
      <c r="A4228">
        <v>2.56120956</v>
      </c>
      <c r="B4228">
        <v>422.62603629959227</v>
      </c>
      <c r="C4228">
        <v>-5.6075E-2</v>
      </c>
      <c r="D4228">
        <v>1.0204E-2</v>
      </c>
      <c r="E4228">
        <v>-0.15639946623751519</v>
      </c>
      <c r="F4228">
        <v>-0.20692410746822479</v>
      </c>
      <c r="G4228">
        <v>0.2593807612196809</v>
      </c>
      <c r="H4228">
        <v>-2.2180182618031159</v>
      </c>
    </row>
    <row r="4229" spans="1:8" x14ac:dyDescent="0.25">
      <c r="A4229">
        <v>2.56181562</v>
      </c>
      <c r="B4229">
        <v>422.72604246057182</v>
      </c>
      <c r="C4229">
        <v>-4.7537000000000003E-2</v>
      </c>
      <c r="D4229">
        <v>9.9340000000000001E-3</v>
      </c>
      <c r="E4229">
        <v>4.7268186233198083E-2</v>
      </c>
      <c r="F4229">
        <v>-0.33487302680502651</v>
      </c>
      <c r="G4229">
        <v>0.33819258642278988</v>
      </c>
      <c r="H4229">
        <v>-1.430570156993791</v>
      </c>
    </row>
    <row r="4230" spans="1:8" x14ac:dyDescent="0.25">
      <c r="A4230">
        <v>2.5624216799999999</v>
      </c>
      <c r="B4230">
        <v>422.82604862155142</v>
      </c>
      <c r="C4230">
        <v>-6.8082000000000004E-2</v>
      </c>
      <c r="D4230">
        <v>9.1500000000000001E-3</v>
      </c>
      <c r="E4230">
        <v>-0.1775873025601479</v>
      </c>
      <c r="F4230">
        <v>-0.21702375760476431</v>
      </c>
      <c r="G4230">
        <v>0.28042211288605789</v>
      </c>
      <c r="H4230">
        <v>-2.2565876886127212</v>
      </c>
    </row>
    <row r="4231" spans="1:8" x14ac:dyDescent="0.25">
      <c r="A4231">
        <v>2.5630277399999999</v>
      </c>
      <c r="B4231">
        <v>422.92605478253103</v>
      </c>
      <c r="C4231">
        <v>-6.1677999999999997E-2</v>
      </c>
      <c r="D4231">
        <v>8.1829999999999993E-3</v>
      </c>
      <c r="E4231">
        <v>-0.3974474623770608</v>
      </c>
      <c r="F4231">
        <v>-0.1371364761922122</v>
      </c>
      <c r="G4231">
        <v>0.42044131392191042</v>
      </c>
      <c r="H4231">
        <v>-2.8093406513422758</v>
      </c>
    </row>
    <row r="4232" spans="1:8" x14ac:dyDescent="0.25">
      <c r="A4232">
        <v>2.5636337999999999</v>
      </c>
      <c r="B4232">
        <v>423.02606094351052</v>
      </c>
      <c r="C4232">
        <v>-5.6075E-2</v>
      </c>
      <c r="D4232">
        <v>8.0829999999999999E-3</v>
      </c>
      <c r="E4232">
        <v>0.12701832593418069</v>
      </c>
      <c r="F4232">
        <v>-0.51858183115327028</v>
      </c>
      <c r="G4232">
        <v>0.53391082656694722</v>
      </c>
      <c r="H4232">
        <v>-1.3305913109106009</v>
      </c>
    </row>
    <row r="4233" spans="1:8" x14ac:dyDescent="0.25">
      <c r="A4233">
        <v>2.5642398599999998</v>
      </c>
      <c r="B4233">
        <v>423.12606710449012</v>
      </c>
      <c r="C4233">
        <v>-4.4068000000000003E-2</v>
      </c>
      <c r="D4233">
        <v>8.2649999999999998E-3</v>
      </c>
      <c r="E4233">
        <v>-0.32814492095953912</v>
      </c>
      <c r="F4233">
        <v>-0.31257698487857499</v>
      </c>
      <c r="G4233">
        <v>0.45319252048916592</v>
      </c>
      <c r="H4233">
        <v>-2.3804872034884381</v>
      </c>
    </row>
    <row r="4234" spans="1:8" x14ac:dyDescent="0.25">
      <c r="A4234">
        <v>2.5648459199999998</v>
      </c>
      <c r="B4234">
        <v>423.22607326546961</v>
      </c>
      <c r="C4234">
        <v>-6.5146999999999997E-2</v>
      </c>
      <c r="D4234">
        <v>7.7000000000000002E-3</v>
      </c>
      <c r="E4234">
        <v>-0.14275849050121781</v>
      </c>
      <c r="F4234">
        <v>-0.27883352721069271</v>
      </c>
      <c r="G4234">
        <v>0.31325408617756673</v>
      </c>
      <c r="H4234">
        <v>-2.0439856365651621</v>
      </c>
    </row>
    <row r="4235" spans="1:8" x14ac:dyDescent="0.25">
      <c r="A4235">
        <v>2.5654519800000002</v>
      </c>
      <c r="B4235">
        <v>423.32607942644921</v>
      </c>
      <c r="C4235">
        <v>-5.4474000000000002E-2</v>
      </c>
      <c r="D4235">
        <v>7.443E-3</v>
      </c>
      <c r="E4235">
        <v>-0.21932136187320619</v>
      </c>
      <c r="F4235">
        <v>-0.35386423230447478</v>
      </c>
      <c r="G4235">
        <v>0.41631929414615559</v>
      </c>
      <c r="H4235">
        <v>-2.1256400419938069</v>
      </c>
    </row>
    <row r="4236" spans="1:8" x14ac:dyDescent="0.25">
      <c r="A4236">
        <v>2.5660580400000002</v>
      </c>
      <c r="B4236">
        <v>423.4260855874287</v>
      </c>
      <c r="C4236">
        <v>-5.4206999999999998E-2</v>
      </c>
      <c r="D4236">
        <v>6.4819999999999999E-3</v>
      </c>
      <c r="E4236">
        <v>-0.29042903488007132</v>
      </c>
      <c r="F4236">
        <v>-0.22947507702460229</v>
      </c>
      <c r="G4236">
        <v>0.37014569466200309</v>
      </c>
      <c r="H4236">
        <v>-2.4729024726235891</v>
      </c>
    </row>
    <row r="4237" spans="1:8" x14ac:dyDescent="0.25">
      <c r="A4237">
        <v>2.5666641000000001</v>
      </c>
      <c r="B4237">
        <v>423.52609174840819</v>
      </c>
      <c r="C4237">
        <v>-5.2606E-2</v>
      </c>
      <c r="D4237">
        <v>6.7400000000000003E-3</v>
      </c>
      <c r="E4237">
        <v>-0.30574027273871179</v>
      </c>
      <c r="F4237">
        <v>-0.28221400603099572</v>
      </c>
      <c r="G4237">
        <v>0.41607915061248241</v>
      </c>
      <c r="H4237">
        <v>-2.3961869243374281</v>
      </c>
    </row>
    <row r="4238" spans="1:8" x14ac:dyDescent="0.25">
      <c r="A4238">
        <v>2.5672701600000001</v>
      </c>
      <c r="B4238">
        <v>423.62609790938779</v>
      </c>
      <c r="C4238">
        <v>-6.5146999999999997E-2</v>
      </c>
      <c r="D4238">
        <v>6.3509999999999999E-3</v>
      </c>
      <c r="E4238">
        <v>-0.34425684307600618</v>
      </c>
      <c r="F4238">
        <v>-0.22155251249160121</v>
      </c>
      <c r="G4238">
        <v>0.40938770108052708</v>
      </c>
      <c r="H4238">
        <v>-2.569752707691181</v>
      </c>
    </row>
    <row r="4239" spans="1:8" x14ac:dyDescent="0.25">
      <c r="A4239">
        <v>2.56787622</v>
      </c>
      <c r="B4239">
        <v>423.7261040703674</v>
      </c>
      <c r="C4239">
        <v>-5.2338999999999997E-2</v>
      </c>
      <c r="D4239">
        <v>6.3879999999999996E-3</v>
      </c>
      <c r="E4239">
        <v>-0.20792969902783159</v>
      </c>
      <c r="F4239">
        <v>-0.20641663104394531</v>
      </c>
      <c r="G4239">
        <v>0.29298905322441121</v>
      </c>
      <c r="H4239">
        <v>-2.3598461727308129</v>
      </c>
    </row>
    <row r="4240" spans="1:8" x14ac:dyDescent="0.25">
      <c r="A4240">
        <v>2.56848228</v>
      </c>
      <c r="B4240">
        <v>423.82611023134689</v>
      </c>
      <c r="C4240">
        <v>-5.901E-2</v>
      </c>
      <c r="D4240">
        <v>7.7809999999999997E-3</v>
      </c>
      <c r="E4240">
        <v>-0.37965343589029849</v>
      </c>
      <c r="F4240">
        <v>-0.1132054712726461</v>
      </c>
      <c r="G4240">
        <v>0.39617194513161952</v>
      </c>
      <c r="H4240">
        <v>-2.8518054279713638</v>
      </c>
    </row>
    <row r="4241" spans="1:8" x14ac:dyDescent="0.25">
      <c r="A4241">
        <v>2.56908834</v>
      </c>
      <c r="B4241">
        <v>423.92611639232649</v>
      </c>
      <c r="C4241">
        <v>-5.3407000000000003E-2</v>
      </c>
      <c r="D4241">
        <v>7.731E-3</v>
      </c>
      <c r="E4241">
        <v>-0.36779492937307418</v>
      </c>
      <c r="F4241">
        <v>-0.51670401434645641</v>
      </c>
      <c r="G4241">
        <v>0.63423666601221318</v>
      </c>
      <c r="H4241">
        <v>-2.189404368915453</v>
      </c>
    </row>
    <row r="4242" spans="1:8" x14ac:dyDescent="0.25">
      <c r="A4242">
        <v>2.5696943999999999</v>
      </c>
      <c r="B4242">
        <v>424.02612255330598</v>
      </c>
      <c r="C4242">
        <v>-4.9138000000000001E-2</v>
      </c>
      <c r="D4242">
        <v>7.9129999999999999E-3</v>
      </c>
      <c r="E4242">
        <v>-0.3300198656842514</v>
      </c>
      <c r="F4242">
        <v>-0.14294680465542711</v>
      </c>
      <c r="G4242">
        <v>0.35964830141048648</v>
      </c>
      <c r="H4242">
        <v>-2.7328425021017608</v>
      </c>
    </row>
    <row r="4243" spans="1:8" x14ac:dyDescent="0.25">
      <c r="A4243">
        <v>2.5703004599999999</v>
      </c>
      <c r="B4243">
        <v>424.12612871428558</v>
      </c>
      <c r="C4243">
        <v>-4.0866E-2</v>
      </c>
      <c r="D4243">
        <v>8.7539999999999996E-3</v>
      </c>
      <c r="E4243">
        <v>-0.30121238376692172</v>
      </c>
      <c r="F4243">
        <v>-0.19728815898974769</v>
      </c>
      <c r="G4243">
        <v>0.36007154540745828</v>
      </c>
      <c r="H4243">
        <v>-2.5617243499087659</v>
      </c>
    </row>
    <row r="4244" spans="1:8" x14ac:dyDescent="0.25">
      <c r="A4244">
        <v>2.5709065199999999</v>
      </c>
      <c r="B4244">
        <v>424.22613487526507</v>
      </c>
      <c r="C4244">
        <v>-4.9938000000000003E-2</v>
      </c>
      <c r="D4244">
        <v>7.9570000000000005E-3</v>
      </c>
      <c r="E4244">
        <v>-0.37891319348789643</v>
      </c>
      <c r="F4244">
        <v>-0.34411014061970241</v>
      </c>
      <c r="G4244">
        <v>0.51184665386862438</v>
      </c>
      <c r="H4244">
        <v>-2.404292813894843</v>
      </c>
    </row>
    <row r="4245" spans="1:8" x14ac:dyDescent="0.25">
      <c r="A4245">
        <v>2.5715125799999998</v>
      </c>
      <c r="B4245">
        <v>424.32614103624468</v>
      </c>
      <c r="C4245">
        <v>-5.9544E-2</v>
      </c>
      <c r="D4245">
        <v>8.4910000000000003E-3</v>
      </c>
      <c r="E4245">
        <v>-0.23485588371324981</v>
      </c>
      <c r="F4245">
        <v>-0.39299390747349688</v>
      </c>
      <c r="G4245">
        <v>0.45782256107144709</v>
      </c>
      <c r="H4245">
        <v>-2.1094543610663901</v>
      </c>
    </row>
    <row r="4246" spans="1:8" x14ac:dyDescent="0.25">
      <c r="A4246">
        <v>2.5721186399999998</v>
      </c>
      <c r="B4246">
        <v>424.42614719722422</v>
      </c>
      <c r="C4246">
        <v>-4.5669000000000001E-2</v>
      </c>
      <c r="D4246">
        <v>9.5449999999999997E-3</v>
      </c>
      <c r="E4246">
        <v>-0.28524264623925638</v>
      </c>
      <c r="F4246">
        <v>-0.22028244917439879</v>
      </c>
      <c r="G4246">
        <v>0.36039939601481741</v>
      </c>
      <c r="H4246">
        <v>-2.4839945737087592</v>
      </c>
    </row>
    <row r="4247" spans="1:8" x14ac:dyDescent="0.25">
      <c r="A4247">
        <v>2.5727247000000002</v>
      </c>
      <c r="B4247">
        <v>424.52615335820383</v>
      </c>
      <c r="C4247">
        <v>-6.6213999999999995E-2</v>
      </c>
      <c r="D4247">
        <v>8.9490000000000004E-3</v>
      </c>
      <c r="E4247">
        <v>-0.48862127092392482</v>
      </c>
      <c r="F4247">
        <v>-0.2204204314562381</v>
      </c>
      <c r="G4247">
        <v>0.53603723098555922</v>
      </c>
      <c r="H4247">
        <v>-2.7178186019742911</v>
      </c>
    </row>
    <row r="4248" spans="1:8" x14ac:dyDescent="0.25">
      <c r="A4248">
        <v>2.5733307600000002</v>
      </c>
      <c r="B4248">
        <v>424.62615951918337</v>
      </c>
      <c r="C4248">
        <v>-5.314E-2</v>
      </c>
      <c r="D4248">
        <v>9.2630000000000004E-3</v>
      </c>
      <c r="E4248">
        <v>-0.31623104341517039</v>
      </c>
      <c r="F4248">
        <v>-0.22057550240026291</v>
      </c>
      <c r="G4248">
        <v>0.38555884775034771</v>
      </c>
      <c r="H4248">
        <v>-2.5325372600352529</v>
      </c>
    </row>
    <row r="4249" spans="1:8" x14ac:dyDescent="0.25">
      <c r="A4249">
        <v>2.5739368200000001</v>
      </c>
      <c r="B4249">
        <v>424.72616568016292</v>
      </c>
      <c r="C4249">
        <v>-5.5808000000000003E-2</v>
      </c>
      <c r="D4249">
        <v>1.0071999999999999E-2</v>
      </c>
      <c r="E4249">
        <v>-0.98550002623662025</v>
      </c>
      <c r="F4249">
        <v>-0.2157374410565337</v>
      </c>
      <c r="G4249">
        <v>1.0088374225741239</v>
      </c>
      <c r="H4249">
        <v>-2.9260806869617739</v>
      </c>
    </row>
    <row r="4250" spans="1:8" x14ac:dyDescent="0.25">
      <c r="A4250">
        <v>2.5745428800000001</v>
      </c>
      <c r="B4250">
        <v>424.82617184114252</v>
      </c>
      <c r="C4250">
        <v>-5.8742999999999997E-2</v>
      </c>
      <c r="D4250">
        <v>1.0078E-2</v>
      </c>
      <c r="E4250">
        <v>-0.35451518979430302</v>
      </c>
      <c r="F4250">
        <v>-0.14116036826408221</v>
      </c>
      <c r="G4250">
        <v>0.381585205902092</v>
      </c>
      <c r="H4250">
        <v>-2.762657419024126</v>
      </c>
    </row>
    <row r="4251" spans="1:8" x14ac:dyDescent="0.25">
      <c r="A4251">
        <v>2.5751489400000001</v>
      </c>
      <c r="B4251">
        <v>424.92617800212201</v>
      </c>
      <c r="C4251">
        <v>-4.3000999999999998E-2</v>
      </c>
      <c r="D4251">
        <v>1.1572000000000001E-2</v>
      </c>
      <c r="E4251">
        <v>-0.62025520742024576</v>
      </c>
      <c r="F4251">
        <v>9.4927092939280783E-3</v>
      </c>
      <c r="G4251">
        <v>0.62032784385490158</v>
      </c>
      <c r="H4251">
        <v>3.1262893266196579</v>
      </c>
    </row>
    <row r="4252" spans="1:8" x14ac:dyDescent="0.25">
      <c r="A4252">
        <v>2.575755</v>
      </c>
      <c r="B4252">
        <v>425.02618416310162</v>
      </c>
      <c r="C4252">
        <v>-4.8604000000000001E-2</v>
      </c>
      <c r="D4252">
        <v>1.0819E-2</v>
      </c>
      <c r="E4252">
        <v>-0.48556275697520068</v>
      </c>
      <c r="F4252">
        <v>-0.35085427741204372</v>
      </c>
      <c r="G4252">
        <v>0.59905752222944764</v>
      </c>
      <c r="H4252">
        <v>-2.515877472868739</v>
      </c>
    </row>
    <row r="4253" spans="1:8" x14ac:dyDescent="0.25">
      <c r="A4253">
        <v>2.57636106</v>
      </c>
      <c r="B4253">
        <v>425.12619032408111</v>
      </c>
      <c r="C4253">
        <v>-4.727E-2</v>
      </c>
      <c r="D4253">
        <v>1.0756E-2</v>
      </c>
      <c r="E4253">
        <v>-0.82338595600153142</v>
      </c>
      <c r="F4253">
        <v>0.14359693922919739</v>
      </c>
      <c r="G4253">
        <v>0.83581368348247898</v>
      </c>
      <c r="H4253">
        <v>2.9689310696453188</v>
      </c>
    </row>
    <row r="4254" spans="1:8" x14ac:dyDescent="0.25">
      <c r="A4254">
        <v>2.5769671199999999</v>
      </c>
      <c r="B4254">
        <v>425.22619648506071</v>
      </c>
      <c r="C4254">
        <v>-4.7003000000000003E-2</v>
      </c>
      <c r="D4254">
        <v>1.0486000000000001E-2</v>
      </c>
      <c r="E4254">
        <v>-0.52226415507233392</v>
      </c>
      <c r="F4254">
        <v>-0.39922039359499661</v>
      </c>
      <c r="G4254">
        <v>0.65737110549183919</v>
      </c>
      <c r="H4254">
        <v>-2.4889370415988501</v>
      </c>
    </row>
    <row r="4255" spans="1:8" x14ac:dyDescent="0.25">
      <c r="A4255">
        <v>2.5775731799999999</v>
      </c>
      <c r="B4255">
        <v>425.3262026460402</v>
      </c>
      <c r="C4255">
        <v>-3.2328000000000003E-2</v>
      </c>
      <c r="D4255">
        <v>1.171E-2</v>
      </c>
      <c r="E4255">
        <v>-0.78508162866817033</v>
      </c>
      <c r="F4255">
        <v>-0.17475056788883131</v>
      </c>
      <c r="G4255">
        <v>0.80429529692130852</v>
      </c>
      <c r="H4255">
        <v>-2.922574176881005</v>
      </c>
    </row>
    <row r="4256" spans="1:8" x14ac:dyDescent="0.25">
      <c r="A4256">
        <v>2.5781792399999999</v>
      </c>
      <c r="B4256">
        <v>425.4262088070198</v>
      </c>
      <c r="C4256">
        <v>-5.5808000000000003E-2</v>
      </c>
      <c r="D4256">
        <v>1.1672E-2</v>
      </c>
      <c r="E4256">
        <v>-0.62350983461447995</v>
      </c>
      <c r="F4256">
        <v>-0.30562446737323429</v>
      </c>
      <c r="G4256">
        <v>0.69438521651756768</v>
      </c>
      <c r="H4256">
        <v>-2.6858416673426291</v>
      </c>
    </row>
    <row r="4257" spans="1:8" x14ac:dyDescent="0.25">
      <c r="A4257">
        <v>2.5787852999999998</v>
      </c>
      <c r="B4257">
        <v>425.52621496799941</v>
      </c>
      <c r="C4257">
        <v>-6.3812999999999995E-2</v>
      </c>
      <c r="D4257">
        <v>1.2237E-2</v>
      </c>
      <c r="E4257">
        <v>-0.88134957886108534</v>
      </c>
      <c r="F4257">
        <v>-0.3243226476905246</v>
      </c>
      <c r="G4257">
        <v>0.93912845764762376</v>
      </c>
      <c r="H4257">
        <v>-2.78898703563135</v>
      </c>
    </row>
    <row r="4258" spans="1:8" x14ac:dyDescent="0.25">
      <c r="A4258">
        <v>2.5793913599999998</v>
      </c>
      <c r="B4258">
        <v>425.6262211289789</v>
      </c>
      <c r="C4258">
        <v>-6.1945E-2</v>
      </c>
      <c r="D4258">
        <v>1.1704000000000001E-2</v>
      </c>
      <c r="E4258">
        <v>-0.7152782788597708</v>
      </c>
      <c r="F4258">
        <v>-0.25136079669664918</v>
      </c>
      <c r="G4258">
        <v>0.75815912994870016</v>
      </c>
      <c r="H4258">
        <v>-2.8036562185068421</v>
      </c>
    </row>
    <row r="4259" spans="1:8" x14ac:dyDescent="0.25">
      <c r="A4259">
        <v>2.5799974200000002</v>
      </c>
      <c r="B4259">
        <v>425.72622728995839</v>
      </c>
      <c r="C4259">
        <v>-5.901E-2</v>
      </c>
      <c r="D4259">
        <v>1.1296E-2</v>
      </c>
      <c r="E4259">
        <v>-0.50818132622016676</v>
      </c>
      <c r="F4259">
        <v>-0.26024819109618191</v>
      </c>
      <c r="G4259">
        <v>0.57094428912786443</v>
      </c>
      <c r="H4259">
        <v>-2.668298664057847</v>
      </c>
    </row>
    <row r="4260" spans="1:8" x14ac:dyDescent="0.25">
      <c r="A4260">
        <v>2.5806034800000002</v>
      </c>
      <c r="B4260">
        <v>425.82623345093799</v>
      </c>
      <c r="C4260">
        <v>-6.0076999999999998E-2</v>
      </c>
      <c r="D4260">
        <v>1.0505E-2</v>
      </c>
      <c r="E4260">
        <v>-0.95432585700993922</v>
      </c>
      <c r="F4260">
        <v>0.57726575587490203</v>
      </c>
      <c r="G4260">
        <v>1.1153356419767</v>
      </c>
      <c r="H4260">
        <v>2.5975825679862021</v>
      </c>
    </row>
    <row r="4261" spans="1:8" x14ac:dyDescent="0.25">
      <c r="A4261">
        <v>2.5812095400000001</v>
      </c>
      <c r="B4261">
        <v>425.92623961191748</v>
      </c>
      <c r="C4261">
        <v>-5.7675999999999998E-2</v>
      </c>
      <c r="D4261">
        <v>1.0605E-2</v>
      </c>
      <c r="E4261">
        <v>-0.88017323497234212</v>
      </c>
      <c r="F4261">
        <v>-3.3784018988629788E-2</v>
      </c>
      <c r="G4261">
        <v>0.8808213686671672</v>
      </c>
      <c r="H4261">
        <v>-3.1032281122105601</v>
      </c>
    </row>
    <row r="4262" spans="1:8" x14ac:dyDescent="0.25">
      <c r="A4262">
        <v>2.5818156000000001</v>
      </c>
      <c r="B4262">
        <v>426.02624577289708</v>
      </c>
      <c r="C4262">
        <v>-4.2466999999999998E-2</v>
      </c>
      <c r="D4262">
        <v>1.0969E-2</v>
      </c>
      <c r="E4262">
        <v>-0.69042183919248834</v>
      </c>
      <c r="F4262">
        <v>1.4662911404410331E-2</v>
      </c>
      <c r="G4262">
        <v>0.69057752425400565</v>
      </c>
      <c r="H4262">
        <v>3.1203582333159949</v>
      </c>
    </row>
    <row r="4263" spans="1:8" x14ac:dyDescent="0.25">
      <c r="A4263">
        <v>2.5824216600000001</v>
      </c>
      <c r="B4263">
        <v>426.12625193387657</v>
      </c>
      <c r="C4263">
        <v>-6.6213999999999995E-2</v>
      </c>
      <c r="D4263">
        <v>9.9399999999999992E-3</v>
      </c>
      <c r="E4263">
        <v>-0.93704316533587118</v>
      </c>
      <c r="F4263">
        <v>0.34678911689076658</v>
      </c>
      <c r="G4263">
        <v>0.99915593642661527</v>
      </c>
      <c r="H4263">
        <v>2.7871346893963929</v>
      </c>
    </row>
    <row r="4264" spans="1:8" x14ac:dyDescent="0.25">
      <c r="A4264">
        <v>2.58302772</v>
      </c>
      <c r="B4264">
        <v>426.22625809485618</v>
      </c>
      <c r="C4264">
        <v>-4.9404000000000003E-2</v>
      </c>
      <c r="D4264">
        <v>1.0166E-2</v>
      </c>
      <c r="E4264">
        <v>-1.3859276729419461</v>
      </c>
      <c r="F4264">
        <v>0.41901196324241402</v>
      </c>
      <c r="G4264">
        <v>1.4478834690563109</v>
      </c>
      <c r="H4264">
        <v>2.8479966757616109</v>
      </c>
    </row>
    <row r="4265" spans="1:8" x14ac:dyDescent="0.25">
      <c r="A4265">
        <v>2.58363378</v>
      </c>
      <c r="B4265">
        <v>426.32626425583578</v>
      </c>
      <c r="C4265">
        <v>-6.6213999999999995E-2</v>
      </c>
      <c r="D4265">
        <v>9.1809999999999999E-3</v>
      </c>
      <c r="E4265">
        <v>-1.1335302004093839</v>
      </c>
      <c r="F4265">
        <v>-0.115819416237619</v>
      </c>
      <c r="G4265">
        <v>1.1394318112189781</v>
      </c>
      <c r="H4265">
        <v>-3.0397701575646741</v>
      </c>
    </row>
    <row r="4266" spans="1:8" x14ac:dyDescent="0.25">
      <c r="A4266">
        <v>2.58423984</v>
      </c>
      <c r="B4266">
        <v>426.42627041681533</v>
      </c>
      <c r="C4266">
        <v>-6.1144999999999998E-2</v>
      </c>
      <c r="D4266">
        <v>9.7459999999999995E-3</v>
      </c>
      <c r="E4266">
        <v>-1.0504837431710079</v>
      </c>
      <c r="F4266">
        <v>0.24926913349277541</v>
      </c>
      <c r="G4266">
        <v>1.0796532756301029</v>
      </c>
      <c r="H4266">
        <v>2.9086117882039959</v>
      </c>
    </row>
    <row r="4267" spans="1:8" x14ac:dyDescent="0.25">
      <c r="A4267">
        <v>2.5848458999999999</v>
      </c>
      <c r="B4267">
        <v>426.52627657779487</v>
      </c>
      <c r="C4267">
        <v>-5.1805999999999998E-2</v>
      </c>
      <c r="D4267">
        <v>7.9450000000000007E-3</v>
      </c>
      <c r="E4267">
        <v>-1.6726569530034261</v>
      </c>
      <c r="F4267">
        <v>0.66325146392214229</v>
      </c>
      <c r="G4267">
        <v>1.7993564924232139</v>
      </c>
      <c r="H4267">
        <v>2.7640849489173691</v>
      </c>
    </row>
    <row r="4268" spans="1:8" x14ac:dyDescent="0.25">
      <c r="A4268">
        <v>2.5854519599999999</v>
      </c>
      <c r="B4268">
        <v>426.62628273877442</v>
      </c>
      <c r="C4268">
        <v>-6.0344000000000002E-2</v>
      </c>
      <c r="D4268">
        <v>8.9359999999999995E-3</v>
      </c>
      <c r="E4268">
        <v>-1.3315472727392259</v>
      </c>
      <c r="F4268">
        <v>0.73212967297787379</v>
      </c>
      <c r="G4268">
        <v>1.519549932576735</v>
      </c>
      <c r="H4268">
        <v>2.6388770661509251</v>
      </c>
    </row>
    <row r="4269" spans="1:8" x14ac:dyDescent="0.25">
      <c r="A4269">
        <v>2.5860580199999998</v>
      </c>
      <c r="B4269">
        <v>426.72628889975402</v>
      </c>
      <c r="C4269">
        <v>-6.5681000000000003E-2</v>
      </c>
      <c r="D4269">
        <v>7.0219999999999996E-3</v>
      </c>
      <c r="E4269">
        <v>-0.86511602174703339</v>
      </c>
      <c r="F4269">
        <v>0.74041340854645266</v>
      </c>
      <c r="G4269">
        <v>1.138700024869935</v>
      </c>
      <c r="H4269">
        <v>2.433709575571414</v>
      </c>
    </row>
    <row r="4270" spans="1:8" x14ac:dyDescent="0.25">
      <c r="A4270">
        <v>2.5866640799999998</v>
      </c>
      <c r="B4270">
        <v>426.82629506073351</v>
      </c>
      <c r="C4270">
        <v>-5.8742999999999997E-2</v>
      </c>
      <c r="D4270">
        <v>6.7270000000000003E-3</v>
      </c>
      <c r="E4270">
        <v>-1.256465759506169</v>
      </c>
      <c r="F4270">
        <v>0.84956875442977042</v>
      </c>
      <c r="G4270">
        <v>1.516731114375506</v>
      </c>
      <c r="H4270">
        <v>2.547048218393889</v>
      </c>
    </row>
    <row r="4271" spans="1:8" x14ac:dyDescent="0.25">
      <c r="A4271">
        <v>2.5872701400000002</v>
      </c>
      <c r="B4271">
        <v>426.92630122171312</v>
      </c>
      <c r="C4271">
        <v>-5.1005000000000002E-2</v>
      </c>
      <c r="D4271">
        <v>7.7629999999999999E-3</v>
      </c>
      <c r="E4271">
        <v>-0.77881600797373518</v>
      </c>
      <c r="F4271">
        <v>0.38219506144888082</v>
      </c>
      <c r="G4271">
        <v>0.86754103031041641</v>
      </c>
      <c r="H4271">
        <v>2.685381593606714</v>
      </c>
    </row>
    <row r="4272" spans="1:8" x14ac:dyDescent="0.25">
      <c r="A4272">
        <v>2.5878762000000002</v>
      </c>
      <c r="B4272">
        <v>427.02630738269261</v>
      </c>
      <c r="C4272">
        <v>-4.2466999999999998E-2</v>
      </c>
      <c r="D4272">
        <v>6.8970000000000004E-3</v>
      </c>
      <c r="E4272">
        <v>-0.90344807968691632</v>
      </c>
      <c r="F4272">
        <v>0.53413576387754147</v>
      </c>
      <c r="G4272">
        <v>1.049532966105887</v>
      </c>
      <c r="H4272">
        <v>2.6076547134063301</v>
      </c>
    </row>
    <row r="4273" spans="1:8" x14ac:dyDescent="0.25">
      <c r="A4273">
        <v>2.5884822600000001</v>
      </c>
      <c r="B4273">
        <v>427.12631354367221</v>
      </c>
      <c r="C4273">
        <v>-5.8742999999999997E-2</v>
      </c>
      <c r="D4273">
        <v>7.097E-3</v>
      </c>
      <c r="E4273">
        <v>-0.79495713710411697</v>
      </c>
      <c r="F4273">
        <v>0.68537638981051707</v>
      </c>
      <c r="G4273">
        <v>1.049617856909109</v>
      </c>
      <c r="H4273">
        <v>2.4300840884987909</v>
      </c>
    </row>
    <row r="4274" spans="1:8" x14ac:dyDescent="0.25">
      <c r="A4274">
        <v>2.5890883200000001</v>
      </c>
      <c r="B4274">
        <v>427.22631970465181</v>
      </c>
      <c r="C4274">
        <v>-4.9138000000000001E-2</v>
      </c>
      <c r="D4274">
        <v>6.9839999999999998E-3</v>
      </c>
      <c r="E4274">
        <v>-1.141990767313839</v>
      </c>
      <c r="F4274">
        <v>0.81480084815216058</v>
      </c>
      <c r="G4274">
        <v>1.402869678473212</v>
      </c>
      <c r="H4274">
        <v>2.5218691810875429</v>
      </c>
    </row>
    <row r="4275" spans="1:8" x14ac:dyDescent="0.25">
      <c r="A4275">
        <v>2.5896943800000001</v>
      </c>
      <c r="B4275">
        <v>427.3263258656313</v>
      </c>
      <c r="C4275">
        <v>-4.7537000000000003E-2</v>
      </c>
      <c r="D4275">
        <v>6.5770000000000004E-3</v>
      </c>
      <c r="E4275">
        <v>-0.92516638008510221</v>
      </c>
      <c r="F4275">
        <v>0.91748764108618985</v>
      </c>
      <c r="G4275">
        <v>1.3029644670464631</v>
      </c>
      <c r="H4275">
        <v>2.3603616829818028</v>
      </c>
    </row>
    <row r="4276" spans="1:8" x14ac:dyDescent="0.25">
      <c r="A4276">
        <v>2.59030044</v>
      </c>
      <c r="B4276">
        <v>427.42633202661091</v>
      </c>
      <c r="C4276">
        <v>-6.8615999999999996E-2</v>
      </c>
      <c r="D4276">
        <v>6.6579999999999999E-3</v>
      </c>
      <c r="E4276">
        <v>-1.182057690987609</v>
      </c>
      <c r="F4276">
        <v>0.91089878881579656</v>
      </c>
      <c r="G4276">
        <v>1.4923126308816941</v>
      </c>
      <c r="H4276">
        <v>2.485034649281944</v>
      </c>
    </row>
    <row r="4277" spans="1:8" x14ac:dyDescent="0.25">
      <c r="A4277">
        <v>2.5909065</v>
      </c>
      <c r="B4277">
        <v>427.5263381875904</v>
      </c>
      <c r="C4277">
        <v>-5.4206999999999998E-2</v>
      </c>
      <c r="D4277">
        <v>7.3800000000000003E-3</v>
      </c>
      <c r="E4277">
        <v>-2.1090639576743668</v>
      </c>
      <c r="F4277">
        <v>1.6592990199083111</v>
      </c>
      <c r="G4277">
        <v>2.6835469094148041</v>
      </c>
      <c r="H4277">
        <v>2.4749854241561771</v>
      </c>
    </row>
    <row r="4278" spans="1:8" x14ac:dyDescent="0.25">
      <c r="A4278">
        <v>2.59151256</v>
      </c>
      <c r="B4278">
        <v>427.62634434856989</v>
      </c>
      <c r="C4278">
        <v>-6.3279000000000002E-2</v>
      </c>
      <c r="D4278">
        <v>7.1479999999999998E-3</v>
      </c>
      <c r="E4278">
        <v>-1.50781883273523</v>
      </c>
      <c r="F4278">
        <v>1.664920063627225</v>
      </c>
      <c r="G4278">
        <v>2.246213803407751</v>
      </c>
      <c r="H4278">
        <v>2.3067189331562288</v>
      </c>
    </row>
    <row r="4279" spans="1:8" x14ac:dyDescent="0.25">
      <c r="A4279">
        <v>2.5921186199999999</v>
      </c>
      <c r="B4279">
        <v>427.72635050954949</v>
      </c>
      <c r="C4279">
        <v>-6.3546000000000005E-2</v>
      </c>
      <c r="D4279">
        <v>7.2230000000000003E-3</v>
      </c>
      <c r="E4279">
        <v>-1.1766899285387309</v>
      </c>
      <c r="F4279">
        <v>0.85772413622789589</v>
      </c>
      <c r="G4279">
        <v>1.456121520269642</v>
      </c>
      <c r="H4279">
        <v>2.511713527091501</v>
      </c>
    </row>
    <row r="4280" spans="1:8" x14ac:dyDescent="0.25">
      <c r="A4280">
        <v>2.5927246799999999</v>
      </c>
      <c r="B4280">
        <v>427.82635667052898</v>
      </c>
      <c r="C4280">
        <v>-7.3685E-2</v>
      </c>
      <c r="D4280">
        <v>7.3860000000000002E-3</v>
      </c>
      <c r="E4280">
        <v>-0.8415448161117115</v>
      </c>
      <c r="F4280">
        <v>1.039255322252709</v>
      </c>
      <c r="G4280">
        <v>1.337254389544142</v>
      </c>
      <c r="H4280">
        <v>2.2514587242264299</v>
      </c>
    </row>
    <row r="4281" spans="1:8" x14ac:dyDescent="0.25">
      <c r="A4281">
        <v>2.5933307399999999</v>
      </c>
      <c r="B4281">
        <v>427.92636283150858</v>
      </c>
      <c r="C4281">
        <v>-4.5935999999999998E-2</v>
      </c>
      <c r="D4281">
        <v>7.097E-3</v>
      </c>
      <c r="E4281">
        <v>-0.57020853509359093</v>
      </c>
      <c r="F4281">
        <v>1.271576435057445</v>
      </c>
      <c r="G4281">
        <v>1.3935725326250441</v>
      </c>
      <c r="H4281">
        <v>1.992340935785295</v>
      </c>
    </row>
    <row r="4282" spans="1:8" x14ac:dyDescent="0.25">
      <c r="A4282">
        <v>2.5939367999999998</v>
      </c>
      <c r="B4282">
        <v>428.02636899248819</v>
      </c>
      <c r="C4282">
        <v>-7.5819999999999999E-2</v>
      </c>
      <c r="D4282">
        <v>7.2789999999999999E-3</v>
      </c>
      <c r="E4282">
        <v>-0.53071548565524951</v>
      </c>
      <c r="F4282">
        <v>1.498835948723291</v>
      </c>
      <c r="G4282">
        <v>1.590021423723446</v>
      </c>
      <c r="H4282">
        <v>1.911105793091572</v>
      </c>
    </row>
    <row r="4283" spans="1:8" x14ac:dyDescent="0.25">
      <c r="A4283">
        <v>2.5945428599999998</v>
      </c>
      <c r="B4283">
        <v>428.12637515346768</v>
      </c>
      <c r="C4283">
        <v>-4.8070000000000002E-2</v>
      </c>
      <c r="D4283">
        <v>8.0890000000000007E-3</v>
      </c>
      <c r="E4283">
        <v>-0.94960698686681921</v>
      </c>
      <c r="F4283">
        <v>0.96685000782661246</v>
      </c>
      <c r="G4283">
        <v>1.3551945864489721</v>
      </c>
      <c r="H4283">
        <v>2.3471973899477709</v>
      </c>
    </row>
    <row r="4284" spans="1:8" x14ac:dyDescent="0.25">
      <c r="A4284">
        <v>2.5951489200000002</v>
      </c>
      <c r="B4284">
        <v>428.22638131444728</v>
      </c>
      <c r="C4284">
        <v>-5.4206999999999998E-2</v>
      </c>
      <c r="D4284">
        <v>9.1179999999999994E-3</v>
      </c>
      <c r="E4284">
        <v>-0.69523621584284867</v>
      </c>
      <c r="F4284">
        <v>1.2671070775890969</v>
      </c>
      <c r="G4284">
        <v>1.4453074904309691</v>
      </c>
      <c r="H4284">
        <v>2.0726254792539378</v>
      </c>
    </row>
    <row r="4285" spans="1:8" x14ac:dyDescent="0.25">
      <c r="A4285">
        <v>2.5957549800000002</v>
      </c>
      <c r="B4285">
        <v>428.32638747542683</v>
      </c>
      <c r="C4285">
        <v>-6.8348999999999993E-2</v>
      </c>
      <c r="D4285">
        <v>8.5030000000000001E-3</v>
      </c>
      <c r="E4285">
        <v>-0.75152218396336057</v>
      </c>
      <c r="F4285">
        <v>2.119161386891633</v>
      </c>
      <c r="G4285">
        <v>2.248472943284292</v>
      </c>
      <c r="H4285">
        <v>1.911591567263202</v>
      </c>
    </row>
    <row r="4286" spans="1:8" x14ac:dyDescent="0.25">
      <c r="A4286">
        <v>2.5963610400000001</v>
      </c>
      <c r="B4286">
        <v>428.42639363640637</v>
      </c>
      <c r="C4286">
        <v>-6.9682999999999995E-2</v>
      </c>
      <c r="D4286">
        <v>9.6080000000000002E-3</v>
      </c>
      <c r="E4286">
        <v>-0.1913843717063354</v>
      </c>
      <c r="F4286">
        <v>1.578479667908216</v>
      </c>
      <c r="G4286">
        <v>1.590039634642187</v>
      </c>
      <c r="H4286">
        <v>1.6914533996401011</v>
      </c>
    </row>
    <row r="4287" spans="1:8" x14ac:dyDescent="0.25">
      <c r="A4287">
        <v>2.5969671000000001</v>
      </c>
      <c r="B4287">
        <v>428.52639979738592</v>
      </c>
      <c r="C4287">
        <v>-6.3812999999999995E-2</v>
      </c>
      <c r="D4287">
        <v>9.2189999999999998E-3</v>
      </c>
      <c r="E4287">
        <v>-4.458762181256079E-2</v>
      </c>
      <c r="F4287">
        <v>1.0268867095711101</v>
      </c>
      <c r="G4287">
        <v>1.0278542553848189</v>
      </c>
      <c r="H4287">
        <v>1.614189266351274</v>
      </c>
    </row>
    <row r="4288" spans="1:8" x14ac:dyDescent="0.25">
      <c r="A4288">
        <v>2.59757316</v>
      </c>
      <c r="B4288">
        <v>428.62640595836552</v>
      </c>
      <c r="C4288">
        <v>-3.8464999999999999E-2</v>
      </c>
      <c r="D4288">
        <v>1.0323000000000001E-2</v>
      </c>
      <c r="E4288">
        <v>4.5321693609146702E-2</v>
      </c>
      <c r="F4288">
        <v>1.3525966294511691</v>
      </c>
      <c r="G4288">
        <v>1.3533557174350961</v>
      </c>
      <c r="H4288">
        <v>1.5373016819874881</v>
      </c>
    </row>
    <row r="4289" spans="1:8" x14ac:dyDescent="0.25">
      <c r="A4289">
        <v>2.59817922</v>
      </c>
      <c r="B4289">
        <v>428.72641211934501</v>
      </c>
      <c r="C4289">
        <v>-5.2606E-2</v>
      </c>
      <c r="D4289">
        <v>1.0711999999999999E-2</v>
      </c>
      <c r="E4289">
        <v>-0.54928640469140311</v>
      </c>
      <c r="F4289">
        <v>1.125880424183491</v>
      </c>
      <c r="G4289">
        <v>1.2527259412730329</v>
      </c>
      <c r="H4289">
        <v>2.024695171409578</v>
      </c>
    </row>
    <row r="4290" spans="1:8" x14ac:dyDescent="0.25">
      <c r="A4290">
        <v>2.59878528</v>
      </c>
      <c r="B4290">
        <v>428.82641828032462</v>
      </c>
      <c r="C4290">
        <v>-6.4079999999999998E-2</v>
      </c>
      <c r="D4290">
        <v>1.0493000000000001E-2</v>
      </c>
      <c r="E4290">
        <v>2.1139190629561631E-2</v>
      </c>
      <c r="F4290">
        <v>0.79838137955199573</v>
      </c>
      <c r="G4290">
        <v>0.79866118761075444</v>
      </c>
      <c r="H4290">
        <v>1.544324951970135</v>
      </c>
    </row>
    <row r="4291" spans="1:8" x14ac:dyDescent="0.25">
      <c r="A4291">
        <v>2.5993913399999999</v>
      </c>
      <c r="B4291">
        <v>428.92642444130422</v>
      </c>
      <c r="C4291">
        <v>-5.4740999999999998E-2</v>
      </c>
      <c r="D4291">
        <v>1.1095000000000001E-2</v>
      </c>
      <c r="E4291">
        <v>0.56485409552983379</v>
      </c>
      <c r="F4291">
        <v>1.3174642878241269</v>
      </c>
      <c r="G4291">
        <v>1.433447696614272</v>
      </c>
      <c r="H4291">
        <v>1.165759277846911</v>
      </c>
    </row>
    <row r="4292" spans="1:8" x14ac:dyDescent="0.25">
      <c r="A4292">
        <v>2.5999973999999999</v>
      </c>
      <c r="B4292">
        <v>429.02643060228371</v>
      </c>
      <c r="C4292">
        <v>-4.6736E-2</v>
      </c>
      <c r="D4292">
        <v>1.0298E-2</v>
      </c>
      <c r="E4292">
        <v>-0.13563840983878431</v>
      </c>
      <c r="F4292">
        <v>1.8035583563494371</v>
      </c>
      <c r="G4292">
        <v>1.8086515758933439</v>
      </c>
      <c r="H4292">
        <v>1.645861019137427</v>
      </c>
    </row>
    <row r="4293" spans="1:8" x14ac:dyDescent="0.25">
      <c r="A4293">
        <v>2.6006034599999999</v>
      </c>
      <c r="B4293">
        <v>429.12643676326331</v>
      </c>
      <c r="C4293">
        <v>-6.8082000000000004E-2</v>
      </c>
      <c r="D4293">
        <v>1.0555E-2</v>
      </c>
      <c r="E4293">
        <v>-0.55762918586144972</v>
      </c>
      <c r="F4293">
        <v>1.4065643381104329</v>
      </c>
      <c r="G4293">
        <v>1.513067594712326</v>
      </c>
      <c r="H4293">
        <v>1.9482366235010451</v>
      </c>
    </row>
    <row r="4294" spans="1:8" x14ac:dyDescent="0.25">
      <c r="A4294">
        <v>2.6012095199999998</v>
      </c>
      <c r="B4294">
        <v>429.2264429242428</v>
      </c>
      <c r="C4294">
        <v>-4.9938000000000003E-2</v>
      </c>
      <c r="D4294">
        <v>9.6200000000000001E-3</v>
      </c>
      <c r="E4294">
        <v>2.317722002996442</v>
      </c>
      <c r="F4294">
        <v>1.3712813258462651</v>
      </c>
      <c r="G4294">
        <v>2.6929997693628809</v>
      </c>
      <c r="H4294">
        <v>0.53425752360431433</v>
      </c>
    </row>
    <row r="4295" spans="1:8" x14ac:dyDescent="0.25">
      <c r="A4295">
        <v>2.6018155799999998</v>
      </c>
      <c r="B4295">
        <v>429.32644908522241</v>
      </c>
      <c r="C4295">
        <v>-4.9138000000000001E-2</v>
      </c>
      <c r="D4295">
        <v>1.0855999999999999E-2</v>
      </c>
      <c r="E4295">
        <v>0.56646378324345326</v>
      </c>
      <c r="F4295">
        <v>0.98124891998495023</v>
      </c>
      <c r="G4295">
        <v>1.1330183849779829</v>
      </c>
      <c r="H4295">
        <v>1.047243828803843</v>
      </c>
    </row>
    <row r="4296" spans="1:8" x14ac:dyDescent="0.25">
      <c r="A4296">
        <v>2.6024216400000002</v>
      </c>
      <c r="B4296">
        <v>429.4264552462019</v>
      </c>
      <c r="C4296">
        <v>-5.7409000000000002E-2</v>
      </c>
      <c r="D4296">
        <v>9.8960000000000003E-3</v>
      </c>
      <c r="E4296">
        <v>-0.63525936497911306</v>
      </c>
      <c r="F4296">
        <v>3.4397162330156998</v>
      </c>
      <c r="G4296">
        <v>3.4978853932719671</v>
      </c>
      <c r="H4296">
        <v>1.753422199040362</v>
      </c>
    </row>
    <row r="4297" spans="1:8" x14ac:dyDescent="0.25">
      <c r="A4297">
        <v>2.6030277000000002</v>
      </c>
      <c r="B4297">
        <v>429.52646140718139</v>
      </c>
      <c r="C4297">
        <v>-4.5669000000000001E-2</v>
      </c>
      <c r="D4297">
        <v>1.0253999999999999E-2</v>
      </c>
      <c r="E4297">
        <v>0.43070356794885478</v>
      </c>
      <c r="F4297">
        <v>0.9552195829111696</v>
      </c>
      <c r="G4297">
        <v>1.04783110042643</v>
      </c>
      <c r="H4297">
        <v>1.147198511574975</v>
      </c>
    </row>
    <row r="4298" spans="1:8" x14ac:dyDescent="0.25">
      <c r="A4298">
        <v>2.6036337600000001</v>
      </c>
      <c r="B4298">
        <v>429.62646756816099</v>
      </c>
      <c r="C4298">
        <v>-5.7141999999999998E-2</v>
      </c>
      <c r="D4298">
        <v>8.8859999999999998E-3</v>
      </c>
      <c r="E4298">
        <v>0.32384462520130031</v>
      </c>
      <c r="F4298">
        <v>1.291673097243945</v>
      </c>
      <c r="G4298">
        <v>1.3316511297691811</v>
      </c>
      <c r="H4298">
        <v>1.325142792887789</v>
      </c>
    </row>
    <row r="4299" spans="1:8" x14ac:dyDescent="0.25">
      <c r="A4299">
        <v>2.6042398200000001</v>
      </c>
      <c r="B4299">
        <v>429.72647372914059</v>
      </c>
      <c r="C4299">
        <v>-6.4079999999999998E-2</v>
      </c>
      <c r="D4299">
        <v>9.4439999999999993E-3</v>
      </c>
      <c r="E4299">
        <v>-6.3818109551883356E-2</v>
      </c>
      <c r="F4299">
        <v>1.576927149969213</v>
      </c>
      <c r="G4299">
        <v>1.578217978422753</v>
      </c>
      <c r="H4299">
        <v>1.6112441705758811</v>
      </c>
    </row>
    <row r="4300" spans="1:8" x14ac:dyDescent="0.25">
      <c r="A4300">
        <v>2.6048458800000001</v>
      </c>
      <c r="B4300">
        <v>429.82647989012008</v>
      </c>
      <c r="C4300">
        <v>-5.8476E-2</v>
      </c>
      <c r="D4300">
        <v>8.8039999999999993E-3</v>
      </c>
      <c r="E4300">
        <v>0.3638822061905137</v>
      </c>
      <c r="F4300">
        <v>1.0631564644901239</v>
      </c>
      <c r="G4300">
        <v>1.1237045554634091</v>
      </c>
      <c r="H4300">
        <v>1.241028118415989</v>
      </c>
    </row>
    <row r="4301" spans="1:8" x14ac:dyDescent="0.25">
      <c r="A4301">
        <v>2.60545194</v>
      </c>
      <c r="B4301">
        <v>429.92648605109969</v>
      </c>
      <c r="C4301">
        <v>-5.0205E-2</v>
      </c>
      <c r="D4301">
        <v>8.2769999999999996E-3</v>
      </c>
      <c r="E4301">
        <v>0.57373104465573121</v>
      </c>
      <c r="F4301">
        <v>1.121064912311049</v>
      </c>
      <c r="G4301">
        <v>1.2593465961429109</v>
      </c>
      <c r="H4301">
        <v>1.0977745317100549</v>
      </c>
    </row>
    <row r="4302" spans="1:8" x14ac:dyDescent="0.25">
      <c r="A4302">
        <v>2.606058</v>
      </c>
      <c r="B4302">
        <v>430.02649221207918</v>
      </c>
      <c r="C4302">
        <v>-4.5401999999999998E-2</v>
      </c>
      <c r="D4302">
        <v>7.9070000000000008E-3</v>
      </c>
      <c r="E4302">
        <v>0.41244618843589292</v>
      </c>
      <c r="F4302">
        <v>0.80257779575968646</v>
      </c>
      <c r="G4302">
        <v>0.90235413037331036</v>
      </c>
      <c r="H4302">
        <v>1.0960892155961659</v>
      </c>
    </row>
    <row r="4303" spans="1:8" x14ac:dyDescent="0.25">
      <c r="A4303">
        <v>2.6066640599999999</v>
      </c>
      <c r="B4303">
        <v>430.12649837305878</v>
      </c>
      <c r="C4303">
        <v>-5.9277000000000003E-2</v>
      </c>
      <c r="D4303">
        <v>7.7190000000000002E-3</v>
      </c>
      <c r="E4303">
        <v>0.6063117536299234</v>
      </c>
      <c r="F4303">
        <v>1.025666743456086</v>
      </c>
      <c r="G4303">
        <v>1.1914722872235031</v>
      </c>
      <c r="H4303">
        <v>1.036917643402097</v>
      </c>
    </row>
    <row r="4304" spans="1:8" x14ac:dyDescent="0.25">
      <c r="A4304">
        <v>2.6072701199999999</v>
      </c>
      <c r="B4304">
        <v>430.22650453403833</v>
      </c>
      <c r="C4304">
        <v>-5.4740999999999998E-2</v>
      </c>
      <c r="D4304">
        <v>7.1479999999999998E-3</v>
      </c>
      <c r="E4304">
        <v>-7.3047796501782739E-2</v>
      </c>
      <c r="F4304">
        <v>1.1113889593712361</v>
      </c>
      <c r="G4304">
        <v>1.1137869632860879</v>
      </c>
      <c r="H4304">
        <v>1.636428506484543</v>
      </c>
    </row>
    <row r="4305" spans="1:8" x14ac:dyDescent="0.25">
      <c r="A4305">
        <v>2.6078761799999999</v>
      </c>
      <c r="B4305">
        <v>430.32651069501787</v>
      </c>
      <c r="C4305">
        <v>-6.0344000000000002E-2</v>
      </c>
      <c r="D4305">
        <v>6.4450000000000002E-3</v>
      </c>
      <c r="E4305">
        <v>1.4873068139437879</v>
      </c>
      <c r="F4305">
        <v>1.095851924658239</v>
      </c>
      <c r="G4305">
        <v>1.8474233406506451</v>
      </c>
      <c r="H4305">
        <v>0.63500130402632948</v>
      </c>
    </row>
    <row r="4306" spans="1:8" x14ac:dyDescent="0.25">
      <c r="A4306">
        <v>2.6084822399999998</v>
      </c>
      <c r="B4306">
        <v>430.42651685599742</v>
      </c>
      <c r="C4306">
        <v>-6.9416000000000005E-2</v>
      </c>
      <c r="D4306">
        <v>6.2129999999999998E-3</v>
      </c>
      <c r="E4306">
        <v>0.87544780356905738</v>
      </c>
      <c r="F4306">
        <v>1.12433865416559</v>
      </c>
      <c r="G4306">
        <v>1.424972373775989</v>
      </c>
      <c r="H4306">
        <v>0.90922016386134552</v>
      </c>
    </row>
    <row r="4307" spans="1:8" x14ac:dyDescent="0.25">
      <c r="A4307">
        <v>2.6090882999999998</v>
      </c>
      <c r="B4307">
        <v>430.52652301697702</v>
      </c>
      <c r="C4307">
        <v>-6.9682999999999995E-2</v>
      </c>
      <c r="D4307">
        <v>5.1770000000000002E-3</v>
      </c>
      <c r="E4307">
        <v>0.481297442569666</v>
      </c>
      <c r="F4307">
        <v>0.89395487536153373</v>
      </c>
      <c r="G4307">
        <v>1.0152844662491181</v>
      </c>
      <c r="H4307">
        <v>1.076909484033272</v>
      </c>
    </row>
    <row r="4308" spans="1:8" x14ac:dyDescent="0.25">
      <c r="A4308">
        <v>2.6096943600000002</v>
      </c>
      <c r="B4308">
        <v>430.62652917795663</v>
      </c>
      <c r="C4308">
        <v>-4.5135000000000002E-2</v>
      </c>
      <c r="D4308">
        <v>5.9680000000000002E-3</v>
      </c>
      <c r="E4308">
        <v>0.45922153662797338</v>
      </c>
      <c r="F4308">
        <v>0.71576762141620764</v>
      </c>
      <c r="G4308">
        <v>0.85041619667711688</v>
      </c>
      <c r="H4308">
        <v>1.0003637015071229</v>
      </c>
    </row>
    <row r="4309" spans="1:8" x14ac:dyDescent="0.25">
      <c r="A4309">
        <v>2.6103004200000002</v>
      </c>
      <c r="B4309">
        <v>430.72653533893612</v>
      </c>
      <c r="C4309">
        <v>-5.0472000000000003E-2</v>
      </c>
      <c r="D4309">
        <v>5.6420000000000003E-3</v>
      </c>
      <c r="E4309">
        <v>0.79457415654459884</v>
      </c>
      <c r="F4309">
        <v>0.41816940695325172</v>
      </c>
      <c r="G4309">
        <v>0.89789406009851447</v>
      </c>
      <c r="H4309">
        <v>0.4844508091605006</v>
      </c>
    </row>
    <row r="4310" spans="1:8" x14ac:dyDescent="0.25">
      <c r="A4310">
        <v>2.6109064800000001</v>
      </c>
      <c r="B4310">
        <v>430.82654149991572</v>
      </c>
      <c r="C4310">
        <v>-6.2744999999999995E-2</v>
      </c>
      <c r="D4310">
        <v>6.2059999999999997E-3</v>
      </c>
      <c r="E4310">
        <v>5.6504325339856352E-2</v>
      </c>
      <c r="F4310">
        <v>0.79867912123400997</v>
      </c>
      <c r="G4310">
        <v>0.80067538832990415</v>
      </c>
      <c r="H4310">
        <v>1.500166790213773</v>
      </c>
    </row>
    <row r="4311" spans="1:8" x14ac:dyDescent="0.25">
      <c r="A4311">
        <v>2.6115125400000001</v>
      </c>
      <c r="B4311">
        <v>430.92654766089521</v>
      </c>
      <c r="C4311">
        <v>-4.1932999999999998E-2</v>
      </c>
      <c r="D4311">
        <v>5.855E-3</v>
      </c>
      <c r="E4311">
        <v>0.8309275296291061</v>
      </c>
      <c r="F4311">
        <v>0.5294776720665445</v>
      </c>
      <c r="G4311">
        <v>0.98528532147420944</v>
      </c>
      <c r="H4311">
        <v>0.5673334020306382</v>
      </c>
    </row>
    <row r="4312" spans="1:8" x14ac:dyDescent="0.25">
      <c r="A4312">
        <v>2.6121186000000001</v>
      </c>
      <c r="B4312">
        <v>431.02655382187481</v>
      </c>
      <c r="C4312">
        <v>-4.7003000000000003E-2</v>
      </c>
      <c r="D4312">
        <v>5.6849999999999999E-3</v>
      </c>
      <c r="E4312">
        <v>0.56289442413631141</v>
      </c>
      <c r="F4312">
        <v>0.7414157360939827</v>
      </c>
      <c r="G4312">
        <v>0.93088529177956825</v>
      </c>
      <c r="H4312">
        <v>0.92142324955081656</v>
      </c>
    </row>
    <row r="4313" spans="1:8" x14ac:dyDescent="0.25">
      <c r="A4313">
        <v>2.61272466</v>
      </c>
      <c r="B4313">
        <v>431.1265599828543</v>
      </c>
      <c r="C4313">
        <v>-5.5541E-2</v>
      </c>
      <c r="D4313">
        <v>5.7229999999999998E-3</v>
      </c>
      <c r="E4313">
        <v>0.1130137038146886</v>
      </c>
      <c r="F4313">
        <v>0.83600585407082562</v>
      </c>
      <c r="G4313">
        <v>0.84361003152558878</v>
      </c>
      <c r="H4313">
        <v>1.4364279674399161</v>
      </c>
    </row>
    <row r="4314" spans="1:8" x14ac:dyDescent="0.25">
      <c r="A4314">
        <v>2.61333072</v>
      </c>
      <c r="B4314">
        <v>431.22656614383379</v>
      </c>
      <c r="C4314">
        <v>-4.2200000000000001E-2</v>
      </c>
      <c r="D4314">
        <v>6.0489999999999997E-3</v>
      </c>
      <c r="E4314">
        <v>0.69870470293489262</v>
      </c>
      <c r="F4314">
        <v>1.084883972236796</v>
      </c>
      <c r="G4314">
        <v>1.290411366626792</v>
      </c>
      <c r="H4314">
        <v>0.9986249166159783</v>
      </c>
    </row>
    <row r="4315" spans="1:8" x14ac:dyDescent="0.25">
      <c r="A4315">
        <v>2.61393678</v>
      </c>
      <c r="B4315">
        <v>431.32657230481351</v>
      </c>
      <c r="C4315">
        <v>-6.3812999999999995E-2</v>
      </c>
      <c r="D4315">
        <v>6.8900000000000003E-3</v>
      </c>
      <c r="E4315">
        <v>0.47060252357903071</v>
      </c>
      <c r="F4315">
        <v>0.56226970612928429</v>
      </c>
      <c r="G4315">
        <v>0.73322162927021184</v>
      </c>
      <c r="H4315">
        <v>0.87391602461848683</v>
      </c>
    </row>
    <row r="4316" spans="1:8" x14ac:dyDescent="0.25">
      <c r="A4316">
        <v>2.6145428399999999</v>
      </c>
      <c r="B4316">
        <v>431.426578465793</v>
      </c>
      <c r="C4316">
        <v>-5.0205E-2</v>
      </c>
      <c r="D4316">
        <v>7.2420000000000002E-3</v>
      </c>
      <c r="E4316">
        <v>0.43608680749387252</v>
      </c>
      <c r="F4316">
        <v>0.59790363570271399</v>
      </c>
      <c r="G4316">
        <v>0.74004085107291295</v>
      </c>
      <c r="H4316">
        <v>0.94063641165165912</v>
      </c>
    </row>
    <row r="4317" spans="1:8" x14ac:dyDescent="0.25">
      <c r="A4317">
        <v>2.6151488999999999</v>
      </c>
      <c r="B4317">
        <v>431.52658462677249</v>
      </c>
      <c r="C4317">
        <v>-5.1005000000000002E-2</v>
      </c>
      <c r="D4317">
        <v>8.1770000000000002E-3</v>
      </c>
      <c r="E4317">
        <v>0.209063528864881</v>
      </c>
      <c r="F4317">
        <v>0.6657462755151381</v>
      </c>
      <c r="G4317">
        <v>0.69780058932600164</v>
      </c>
      <c r="H4317">
        <v>1.266519245504073</v>
      </c>
    </row>
    <row r="4318" spans="1:8" x14ac:dyDescent="0.25">
      <c r="A4318">
        <v>2.6157549599999999</v>
      </c>
      <c r="B4318">
        <v>431.62659078775209</v>
      </c>
      <c r="C4318">
        <v>-6.8615999999999996E-2</v>
      </c>
      <c r="D4318">
        <v>7.6249999999999998E-3</v>
      </c>
      <c r="E4318">
        <v>0.2975769476274463</v>
      </c>
      <c r="F4318">
        <v>0.71407177350486217</v>
      </c>
      <c r="G4318">
        <v>0.77359584892607014</v>
      </c>
      <c r="H4318">
        <v>1.175949075220738</v>
      </c>
    </row>
    <row r="4319" spans="1:8" x14ac:dyDescent="0.25">
      <c r="A4319">
        <v>2.6163610199999998</v>
      </c>
      <c r="B4319">
        <v>431.72659694873158</v>
      </c>
      <c r="C4319">
        <v>-6.7280999999999994E-2</v>
      </c>
      <c r="D4319">
        <v>8.4530000000000004E-3</v>
      </c>
      <c r="E4319">
        <v>0.34321219324152202</v>
      </c>
      <c r="F4319">
        <v>0.75474369004829434</v>
      </c>
      <c r="G4319">
        <v>0.82911558136207497</v>
      </c>
      <c r="H4319">
        <v>1.144007560315595</v>
      </c>
    </row>
    <row r="4320" spans="1:8" x14ac:dyDescent="0.25">
      <c r="A4320">
        <v>2.6169670799999998</v>
      </c>
      <c r="B4320">
        <v>431.82660310971119</v>
      </c>
      <c r="C4320">
        <v>-5.1005000000000002E-2</v>
      </c>
      <c r="D4320">
        <v>8.6099999999999996E-3</v>
      </c>
      <c r="E4320">
        <v>0.67871750488403571</v>
      </c>
      <c r="F4320">
        <v>0.19272750162817159</v>
      </c>
      <c r="G4320">
        <v>0.7055503818437403</v>
      </c>
      <c r="H4320">
        <v>0.2766754932272113</v>
      </c>
    </row>
    <row r="4321" spans="1:8" x14ac:dyDescent="0.25">
      <c r="A4321">
        <v>2.6175731400000002</v>
      </c>
      <c r="B4321">
        <v>431.92660927069068</v>
      </c>
      <c r="C4321">
        <v>-5.0205E-2</v>
      </c>
      <c r="D4321">
        <v>9.018E-3</v>
      </c>
      <c r="E4321">
        <v>0.28276561357624319</v>
      </c>
      <c r="F4321">
        <v>0.7167835178209836</v>
      </c>
      <c r="G4321">
        <v>0.77054201938698552</v>
      </c>
      <c r="H4321">
        <v>1.195046923378287</v>
      </c>
    </row>
    <row r="4322" spans="1:8" x14ac:dyDescent="0.25">
      <c r="A4322">
        <v>2.6181792000000002</v>
      </c>
      <c r="B4322">
        <v>432.02661543167028</v>
      </c>
      <c r="C4322">
        <v>-6.1411E-2</v>
      </c>
      <c r="D4322">
        <v>9.9970000000000007E-3</v>
      </c>
      <c r="E4322">
        <v>0.25458314197369941</v>
      </c>
      <c r="F4322">
        <v>0.32712159763877202</v>
      </c>
      <c r="G4322">
        <v>0.41451310693263183</v>
      </c>
      <c r="H4322">
        <v>0.90945755021799235</v>
      </c>
    </row>
    <row r="4323" spans="1:8" x14ac:dyDescent="0.25">
      <c r="A4323">
        <v>2.6187852600000001</v>
      </c>
      <c r="B4323">
        <v>432.12662159264983</v>
      </c>
      <c r="C4323">
        <v>-5.8742999999999997E-2</v>
      </c>
      <c r="D4323">
        <v>1.0292000000000001E-2</v>
      </c>
      <c r="E4323">
        <v>0.52389437367065039</v>
      </c>
      <c r="F4323">
        <v>0.93904062665538113</v>
      </c>
      <c r="G4323">
        <v>1.075296523417189</v>
      </c>
      <c r="H4323">
        <v>1.06190516593147</v>
      </c>
    </row>
    <row r="4324" spans="1:8" x14ac:dyDescent="0.25">
      <c r="A4324">
        <v>2.6193913200000001</v>
      </c>
      <c r="B4324">
        <v>432.22662775362937</v>
      </c>
      <c r="C4324">
        <v>-5.6075E-2</v>
      </c>
      <c r="D4324">
        <v>1.1076000000000001E-2</v>
      </c>
      <c r="E4324">
        <v>0.2309852928980381</v>
      </c>
      <c r="F4324">
        <v>0.59045744481220097</v>
      </c>
      <c r="G4324">
        <v>0.63403012520648094</v>
      </c>
      <c r="H4324">
        <v>1.197901537526439</v>
      </c>
    </row>
    <row r="4325" spans="1:8" x14ac:dyDescent="0.25">
      <c r="A4325">
        <v>2.61999738</v>
      </c>
      <c r="B4325">
        <v>432.32663391460898</v>
      </c>
      <c r="C4325">
        <v>-5.8209999999999998E-2</v>
      </c>
      <c r="D4325">
        <v>1.0699999999999999E-2</v>
      </c>
      <c r="E4325">
        <v>0.94379866220626307</v>
      </c>
      <c r="F4325">
        <v>0.18754435643027029</v>
      </c>
      <c r="G4325">
        <v>0.96225194227456678</v>
      </c>
      <c r="H4325">
        <v>0.19615703334513079</v>
      </c>
    </row>
    <row r="4326" spans="1:8" x14ac:dyDescent="0.25">
      <c r="A4326">
        <v>2.62060344</v>
      </c>
      <c r="B4326">
        <v>432.42664007558852</v>
      </c>
      <c r="C4326">
        <v>-5.7141999999999998E-2</v>
      </c>
      <c r="D4326">
        <v>1.0926E-2</v>
      </c>
      <c r="E4326">
        <v>0.20717857578369239</v>
      </c>
      <c r="F4326">
        <v>0.62477787104826554</v>
      </c>
      <c r="G4326">
        <v>0.65823274790560382</v>
      </c>
      <c r="H4326">
        <v>1.250603361679993</v>
      </c>
    </row>
    <row r="4327" spans="1:8" x14ac:dyDescent="0.25">
      <c r="A4327">
        <v>2.6212095</v>
      </c>
      <c r="B4327">
        <v>432.52664623656813</v>
      </c>
      <c r="C4327">
        <v>-3.6596999999999998E-2</v>
      </c>
      <c r="D4327">
        <v>1.021E-2</v>
      </c>
      <c r="E4327">
        <v>0.27557842614865757</v>
      </c>
      <c r="F4327">
        <v>0.62609156142831446</v>
      </c>
      <c r="G4327">
        <v>0.68405709721507602</v>
      </c>
      <c r="H4327">
        <v>1.1561581353761641</v>
      </c>
    </row>
    <row r="4328" spans="1:8" x14ac:dyDescent="0.25">
      <c r="A4328">
        <v>2.6218155599999999</v>
      </c>
      <c r="B4328">
        <v>432.62665239754762</v>
      </c>
      <c r="C4328">
        <v>-5.1271999999999998E-2</v>
      </c>
      <c r="D4328">
        <v>1.0744E-2</v>
      </c>
      <c r="E4328">
        <v>0.23723404451585259</v>
      </c>
      <c r="F4328">
        <v>0.3925689926582831</v>
      </c>
      <c r="G4328">
        <v>0.45868333943374129</v>
      </c>
      <c r="H4328">
        <v>1.02721247156997</v>
      </c>
    </row>
    <row r="4329" spans="1:8" x14ac:dyDescent="0.25">
      <c r="A4329">
        <v>2.6224216199999999</v>
      </c>
      <c r="B4329">
        <v>432.72665855852722</v>
      </c>
      <c r="C4329">
        <v>-5.6342000000000003E-2</v>
      </c>
      <c r="D4329">
        <v>9.6080000000000002E-3</v>
      </c>
      <c r="E4329">
        <v>0.34264644659416699</v>
      </c>
      <c r="F4329">
        <v>0.62322161667114684</v>
      </c>
      <c r="G4329">
        <v>0.71120445080849104</v>
      </c>
      <c r="H4329">
        <v>1.0681076632410309</v>
      </c>
    </row>
    <row r="4330" spans="1:8" x14ac:dyDescent="0.25">
      <c r="A4330">
        <v>2.6230276799999999</v>
      </c>
      <c r="B4330">
        <v>432.82666471950671</v>
      </c>
      <c r="C4330">
        <v>-4.4334999999999999E-2</v>
      </c>
      <c r="D4330">
        <v>1.021E-2</v>
      </c>
      <c r="E4330">
        <v>0.31926826544602249</v>
      </c>
      <c r="F4330">
        <v>0.52510994318808468</v>
      </c>
      <c r="G4330">
        <v>0.61455079347105668</v>
      </c>
      <c r="H4330">
        <v>1.02451325461391</v>
      </c>
    </row>
    <row r="4331" spans="1:8" x14ac:dyDescent="0.25">
      <c r="A4331">
        <v>2.6236337399999998</v>
      </c>
      <c r="B4331">
        <v>432.92667088048631</v>
      </c>
      <c r="C4331">
        <v>-6.0878000000000002E-2</v>
      </c>
      <c r="D4331">
        <v>1.0730999999999999E-2</v>
      </c>
      <c r="E4331">
        <v>0.26171599592381051</v>
      </c>
      <c r="F4331">
        <v>0.60991913498971806</v>
      </c>
      <c r="G4331">
        <v>0.66369918920320969</v>
      </c>
      <c r="H4331">
        <v>1.165458496429804</v>
      </c>
    </row>
    <row r="4332" spans="1:8" x14ac:dyDescent="0.25">
      <c r="A4332">
        <v>2.6242397999999998</v>
      </c>
      <c r="B4332">
        <v>433.02667704146592</v>
      </c>
      <c r="C4332">
        <v>-7.6353000000000004E-2</v>
      </c>
      <c r="D4332">
        <v>1.0041E-2</v>
      </c>
      <c r="E4332">
        <v>0.32454687161114731</v>
      </c>
      <c r="F4332">
        <v>0.71149512065824616</v>
      </c>
      <c r="G4332">
        <v>0.78202044640346513</v>
      </c>
      <c r="H4332">
        <v>1.1428417369082819</v>
      </c>
    </row>
    <row r="4333" spans="1:8" x14ac:dyDescent="0.25">
      <c r="A4333">
        <v>2.6248458600000002</v>
      </c>
      <c r="B4333">
        <v>433.12668320244541</v>
      </c>
      <c r="C4333">
        <v>-7.5552999999999995E-2</v>
      </c>
      <c r="D4333">
        <v>9.783E-3</v>
      </c>
      <c r="E4333">
        <v>0.24949301335221891</v>
      </c>
      <c r="F4333">
        <v>0.55818135582383743</v>
      </c>
      <c r="G4333">
        <v>0.61140264122827259</v>
      </c>
      <c r="H4333">
        <v>1.150460985357052</v>
      </c>
    </row>
    <row r="4334" spans="1:8" x14ac:dyDescent="0.25">
      <c r="A4334">
        <v>2.6254519200000002</v>
      </c>
      <c r="B4334">
        <v>433.22668936342501</v>
      </c>
      <c r="C4334">
        <v>-5.0472000000000003E-2</v>
      </c>
      <c r="D4334">
        <v>9.4439999999999993E-3</v>
      </c>
      <c r="E4334">
        <v>0.51872208790406737</v>
      </c>
      <c r="F4334">
        <v>0.37307180867822948</v>
      </c>
      <c r="G4334">
        <v>0.63894849472394921</v>
      </c>
      <c r="H4334">
        <v>0.6235047282442775</v>
      </c>
    </row>
    <row r="4335" spans="1:8" x14ac:dyDescent="0.25">
      <c r="A4335">
        <v>2.6260579800000001</v>
      </c>
      <c r="B4335">
        <v>433.3266955244045</v>
      </c>
      <c r="C4335">
        <v>-4.9671E-2</v>
      </c>
      <c r="D4335">
        <v>9.5639999999999996E-3</v>
      </c>
      <c r="E4335">
        <v>0.25498548357264122</v>
      </c>
      <c r="F4335">
        <v>0.32932412658815952</v>
      </c>
      <c r="G4335">
        <v>0.41649967249186132</v>
      </c>
      <c r="H4335">
        <v>0.91194307610077496</v>
      </c>
    </row>
    <row r="4336" spans="1:8" x14ac:dyDescent="0.25">
      <c r="A4336">
        <v>2.6266640400000001</v>
      </c>
      <c r="B4336">
        <v>433.42670168538399</v>
      </c>
      <c r="C4336">
        <v>-4.1399999999999999E-2</v>
      </c>
      <c r="D4336">
        <v>9.0369999999999999E-3</v>
      </c>
      <c r="E4336">
        <v>0.15280474209966599</v>
      </c>
      <c r="F4336">
        <v>0.72645603007996229</v>
      </c>
      <c r="G4336">
        <v>0.74235278193570764</v>
      </c>
      <c r="H4336">
        <v>1.363475904499714</v>
      </c>
    </row>
    <row r="4337" spans="1:8" x14ac:dyDescent="0.25">
      <c r="A4337">
        <v>2.6272701000000001</v>
      </c>
      <c r="B4337">
        <v>433.52670784636359</v>
      </c>
      <c r="C4337">
        <v>-7.3952000000000004E-2</v>
      </c>
      <c r="D4337">
        <v>8.855E-3</v>
      </c>
      <c r="E4337">
        <v>0.30691755713001412</v>
      </c>
      <c r="F4337">
        <v>0.3222647674930379</v>
      </c>
      <c r="G4337">
        <v>0.44503142275798602</v>
      </c>
      <c r="H4337">
        <v>0.80978563752551369</v>
      </c>
    </row>
    <row r="4338" spans="1:8" x14ac:dyDescent="0.25">
      <c r="A4338">
        <v>2.62787616</v>
      </c>
      <c r="B4338">
        <v>433.62671400734308</v>
      </c>
      <c r="C4338">
        <v>-6.7547999999999997E-2</v>
      </c>
      <c r="D4338">
        <v>8.378E-3</v>
      </c>
      <c r="E4338">
        <v>0.2554402397700527</v>
      </c>
      <c r="F4338">
        <v>0.87913727325640179</v>
      </c>
      <c r="G4338">
        <v>0.9154955277457576</v>
      </c>
      <c r="H4338">
        <v>1.2880244033506121</v>
      </c>
    </row>
    <row r="4339" spans="1:8" x14ac:dyDescent="0.25">
      <c r="A4339">
        <v>2.62848222</v>
      </c>
      <c r="B4339">
        <v>433.72672016832269</v>
      </c>
      <c r="C4339">
        <v>-5.5274999999999998E-2</v>
      </c>
      <c r="D4339">
        <v>8.7670000000000005E-3</v>
      </c>
      <c r="E4339">
        <v>0.37573508843220482</v>
      </c>
      <c r="F4339">
        <v>0.35848325771829642</v>
      </c>
      <c r="G4339">
        <v>0.51931406946421088</v>
      </c>
      <c r="H4339">
        <v>0.76190561934985657</v>
      </c>
    </row>
    <row r="4340" spans="1:8" x14ac:dyDescent="0.25">
      <c r="A4340">
        <v>2.6290882799999999</v>
      </c>
      <c r="B4340">
        <v>433.82672632930218</v>
      </c>
      <c r="C4340">
        <v>-4.6469000000000003E-2</v>
      </c>
      <c r="D4340">
        <v>8.4969999999999993E-3</v>
      </c>
      <c r="E4340">
        <v>0.2779238417281823</v>
      </c>
      <c r="F4340">
        <v>0.52552191063311238</v>
      </c>
      <c r="G4340">
        <v>0.594487123793635</v>
      </c>
      <c r="H4340">
        <v>1.0843336323115469</v>
      </c>
    </row>
    <row r="4341" spans="1:8" x14ac:dyDescent="0.25">
      <c r="A4341">
        <v>2.6296943399999999</v>
      </c>
      <c r="B4341">
        <v>433.92673249028178</v>
      </c>
      <c r="C4341">
        <v>-5.2073000000000001E-2</v>
      </c>
      <c r="D4341">
        <v>7.8879999999999992E-3</v>
      </c>
      <c r="E4341">
        <v>0.34493715286838461</v>
      </c>
      <c r="F4341">
        <v>0.50721463742605499</v>
      </c>
      <c r="G4341">
        <v>0.6133908442813536</v>
      </c>
      <c r="H4341">
        <v>0.9735776080382994</v>
      </c>
    </row>
    <row r="4342" spans="1:8" x14ac:dyDescent="0.25">
      <c r="A4342">
        <v>2.6303003999999999</v>
      </c>
      <c r="B4342">
        <v>434.02673865126138</v>
      </c>
      <c r="C4342">
        <v>-4.2466999999999998E-2</v>
      </c>
      <c r="D4342">
        <v>7.9319999999999998E-3</v>
      </c>
      <c r="E4342">
        <v>0.23116901878652901</v>
      </c>
      <c r="F4342">
        <v>0.83173872916478964</v>
      </c>
      <c r="G4342">
        <v>0.86326614021365744</v>
      </c>
      <c r="H4342">
        <v>1.2997038404668451</v>
      </c>
    </row>
    <row r="4343" spans="1:8" x14ac:dyDescent="0.25">
      <c r="A4343">
        <v>2.6309064599999998</v>
      </c>
      <c r="B4343">
        <v>434.12674481224087</v>
      </c>
      <c r="C4343">
        <v>-4.1399999999999999E-2</v>
      </c>
      <c r="D4343">
        <v>7.1980000000000004E-3</v>
      </c>
      <c r="E4343">
        <v>9.7432950687537892E-2</v>
      </c>
      <c r="F4343">
        <v>0.37519262322695812</v>
      </c>
      <c r="G4343">
        <v>0.38763731038640542</v>
      </c>
      <c r="H4343">
        <v>1.3167207126394811</v>
      </c>
    </row>
    <row r="4344" spans="1:8" x14ac:dyDescent="0.25">
      <c r="A4344">
        <v>2.6315125199999998</v>
      </c>
      <c r="B4344">
        <v>434.22675097322048</v>
      </c>
      <c r="C4344">
        <v>-5.4206999999999998E-2</v>
      </c>
      <c r="D4344">
        <v>6.9909999999999998E-3</v>
      </c>
      <c r="E4344">
        <v>0.18134608153286791</v>
      </c>
      <c r="F4344">
        <v>0.65452673746045953</v>
      </c>
      <c r="G4344">
        <v>0.67918454880684598</v>
      </c>
      <c r="H4344">
        <v>1.3005118407590499</v>
      </c>
    </row>
    <row r="4345" spans="1:8" x14ac:dyDescent="0.25">
      <c r="A4345">
        <v>2.6321185800000002</v>
      </c>
      <c r="B4345">
        <v>434.32675713420002</v>
      </c>
      <c r="C4345">
        <v>-4.3000999999999998E-2</v>
      </c>
      <c r="D4345">
        <v>7.1789999999999996E-3</v>
      </c>
      <c r="E4345">
        <v>0.40544802735967678</v>
      </c>
      <c r="F4345">
        <v>0.4227128638261074</v>
      </c>
      <c r="G4345">
        <v>0.58572542042660436</v>
      </c>
      <c r="H4345">
        <v>0.80624234496839209</v>
      </c>
    </row>
    <row r="4346" spans="1:8" x14ac:dyDescent="0.25">
      <c r="A4346">
        <v>2.6327246400000002</v>
      </c>
      <c r="B4346">
        <v>434.42676329517963</v>
      </c>
      <c r="C4346">
        <v>-6.1677999999999997E-2</v>
      </c>
      <c r="D4346">
        <v>7.5810000000000001E-3</v>
      </c>
      <c r="E4346">
        <v>0.18860673769571759</v>
      </c>
      <c r="F4346">
        <v>0.54939681069342294</v>
      </c>
      <c r="G4346">
        <v>0.58086948370897051</v>
      </c>
      <c r="H4346">
        <v>1.240104684609139</v>
      </c>
    </row>
    <row r="4347" spans="1:8" x14ac:dyDescent="0.25">
      <c r="A4347">
        <v>2.6333307000000001</v>
      </c>
      <c r="B4347">
        <v>434.52676945615912</v>
      </c>
      <c r="C4347">
        <v>-5.3940000000000002E-2</v>
      </c>
      <c r="D4347">
        <v>7.6559999999999996E-3</v>
      </c>
      <c r="E4347">
        <v>0.18289422717918191</v>
      </c>
      <c r="F4347">
        <v>0.50718102318882641</v>
      </c>
      <c r="G4347">
        <v>0.5391501540557464</v>
      </c>
      <c r="H4347">
        <v>1.2247013981749471</v>
      </c>
    </row>
    <row r="4348" spans="1:8" x14ac:dyDescent="0.25">
      <c r="A4348">
        <v>2.6339367600000001</v>
      </c>
      <c r="B4348">
        <v>434.62677561713872</v>
      </c>
      <c r="C4348">
        <v>-6.4079999999999998E-2</v>
      </c>
      <c r="D4348">
        <v>7.7879999999999998E-3</v>
      </c>
      <c r="E4348">
        <v>0.36333917085010708</v>
      </c>
      <c r="F4348">
        <v>1.2900078088490861</v>
      </c>
      <c r="G4348">
        <v>1.3401997985247061</v>
      </c>
      <c r="H4348">
        <v>1.2962521512568681</v>
      </c>
    </row>
    <row r="4349" spans="1:8" x14ac:dyDescent="0.25">
      <c r="A4349">
        <v>2.6345428200000001</v>
      </c>
      <c r="B4349">
        <v>434.72678177811832</v>
      </c>
      <c r="C4349">
        <v>-5.6609E-2</v>
      </c>
      <c r="D4349">
        <v>8.2710000000000006E-3</v>
      </c>
      <c r="E4349">
        <v>0.13951222572829591</v>
      </c>
      <c r="F4349">
        <v>0.62384275194914562</v>
      </c>
      <c r="G4349">
        <v>0.63925225090502913</v>
      </c>
      <c r="H4349">
        <v>1.350782785005918</v>
      </c>
    </row>
    <row r="4350" spans="1:8" x14ac:dyDescent="0.25">
      <c r="A4350">
        <v>2.63514888</v>
      </c>
      <c r="B4350">
        <v>434.82678793909781</v>
      </c>
      <c r="C4350">
        <v>-5.5274999999999998E-2</v>
      </c>
      <c r="D4350">
        <v>7.7559999999999999E-3</v>
      </c>
      <c r="E4350">
        <v>6.1810978686022852E-2</v>
      </c>
      <c r="F4350">
        <v>0.4429585238886517</v>
      </c>
      <c r="G4350">
        <v>0.44725032249483859</v>
      </c>
      <c r="H4350">
        <v>1.4321503614367259</v>
      </c>
    </row>
    <row r="4351" spans="1:8" x14ac:dyDescent="0.25">
      <c r="A4351">
        <v>2.63575494</v>
      </c>
      <c r="B4351">
        <v>434.92679410007742</v>
      </c>
      <c r="C4351">
        <v>-5.7675999999999998E-2</v>
      </c>
      <c r="D4351">
        <v>8.855E-3</v>
      </c>
      <c r="E4351">
        <v>0.13345241276472089</v>
      </c>
      <c r="F4351">
        <v>0.61504263275634641</v>
      </c>
      <c r="G4351">
        <v>0.62935442048227752</v>
      </c>
      <c r="H4351">
        <v>1.3571277025556709</v>
      </c>
    </row>
    <row r="4352" spans="1:8" x14ac:dyDescent="0.25">
      <c r="A4352">
        <v>2.636361</v>
      </c>
      <c r="B4352">
        <v>435.02680026105691</v>
      </c>
      <c r="C4352">
        <v>-5.901E-2</v>
      </c>
      <c r="D4352">
        <v>8.829E-3</v>
      </c>
      <c r="E4352">
        <v>0.47993217109848679</v>
      </c>
      <c r="F4352">
        <v>0.74902345873390175</v>
      </c>
      <c r="G4352">
        <v>0.8895903723562909</v>
      </c>
      <c r="H4352">
        <v>1.00095561440841</v>
      </c>
    </row>
    <row r="4353" spans="1:8" x14ac:dyDescent="0.25">
      <c r="A4353">
        <v>2.6369670599999999</v>
      </c>
      <c r="B4353">
        <v>435.12680642203651</v>
      </c>
      <c r="C4353">
        <v>-6.1144999999999998E-2</v>
      </c>
      <c r="D4353">
        <v>9.4260000000000004E-3</v>
      </c>
      <c r="E4353">
        <v>0.21114635061147741</v>
      </c>
      <c r="F4353">
        <v>0.45918791280075433</v>
      </c>
      <c r="G4353">
        <v>0.50540708408060331</v>
      </c>
      <c r="H4353">
        <v>1.139801549914258</v>
      </c>
    </row>
    <row r="4354" spans="1:8" x14ac:dyDescent="0.25">
      <c r="A4354">
        <v>2.6375731199999999</v>
      </c>
      <c r="B4354">
        <v>435.226812583016</v>
      </c>
      <c r="C4354">
        <v>-5.6075E-2</v>
      </c>
      <c r="D4354">
        <v>9.6450000000000008E-3</v>
      </c>
      <c r="E4354">
        <v>8.042946047963756E-2</v>
      </c>
      <c r="F4354">
        <v>0.84328208089709444</v>
      </c>
      <c r="G4354">
        <v>0.84710894581227225</v>
      </c>
      <c r="H4354">
        <v>1.475707265213132</v>
      </c>
    </row>
    <row r="4355" spans="1:8" x14ac:dyDescent="0.25">
      <c r="A4355">
        <v>2.6381791799999998</v>
      </c>
      <c r="B4355">
        <v>435.32681874399549</v>
      </c>
      <c r="C4355">
        <v>-4.9671E-2</v>
      </c>
      <c r="D4355">
        <v>9.9970000000000007E-3</v>
      </c>
      <c r="E4355">
        <v>0.1238613303205833</v>
      </c>
      <c r="F4355">
        <v>0.63812984611114021</v>
      </c>
      <c r="G4355">
        <v>0.65003948314437954</v>
      </c>
      <c r="H4355">
        <v>1.379079732755695</v>
      </c>
    </row>
    <row r="4356" spans="1:8" x14ac:dyDescent="0.25">
      <c r="A4356">
        <v>2.6387852399999998</v>
      </c>
      <c r="B4356">
        <v>435.42682490497509</v>
      </c>
      <c r="C4356">
        <v>-6.0610999999999998E-2</v>
      </c>
      <c r="D4356">
        <v>1.0066E-2</v>
      </c>
      <c r="E4356">
        <v>8.5577480921308818E-2</v>
      </c>
      <c r="F4356">
        <v>0.35318657862685232</v>
      </c>
      <c r="G4356">
        <v>0.36340647292388539</v>
      </c>
      <c r="H4356">
        <v>1.333076751408629</v>
      </c>
    </row>
    <row r="4357" spans="1:8" x14ac:dyDescent="0.25">
      <c r="A4357">
        <v>2.6393913000000002</v>
      </c>
      <c r="B4357">
        <v>435.52683106595458</v>
      </c>
      <c r="C4357">
        <v>-6.3812999999999995E-2</v>
      </c>
      <c r="D4357">
        <v>1.0047E-2</v>
      </c>
      <c r="E4357">
        <v>0.16308686526243399</v>
      </c>
      <c r="F4357">
        <v>0.52886456092718015</v>
      </c>
      <c r="G4357">
        <v>0.55343929154499538</v>
      </c>
      <c r="H4357">
        <v>1.2716768770723459</v>
      </c>
    </row>
    <row r="4358" spans="1:8" x14ac:dyDescent="0.25">
      <c r="A4358">
        <v>2.6399973600000002</v>
      </c>
      <c r="B4358">
        <v>435.62683722693419</v>
      </c>
      <c r="C4358">
        <v>-5.7943000000000001E-2</v>
      </c>
      <c r="D4358">
        <v>1.0166E-2</v>
      </c>
      <c r="E4358">
        <v>0.31694527889821322</v>
      </c>
      <c r="F4358">
        <v>0.24409013152382519</v>
      </c>
      <c r="G4358">
        <v>0.40004287535611038</v>
      </c>
      <c r="H4358">
        <v>0.65626243202872225</v>
      </c>
    </row>
    <row r="4359" spans="1:8" x14ac:dyDescent="0.25">
      <c r="A4359">
        <v>2.6406034200000001</v>
      </c>
      <c r="B4359">
        <v>435.72684338791379</v>
      </c>
      <c r="C4359">
        <v>-4.1932999999999998E-2</v>
      </c>
      <c r="D4359">
        <v>1.0052999999999999E-2</v>
      </c>
      <c r="E4359">
        <v>0.24061893059086209</v>
      </c>
      <c r="F4359">
        <v>0.53218603234537265</v>
      </c>
      <c r="G4359">
        <v>0.58405431492473381</v>
      </c>
      <c r="H4359">
        <v>1.1461699140432431</v>
      </c>
    </row>
    <row r="4360" spans="1:8" x14ac:dyDescent="0.25">
      <c r="A4360">
        <v>2.6412094800000001</v>
      </c>
      <c r="B4360">
        <v>435.82684954889328</v>
      </c>
      <c r="C4360">
        <v>-5.8209999999999998E-2</v>
      </c>
      <c r="D4360">
        <v>1.0599000000000001E-2</v>
      </c>
      <c r="E4360">
        <v>9.144679867267147E-2</v>
      </c>
      <c r="F4360">
        <v>0.41612129890161509</v>
      </c>
      <c r="G4360">
        <v>0.42605099740177521</v>
      </c>
      <c r="H4360">
        <v>1.3544749948079</v>
      </c>
    </row>
    <row r="4361" spans="1:8" x14ac:dyDescent="0.25">
      <c r="A4361">
        <v>2.6418155400000001</v>
      </c>
      <c r="B4361">
        <v>435.92685570987288</v>
      </c>
      <c r="C4361">
        <v>-5.5008000000000001E-2</v>
      </c>
      <c r="D4361">
        <v>9.9649999999999999E-3</v>
      </c>
      <c r="E4361">
        <v>0.55755063676623617</v>
      </c>
      <c r="F4361">
        <v>0.40725923664811281</v>
      </c>
      <c r="G4361">
        <v>0.69045115568998727</v>
      </c>
      <c r="H4361">
        <v>0.63086701478844343</v>
      </c>
    </row>
    <row r="4362" spans="1:8" x14ac:dyDescent="0.25">
      <c r="A4362">
        <v>2.6424216</v>
      </c>
      <c r="B4362">
        <v>436.02686187085237</v>
      </c>
      <c r="C4362">
        <v>-5.1805999999999998E-2</v>
      </c>
      <c r="D4362">
        <v>1.0574E-2</v>
      </c>
      <c r="E4362">
        <v>-5.4274761113440977E-2</v>
      </c>
      <c r="F4362">
        <v>0.64326939252773618</v>
      </c>
      <c r="G4362">
        <v>0.64555500234830798</v>
      </c>
      <c r="H4362">
        <v>1.654970263419165</v>
      </c>
    </row>
    <row r="4363" spans="1:8" x14ac:dyDescent="0.25">
      <c r="A4363">
        <v>2.64302766</v>
      </c>
      <c r="B4363">
        <v>436.12686803183198</v>
      </c>
      <c r="C4363">
        <v>-5.4206999999999998E-2</v>
      </c>
      <c r="D4363">
        <v>1.085E-2</v>
      </c>
      <c r="E4363">
        <v>0.18019380312343891</v>
      </c>
      <c r="F4363">
        <v>0.31773851986996421</v>
      </c>
      <c r="G4363">
        <v>0.365277392803393</v>
      </c>
      <c r="H4363">
        <v>1.054909161059147</v>
      </c>
    </row>
    <row r="4364" spans="1:8" x14ac:dyDescent="0.25">
      <c r="A4364">
        <v>2.64363372</v>
      </c>
      <c r="B4364">
        <v>436.22687419281152</v>
      </c>
      <c r="C4364">
        <v>-6.1677999999999997E-2</v>
      </c>
      <c r="D4364">
        <v>1.0692999999999999E-2</v>
      </c>
      <c r="E4364">
        <v>0.60134177899250962</v>
      </c>
      <c r="F4364">
        <v>0.52971386087575201</v>
      </c>
      <c r="G4364">
        <v>0.80137925451422309</v>
      </c>
      <c r="H4364">
        <v>0.72215424226864433</v>
      </c>
    </row>
    <row r="4365" spans="1:8" x14ac:dyDescent="0.25">
      <c r="A4365">
        <v>2.6442397799999999</v>
      </c>
      <c r="B4365">
        <v>436.32688035379113</v>
      </c>
      <c r="C4365">
        <v>-3.8198000000000003E-2</v>
      </c>
      <c r="D4365">
        <v>1.1032E-2</v>
      </c>
      <c r="E4365">
        <v>2.621608774218236E-2</v>
      </c>
      <c r="F4365">
        <v>0.50900839765923611</v>
      </c>
      <c r="G4365">
        <v>0.50968307029381399</v>
      </c>
      <c r="H4365">
        <v>1.519337561732321</v>
      </c>
    </row>
    <row r="4366" spans="1:8" x14ac:dyDescent="0.25">
      <c r="A4366">
        <v>2.6448458399999999</v>
      </c>
      <c r="B4366">
        <v>436.42688651477067</v>
      </c>
      <c r="C4366">
        <v>-4.4068000000000003E-2</v>
      </c>
      <c r="D4366">
        <v>1.0913000000000001E-2</v>
      </c>
      <c r="E4366">
        <v>0.34222622274187448</v>
      </c>
      <c r="F4366">
        <v>0.33761451084357258</v>
      </c>
      <c r="G4366">
        <v>0.48073105315167219</v>
      </c>
      <c r="H4366">
        <v>0.7786147493789306</v>
      </c>
    </row>
    <row r="4367" spans="1:8" x14ac:dyDescent="0.25">
      <c r="A4367">
        <v>2.6454518999999999</v>
      </c>
      <c r="B4367">
        <v>436.52689267575022</v>
      </c>
      <c r="C4367">
        <v>-6.3279000000000002E-2</v>
      </c>
      <c r="D4367">
        <v>1.0744E-2</v>
      </c>
      <c r="E4367">
        <v>0.27085963011008979</v>
      </c>
      <c r="F4367">
        <v>0.58749057479728439</v>
      </c>
      <c r="G4367">
        <v>0.64692357717045557</v>
      </c>
      <c r="H4367">
        <v>1.138795379057312</v>
      </c>
    </row>
    <row r="4368" spans="1:8" x14ac:dyDescent="0.25">
      <c r="A4368">
        <v>2.6460579599999998</v>
      </c>
      <c r="B4368">
        <v>436.62689883672982</v>
      </c>
      <c r="C4368">
        <v>-5.7141999999999998E-2</v>
      </c>
      <c r="D4368">
        <v>1.0718E-2</v>
      </c>
      <c r="E4368">
        <v>0.39551870318500931</v>
      </c>
      <c r="F4368">
        <v>0.61699642649649944</v>
      </c>
      <c r="G4368">
        <v>0.73288446216208025</v>
      </c>
      <c r="H4368">
        <v>1.000746474169506</v>
      </c>
    </row>
    <row r="4369" spans="1:8" x14ac:dyDescent="0.25">
      <c r="A4369">
        <v>2.6466640199999998</v>
      </c>
      <c r="B4369">
        <v>436.72690499770931</v>
      </c>
      <c r="C4369">
        <v>-4.9671E-2</v>
      </c>
      <c r="D4369">
        <v>1.085E-2</v>
      </c>
      <c r="E4369">
        <v>0.18271479953957631</v>
      </c>
      <c r="F4369">
        <v>0.68881325379076996</v>
      </c>
      <c r="G4369">
        <v>0.71263482694056934</v>
      </c>
      <c r="H4369">
        <v>1.3115074067573209</v>
      </c>
    </row>
    <row r="4370" spans="1:8" x14ac:dyDescent="0.25">
      <c r="A4370">
        <v>2.6472700800000002</v>
      </c>
      <c r="B4370">
        <v>436.82691115868892</v>
      </c>
      <c r="C4370">
        <v>-6.1677999999999997E-2</v>
      </c>
      <c r="D4370">
        <v>9.5700000000000004E-3</v>
      </c>
      <c r="E4370">
        <v>7.6079266664477743E-2</v>
      </c>
      <c r="F4370">
        <v>0.62164949124485247</v>
      </c>
      <c r="G4370">
        <v>0.62628758951554253</v>
      </c>
      <c r="H4370">
        <v>1.449018995099933</v>
      </c>
    </row>
    <row r="4371" spans="1:8" x14ac:dyDescent="0.25">
      <c r="A4371">
        <v>2.6478761400000002</v>
      </c>
      <c r="B4371">
        <v>436.92691731966841</v>
      </c>
      <c r="C4371">
        <v>-4.7537000000000003E-2</v>
      </c>
      <c r="D4371">
        <v>9.5139999999999999E-3</v>
      </c>
      <c r="E4371">
        <v>0.73804770144912846</v>
      </c>
      <c r="F4371">
        <v>0.63449382482038907</v>
      </c>
      <c r="G4371">
        <v>0.97329174626601478</v>
      </c>
      <c r="H4371">
        <v>0.71009402203019434</v>
      </c>
    </row>
    <row r="4372" spans="1:8" x14ac:dyDescent="0.25">
      <c r="A4372">
        <v>2.6484822000000001</v>
      </c>
      <c r="B4372">
        <v>437.02692348064801</v>
      </c>
      <c r="C4372">
        <v>-6.3812999999999995E-2</v>
      </c>
      <c r="D4372">
        <v>9.0620000000000006E-3</v>
      </c>
      <c r="E4372">
        <v>0.262337210632823</v>
      </c>
      <c r="F4372">
        <v>0.63360695138566647</v>
      </c>
      <c r="G4372">
        <v>0.68576860596475864</v>
      </c>
      <c r="H4372">
        <v>1.178247300678144</v>
      </c>
    </row>
    <row r="4373" spans="1:8" x14ac:dyDescent="0.25">
      <c r="A4373">
        <v>2.6490882600000001</v>
      </c>
      <c r="B4373">
        <v>437.1269296416275</v>
      </c>
      <c r="C4373">
        <v>-4.6203000000000001E-2</v>
      </c>
      <c r="D4373">
        <v>8.9359999999999995E-3</v>
      </c>
      <c r="E4373">
        <v>0.38215982732767589</v>
      </c>
      <c r="F4373">
        <v>1.0971012787657091</v>
      </c>
      <c r="G4373">
        <v>1.1617561488937651</v>
      </c>
      <c r="H4373">
        <v>1.2356047167312341</v>
      </c>
    </row>
    <row r="4374" spans="1:8" x14ac:dyDescent="0.25">
      <c r="A4374">
        <v>2.64969432</v>
      </c>
      <c r="B4374">
        <v>437.22693580260699</v>
      </c>
      <c r="C4374">
        <v>-4.6203000000000001E-2</v>
      </c>
      <c r="D4374">
        <v>8.1709999999999994E-3</v>
      </c>
      <c r="E4374">
        <v>0.3004474978052038</v>
      </c>
      <c r="F4374">
        <v>0.64822996333399641</v>
      </c>
      <c r="G4374">
        <v>0.71447238176251582</v>
      </c>
      <c r="H4374">
        <v>1.1367816890216651</v>
      </c>
    </row>
    <row r="4375" spans="1:8" x14ac:dyDescent="0.25">
      <c r="A4375">
        <v>2.65030038</v>
      </c>
      <c r="B4375">
        <v>437.32694196358659</v>
      </c>
      <c r="C4375">
        <v>-7.2350999999999999E-2</v>
      </c>
      <c r="D4375">
        <v>8.5780000000000006E-3</v>
      </c>
      <c r="E4375">
        <v>0.1044471372217661</v>
      </c>
      <c r="F4375">
        <v>0.62095417959414168</v>
      </c>
      <c r="G4375">
        <v>0.62967713761042332</v>
      </c>
      <c r="H4375">
        <v>1.404151988312426</v>
      </c>
    </row>
    <row r="4376" spans="1:8" x14ac:dyDescent="0.25">
      <c r="A4376">
        <v>2.65090644</v>
      </c>
      <c r="B4376">
        <v>437.4269481245662</v>
      </c>
      <c r="C4376">
        <v>-6.1144999999999998E-2</v>
      </c>
      <c r="D4376">
        <v>7.4739999999999997E-3</v>
      </c>
      <c r="E4376">
        <v>0.31326889833262811</v>
      </c>
      <c r="F4376">
        <v>0.63207748293891175</v>
      </c>
      <c r="G4376">
        <v>0.70544974810466032</v>
      </c>
      <c r="H4376">
        <v>1.110660559871296</v>
      </c>
    </row>
    <row r="4377" spans="1:8" x14ac:dyDescent="0.25">
      <c r="A4377">
        <v>2.6515124999999999</v>
      </c>
      <c r="B4377">
        <v>437.52695428554568</v>
      </c>
      <c r="C4377">
        <v>-5.2073000000000001E-2</v>
      </c>
      <c r="D4377">
        <v>8.7170000000000008E-3</v>
      </c>
      <c r="E4377">
        <v>0.32180776504124081</v>
      </c>
      <c r="F4377">
        <v>0.56212894147065773</v>
      </c>
      <c r="G4377">
        <v>0.64772616473303013</v>
      </c>
      <c r="H4377">
        <v>1.0508577034291851</v>
      </c>
    </row>
    <row r="4378" spans="1:8" x14ac:dyDescent="0.25">
      <c r="A4378">
        <v>2.6521185599999999</v>
      </c>
      <c r="B4378">
        <v>437.62696044652529</v>
      </c>
      <c r="C4378">
        <v>-6.1411E-2</v>
      </c>
      <c r="D4378">
        <v>8.848E-3</v>
      </c>
      <c r="E4378">
        <v>0.35935422581356041</v>
      </c>
      <c r="F4378">
        <v>0.66805491869827249</v>
      </c>
      <c r="G4378">
        <v>0.75857289300832442</v>
      </c>
      <c r="H4378">
        <v>1.0772816911287511</v>
      </c>
    </row>
    <row r="4379" spans="1:8" x14ac:dyDescent="0.25">
      <c r="A4379">
        <v>2.6527246199999999</v>
      </c>
      <c r="B4379">
        <v>437.72696660750478</v>
      </c>
      <c r="C4379">
        <v>-5.5274999999999998E-2</v>
      </c>
      <c r="D4379">
        <v>9.6139999999999993E-3</v>
      </c>
      <c r="E4379">
        <v>0.77085606323029088</v>
      </c>
      <c r="F4379">
        <v>0.68992592424013321</v>
      </c>
      <c r="G4379">
        <v>1.0345128569319491</v>
      </c>
      <c r="H4379">
        <v>0.73005281397013233</v>
      </c>
    </row>
    <row r="4380" spans="1:8" x14ac:dyDescent="0.25">
      <c r="A4380">
        <v>2.6533306799999998</v>
      </c>
      <c r="B4380">
        <v>437.82697276848438</v>
      </c>
      <c r="C4380">
        <v>-5.6875000000000002E-2</v>
      </c>
      <c r="D4380">
        <v>8.1709999999999994E-3</v>
      </c>
      <c r="E4380">
        <v>0.2610680333154326</v>
      </c>
      <c r="F4380">
        <v>0.74922573705997464</v>
      </c>
      <c r="G4380">
        <v>0.79340766513328453</v>
      </c>
      <c r="H4380">
        <v>1.2355026334379611</v>
      </c>
    </row>
    <row r="4381" spans="1:8" x14ac:dyDescent="0.25">
      <c r="A4381">
        <v>2.6539367399999998</v>
      </c>
      <c r="B4381">
        <v>437.92697892946393</v>
      </c>
      <c r="C4381">
        <v>-5.5008000000000001E-2</v>
      </c>
      <c r="D4381">
        <v>8.3459999999999993E-3</v>
      </c>
      <c r="E4381">
        <v>0.50537149020596994</v>
      </c>
      <c r="F4381">
        <v>0.57806248098229951</v>
      </c>
      <c r="G4381">
        <v>0.76782587546423198</v>
      </c>
      <c r="H4381">
        <v>0.85239090478216173</v>
      </c>
    </row>
    <row r="4382" spans="1:8" x14ac:dyDescent="0.25">
      <c r="A4382">
        <v>2.6545428000000002</v>
      </c>
      <c r="B4382">
        <v>438.02698509044347</v>
      </c>
      <c r="C4382">
        <v>-4.5135000000000002E-2</v>
      </c>
      <c r="D4382">
        <v>8.0890000000000007E-3</v>
      </c>
      <c r="E4382">
        <v>0.67865103755262868</v>
      </c>
      <c r="F4382">
        <v>0.98489498832068267</v>
      </c>
      <c r="G4382">
        <v>1.1960708042546879</v>
      </c>
      <c r="H4382">
        <v>0.9674509256721372</v>
      </c>
    </row>
    <row r="4383" spans="1:8" x14ac:dyDescent="0.25">
      <c r="A4383">
        <v>2.6551488600000002</v>
      </c>
      <c r="B4383">
        <v>438.12699125142308</v>
      </c>
      <c r="C4383">
        <v>-5.6875000000000002E-2</v>
      </c>
      <c r="D4383">
        <v>8.1639999999999994E-3</v>
      </c>
      <c r="E4383">
        <v>1.099712295293595E-3</v>
      </c>
      <c r="F4383">
        <v>0.82452084722401187</v>
      </c>
      <c r="G4383">
        <v>0.82452158059940106</v>
      </c>
      <c r="H4383">
        <v>1.569462568349735</v>
      </c>
    </row>
    <row r="4384" spans="1:8" x14ac:dyDescent="0.25">
      <c r="A4384">
        <v>2.6557549200000001</v>
      </c>
      <c r="B4384">
        <v>438.22699741240262</v>
      </c>
      <c r="C4384">
        <v>-5.8742999999999997E-2</v>
      </c>
      <c r="D4384">
        <v>9.0240000000000008E-3</v>
      </c>
      <c r="E4384">
        <v>0.51970291237668154</v>
      </c>
      <c r="F4384">
        <v>0.75438739374813324</v>
      </c>
      <c r="G4384">
        <v>0.91607393641501755</v>
      </c>
      <c r="H4384">
        <v>0.96755405132060435</v>
      </c>
    </row>
    <row r="4385" spans="1:8" x14ac:dyDescent="0.25">
      <c r="A4385">
        <v>2.6563609800000001</v>
      </c>
      <c r="B4385">
        <v>438.32700357338223</v>
      </c>
      <c r="C4385">
        <v>-5.9277000000000003E-2</v>
      </c>
      <c r="D4385">
        <v>9.3939999999999996E-3</v>
      </c>
      <c r="E4385">
        <v>0.49569308665145401</v>
      </c>
      <c r="F4385">
        <v>0.70369126793202275</v>
      </c>
      <c r="G4385">
        <v>0.86075143724412317</v>
      </c>
      <c r="H4385">
        <v>0.95711113543660697</v>
      </c>
    </row>
    <row r="4386" spans="1:8" x14ac:dyDescent="0.25">
      <c r="A4386">
        <v>2.6569670400000001</v>
      </c>
      <c r="B4386">
        <v>438.42700973436172</v>
      </c>
      <c r="C4386">
        <v>-5.1805999999999998E-2</v>
      </c>
      <c r="D4386">
        <v>9.3189999999999992E-3</v>
      </c>
      <c r="E4386">
        <v>0.81387683878131167</v>
      </c>
      <c r="F4386">
        <v>0.32774097881386538</v>
      </c>
      <c r="G4386">
        <v>0.87738797455773909</v>
      </c>
      <c r="H4386">
        <v>0.38282415639861922</v>
      </c>
    </row>
    <row r="4387" spans="1:8" x14ac:dyDescent="0.25">
      <c r="A4387">
        <v>2.6575731</v>
      </c>
      <c r="B4387">
        <v>438.52701589534132</v>
      </c>
      <c r="C4387">
        <v>-6.0344000000000002E-2</v>
      </c>
      <c r="D4387">
        <v>8.9990000000000001E-3</v>
      </c>
      <c r="E4387">
        <v>0.51094028987691131</v>
      </c>
      <c r="F4387">
        <v>1.143279318124119</v>
      </c>
      <c r="G4387">
        <v>1.2522569940191399</v>
      </c>
      <c r="H4387">
        <v>1.15051696311726</v>
      </c>
    </row>
    <row r="4388" spans="1:8" x14ac:dyDescent="0.25">
      <c r="A4388">
        <v>2.65817916</v>
      </c>
      <c r="B4388">
        <v>438.62702205632081</v>
      </c>
      <c r="C4388">
        <v>-7.3685E-2</v>
      </c>
      <c r="D4388">
        <v>9.0989999999999994E-3</v>
      </c>
      <c r="E4388">
        <v>0.68834282212617692</v>
      </c>
      <c r="F4388">
        <v>0.66498763724665633</v>
      </c>
      <c r="G4388">
        <v>0.95709163535343911</v>
      </c>
      <c r="H4388">
        <v>0.76814231390554033</v>
      </c>
    </row>
    <row r="4389" spans="1:8" x14ac:dyDescent="0.25">
      <c r="A4389">
        <v>2.6587852199999999</v>
      </c>
      <c r="B4389">
        <v>438.72702821730041</v>
      </c>
      <c r="C4389">
        <v>-4.9404000000000003E-2</v>
      </c>
      <c r="D4389">
        <v>9.5259999999999997E-3</v>
      </c>
      <c r="E4389">
        <v>0.814062592900059</v>
      </c>
      <c r="F4389">
        <v>0.28538848289067958</v>
      </c>
      <c r="G4389">
        <v>0.86263809985753059</v>
      </c>
      <c r="H4389">
        <v>0.33718532441356452</v>
      </c>
    </row>
    <row r="4390" spans="1:8" x14ac:dyDescent="0.25">
      <c r="A4390">
        <v>2.6593912799999999</v>
      </c>
      <c r="B4390">
        <v>438.8270343782799</v>
      </c>
      <c r="C4390">
        <v>-4.7803999999999999E-2</v>
      </c>
      <c r="D4390">
        <v>9.9340000000000001E-3</v>
      </c>
      <c r="E4390">
        <v>0.63182962657582209</v>
      </c>
      <c r="F4390">
        <v>1.084937014226637</v>
      </c>
      <c r="G4390">
        <v>1.2555066713713441</v>
      </c>
      <c r="H4390">
        <v>1.0434444756181751</v>
      </c>
    </row>
    <row r="4391" spans="1:8" x14ac:dyDescent="0.25">
      <c r="A4391">
        <v>2.6599973399999999</v>
      </c>
      <c r="B4391">
        <v>438.92704053925951</v>
      </c>
      <c r="C4391">
        <v>-6.0878000000000002E-2</v>
      </c>
      <c r="D4391">
        <v>1.0034E-2</v>
      </c>
      <c r="E4391">
        <v>0.8455412134686312</v>
      </c>
      <c r="F4391">
        <v>0.46570626186906411</v>
      </c>
      <c r="G4391">
        <v>0.96530941465317888</v>
      </c>
      <c r="H4391">
        <v>0.50344102026234394</v>
      </c>
    </row>
    <row r="4392" spans="1:8" x14ac:dyDescent="0.25">
      <c r="A4392">
        <v>2.6606033999999998</v>
      </c>
      <c r="B4392">
        <v>439.02704670023911</v>
      </c>
      <c r="C4392">
        <v>-6.7815E-2</v>
      </c>
      <c r="D4392">
        <v>1.1320999999999999E-2</v>
      </c>
      <c r="E4392">
        <v>1.5415024417952781</v>
      </c>
      <c r="F4392">
        <v>1.491077765018082</v>
      </c>
      <c r="G4392">
        <v>2.1446544428863419</v>
      </c>
      <c r="H4392">
        <v>0.76877204735324112</v>
      </c>
    </row>
    <row r="4393" spans="1:8" x14ac:dyDescent="0.25">
      <c r="A4393">
        <v>2.6612094599999998</v>
      </c>
      <c r="B4393">
        <v>439.1270528612186</v>
      </c>
      <c r="C4393">
        <v>-6.3546000000000005E-2</v>
      </c>
      <c r="D4393">
        <v>1.2181000000000001E-2</v>
      </c>
      <c r="E4393">
        <v>0.75145874901225973</v>
      </c>
      <c r="F4393">
        <v>0.6891603784829663</v>
      </c>
      <c r="G4393">
        <v>1.019623596597222</v>
      </c>
      <c r="H4393">
        <v>0.7421809250550212</v>
      </c>
    </row>
    <row r="4394" spans="1:8" x14ac:dyDescent="0.25">
      <c r="A4394">
        <v>2.6618155200000002</v>
      </c>
      <c r="B4394">
        <v>439.22705902219809</v>
      </c>
      <c r="C4394">
        <v>-7.1016999999999997E-2</v>
      </c>
      <c r="D4394">
        <v>1.2933999999999999E-2</v>
      </c>
      <c r="E4394">
        <v>0.57796276584010042</v>
      </c>
      <c r="F4394">
        <v>0.96037027350187476</v>
      </c>
      <c r="G4394">
        <v>1.120871099156189</v>
      </c>
      <c r="H4394">
        <v>1.029045224594467</v>
      </c>
    </row>
    <row r="4395" spans="1:8" x14ac:dyDescent="0.25">
      <c r="A4395">
        <v>2.6624215800000002</v>
      </c>
      <c r="B4395">
        <v>439.32706518317769</v>
      </c>
      <c r="C4395">
        <v>-5.7675999999999998E-2</v>
      </c>
      <c r="D4395">
        <v>1.2407E-2</v>
      </c>
      <c r="E4395">
        <v>0.60702040456509831</v>
      </c>
      <c r="F4395">
        <v>1.026748425081268</v>
      </c>
      <c r="G4395">
        <v>1.192764058800079</v>
      </c>
      <c r="H4395">
        <v>1.0368676812955739</v>
      </c>
    </row>
    <row r="4396" spans="1:8" x14ac:dyDescent="0.25">
      <c r="A4396">
        <v>2.6630276400000001</v>
      </c>
      <c r="B4396">
        <v>439.42707134415718</v>
      </c>
      <c r="C4396">
        <v>-4.8336999999999998E-2</v>
      </c>
      <c r="D4396">
        <v>1.2407E-2</v>
      </c>
      <c r="E4396">
        <v>0.83853310240188339</v>
      </c>
      <c r="F4396">
        <v>0.54103856254921545</v>
      </c>
      <c r="G4396">
        <v>0.99792809860683285</v>
      </c>
      <c r="H4396">
        <v>0.57300779380814337</v>
      </c>
    </row>
    <row r="4397" spans="1:8" x14ac:dyDescent="0.25">
      <c r="A4397">
        <v>2.6636337000000001</v>
      </c>
      <c r="B4397">
        <v>439.52707750513679</v>
      </c>
      <c r="C4397">
        <v>-7.2618000000000002E-2</v>
      </c>
      <c r="D4397">
        <v>1.2388E-2</v>
      </c>
      <c r="E4397">
        <v>1.464809927620236</v>
      </c>
      <c r="F4397">
        <v>1.051953016954928</v>
      </c>
      <c r="G4397">
        <v>1.803406020267033</v>
      </c>
      <c r="H4397">
        <v>0.62280349130216006</v>
      </c>
    </row>
    <row r="4398" spans="1:8" x14ac:dyDescent="0.25">
      <c r="A4398">
        <v>2.6642397600000001</v>
      </c>
      <c r="B4398">
        <v>439.62708366611628</v>
      </c>
      <c r="C4398">
        <v>-6.2212000000000003E-2</v>
      </c>
      <c r="D4398">
        <v>1.2437999999999999E-2</v>
      </c>
      <c r="E4398">
        <v>0.9937785655592406</v>
      </c>
      <c r="F4398">
        <v>0.71272371704582282</v>
      </c>
      <c r="G4398">
        <v>1.2229353761358761</v>
      </c>
      <c r="H4398">
        <v>0.62216707489522283</v>
      </c>
    </row>
    <row r="4399" spans="1:8" x14ac:dyDescent="0.25">
      <c r="A4399">
        <v>2.66484582</v>
      </c>
      <c r="B4399">
        <v>439.72708982709588</v>
      </c>
      <c r="C4399">
        <v>-4.8070000000000002E-2</v>
      </c>
      <c r="D4399">
        <v>1.2619999999999999E-2</v>
      </c>
      <c r="E4399">
        <v>1.391214079219967</v>
      </c>
      <c r="F4399">
        <v>0.80699403082181109</v>
      </c>
      <c r="G4399">
        <v>1.608327074945235</v>
      </c>
      <c r="H4399">
        <v>0.52563212695360872</v>
      </c>
    </row>
    <row r="4400" spans="1:8" x14ac:dyDescent="0.25">
      <c r="A4400">
        <v>2.66545188</v>
      </c>
      <c r="B4400">
        <v>439.82709598807548</v>
      </c>
      <c r="C4400">
        <v>-6.4346E-2</v>
      </c>
      <c r="D4400">
        <v>1.2286999999999999E-2</v>
      </c>
      <c r="E4400">
        <v>0.82446253447977147</v>
      </c>
      <c r="F4400">
        <v>0.70935223678257042</v>
      </c>
      <c r="G4400">
        <v>1.08762082850102</v>
      </c>
      <c r="H4400">
        <v>0.71049021691747072</v>
      </c>
    </row>
    <row r="4401" spans="1:8" x14ac:dyDescent="0.25">
      <c r="A4401">
        <v>2.66605794</v>
      </c>
      <c r="B4401">
        <v>439.92710214905497</v>
      </c>
      <c r="C4401">
        <v>-6.6213999999999995E-2</v>
      </c>
      <c r="D4401">
        <v>1.1729E-2</v>
      </c>
      <c r="E4401">
        <v>0.85916208692935758</v>
      </c>
      <c r="F4401">
        <v>0.67455934398516226</v>
      </c>
      <c r="G4401">
        <v>1.0923322755345559</v>
      </c>
      <c r="H4401">
        <v>0.66561177186677989</v>
      </c>
    </row>
    <row r="4402" spans="1:8" x14ac:dyDescent="0.25">
      <c r="A4402">
        <v>2.6666639999999999</v>
      </c>
      <c r="B4402">
        <v>440.02710831003458</v>
      </c>
      <c r="C4402">
        <v>-5.5008000000000001E-2</v>
      </c>
      <c r="D4402">
        <v>1.1528E-2</v>
      </c>
      <c r="E4402">
        <v>0.90068515211975475</v>
      </c>
      <c r="F4402">
        <v>0.47412884845577102</v>
      </c>
      <c r="G4402">
        <v>1.017856526327253</v>
      </c>
      <c r="H4402">
        <v>0.48455098555192128</v>
      </c>
    </row>
    <row r="4403" spans="1:8" x14ac:dyDescent="0.25">
      <c r="A4403">
        <v>2.6672700599999999</v>
      </c>
      <c r="B4403">
        <v>440.12711447101412</v>
      </c>
      <c r="C4403">
        <v>-5.9277000000000003E-2</v>
      </c>
      <c r="D4403">
        <v>1.1559E-2</v>
      </c>
      <c r="E4403">
        <v>0.62323336995431178</v>
      </c>
      <c r="F4403">
        <v>0.41871667449941158</v>
      </c>
      <c r="G4403">
        <v>0.75082853364030744</v>
      </c>
      <c r="H4403">
        <v>0.5915795392395955</v>
      </c>
    </row>
    <row r="4404" spans="1:8" x14ac:dyDescent="0.25">
      <c r="A4404">
        <v>2.6678761199999999</v>
      </c>
      <c r="B4404">
        <v>440.22712063199373</v>
      </c>
      <c r="C4404">
        <v>-5.6609E-2</v>
      </c>
      <c r="D4404">
        <v>1.1032E-2</v>
      </c>
      <c r="E4404">
        <v>0.81966471342051206</v>
      </c>
      <c r="F4404">
        <v>0.4702037131125944</v>
      </c>
      <c r="G4404">
        <v>0.94495596418648053</v>
      </c>
      <c r="H4404">
        <v>0.52082192707555897</v>
      </c>
    </row>
    <row r="4405" spans="1:8" x14ac:dyDescent="0.25">
      <c r="A4405">
        <v>2.6684821799999998</v>
      </c>
      <c r="B4405">
        <v>440.32712679297322</v>
      </c>
      <c r="C4405">
        <v>-7.2885000000000005E-2</v>
      </c>
      <c r="D4405">
        <v>1.1308E-2</v>
      </c>
      <c r="E4405">
        <v>0.69661920510750952</v>
      </c>
      <c r="F4405">
        <v>0.20664911701446101</v>
      </c>
      <c r="G4405">
        <v>0.72662381910275609</v>
      </c>
      <c r="H4405">
        <v>0.28837665449562327</v>
      </c>
    </row>
    <row r="4406" spans="1:8" x14ac:dyDescent="0.25">
      <c r="A4406">
        <v>2.6690882399999998</v>
      </c>
      <c r="B4406">
        <v>440.42713295395282</v>
      </c>
      <c r="C4406">
        <v>-6.1677999999999997E-2</v>
      </c>
      <c r="D4406">
        <v>1.1421000000000001E-2</v>
      </c>
      <c r="E4406">
        <v>0.83615753601465403</v>
      </c>
      <c r="F4406">
        <v>0.13940757172266979</v>
      </c>
      <c r="G4406">
        <v>0.84769917782649096</v>
      </c>
      <c r="H4406">
        <v>0.16520451035176531</v>
      </c>
    </row>
    <row r="4407" spans="1:8" x14ac:dyDescent="0.25">
      <c r="A4407">
        <v>2.6696943000000002</v>
      </c>
      <c r="B4407">
        <v>440.52713911493231</v>
      </c>
      <c r="C4407">
        <v>-6.1677999999999997E-2</v>
      </c>
      <c r="D4407">
        <v>1.1478E-2</v>
      </c>
      <c r="E4407">
        <v>0.92917077756260003</v>
      </c>
      <c r="F4407">
        <v>0.76913504201048477</v>
      </c>
      <c r="G4407">
        <v>1.2062035676969109</v>
      </c>
      <c r="H4407">
        <v>0.69144303021747078</v>
      </c>
    </row>
    <row r="4408" spans="1:8" x14ac:dyDescent="0.25">
      <c r="A4408">
        <v>2.6703003600000002</v>
      </c>
      <c r="B4408">
        <v>440.62714527591191</v>
      </c>
      <c r="C4408">
        <v>-5.5808000000000003E-2</v>
      </c>
      <c r="D4408">
        <v>1.0342E-2</v>
      </c>
      <c r="E4408">
        <v>0.63298424208972937</v>
      </c>
      <c r="F4408">
        <v>0.34645223469739028</v>
      </c>
      <c r="G4408">
        <v>0.72159420844455557</v>
      </c>
      <c r="H4408">
        <v>0.50079217454857017</v>
      </c>
    </row>
    <row r="4409" spans="1:8" x14ac:dyDescent="0.25">
      <c r="A4409">
        <v>2.6709064200000001</v>
      </c>
      <c r="B4409">
        <v>440.72715143689152</v>
      </c>
      <c r="C4409">
        <v>-4.5401999999999998E-2</v>
      </c>
      <c r="D4409">
        <v>1.0744E-2</v>
      </c>
      <c r="E4409">
        <v>1.196531135413804</v>
      </c>
      <c r="F4409">
        <v>-0.25352108754214647</v>
      </c>
      <c r="G4409">
        <v>1.2230943135519841</v>
      </c>
      <c r="H4409">
        <v>-0.20879216194268499</v>
      </c>
    </row>
    <row r="4410" spans="1:8" x14ac:dyDescent="0.25">
      <c r="A4410">
        <v>2.6715124800000001</v>
      </c>
      <c r="B4410">
        <v>440.82715759787101</v>
      </c>
      <c r="C4410">
        <v>-5.9810000000000002E-2</v>
      </c>
      <c r="D4410">
        <v>1.0711999999999999E-2</v>
      </c>
      <c r="E4410">
        <v>0.90164800758034491</v>
      </c>
      <c r="F4410">
        <v>3.9856456628939399E-2</v>
      </c>
      <c r="G4410">
        <v>0.90252848526161222</v>
      </c>
      <c r="H4410">
        <v>4.4175251231425093E-2</v>
      </c>
    </row>
    <row r="4411" spans="1:8" x14ac:dyDescent="0.25">
      <c r="A4411">
        <v>2.67211854</v>
      </c>
      <c r="B4411">
        <v>440.92716375885061</v>
      </c>
      <c r="C4411">
        <v>-7.1016999999999997E-2</v>
      </c>
      <c r="D4411">
        <v>1.0298E-2</v>
      </c>
      <c r="E4411">
        <v>0.77765302705174166</v>
      </c>
      <c r="F4411">
        <v>0.20138609688605161</v>
      </c>
      <c r="G4411">
        <v>0.8033060378845257</v>
      </c>
      <c r="H4411">
        <v>0.25339977312031547</v>
      </c>
    </row>
    <row r="4412" spans="1:8" x14ac:dyDescent="0.25">
      <c r="A4412">
        <v>2.6727246</v>
      </c>
      <c r="B4412">
        <v>441.0271699198301</v>
      </c>
      <c r="C4412">
        <v>-5.8742999999999997E-2</v>
      </c>
      <c r="D4412">
        <v>1.0397999999999999E-2</v>
      </c>
      <c r="E4412">
        <v>0.71491456818586363</v>
      </c>
      <c r="F4412">
        <v>0.39551692686334528</v>
      </c>
      <c r="G4412">
        <v>0.81702905654560709</v>
      </c>
      <c r="H4412">
        <v>0.50532475138126443</v>
      </c>
    </row>
    <row r="4413" spans="1:8" x14ac:dyDescent="0.25">
      <c r="A4413">
        <v>2.67333066</v>
      </c>
      <c r="B4413">
        <v>441.12717608080959</v>
      </c>
      <c r="C4413">
        <v>-6.6213999999999995E-2</v>
      </c>
      <c r="D4413">
        <v>9.5010000000000008E-3</v>
      </c>
      <c r="E4413">
        <v>0.81440586874536591</v>
      </c>
      <c r="F4413">
        <v>-5.7756372022458688E-2</v>
      </c>
      <c r="G4413">
        <v>0.81645129527491767</v>
      </c>
      <c r="H4413">
        <v>-7.0799877968195341E-2</v>
      </c>
    </row>
    <row r="4414" spans="1:8" x14ac:dyDescent="0.25">
      <c r="A4414">
        <v>2.6739367199999999</v>
      </c>
      <c r="B4414">
        <v>441.22718224178919</v>
      </c>
      <c r="C4414">
        <v>-6.9416000000000005E-2</v>
      </c>
      <c r="D4414">
        <v>1.0141000000000001E-2</v>
      </c>
      <c r="E4414">
        <v>0.68672666480885469</v>
      </c>
      <c r="F4414">
        <v>0.37044978476431839</v>
      </c>
      <c r="G4414">
        <v>0.78027338490520282</v>
      </c>
      <c r="H4414">
        <v>0.49470179374852952</v>
      </c>
    </row>
    <row r="4415" spans="1:8" x14ac:dyDescent="0.25">
      <c r="A4415">
        <v>2.6745427799999999</v>
      </c>
      <c r="B4415">
        <v>441.32718840276868</v>
      </c>
      <c r="C4415">
        <v>-4.8070000000000002E-2</v>
      </c>
      <c r="D4415">
        <v>9.7459999999999995E-3</v>
      </c>
      <c r="E4415">
        <v>0.95527288934885368</v>
      </c>
      <c r="F4415">
        <v>8.0185309016460593E-2</v>
      </c>
      <c r="G4415">
        <v>0.95863234710027001</v>
      </c>
      <c r="H4415">
        <v>8.374337526832247E-2</v>
      </c>
    </row>
    <row r="4416" spans="1:8" x14ac:dyDescent="0.25">
      <c r="A4416">
        <v>2.6751488399999999</v>
      </c>
      <c r="B4416">
        <v>441.42719456374829</v>
      </c>
      <c r="C4416">
        <v>-5.5541E-2</v>
      </c>
      <c r="D4416">
        <v>9.8709999999999996E-3</v>
      </c>
      <c r="E4416">
        <v>0.65210023580940246</v>
      </c>
      <c r="F4416">
        <v>0.25069531650614829</v>
      </c>
      <c r="G4416">
        <v>0.69862927168906708</v>
      </c>
      <c r="H4416">
        <v>0.36702358229583742</v>
      </c>
    </row>
    <row r="4417" spans="1:8" x14ac:dyDescent="0.25">
      <c r="A4417">
        <v>2.6757548999999998</v>
      </c>
      <c r="B4417">
        <v>441.52720072472789</v>
      </c>
      <c r="C4417">
        <v>-5.5541E-2</v>
      </c>
      <c r="D4417">
        <v>9.8340000000000007E-3</v>
      </c>
      <c r="E4417">
        <v>2.0666840275351479</v>
      </c>
      <c r="F4417">
        <v>0.65834373060543905</v>
      </c>
      <c r="G4417">
        <v>2.1690088375330312</v>
      </c>
      <c r="H4417">
        <v>0.30838775311818928</v>
      </c>
    </row>
    <row r="4418" spans="1:8" x14ac:dyDescent="0.25">
      <c r="A4418">
        <v>2.6763609599999998</v>
      </c>
      <c r="B4418">
        <v>441.62720688570738</v>
      </c>
      <c r="C4418">
        <v>-5.0738999999999999E-2</v>
      </c>
      <c r="D4418">
        <v>9.8779999999999996E-3</v>
      </c>
      <c r="E4418">
        <v>0.75563299957657526</v>
      </c>
      <c r="F4418">
        <v>0.35767888901838663</v>
      </c>
      <c r="G4418">
        <v>0.83601161337538843</v>
      </c>
      <c r="H4418">
        <v>0.44210123325650552</v>
      </c>
    </row>
    <row r="4419" spans="1:8" x14ac:dyDescent="0.25">
      <c r="A4419">
        <v>2.6769670200000002</v>
      </c>
      <c r="B4419">
        <v>441.72721304668698</v>
      </c>
      <c r="C4419">
        <v>-4.6203000000000001E-2</v>
      </c>
      <c r="D4419">
        <v>9.8709999999999996E-3</v>
      </c>
      <c r="E4419">
        <v>1.141508157014359</v>
      </c>
      <c r="F4419">
        <v>-0.1766839868584984</v>
      </c>
      <c r="G4419">
        <v>1.1551009063032249</v>
      </c>
      <c r="H4419">
        <v>-0.15356261313203531</v>
      </c>
    </row>
    <row r="4420" spans="1:8" x14ac:dyDescent="0.25">
      <c r="A4420">
        <v>2.6775730800000002</v>
      </c>
      <c r="B4420">
        <v>441.82721920766647</v>
      </c>
      <c r="C4420">
        <v>-5.7409000000000002E-2</v>
      </c>
      <c r="D4420">
        <v>1.0222999999999999E-2</v>
      </c>
      <c r="E4420">
        <v>0.93558903480667099</v>
      </c>
      <c r="F4420">
        <v>6.79255800812507E-2</v>
      </c>
      <c r="G4420">
        <v>0.93805155854028233</v>
      </c>
      <c r="H4420">
        <v>7.2474780484296744E-2</v>
      </c>
    </row>
    <row r="4421" spans="1:8" x14ac:dyDescent="0.25">
      <c r="A4421">
        <v>2.6781791400000001</v>
      </c>
      <c r="B4421">
        <v>441.92722536864608</v>
      </c>
      <c r="C4421">
        <v>-4.4867999999999998E-2</v>
      </c>
      <c r="D4421">
        <v>1.0304000000000001E-2</v>
      </c>
      <c r="E4421">
        <v>1.1089988013044221</v>
      </c>
      <c r="F4421">
        <v>-0.1263866199865967</v>
      </c>
      <c r="G4421">
        <v>1.116177368972459</v>
      </c>
      <c r="H4421">
        <v>-0.1134750349832598</v>
      </c>
    </row>
    <row r="4422" spans="1:8" x14ac:dyDescent="0.25">
      <c r="A4422">
        <v>2.6787852000000001</v>
      </c>
      <c r="B4422">
        <v>442.02723152962562</v>
      </c>
      <c r="C4422">
        <v>-7.2618000000000002E-2</v>
      </c>
      <c r="D4422">
        <v>1.1320999999999999E-2</v>
      </c>
      <c r="E4422">
        <v>0.72775812685898333</v>
      </c>
      <c r="F4422">
        <v>0.28196887235004059</v>
      </c>
      <c r="G4422">
        <v>0.78047314891907049</v>
      </c>
      <c r="H4422">
        <v>0.36963960436696469</v>
      </c>
    </row>
    <row r="4423" spans="1:8" x14ac:dyDescent="0.25">
      <c r="A4423">
        <v>2.6793912600000001</v>
      </c>
      <c r="B4423">
        <v>442.12723769060523</v>
      </c>
      <c r="C4423">
        <v>-5.8742999999999997E-2</v>
      </c>
      <c r="D4423">
        <v>1.1351999999999999E-2</v>
      </c>
      <c r="E4423">
        <v>0.68490904201903091</v>
      </c>
      <c r="F4423">
        <v>0.19989543656351039</v>
      </c>
      <c r="G4423">
        <v>0.71348341354115796</v>
      </c>
      <c r="H4423">
        <v>0.28396942840132949</v>
      </c>
    </row>
    <row r="4424" spans="1:8" x14ac:dyDescent="0.25">
      <c r="A4424">
        <v>2.67999732</v>
      </c>
      <c r="B4424">
        <v>442.22724385158472</v>
      </c>
      <c r="C4424">
        <v>-5.6075E-2</v>
      </c>
      <c r="D4424">
        <v>1.2068000000000001E-2</v>
      </c>
      <c r="E4424">
        <v>0.66389245983274447</v>
      </c>
      <c r="F4424">
        <v>-0.1082220723663362</v>
      </c>
      <c r="G4424">
        <v>0.67265534649628467</v>
      </c>
      <c r="H4424">
        <v>-0.16159015590164039</v>
      </c>
    </row>
    <row r="4425" spans="1:8" x14ac:dyDescent="0.25">
      <c r="A4425">
        <v>2.68060338</v>
      </c>
      <c r="B4425">
        <v>442.32725001256432</v>
      </c>
      <c r="C4425">
        <v>-7.5286000000000006E-2</v>
      </c>
      <c r="D4425">
        <v>1.1854E-2</v>
      </c>
      <c r="E4425">
        <v>1.3374642161274499</v>
      </c>
      <c r="F4425">
        <v>0.33373865455896118</v>
      </c>
      <c r="G4425">
        <v>1.378474526049807</v>
      </c>
      <c r="H4425">
        <v>0.24453711204883821</v>
      </c>
    </row>
    <row r="4426" spans="1:8" x14ac:dyDescent="0.25">
      <c r="A4426">
        <v>2.6812094399999999</v>
      </c>
      <c r="B4426">
        <v>442.42725617354392</v>
      </c>
      <c r="C4426">
        <v>-5.5008000000000001E-2</v>
      </c>
      <c r="D4426">
        <v>1.1723000000000001E-2</v>
      </c>
      <c r="E4426">
        <v>0.7755869687503123</v>
      </c>
      <c r="F4426">
        <v>-3.9116558936508998E-2</v>
      </c>
      <c r="G4426">
        <v>0.77657275980962104</v>
      </c>
      <c r="H4426">
        <v>-5.0392083075596367E-2</v>
      </c>
    </row>
    <row r="4427" spans="1:8" x14ac:dyDescent="0.25">
      <c r="A4427">
        <v>2.6818154999999999</v>
      </c>
      <c r="B4427">
        <v>442.52726233452341</v>
      </c>
      <c r="C4427">
        <v>-4.9404000000000003E-2</v>
      </c>
      <c r="D4427">
        <v>1.2267999999999999E-2</v>
      </c>
      <c r="E4427">
        <v>1.239991203500979</v>
      </c>
      <c r="F4427">
        <v>-0.1092682262404998</v>
      </c>
      <c r="G4427">
        <v>1.2447962604480911</v>
      </c>
      <c r="H4427">
        <v>-8.7893130099313141E-2</v>
      </c>
    </row>
    <row r="4428" spans="1:8" x14ac:dyDescent="0.25">
      <c r="A4428">
        <v>2.6824215599999999</v>
      </c>
      <c r="B4428">
        <v>442.62726849550302</v>
      </c>
      <c r="C4428">
        <v>-4.9138000000000001E-2</v>
      </c>
      <c r="D4428">
        <v>1.2727E-2</v>
      </c>
      <c r="E4428">
        <v>0.81782418908143817</v>
      </c>
      <c r="F4428">
        <v>-0.20076673043970211</v>
      </c>
      <c r="G4428">
        <v>0.84210669412976402</v>
      </c>
      <c r="H4428">
        <v>-0.24072840142606769</v>
      </c>
    </row>
    <row r="4429" spans="1:8" x14ac:dyDescent="0.25">
      <c r="A4429">
        <v>2.6830276199999998</v>
      </c>
      <c r="B4429">
        <v>442.72727465648251</v>
      </c>
      <c r="C4429">
        <v>-4.6736E-2</v>
      </c>
      <c r="D4429">
        <v>1.2708000000000001E-2</v>
      </c>
      <c r="E4429">
        <v>0.78010517551603697</v>
      </c>
      <c r="F4429">
        <v>0.1041437696359722</v>
      </c>
      <c r="G4429">
        <v>0.78702605396574854</v>
      </c>
      <c r="H4429">
        <v>0.13271494250007079</v>
      </c>
    </row>
    <row r="4430" spans="1:8" x14ac:dyDescent="0.25">
      <c r="A4430">
        <v>2.6836336799999998</v>
      </c>
      <c r="B4430">
        <v>442.82728081746211</v>
      </c>
      <c r="C4430">
        <v>-4.3000999999999998E-2</v>
      </c>
      <c r="D4430">
        <v>1.316E-2</v>
      </c>
      <c r="E4430">
        <v>0.78257316318648751</v>
      </c>
      <c r="F4430">
        <v>-7.3531260944429563E-2</v>
      </c>
      <c r="G4430">
        <v>0.78602010284456625</v>
      </c>
      <c r="H4430">
        <v>-9.368581706769355E-2</v>
      </c>
    </row>
    <row r="4431" spans="1:8" x14ac:dyDescent="0.25">
      <c r="A4431">
        <v>2.6842397400000002</v>
      </c>
      <c r="B4431">
        <v>442.9272869784416</v>
      </c>
      <c r="C4431">
        <v>-5.7409000000000002E-2</v>
      </c>
      <c r="D4431">
        <v>1.2670000000000001E-2</v>
      </c>
      <c r="E4431">
        <v>0.63704548026151953</v>
      </c>
      <c r="F4431">
        <v>6.3674311881344176E-2</v>
      </c>
      <c r="G4431">
        <v>0.64021977626061555</v>
      </c>
      <c r="H4431">
        <v>9.96216591152949E-2</v>
      </c>
    </row>
    <row r="4432" spans="1:8" x14ac:dyDescent="0.25">
      <c r="A4432">
        <v>2.6848458000000002</v>
      </c>
      <c r="B4432">
        <v>443.02729313942109</v>
      </c>
      <c r="C4432">
        <v>-4.8336999999999998E-2</v>
      </c>
      <c r="D4432">
        <v>1.2926999999999999E-2</v>
      </c>
      <c r="E4432">
        <v>0.71611250650684488</v>
      </c>
      <c r="F4432">
        <v>-0.21008006889293979</v>
      </c>
      <c r="G4432">
        <v>0.74629133541906967</v>
      </c>
      <c r="H4432">
        <v>-0.28535565057106882</v>
      </c>
    </row>
    <row r="4433" spans="1:8" x14ac:dyDescent="0.25">
      <c r="A4433">
        <v>2.6854518600000001</v>
      </c>
      <c r="B4433">
        <v>443.12729930040069</v>
      </c>
      <c r="C4433">
        <v>-5.6609E-2</v>
      </c>
      <c r="D4433">
        <v>1.2632000000000001E-2</v>
      </c>
      <c r="E4433">
        <v>0.81138935129164536</v>
      </c>
      <c r="F4433">
        <v>-0.1008389410986022</v>
      </c>
      <c r="G4433">
        <v>0.81763143985011033</v>
      </c>
      <c r="H4433">
        <v>-0.1236453685551335</v>
      </c>
    </row>
    <row r="4434" spans="1:8" x14ac:dyDescent="0.25">
      <c r="A4434">
        <v>2.6860579200000001</v>
      </c>
      <c r="B4434">
        <v>443.2273054613803</v>
      </c>
      <c r="C4434">
        <v>-5.7409000000000002E-2</v>
      </c>
      <c r="D4434">
        <v>1.1584000000000001E-2</v>
      </c>
      <c r="E4434">
        <v>0.44066201158747381</v>
      </c>
      <c r="F4434">
        <v>4.2068372782883598E-2</v>
      </c>
      <c r="G4434">
        <v>0.44266551305124119</v>
      </c>
      <c r="H4434">
        <v>9.5177857168654081E-2</v>
      </c>
    </row>
    <row r="4435" spans="1:8" x14ac:dyDescent="0.25">
      <c r="A4435">
        <v>2.6866639800000001</v>
      </c>
      <c r="B4435">
        <v>443.32731162235979</v>
      </c>
      <c r="C4435">
        <v>-5.2338999999999997E-2</v>
      </c>
      <c r="D4435">
        <v>1.2104999999999999E-2</v>
      </c>
      <c r="E4435">
        <v>0.73975900668794192</v>
      </c>
      <c r="F4435">
        <v>3.01631888060497E-2</v>
      </c>
      <c r="G4435">
        <v>0.7403736934379016</v>
      </c>
      <c r="H4435">
        <v>4.0751770887571738E-2</v>
      </c>
    </row>
    <row r="4436" spans="1:8" x14ac:dyDescent="0.25">
      <c r="A4436">
        <v>2.68727004</v>
      </c>
      <c r="B4436">
        <v>443.42731778333939</v>
      </c>
      <c r="C4436">
        <v>-5.2338999999999997E-2</v>
      </c>
      <c r="D4436">
        <v>1.2437999999999999E-2</v>
      </c>
      <c r="E4436">
        <v>0.52433442607414882</v>
      </c>
      <c r="F4436">
        <v>0.16834686344541361</v>
      </c>
      <c r="G4436">
        <v>0.55069706445414779</v>
      </c>
      <c r="H4436">
        <v>0.31067119372357138</v>
      </c>
    </row>
    <row r="4437" spans="1:8" x14ac:dyDescent="0.25">
      <c r="A4437">
        <v>2.6878761</v>
      </c>
      <c r="B4437">
        <v>443.52732394431888</v>
      </c>
      <c r="C4437">
        <v>-4.8604000000000001E-2</v>
      </c>
      <c r="D4437">
        <v>1.1991999999999999E-2</v>
      </c>
      <c r="E4437">
        <v>0.80047536269061892</v>
      </c>
      <c r="F4437">
        <v>4.0521753617611983E-2</v>
      </c>
      <c r="G4437">
        <v>0.80150035482894477</v>
      </c>
      <c r="H4437">
        <v>5.0578937178821698E-2</v>
      </c>
    </row>
    <row r="4438" spans="1:8" x14ac:dyDescent="0.25">
      <c r="A4438">
        <v>2.68848216</v>
      </c>
      <c r="B4438">
        <v>443.62733010529848</v>
      </c>
      <c r="C4438">
        <v>-4.1667000000000003E-2</v>
      </c>
      <c r="D4438">
        <v>1.1804E-2</v>
      </c>
      <c r="E4438">
        <v>0.72405514058889064</v>
      </c>
      <c r="F4438">
        <v>0.1983761389261372</v>
      </c>
      <c r="G4438">
        <v>0.75073892872851633</v>
      </c>
      <c r="H4438">
        <v>0.26741705039829677</v>
      </c>
    </row>
    <row r="4439" spans="1:8" x14ac:dyDescent="0.25">
      <c r="A4439">
        <v>2.6890882199999999</v>
      </c>
      <c r="B4439">
        <v>443.72733626627797</v>
      </c>
      <c r="C4439">
        <v>-5.4206999999999998E-2</v>
      </c>
      <c r="D4439">
        <v>1.2206E-2</v>
      </c>
      <c r="E4439">
        <v>0.71990481864500955</v>
      </c>
      <c r="F4439">
        <v>0.27707409881810319</v>
      </c>
      <c r="G4439">
        <v>0.77138382413955775</v>
      </c>
      <c r="H4439">
        <v>0.36740085924106208</v>
      </c>
    </row>
    <row r="4440" spans="1:8" x14ac:dyDescent="0.25">
      <c r="A4440">
        <v>2.6896942799999999</v>
      </c>
      <c r="B4440">
        <v>443.82734242725758</v>
      </c>
      <c r="C4440">
        <v>-5.5274999999999998E-2</v>
      </c>
      <c r="D4440">
        <v>1.1114000000000001E-2</v>
      </c>
      <c r="E4440">
        <v>0.68116286242232638</v>
      </c>
      <c r="F4440">
        <v>0.27625477868686688</v>
      </c>
      <c r="G4440">
        <v>0.7350507111014225</v>
      </c>
      <c r="H4440">
        <v>0.38529325774332851</v>
      </c>
    </row>
    <row r="4441" spans="1:8" x14ac:dyDescent="0.25">
      <c r="A4441">
        <v>2.6903003399999998</v>
      </c>
      <c r="B4441">
        <v>443.92734858823712</v>
      </c>
      <c r="C4441">
        <v>-5.6875000000000002E-2</v>
      </c>
      <c r="D4441">
        <v>1.1126E-2</v>
      </c>
      <c r="E4441">
        <v>0.70364480433911469</v>
      </c>
      <c r="F4441">
        <v>0.2326100105265681</v>
      </c>
      <c r="G4441">
        <v>0.74109609880946004</v>
      </c>
      <c r="H4441">
        <v>0.31926937214613282</v>
      </c>
    </row>
    <row r="4442" spans="1:8" x14ac:dyDescent="0.25">
      <c r="A4442">
        <v>2.6909063999999998</v>
      </c>
      <c r="B4442">
        <v>444.02735474921673</v>
      </c>
      <c r="C4442">
        <v>-5.1539000000000001E-2</v>
      </c>
      <c r="D4442">
        <v>1.0392E-2</v>
      </c>
      <c r="E4442">
        <v>0.72040819787656252</v>
      </c>
      <c r="F4442">
        <v>8.9583851243805065E-2</v>
      </c>
      <c r="G4442">
        <v>0.72595677417559012</v>
      </c>
      <c r="H4442">
        <v>0.1237164359335388</v>
      </c>
    </row>
    <row r="4443" spans="1:8" x14ac:dyDescent="0.25">
      <c r="A4443">
        <v>2.6915124600000002</v>
      </c>
      <c r="B4443">
        <v>444.12736091019627</v>
      </c>
      <c r="C4443">
        <v>-4.9671E-2</v>
      </c>
      <c r="D4443">
        <v>9.8709999999999996E-3</v>
      </c>
      <c r="E4443">
        <v>0.7450130655106787</v>
      </c>
      <c r="F4443">
        <v>-5.6722240025580337E-2</v>
      </c>
      <c r="G4443">
        <v>0.74716924474655577</v>
      </c>
      <c r="H4443">
        <v>-7.5989297544661563E-2</v>
      </c>
    </row>
    <row r="4444" spans="1:8" x14ac:dyDescent="0.25">
      <c r="A4444">
        <v>2.6921185200000002</v>
      </c>
      <c r="B4444">
        <v>444.22736707117582</v>
      </c>
      <c r="C4444">
        <v>-5.3673999999999999E-2</v>
      </c>
      <c r="D4444">
        <v>1.0047E-2</v>
      </c>
      <c r="E4444">
        <v>0.81763987266113591</v>
      </c>
      <c r="F4444">
        <v>0.21545883612811631</v>
      </c>
      <c r="G4444">
        <v>0.84555157822039517</v>
      </c>
      <c r="H4444">
        <v>0.25765590693196633</v>
      </c>
    </row>
    <row r="4445" spans="1:8" x14ac:dyDescent="0.25">
      <c r="A4445">
        <v>2.6927245800000001</v>
      </c>
      <c r="B4445">
        <v>444.32737323215542</v>
      </c>
      <c r="C4445">
        <v>-5.1271999999999998E-2</v>
      </c>
      <c r="D4445">
        <v>9.2250000000000006E-3</v>
      </c>
      <c r="E4445">
        <v>0.5918448817658527</v>
      </c>
      <c r="F4445">
        <v>0.21782159007987731</v>
      </c>
      <c r="G4445">
        <v>0.63065569780773589</v>
      </c>
      <c r="H4445">
        <v>0.35265334579248397</v>
      </c>
    </row>
    <row r="4446" spans="1:8" x14ac:dyDescent="0.25">
      <c r="A4446">
        <v>2.6933306400000001</v>
      </c>
      <c r="B4446">
        <v>444.42737939313491</v>
      </c>
      <c r="C4446">
        <v>-7.0483000000000004E-2</v>
      </c>
      <c r="D4446">
        <v>8.9549999999999994E-3</v>
      </c>
      <c r="E4446">
        <v>0.86120420969265932</v>
      </c>
      <c r="F4446">
        <v>2.8890597200832539E-2</v>
      </c>
      <c r="G4446">
        <v>0.86168866616602224</v>
      </c>
      <c r="H4446">
        <v>3.3534168221133247E-2</v>
      </c>
    </row>
    <row r="4447" spans="1:8" x14ac:dyDescent="0.25">
      <c r="A4447">
        <v>2.6939367000000001</v>
      </c>
      <c r="B4447">
        <v>444.52738555411452</v>
      </c>
      <c r="C4447">
        <v>-5.2073000000000001E-2</v>
      </c>
      <c r="D4447">
        <v>9.3439999999999999E-3</v>
      </c>
      <c r="E4447">
        <v>1.1106747792741749</v>
      </c>
      <c r="F4447">
        <v>-6.7198301359650409E-2</v>
      </c>
      <c r="G4447">
        <v>1.112705745928078</v>
      </c>
      <c r="H4447">
        <v>-6.0428568878449912E-2</v>
      </c>
    </row>
    <row r="4448" spans="1:8" x14ac:dyDescent="0.25">
      <c r="A4448">
        <v>2.69454276</v>
      </c>
      <c r="B4448">
        <v>444.62739171509401</v>
      </c>
      <c r="C4448">
        <v>-5.2073000000000001E-2</v>
      </c>
      <c r="D4448">
        <v>8.9300000000000004E-3</v>
      </c>
      <c r="E4448">
        <v>0.7561638456751445</v>
      </c>
      <c r="F4448">
        <v>0.10308235566222371</v>
      </c>
      <c r="G4448">
        <v>0.76315773831829614</v>
      </c>
      <c r="H4448">
        <v>0.13548760077180541</v>
      </c>
    </row>
    <row r="4449" spans="1:8" x14ac:dyDescent="0.25">
      <c r="A4449">
        <v>2.69514882</v>
      </c>
      <c r="B4449">
        <v>444.72739787607361</v>
      </c>
      <c r="C4449">
        <v>-4.727E-2</v>
      </c>
      <c r="D4449">
        <v>8.0829999999999999E-3</v>
      </c>
      <c r="E4449">
        <v>0.69142587053808768</v>
      </c>
      <c r="F4449">
        <v>0.13522730050455639</v>
      </c>
      <c r="G4449">
        <v>0.70452548374853119</v>
      </c>
      <c r="H4449">
        <v>0.19313950256662871</v>
      </c>
    </row>
    <row r="4450" spans="1:8" x14ac:dyDescent="0.25">
      <c r="A4450">
        <v>2.69575488</v>
      </c>
      <c r="B4450">
        <v>444.8274040370531</v>
      </c>
      <c r="C4450">
        <v>-5.3407000000000003E-2</v>
      </c>
      <c r="D4450">
        <v>8.3960000000000007E-3</v>
      </c>
      <c r="E4450">
        <v>0.7755244025096476</v>
      </c>
      <c r="F4450">
        <v>0.32152062471441578</v>
      </c>
      <c r="G4450">
        <v>0.83953178081874547</v>
      </c>
      <c r="H4450">
        <v>0.39301590618249099</v>
      </c>
    </row>
    <row r="4451" spans="1:8" x14ac:dyDescent="0.25">
      <c r="A4451">
        <v>2.6963609399999999</v>
      </c>
      <c r="B4451">
        <v>444.9274101980327</v>
      </c>
      <c r="C4451">
        <v>-4.5401999999999998E-2</v>
      </c>
      <c r="D4451">
        <v>7.4359999999999999E-3</v>
      </c>
      <c r="E4451">
        <v>0.53115273499953541</v>
      </c>
      <c r="F4451">
        <v>0.16504550737699711</v>
      </c>
      <c r="G4451">
        <v>0.55620432163263278</v>
      </c>
      <c r="H4451">
        <v>0.30127224782525208</v>
      </c>
    </row>
    <row r="4452" spans="1:8" x14ac:dyDescent="0.25">
      <c r="A4452">
        <v>2.6969669999999999</v>
      </c>
      <c r="B4452">
        <v>445.02741635901219</v>
      </c>
      <c r="C4452">
        <v>-8.2223000000000004E-2</v>
      </c>
      <c r="D4452">
        <v>8.3149999999999995E-3</v>
      </c>
      <c r="E4452">
        <v>0.65502247112013601</v>
      </c>
      <c r="F4452">
        <v>-8.3941851130298104E-2</v>
      </c>
      <c r="G4452">
        <v>0.66037918807569218</v>
      </c>
      <c r="H4452">
        <v>-0.127456404724404</v>
      </c>
    </row>
    <row r="4453" spans="1:8" x14ac:dyDescent="0.25">
      <c r="A4453">
        <v>2.6975730599999999</v>
      </c>
      <c r="B4453">
        <v>445.1274225199918</v>
      </c>
      <c r="C4453">
        <v>-3.6596999999999998E-2</v>
      </c>
      <c r="D4453">
        <v>8.4659999999999996E-3</v>
      </c>
      <c r="E4453">
        <v>0.76447348566954876</v>
      </c>
      <c r="F4453">
        <v>0.1090793575791601</v>
      </c>
      <c r="G4453">
        <v>0.77221630165493926</v>
      </c>
      <c r="H4453">
        <v>0.14172893804561759</v>
      </c>
    </row>
    <row r="4454" spans="1:8" x14ac:dyDescent="0.25">
      <c r="A4454">
        <v>2.6981791199999998</v>
      </c>
      <c r="B4454">
        <v>445.22742868097129</v>
      </c>
      <c r="C4454">
        <v>-6.2744999999999995E-2</v>
      </c>
      <c r="D4454">
        <v>8.9610000000000002E-3</v>
      </c>
      <c r="E4454">
        <v>0.71973271479654255</v>
      </c>
      <c r="F4454">
        <v>0.30085671068379571</v>
      </c>
      <c r="G4454">
        <v>0.78008329113747488</v>
      </c>
      <c r="H4454">
        <v>0.39593665386116139</v>
      </c>
    </row>
    <row r="4455" spans="1:8" x14ac:dyDescent="0.25">
      <c r="A4455">
        <v>2.6987851799999998</v>
      </c>
      <c r="B4455">
        <v>445.32743484195089</v>
      </c>
      <c r="C4455">
        <v>-6.8615999999999996E-2</v>
      </c>
      <c r="D4455">
        <v>8.9610000000000002E-3</v>
      </c>
      <c r="E4455">
        <v>1.0544548848232951</v>
      </c>
      <c r="F4455">
        <v>-0.45359546014930929</v>
      </c>
      <c r="G4455">
        <v>1.1478780186046651</v>
      </c>
      <c r="H4455">
        <v>-0.40624200352753509</v>
      </c>
    </row>
    <row r="4456" spans="1:8" x14ac:dyDescent="0.25">
      <c r="A4456">
        <v>2.6993912400000002</v>
      </c>
      <c r="B4456">
        <v>445.42744100293038</v>
      </c>
      <c r="C4456">
        <v>-5.1005000000000002E-2</v>
      </c>
      <c r="D4456">
        <v>8.9680000000000003E-3</v>
      </c>
      <c r="E4456">
        <v>1.165151370726448</v>
      </c>
      <c r="F4456">
        <v>0.53088964935232996</v>
      </c>
      <c r="G4456">
        <v>1.280398975513164</v>
      </c>
      <c r="H4456">
        <v>0.42753429828714429</v>
      </c>
    </row>
    <row r="4457" spans="1:8" x14ac:dyDescent="0.25">
      <c r="A4457">
        <v>2.6999973000000002</v>
      </c>
      <c r="B4457">
        <v>445.52744716390998</v>
      </c>
      <c r="C4457">
        <v>-6.5947000000000006E-2</v>
      </c>
      <c r="D4457">
        <v>9.1310000000000002E-3</v>
      </c>
      <c r="E4457">
        <v>0.80456196730735285</v>
      </c>
      <c r="F4457">
        <v>0.21489905453263461</v>
      </c>
      <c r="G4457">
        <v>0.83276741223255013</v>
      </c>
      <c r="H4457">
        <v>0.26100755403459208</v>
      </c>
    </row>
    <row r="4458" spans="1:8" x14ac:dyDescent="0.25">
      <c r="A4458">
        <v>2.7006033600000001</v>
      </c>
      <c r="B4458">
        <v>445.62745332488947</v>
      </c>
      <c r="C4458">
        <v>-5.8476E-2</v>
      </c>
      <c r="D4458">
        <v>8.9169999999999996E-3</v>
      </c>
      <c r="E4458">
        <v>0.74004054273379105</v>
      </c>
      <c r="F4458">
        <v>-0.37222734889880921</v>
      </c>
      <c r="G4458">
        <v>0.82837986706459721</v>
      </c>
      <c r="H4458">
        <v>-0.46603066067083421</v>
      </c>
    </row>
    <row r="4459" spans="1:8" x14ac:dyDescent="0.25">
      <c r="A4459">
        <v>2.7012094200000001</v>
      </c>
      <c r="B4459">
        <v>445.72745948586908</v>
      </c>
      <c r="C4459">
        <v>-6.3011999999999999E-2</v>
      </c>
      <c r="D4459">
        <v>9.1929999999999998E-3</v>
      </c>
      <c r="E4459">
        <v>0.89946488382531387</v>
      </c>
      <c r="F4459">
        <v>-0.21041744823711431</v>
      </c>
      <c r="G4459">
        <v>0.92374919743267114</v>
      </c>
      <c r="H4459">
        <v>-0.22980364967918851</v>
      </c>
    </row>
    <row r="4460" spans="1:8" x14ac:dyDescent="0.25">
      <c r="A4460">
        <v>2.70181548</v>
      </c>
      <c r="B4460">
        <v>445.82746564684868</v>
      </c>
      <c r="C4460">
        <v>-6.2744999999999995E-2</v>
      </c>
      <c r="D4460">
        <v>9.6959999999999998E-3</v>
      </c>
      <c r="E4460">
        <v>1.0720938466434451</v>
      </c>
      <c r="F4460">
        <v>-0.15158574315892839</v>
      </c>
      <c r="G4460">
        <v>1.082757338252567</v>
      </c>
      <c r="H4460">
        <v>-0.14046114962444631</v>
      </c>
    </row>
    <row r="4461" spans="1:8" x14ac:dyDescent="0.25">
      <c r="A4461">
        <v>2.70242154</v>
      </c>
      <c r="B4461">
        <v>445.92747180782823</v>
      </c>
      <c r="C4461">
        <v>-5.901E-2</v>
      </c>
      <c r="D4461">
        <v>9.9839999999999998E-3</v>
      </c>
      <c r="E4461">
        <v>0.98031988234848144</v>
      </c>
      <c r="F4461">
        <v>6.9236121127465508E-2</v>
      </c>
      <c r="G4461">
        <v>0.9827617779485105</v>
      </c>
      <c r="H4461">
        <v>7.0508971801846954E-2</v>
      </c>
    </row>
    <row r="4462" spans="1:8" x14ac:dyDescent="0.25">
      <c r="A4462">
        <v>2.7030276</v>
      </c>
      <c r="B4462">
        <v>446.02747796880777</v>
      </c>
      <c r="C4462">
        <v>-4.9404000000000003E-2</v>
      </c>
      <c r="D4462">
        <v>1.0215999999999999E-2</v>
      </c>
      <c r="E4462">
        <v>0.62014565130423471</v>
      </c>
      <c r="F4462">
        <v>-0.16706123381522289</v>
      </c>
      <c r="G4462">
        <v>0.6422539098171518</v>
      </c>
      <c r="H4462">
        <v>-0.26314349059950648</v>
      </c>
    </row>
    <row r="4463" spans="1:8" x14ac:dyDescent="0.25">
      <c r="A4463">
        <v>2.7036336599999999</v>
      </c>
      <c r="B4463">
        <v>446.12748412978732</v>
      </c>
      <c r="C4463">
        <v>-6.5681000000000003E-2</v>
      </c>
      <c r="D4463">
        <v>1.0366999999999999E-2</v>
      </c>
      <c r="E4463">
        <v>1.016606412891272</v>
      </c>
      <c r="F4463">
        <v>0.21354686734064399</v>
      </c>
      <c r="G4463">
        <v>1.038792983843587</v>
      </c>
      <c r="H4463">
        <v>0.20704826898833459</v>
      </c>
    </row>
    <row r="4464" spans="1:8" x14ac:dyDescent="0.25">
      <c r="A4464">
        <v>2.7042397199999999</v>
      </c>
      <c r="B4464">
        <v>446.22749029076692</v>
      </c>
      <c r="C4464">
        <v>-5.9277000000000003E-2</v>
      </c>
      <c r="D4464">
        <v>1.0843999999999999E-2</v>
      </c>
      <c r="E4464">
        <v>1.13804341000979</v>
      </c>
      <c r="F4464">
        <v>-8.6621136072890861E-2</v>
      </c>
      <c r="G4464">
        <v>1.1413351936575289</v>
      </c>
      <c r="H4464">
        <v>-7.5967611361521359E-2</v>
      </c>
    </row>
    <row r="4465" spans="1:8" x14ac:dyDescent="0.25">
      <c r="A4465">
        <v>2.7048457799999999</v>
      </c>
      <c r="B4465">
        <v>446.32749645174641</v>
      </c>
      <c r="C4465">
        <v>-5.2073000000000001E-2</v>
      </c>
      <c r="D4465">
        <v>1.0366999999999999E-2</v>
      </c>
      <c r="E4465">
        <v>0.67803197790064218</v>
      </c>
      <c r="F4465">
        <v>7.1637501316912475E-2</v>
      </c>
      <c r="G4465">
        <v>0.68180590687584075</v>
      </c>
      <c r="H4465">
        <v>0.1052645185303117</v>
      </c>
    </row>
    <row r="4466" spans="1:8" x14ac:dyDescent="0.25">
      <c r="A4466">
        <v>2.7054518399999998</v>
      </c>
      <c r="B4466">
        <v>446.42750261272602</v>
      </c>
      <c r="C4466">
        <v>-6.9949999999999998E-2</v>
      </c>
      <c r="D4466">
        <v>1.0222999999999999E-2</v>
      </c>
      <c r="E4466">
        <v>0.7393783920163568</v>
      </c>
      <c r="F4466">
        <v>-0.45726478785211289</v>
      </c>
      <c r="G4466">
        <v>0.86935119071071099</v>
      </c>
      <c r="H4466">
        <v>-0.55387163474169332</v>
      </c>
    </row>
    <row r="4467" spans="1:8" x14ac:dyDescent="0.25">
      <c r="A4467">
        <v>2.7060578999999998</v>
      </c>
      <c r="B4467">
        <v>446.52750877370551</v>
      </c>
      <c r="C4467">
        <v>-5.9810000000000002E-2</v>
      </c>
      <c r="D4467">
        <v>1.0317E-2</v>
      </c>
      <c r="E4467">
        <v>0.98205668245600453</v>
      </c>
      <c r="F4467">
        <v>-4.5049887666726478E-3</v>
      </c>
      <c r="G4467">
        <v>0.98206701526946805</v>
      </c>
      <c r="H4467">
        <v>-4.5872679729930298E-3</v>
      </c>
    </row>
    <row r="4468" spans="1:8" x14ac:dyDescent="0.25">
      <c r="A4468">
        <v>2.7066639600000002</v>
      </c>
      <c r="B4468">
        <v>446.62751493468511</v>
      </c>
      <c r="C4468">
        <v>-6.7547999999999997E-2</v>
      </c>
      <c r="D4468">
        <v>1.0656000000000001E-2</v>
      </c>
      <c r="E4468">
        <v>1.7737950924727779</v>
      </c>
      <c r="F4468">
        <v>-1.4025585763000401</v>
      </c>
      <c r="G4468">
        <v>2.261309264570706</v>
      </c>
      <c r="H4468">
        <v>-0.6690509494280007</v>
      </c>
    </row>
    <row r="4469" spans="1:8" x14ac:dyDescent="0.25">
      <c r="A4469">
        <v>2.7072700200000002</v>
      </c>
      <c r="B4469">
        <v>446.72752109566471</v>
      </c>
      <c r="C4469">
        <v>-6.4613000000000004E-2</v>
      </c>
      <c r="D4469">
        <v>1.107E-2</v>
      </c>
      <c r="E4469">
        <v>0.98722429666471356</v>
      </c>
      <c r="F4469">
        <v>0.46143930501531638</v>
      </c>
      <c r="G4469">
        <v>1.0897421915931109</v>
      </c>
      <c r="H4469">
        <v>0.43723804952792061</v>
      </c>
    </row>
    <row r="4470" spans="1:8" x14ac:dyDescent="0.25">
      <c r="A4470">
        <v>2.7078760800000001</v>
      </c>
      <c r="B4470">
        <v>446.8275272566442</v>
      </c>
      <c r="C4470">
        <v>-5.9810000000000002E-2</v>
      </c>
      <c r="D4470">
        <v>1.0593E-2</v>
      </c>
      <c r="E4470">
        <v>0.86985516313631206</v>
      </c>
      <c r="F4470">
        <v>-0.45669730061885228</v>
      </c>
      <c r="G4470">
        <v>0.98245632433581831</v>
      </c>
      <c r="H4470">
        <v>-0.48346803574653718</v>
      </c>
    </row>
    <row r="4471" spans="1:8" x14ac:dyDescent="0.25">
      <c r="A4471">
        <v>2.7084821400000001</v>
      </c>
      <c r="B4471">
        <v>446.92753341762369</v>
      </c>
      <c r="C4471">
        <v>-8.4090999999999999E-2</v>
      </c>
      <c r="D4471">
        <v>1.038E-2</v>
      </c>
      <c r="E4471">
        <v>0.66979579600835693</v>
      </c>
      <c r="F4471">
        <v>-0.18136705795902261</v>
      </c>
      <c r="G4471">
        <v>0.69391672271475047</v>
      </c>
      <c r="H4471">
        <v>-0.26443834871426558</v>
      </c>
    </row>
    <row r="4472" spans="1:8" x14ac:dyDescent="0.25">
      <c r="A4472">
        <v>2.7090882000000001</v>
      </c>
      <c r="B4472">
        <v>447.0275395786033</v>
      </c>
      <c r="C4472">
        <v>-6.6213999999999995E-2</v>
      </c>
      <c r="D4472">
        <v>1.0147E-2</v>
      </c>
      <c r="E4472">
        <v>1.3713789560631631</v>
      </c>
      <c r="F4472">
        <v>-0.43136591271541891</v>
      </c>
      <c r="G4472">
        <v>1.437621922407174</v>
      </c>
      <c r="H4472">
        <v>-0.30475050474377041</v>
      </c>
    </row>
    <row r="4473" spans="1:8" x14ac:dyDescent="0.25">
      <c r="A4473">
        <v>2.70969426</v>
      </c>
      <c r="B4473">
        <v>447.12754573958279</v>
      </c>
      <c r="C4473">
        <v>-5.5808000000000003E-2</v>
      </c>
      <c r="D4473">
        <v>1.0147E-2</v>
      </c>
      <c r="E4473">
        <v>0.95199490142146193</v>
      </c>
      <c r="F4473">
        <v>0.2226140621405604</v>
      </c>
      <c r="G4473">
        <v>0.97767648687854836</v>
      </c>
      <c r="H4473">
        <v>0.22971196127761859</v>
      </c>
    </row>
    <row r="4474" spans="1:8" x14ac:dyDescent="0.25">
      <c r="A4474">
        <v>2.71030032</v>
      </c>
      <c r="B4474">
        <v>447.22755190056239</v>
      </c>
      <c r="C4474">
        <v>-5.1271999999999998E-2</v>
      </c>
      <c r="D4474">
        <v>9.6889999999999997E-3</v>
      </c>
      <c r="E4474">
        <v>0.8563626070467274</v>
      </c>
      <c r="F4474">
        <v>-0.55462572606064275</v>
      </c>
      <c r="G4474">
        <v>1.020277712564654</v>
      </c>
      <c r="H4474">
        <v>-0.57472346830856047</v>
      </c>
    </row>
    <row r="4475" spans="1:8" x14ac:dyDescent="0.25">
      <c r="A4475">
        <v>2.7109063799999999</v>
      </c>
      <c r="B4475">
        <v>447.32755806154188</v>
      </c>
      <c r="C4475">
        <v>-6.6748000000000002E-2</v>
      </c>
      <c r="D4475">
        <v>9.7710000000000002E-3</v>
      </c>
      <c r="E4475">
        <v>0.64186717192686726</v>
      </c>
      <c r="F4475">
        <v>-0.51469637152557823</v>
      </c>
      <c r="G4475">
        <v>0.82274286460533375</v>
      </c>
      <c r="H4475">
        <v>-0.67588236758458098</v>
      </c>
    </row>
    <row r="4476" spans="1:8" x14ac:dyDescent="0.25">
      <c r="A4476">
        <v>2.7115124399999999</v>
      </c>
      <c r="B4476">
        <v>447.42756422252148</v>
      </c>
      <c r="C4476">
        <v>-4.6736E-2</v>
      </c>
      <c r="D4476">
        <v>8.9610000000000002E-3</v>
      </c>
      <c r="E4476">
        <v>0.72909349551875202</v>
      </c>
      <c r="F4476">
        <v>-0.225617249782778</v>
      </c>
      <c r="G4476">
        <v>0.76320408057563272</v>
      </c>
      <c r="H4476">
        <v>-0.30010289623005337</v>
      </c>
    </row>
    <row r="4477" spans="1:8" x14ac:dyDescent="0.25">
      <c r="A4477">
        <v>2.7121184999999999</v>
      </c>
      <c r="B4477">
        <v>447.52757038350109</v>
      </c>
      <c r="C4477">
        <v>-6.8881999999999999E-2</v>
      </c>
      <c r="D4477">
        <v>9.0810000000000005E-3</v>
      </c>
      <c r="E4477">
        <v>0.63905225376668207</v>
      </c>
      <c r="F4477">
        <v>-0.5448363520731363</v>
      </c>
      <c r="G4477">
        <v>0.83978237275179712</v>
      </c>
      <c r="H4477">
        <v>-0.70598380299122465</v>
      </c>
    </row>
    <row r="4478" spans="1:8" x14ac:dyDescent="0.25">
      <c r="A4478">
        <v>2.7127245599999998</v>
      </c>
      <c r="B4478">
        <v>447.62757654448058</v>
      </c>
      <c r="C4478">
        <v>-5.5008000000000001E-2</v>
      </c>
      <c r="D4478">
        <v>8.6219999999999995E-3</v>
      </c>
      <c r="E4478">
        <v>0.61230106285359298</v>
      </c>
      <c r="F4478">
        <v>-0.32304566515408101</v>
      </c>
      <c r="G4478">
        <v>0.6922940801035945</v>
      </c>
      <c r="H4478">
        <v>-0.48547744650766528</v>
      </c>
    </row>
    <row r="4479" spans="1:8" x14ac:dyDescent="0.25">
      <c r="A4479">
        <v>2.7133306199999998</v>
      </c>
      <c r="B4479">
        <v>447.72758270546018</v>
      </c>
      <c r="C4479">
        <v>-5.9544E-2</v>
      </c>
      <c r="D4479">
        <v>8.2900000000000005E-3</v>
      </c>
      <c r="E4479">
        <v>0.56778183447545449</v>
      </c>
      <c r="F4479">
        <v>-0.3069566058990959</v>
      </c>
      <c r="G4479">
        <v>0.64544447434725571</v>
      </c>
      <c r="H4479">
        <v>-0.49561642188788091</v>
      </c>
    </row>
    <row r="4480" spans="1:8" x14ac:dyDescent="0.25">
      <c r="A4480">
        <v>2.7139366800000002</v>
      </c>
      <c r="B4480">
        <v>447.82758886643973</v>
      </c>
      <c r="C4480">
        <v>-7.1284E-2</v>
      </c>
      <c r="D4480">
        <v>8.4659999999999996E-3</v>
      </c>
      <c r="E4480">
        <v>0.61892465067505131</v>
      </c>
      <c r="F4480">
        <v>-0.73859722006595718</v>
      </c>
      <c r="G4480">
        <v>0.96363560369176593</v>
      </c>
      <c r="H4480">
        <v>-0.87332602984356567</v>
      </c>
    </row>
    <row r="4481" spans="1:8" x14ac:dyDescent="0.25">
      <c r="A4481">
        <v>2.7145427400000002</v>
      </c>
      <c r="B4481">
        <v>447.92759502741927</v>
      </c>
      <c r="C4481">
        <v>-4.9138000000000001E-2</v>
      </c>
      <c r="D4481">
        <v>7.9260000000000008E-3</v>
      </c>
      <c r="E4481">
        <v>0.62247158578196304</v>
      </c>
      <c r="F4481">
        <v>-0.19347430346330111</v>
      </c>
      <c r="G4481">
        <v>0.6518459796658419</v>
      </c>
      <c r="H4481">
        <v>-0.30135021221336589</v>
      </c>
    </row>
    <row r="4482" spans="1:8" x14ac:dyDescent="0.25">
      <c r="A4482">
        <v>2.7151488000000001</v>
      </c>
      <c r="B4482">
        <v>448.02760118839882</v>
      </c>
      <c r="C4482">
        <v>-5.2073000000000001E-2</v>
      </c>
      <c r="D4482">
        <v>7.6870000000000003E-3</v>
      </c>
      <c r="E4482">
        <v>0.66286584454590991</v>
      </c>
      <c r="F4482">
        <v>-0.30322433897201051</v>
      </c>
      <c r="G4482">
        <v>0.72892806751460404</v>
      </c>
      <c r="H4482">
        <v>-0.42902750618513258</v>
      </c>
    </row>
    <row r="4483" spans="1:8" x14ac:dyDescent="0.25">
      <c r="A4483">
        <v>2.7157548600000001</v>
      </c>
      <c r="B4483">
        <v>448.12760734937842</v>
      </c>
      <c r="C4483">
        <v>-4.7003000000000003E-2</v>
      </c>
      <c r="D4483">
        <v>7.901E-3</v>
      </c>
      <c r="E4483">
        <v>0.64273264721200063</v>
      </c>
      <c r="F4483">
        <v>-0.53798053362125797</v>
      </c>
      <c r="G4483">
        <v>0.83816961907931242</v>
      </c>
      <c r="H4483">
        <v>-0.69691048743795492</v>
      </c>
    </row>
    <row r="4484" spans="1:8" x14ac:dyDescent="0.25">
      <c r="A4484">
        <v>2.7163609200000001</v>
      </c>
      <c r="B4484">
        <v>448.22761351035791</v>
      </c>
      <c r="C4484">
        <v>-5.9544E-2</v>
      </c>
      <c r="D4484">
        <v>7.9450000000000007E-3</v>
      </c>
      <c r="E4484">
        <v>0.4648007889881855</v>
      </c>
      <c r="F4484">
        <v>-0.44568169924180728</v>
      </c>
      <c r="G4484">
        <v>0.64395027019413886</v>
      </c>
      <c r="H4484">
        <v>-0.76440239408058464</v>
      </c>
    </row>
    <row r="4485" spans="1:8" x14ac:dyDescent="0.25">
      <c r="A4485">
        <v>2.71696698</v>
      </c>
      <c r="B4485">
        <v>448.32761967133752</v>
      </c>
      <c r="C4485">
        <v>-5.9810000000000002E-2</v>
      </c>
      <c r="D4485">
        <v>7.8689999999999993E-3</v>
      </c>
      <c r="E4485">
        <v>0.6423861158541796</v>
      </c>
      <c r="F4485">
        <v>-0.5306809418079913</v>
      </c>
      <c r="G4485">
        <v>0.83323597128330706</v>
      </c>
      <c r="H4485">
        <v>-0.69045954993142999</v>
      </c>
    </row>
    <row r="4486" spans="1:8" x14ac:dyDescent="0.25">
      <c r="A4486">
        <v>2.71757304</v>
      </c>
      <c r="B4486">
        <v>448.42762583231712</v>
      </c>
      <c r="C4486">
        <v>-5.9544E-2</v>
      </c>
      <c r="D4486">
        <v>8.2269999999999999E-3</v>
      </c>
      <c r="E4486">
        <v>0.75577502916054151</v>
      </c>
      <c r="F4486">
        <v>-0.38397137076211502</v>
      </c>
      <c r="G4486">
        <v>0.847720418692127</v>
      </c>
      <c r="H4486">
        <v>-0.47006671091837959</v>
      </c>
    </row>
    <row r="4487" spans="1:8" x14ac:dyDescent="0.25">
      <c r="A4487">
        <v>2.7181791</v>
      </c>
      <c r="B4487">
        <v>448.52763199329661</v>
      </c>
      <c r="C4487">
        <v>-5.2338999999999997E-2</v>
      </c>
      <c r="D4487">
        <v>8.4220000000000007E-3</v>
      </c>
      <c r="E4487">
        <v>1.186706928225832</v>
      </c>
      <c r="F4487">
        <v>-0.3060921144057035</v>
      </c>
      <c r="G4487">
        <v>1.2255471088459</v>
      </c>
      <c r="H4487">
        <v>-0.25243194425895349</v>
      </c>
    </row>
    <row r="4488" spans="1:8" x14ac:dyDescent="0.25">
      <c r="A4488">
        <v>2.7187851599999999</v>
      </c>
      <c r="B4488">
        <v>448.62763815427621</v>
      </c>
      <c r="C4488">
        <v>-4.2734000000000001E-2</v>
      </c>
      <c r="D4488">
        <v>7.6940000000000003E-3</v>
      </c>
      <c r="E4488">
        <v>0.57409111222441134</v>
      </c>
      <c r="F4488">
        <v>-0.39733755493345191</v>
      </c>
      <c r="G4488">
        <v>0.69818173686766927</v>
      </c>
      <c r="H4488">
        <v>-0.60541496281464224</v>
      </c>
    </row>
    <row r="4489" spans="1:8" x14ac:dyDescent="0.25">
      <c r="A4489">
        <v>2.7193912199999999</v>
      </c>
      <c r="B4489">
        <v>448.7276443152557</v>
      </c>
      <c r="C4489">
        <v>-5.901E-2</v>
      </c>
      <c r="D4489">
        <v>7.6309999999999998E-3</v>
      </c>
      <c r="E4489">
        <v>1.1190036715174829</v>
      </c>
      <c r="F4489">
        <v>-0.1542608031898558</v>
      </c>
      <c r="G4489">
        <v>1.1295864784381879</v>
      </c>
      <c r="H4489">
        <v>-0.13699204274906779</v>
      </c>
    </row>
    <row r="4490" spans="1:8" x14ac:dyDescent="0.25">
      <c r="A4490">
        <v>2.7199972799999999</v>
      </c>
      <c r="B4490">
        <v>448.82765047623519</v>
      </c>
      <c r="C4490">
        <v>-4.0333000000000001E-2</v>
      </c>
      <c r="D4490">
        <v>8.0009999999999994E-3</v>
      </c>
      <c r="E4490">
        <v>0.44155215976368678</v>
      </c>
      <c r="F4490">
        <v>-0.85678685017161027</v>
      </c>
      <c r="G4490">
        <v>0.96387344419221643</v>
      </c>
      <c r="H4490">
        <v>-1.0949377551840049</v>
      </c>
    </row>
    <row r="4491" spans="1:8" x14ac:dyDescent="0.25">
      <c r="A4491">
        <v>2.7206033399999998</v>
      </c>
      <c r="B4491">
        <v>448.9276566372148</v>
      </c>
      <c r="C4491">
        <v>-4.727E-2</v>
      </c>
      <c r="D4491">
        <v>8.6730000000000002E-3</v>
      </c>
      <c r="E4491">
        <v>0.52394314781486628</v>
      </c>
      <c r="F4491">
        <v>-0.83126620251281991</v>
      </c>
      <c r="G4491">
        <v>0.98260873270200255</v>
      </c>
      <c r="H4491">
        <v>-1.008398242518034</v>
      </c>
    </row>
    <row r="4492" spans="1:8" x14ac:dyDescent="0.25">
      <c r="A4492">
        <v>2.7212093999999998</v>
      </c>
      <c r="B4492">
        <v>449.02766279819429</v>
      </c>
      <c r="C4492">
        <v>-4.8870999999999998E-2</v>
      </c>
      <c r="D4492">
        <v>9.0109999999999999E-3</v>
      </c>
      <c r="E4492">
        <v>0.68419062514593454</v>
      </c>
      <c r="F4492">
        <v>-0.27259874350037078</v>
      </c>
      <c r="G4492">
        <v>0.73649635877957043</v>
      </c>
      <c r="H4492">
        <v>-0.37914799968235768</v>
      </c>
    </row>
    <row r="4493" spans="1:8" x14ac:dyDescent="0.25">
      <c r="A4493">
        <v>2.7218154600000002</v>
      </c>
      <c r="B4493">
        <v>449.12766895917389</v>
      </c>
      <c r="C4493">
        <v>-5.8209999999999998E-2</v>
      </c>
      <c r="D4493">
        <v>9.0679999999999997E-3</v>
      </c>
      <c r="E4493">
        <v>0.31196969840870792</v>
      </c>
      <c r="F4493">
        <v>-0.73241604801739046</v>
      </c>
      <c r="G4493">
        <v>0.79608941716281623</v>
      </c>
      <c r="H4493">
        <v>-1.1681246674306851</v>
      </c>
    </row>
    <row r="4494" spans="1:8" x14ac:dyDescent="0.25">
      <c r="A4494">
        <v>2.7224215200000002</v>
      </c>
      <c r="B4494">
        <v>449.22767512015349</v>
      </c>
      <c r="C4494">
        <v>-5.9277000000000003E-2</v>
      </c>
      <c r="D4494">
        <v>8.2769999999999996E-3</v>
      </c>
      <c r="E4494">
        <v>0.52676517171464166</v>
      </c>
      <c r="F4494">
        <v>-0.68789616922106345</v>
      </c>
      <c r="G4494">
        <v>0.86641946293961447</v>
      </c>
      <c r="H4494">
        <v>-0.91728323058377337</v>
      </c>
    </row>
    <row r="4495" spans="1:8" x14ac:dyDescent="0.25">
      <c r="A4495">
        <v>2.7230275800000001</v>
      </c>
      <c r="B4495">
        <v>449.32768128113298</v>
      </c>
      <c r="C4495">
        <v>-3.9265000000000001E-2</v>
      </c>
      <c r="D4495">
        <v>9.3629999999999998E-3</v>
      </c>
      <c r="E4495">
        <v>0.4715276435884419</v>
      </c>
      <c r="F4495">
        <v>-0.55298008515961272</v>
      </c>
      <c r="G4495">
        <v>0.72672229445036374</v>
      </c>
      <c r="H4495">
        <v>-0.86473526366284348</v>
      </c>
    </row>
    <row r="4496" spans="1:8" x14ac:dyDescent="0.25">
      <c r="A4496">
        <v>2.7236336400000001</v>
      </c>
      <c r="B4496">
        <v>449.42768744211259</v>
      </c>
      <c r="C4496">
        <v>-5.2338999999999997E-2</v>
      </c>
      <c r="D4496">
        <v>9.9469999999999992E-3</v>
      </c>
      <c r="E4496">
        <v>0.49879133913784829</v>
      </c>
      <c r="F4496">
        <v>-0.53320807855793906</v>
      </c>
      <c r="G4496">
        <v>0.73013947642787902</v>
      </c>
      <c r="H4496">
        <v>-0.81873538042915317</v>
      </c>
    </row>
    <row r="4497" spans="1:8" x14ac:dyDescent="0.25">
      <c r="A4497">
        <v>2.7242397</v>
      </c>
      <c r="B4497">
        <v>449.52769360309208</v>
      </c>
      <c r="C4497">
        <v>-5.7141999999999998E-2</v>
      </c>
      <c r="D4497">
        <v>9.9900000000000006E-3</v>
      </c>
      <c r="E4497">
        <v>0.3141096920112188</v>
      </c>
      <c r="F4497">
        <v>-0.62450329398413473</v>
      </c>
      <c r="G4497">
        <v>0.69904882720194683</v>
      </c>
      <c r="H4497">
        <v>-1.104771362324759</v>
      </c>
    </row>
    <row r="4498" spans="1:8" x14ac:dyDescent="0.25">
      <c r="A4498">
        <v>2.72484576</v>
      </c>
      <c r="B4498">
        <v>449.62769976407168</v>
      </c>
      <c r="C4498">
        <v>-5.5541E-2</v>
      </c>
      <c r="D4498">
        <v>1.0311000000000001E-2</v>
      </c>
      <c r="E4498">
        <v>0.37887582261132602</v>
      </c>
      <c r="F4498">
        <v>-0.5736639513858558</v>
      </c>
      <c r="G4498">
        <v>0.68748615846360317</v>
      </c>
      <c r="H4498">
        <v>-0.98711057510071476</v>
      </c>
    </row>
    <row r="4499" spans="1:8" x14ac:dyDescent="0.25">
      <c r="A4499">
        <v>2.72545182</v>
      </c>
      <c r="B4499">
        <v>449.72770592505123</v>
      </c>
      <c r="C4499">
        <v>-5.1805999999999998E-2</v>
      </c>
      <c r="D4499">
        <v>1.0706E-2</v>
      </c>
      <c r="E4499">
        <v>0.31177309800945652</v>
      </c>
      <c r="F4499">
        <v>-0.43395921672044979</v>
      </c>
      <c r="G4499">
        <v>0.53434358461484355</v>
      </c>
      <c r="H4499">
        <v>-0.94780228490998508</v>
      </c>
    </row>
    <row r="4500" spans="1:8" x14ac:dyDescent="0.25">
      <c r="A4500">
        <v>2.7260578799999999</v>
      </c>
      <c r="B4500">
        <v>449.82771208603077</v>
      </c>
      <c r="C4500">
        <v>-5.0738999999999999E-2</v>
      </c>
      <c r="D4500">
        <v>1.0404999999999999E-2</v>
      </c>
      <c r="E4500">
        <v>0.62093220441438945</v>
      </c>
      <c r="F4500">
        <v>-0.69915911534127617</v>
      </c>
      <c r="G4500">
        <v>0.93508302895716644</v>
      </c>
      <c r="H4500">
        <v>-0.84458765667622504</v>
      </c>
    </row>
    <row r="4501" spans="1:8" x14ac:dyDescent="0.25">
      <c r="A4501">
        <v>2.7266639399999999</v>
      </c>
      <c r="B4501">
        <v>449.92771824701032</v>
      </c>
      <c r="C4501">
        <v>-5.9810000000000002E-2</v>
      </c>
      <c r="D4501">
        <v>1.0248E-2</v>
      </c>
      <c r="E4501">
        <v>0.4303703959876129</v>
      </c>
      <c r="F4501">
        <v>-0.66922738733420795</v>
      </c>
      <c r="G4501">
        <v>0.79566574244509536</v>
      </c>
      <c r="H4501">
        <v>-0.9992973174119949</v>
      </c>
    </row>
    <row r="4502" spans="1:8" x14ac:dyDescent="0.25">
      <c r="A4502">
        <v>2.7272699999999999</v>
      </c>
      <c r="B4502">
        <v>450.02772440798992</v>
      </c>
      <c r="C4502">
        <v>-6.0076999999999998E-2</v>
      </c>
      <c r="D4502">
        <v>1.0567999999999999E-2</v>
      </c>
      <c r="E4502">
        <v>0.35923198403814588</v>
      </c>
      <c r="F4502">
        <v>-0.7879080841745244</v>
      </c>
      <c r="G4502">
        <v>0.86593693041904163</v>
      </c>
      <c r="H4502">
        <v>-1.143020862015578</v>
      </c>
    </row>
    <row r="4503" spans="1:8" x14ac:dyDescent="0.25">
      <c r="A4503">
        <v>2.7278760599999998</v>
      </c>
      <c r="B4503">
        <v>450.12773056896953</v>
      </c>
      <c r="C4503">
        <v>-5.4206999999999998E-2</v>
      </c>
      <c r="D4503">
        <v>1.0618000000000001E-2</v>
      </c>
      <c r="E4503">
        <v>0.33843800336764912</v>
      </c>
      <c r="F4503">
        <v>-0.54330770554119101</v>
      </c>
      <c r="G4503">
        <v>0.64009651227288711</v>
      </c>
      <c r="H4503">
        <v>-1.0136931225918511</v>
      </c>
    </row>
    <row r="4504" spans="1:8" x14ac:dyDescent="0.25">
      <c r="A4504">
        <v>2.7284821199999998</v>
      </c>
      <c r="B4504">
        <v>450.22773672994902</v>
      </c>
      <c r="C4504">
        <v>-5.1539000000000001E-2</v>
      </c>
      <c r="D4504">
        <v>1.0874999999999999E-2</v>
      </c>
      <c r="E4504">
        <v>7.9141806511837928E-2</v>
      </c>
      <c r="F4504">
        <v>-0.77852438201106866</v>
      </c>
      <c r="G4504">
        <v>0.782536669379572</v>
      </c>
      <c r="H4504">
        <v>-1.469488172864351</v>
      </c>
    </row>
    <row r="4505" spans="1:8" x14ac:dyDescent="0.25">
      <c r="A4505">
        <v>2.7290881800000002</v>
      </c>
      <c r="B4505">
        <v>450.32774289092862</v>
      </c>
      <c r="C4505">
        <v>-4.1667000000000003E-2</v>
      </c>
      <c r="D4505">
        <v>1.0567999999999999E-2</v>
      </c>
      <c r="E4505">
        <v>0.3764756206762857</v>
      </c>
      <c r="F4505">
        <v>-0.88693122555170256</v>
      </c>
      <c r="G4505">
        <v>0.96352524192272182</v>
      </c>
      <c r="H4505">
        <v>-1.1693747529703911</v>
      </c>
    </row>
    <row r="4506" spans="1:8" x14ac:dyDescent="0.25">
      <c r="A4506">
        <v>2.7296942400000002</v>
      </c>
      <c r="B4506">
        <v>450.42774905190811</v>
      </c>
      <c r="C4506">
        <v>-5.4474000000000002E-2</v>
      </c>
      <c r="D4506">
        <v>1.0555E-2</v>
      </c>
      <c r="E4506">
        <v>4.069284951467033E-2</v>
      </c>
      <c r="F4506">
        <v>-0.61001512105403766</v>
      </c>
      <c r="G4506">
        <v>0.61137088245695492</v>
      </c>
      <c r="H4506">
        <v>-1.504187076633863</v>
      </c>
    </row>
    <row r="4507" spans="1:8" x14ac:dyDescent="0.25">
      <c r="A4507">
        <v>2.7303003000000001</v>
      </c>
      <c r="B4507">
        <v>450.52775521288771</v>
      </c>
      <c r="C4507">
        <v>-6.7547999999999997E-2</v>
      </c>
      <c r="D4507">
        <v>9.8840000000000004E-3</v>
      </c>
      <c r="E4507">
        <v>6.0077313041492893E-2</v>
      </c>
      <c r="F4507">
        <v>-0.84549904014658717</v>
      </c>
      <c r="G4507">
        <v>0.84763076302779727</v>
      </c>
      <c r="H4507">
        <v>-1.4998601012842001</v>
      </c>
    </row>
    <row r="4508" spans="1:8" x14ac:dyDescent="0.25">
      <c r="A4508">
        <v>2.7309063600000001</v>
      </c>
      <c r="B4508">
        <v>450.6277613738672</v>
      </c>
      <c r="C4508">
        <v>-3.7930999999999999E-2</v>
      </c>
      <c r="D4508">
        <v>9.3880000000000005E-3</v>
      </c>
      <c r="E4508">
        <v>0.57860452189979461</v>
      </c>
      <c r="F4508">
        <v>-1.001808299882351</v>
      </c>
      <c r="G4508">
        <v>1.1568937126962251</v>
      </c>
      <c r="H4508">
        <v>-1.0470401773883129</v>
      </c>
    </row>
    <row r="4509" spans="1:8" x14ac:dyDescent="0.25">
      <c r="A4509">
        <v>2.7315124200000001</v>
      </c>
      <c r="B4509">
        <v>450.72776753484669</v>
      </c>
      <c r="C4509">
        <v>-6.2744999999999995E-2</v>
      </c>
      <c r="D4509">
        <v>9.0810000000000005E-3</v>
      </c>
      <c r="E4509">
        <v>0.12752043768152671</v>
      </c>
      <c r="F4509">
        <v>-1.138338976462955</v>
      </c>
      <c r="G4509">
        <v>1.145459334660649</v>
      </c>
      <c r="H4509">
        <v>-1.4592381756645849</v>
      </c>
    </row>
    <row r="4510" spans="1:8" x14ac:dyDescent="0.25">
      <c r="A4510">
        <v>2.73211848</v>
      </c>
      <c r="B4510">
        <v>450.82777369582629</v>
      </c>
      <c r="C4510">
        <v>-5.7409000000000002E-2</v>
      </c>
      <c r="D4510">
        <v>9.1500000000000001E-3</v>
      </c>
      <c r="E4510">
        <v>-0.10131385728143701</v>
      </c>
      <c r="F4510">
        <v>-0.69684683095182065</v>
      </c>
      <c r="G4510">
        <v>0.70417327660515405</v>
      </c>
      <c r="H4510">
        <v>-1.7151737078223981</v>
      </c>
    </row>
    <row r="4511" spans="1:8" x14ac:dyDescent="0.25">
      <c r="A4511">
        <v>2.73272454</v>
      </c>
      <c r="B4511">
        <v>450.9277798568059</v>
      </c>
      <c r="C4511">
        <v>-5.7141999999999998E-2</v>
      </c>
      <c r="D4511">
        <v>9.5510000000000005E-3</v>
      </c>
      <c r="E4511">
        <v>0.31906336403205587</v>
      </c>
      <c r="F4511">
        <v>-0.96203773792093839</v>
      </c>
      <c r="G4511">
        <v>1.0135669881421201</v>
      </c>
      <c r="H4511">
        <v>-1.25055821391616</v>
      </c>
    </row>
    <row r="4512" spans="1:8" x14ac:dyDescent="0.25">
      <c r="A4512">
        <v>2.7333305999999999</v>
      </c>
      <c r="B4512">
        <v>451.02778601778539</v>
      </c>
      <c r="C4512">
        <v>-4.727E-2</v>
      </c>
      <c r="D4512">
        <v>8.9300000000000004E-3</v>
      </c>
      <c r="E4512">
        <v>-9.8065396650578077E-2</v>
      </c>
      <c r="F4512">
        <v>-0.69137474873567639</v>
      </c>
      <c r="G4512">
        <v>0.69829497005889629</v>
      </c>
      <c r="H4512">
        <v>-1.711697577305882</v>
      </c>
    </row>
    <row r="4513" spans="1:8" x14ac:dyDescent="0.25">
      <c r="A4513">
        <v>2.7339366599999999</v>
      </c>
      <c r="B4513">
        <v>451.12779217876499</v>
      </c>
      <c r="C4513">
        <v>-5.3673999999999999E-2</v>
      </c>
      <c r="D4513">
        <v>8.5220000000000001E-3</v>
      </c>
      <c r="E4513">
        <v>-0.11331669949016999</v>
      </c>
      <c r="F4513">
        <v>-0.52401416226034814</v>
      </c>
      <c r="G4513">
        <v>0.53612639986551669</v>
      </c>
      <c r="H4513">
        <v>-1.783764466043545</v>
      </c>
    </row>
    <row r="4514" spans="1:8" x14ac:dyDescent="0.25">
      <c r="A4514">
        <v>2.7345427199999999</v>
      </c>
      <c r="B4514">
        <v>451.22779833974448</v>
      </c>
      <c r="C4514">
        <v>-3.7397E-2</v>
      </c>
      <c r="D4514">
        <v>8.2459999999999999E-3</v>
      </c>
      <c r="E4514">
        <v>-0.14497878056468549</v>
      </c>
      <c r="F4514">
        <v>-0.85472103006504052</v>
      </c>
      <c r="G4514">
        <v>0.86692957386945046</v>
      </c>
      <c r="H4514">
        <v>-1.738818270925482</v>
      </c>
    </row>
    <row r="4515" spans="1:8" x14ac:dyDescent="0.25">
      <c r="A4515">
        <v>2.7351487799999998</v>
      </c>
      <c r="B4515">
        <v>451.32780450072408</v>
      </c>
      <c r="C4515">
        <v>-5.0205E-2</v>
      </c>
      <c r="D4515">
        <v>8.1329999999999996E-3</v>
      </c>
      <c r="E4515">
        <v>2.1351848220815241E-2</v>
      </c>
      <c r="F4515">
        <v>-0.55083541318136975</v>
      </c>
      <c r="G4515">
        <v>0.55124908511228843</v>
      </c>
      <c r="H4515">
        <v>-1.532053059188587</v>
      </c>
    </row>
    <row r="4516" spans="1:8" x14ac:dyDescent="0.25">
      <c r="A4516">
        <v>2.7357548399999998</v>
      </c>
      <c r="B4516">
        <v>451.42781066170357</v>
      </c>
      <c r="C4516">
        <v>-4.8070000000000002E-2</v>
      </c>
      <c r="D4516">
        <v>7.7120000000000001E-3</v>
      </c>
      <c r="E4516">
        <v>-0.18808487543474631</v>
      </c>
      <c r="F4516">
        <v>-0.60787658861074101</v>
      </c>
      <c r="G4516">
        <v>0.63630956880148848</v>
      </c>
      <c r="H4516">
        <v>-1.870866307613732</v>
      </c>
    </row>
    <row r="4517" spans="1:8" x14ac:dyDescent="0.25">
      <c r="A4517">
        <v>2.7363609000000002</v>
      </c>
      <c r="B4517">
        <v>451.52781682268318</v>
      </c>
      <c r="C4517">
        <v>-5.8209999999999998E-2</v>
      </c>
      <c r="D4517">
        <v>7.424E-3</v>
      </c>
      <c r="E4517">
        <v>-8.1368494358924806E-2</v>
      </c>
      <c r="F4517">
        <v>-0.53028579285617339</v>
      </c>
      <c r="G4517">
        <v>0.53649217513337399</v>
      </c>
      <c r="H4517">
        <v>-1.723051525281007</v>
      </c>
    </row>
    <row r="4518" spans="1:8" x14ac:dyDescent="0.25">
      <c r="A4518">
        <v>2.7369669600000002</v>
      </c>
      <c r="B4518">
        <v>451.62782298366272</v>
      </c>
      <c r="C4518">
        <v>-5.7943000000000001E-2</v>
      </c>
      <c r="D4518">
        <v>7.267E-3</v>
      </c>
      <c r="E4518">
        <v>-0.1761415704402032</v>
      </c>
      <c r="F4518">
        <v>-0.62808480506373587</v>
      </c>
      <c r="G4518">
        <v>0.65231616198672571</v>
      </c>
      <c r="H4518">
        <v>-1.844215161537692</v>
      </c>
    </row>
    <row r="4519" spans="1:8" x14ac:dyDescent="0.25">
      <c r="A4519">
        <v>2.7375730200000001</v>
      </c>
      <c r="B4519">
        <v>451.72782914464233</v>
      </c>
      <c r="C4519">
        <v>-5.3673999999999999E-2</v>
      </c>
      <c r="D4519">
        <v>6.6639999999999998E-3</v>
      </c>
      <c r="E4519">
        <v>-0.34732218571068268</v>
      </c>
      <c r="F4519">
        <v>-0.3503821027448113</v>
      </c>
      <c r="G4519">
        <v>0.49335617824318512</v>
      </c>
      <c r="H4519">
        <v>-2.351808824995032</v>
      </c>
    </row>
    <row r="4520" spans="1:8" x14ac:dyDescent="0.25">
      <c r="A4520">
        <v>2.7381790800000001</v>
      </c>
      <c r="B4520">
        <v>451.82783530562187</v>
      </c>
      <c r="C4520">
        <v>-5.0738999999999999E-2</v>
      </c>
      <c r="D4520">
        <v>6.9470000000000001E-3</v>
      </c>
      <c r="E4520">
        <v>-0.33745307750758358</v>
      </c>
      <c r="F4520">
        <v>-0.33399208916638279</v>
      </c>
      <c r="G4520">
        <v>0.4747897378261921</v>
      </c>
      <c r="H4520">
        <v>-2.3613489806280832</v>
      </c>
    </row>
    <row r="4521" spans="1:8" x14ac:dyDescent="0.25">
      <c r="A4521">
        <v>2.7387851400000001</v>
      </c>
      <c r="B4521">
        <v>451.92784146660142</v>
      </c>
      <c r="C4521">
        <v>-5.4474000000000002E-2</v>
      </c>
      <c r="D4521">
        <v>6.9779999999999998E-3</v>
      </c>
      <c r="E4521">
        <v>-0.29497913358755329</v>
      </c>
      <c r="F4521">
        <v>-0.61935065072209239</v>
      </c>
      <c r="G4521">
        <v>0.68600868638956969</v>
      </c>
      <c r="H4521">
        <v>-2.015281674065311</v>
      </c>
    </row>
    <row r="4522" spans="1:8" x14ac:dyDescent="0.25">
      <c r="A4522">
        <v>2.7393912</v>
      </c>
      <c r="B4522">
        <v>452.02784762758102</v>
      </c>
      <c r="C4522">
        <v>-6.4079999999999998E-2</v>
      </c>
      <c r="D4522">
        <v>6.8019999999999999E-3</v>
      </c>
      <c r="E4522">
        <v>-0.65555852105345713</v>
      </c>
      <c r="F4522">
        <v>-0.49864817069004952</v>
      </c>
      <c r="G4522">
        <v>0.82365464404586997</v>
      </c>
      <c r="H4522">
        <v>-2.491312651818204</v>
      </c>
    </row>
    <row r="4523" spans="1:8" x14ac:dyDescent="0.25">
      <c r="A4523">
        <v>2.73999726</v>
      </c>
      <c r="B4523">
        <v>452.12785378856051</v>
      </c>
      <c r="C4523">
        <v>-5.2606E-2</v>
      </c>
      <c r="D4523">
        <v>6.7520000000000002E-3</v>
      </c>
      <c r="E4523">
        <v>-0.31032879023300602</v>
      </c>
      <c r="F4523">
        <v>-0.41847023501722702</v>
      </c>
      <c r="G4523">
        <v>0.52098108952519018</v>
      </c>
      <c r="H4523">
        <v>-2.2088862553393769</v>
      </c>
    </row>
    <row r="4524" spans="1:8" x14ac:dyDescent="0.25">
      <c r="A4524">
        <v>2.74060332</v>
      </c>
      <c r="B4524">
        <v>452.22785994954012</v>
      </c>
      <c r="C4524">
        <v>-4.6203000000000001E-2</v>
      </c>
      <c r="D4524">
        <v>7.0349999999999996E-3</v>
      </c>
      <c r="E4524">
        <v>-0.32385394014797109</v>
      </c>
      <c r="F4524">
        <v>-0.30364080687362038</v>
      </c>
      <c r="G4524">
        <v>0.44393593473408838</v>
      </c>
      <c r="H4524">
        <v>-2.3883957897171508</v>
      </c>
    </row>
    <row r="4525" spans="1:8" x14ac:dyDescent="0.25">
      <c r="A4525">
        <v>2.7412093799999999</v>
      </c>
      <c r="B4525">
        <v>452.32786611051961</v>
      </c>
      <c r="C4525">
        <v>-4.0333000000000001E-2</v>
      </c>
      <c r="D4525">
        <v>7.5620000000000001E-3</v>
      </c>
      <c r="E4525">
        <v>-0.41896617727221652</v>
      </c>
      <c r="F4525">
        <v>-0.3343107870436236</v>
      </c>
      <c r="G4525">
        <v>0.53600033585047446</v>
      </c>
      <c r="H4525">
        <v>-2.4681077366035979</v>
      </c>
    </row>
    <row r="4526" spans="1:8" x14ac:dyDescent="0.25">
      <c r="A4526">
        <v>2.7418154399999999</v>
      </c>
      <c r="B4526">
        <v>452.42787227149921</v>
      </c>
      <c r="C4526">
        <v>-3.9531999999999998E-2</v>
      </c>
      <c r="D4526">
        <v>6.8529999999999997E-3</v>
      </c>
      <c r="E4526">
        <v>-0.27320316977959541</v>
      </c>
      <c r="F4526">
        <v>-0.1907720564171651</v>
      </c>
      <c r="G4526">
        <v>0.33321757079609782</v>
      </c>
      <c r="H4526">
        <v>-2.5320226071017702</v>
      </c>
    </row>
    <row r="4527" spans="1:8" x14ac:dyDescent="0.25">
      <c r="A4527">
        <v>2.7424214999999998</v>
      </c>
      <c r="B4527">
        <v>452.5278784324787</v>
      </c>
      <c r="C4527">
        <v>-4.7803999999999999E-2</v>
      </c>
      <c r="D4527">
        <v>7.3550000000000004E-3</v>
      </c>
      <c r="E4527">
        <v>-0.27254732231079382</v>
      </c>
      <c r="F4527">
        <v>-0.12861314967095219</v>
      </c>
      <c r="G4527">
        <v>0.30136918416962688</v>
      </c>
      <c r="H4527">
        <v>-2.7006824727922751</v>
      </c>
    </row>
    <row r="4528" spans="1:8" x14ac:dyDescent="0.25">
      <c r="A4528">
        <v>2.7430275599999998</v>
      </c>
      <c r="B4528">
        <v>452.6278845934583</v>
      </c>
      <c r="C4528">
        <v>-5.8209999999999998E-2</v>
      </c>
      <c r="D4528">
        <v>7.6940000000000003E-3</v>
      </c>
      <c r="E4528">
        <v>-0.29070203505495712</v>
      </c>
      <c r="F4528">
        <v>-0.1070673152656066</v>
      </c>
      <c r="G4528">
        <v>0.30979199986971628</v>
      </c>
      <c r="H4528">
        <v>-2.788703537019126</v>
      </c>
    </row>
    <row r="4529" spans="1:8" x14ac:dyDescent="0.25">
      <c r="A4529">
        <v>2.7436336200000002</v>
      </c>
      <c r="B4529">
        <v>452.72789075443791</v>
      </c>
      <c r="C4529">
        <v>-6.0076999999999998E-2</v>
      </c>
      <c r="D4529">
        <v>8.1139999999999997E-3</v>
      </c>
      <c r="E4529">
        <v>-0.20738517080553409</v>
      </c>
      <c r="F4529">
        <v>-0.10885430243486641</v>
      </c>
      <c r="G4529">
        <v>0.2342175660120776</v>
      </c>
      <c r="H4529">
        <v>-2.6582322657120789</v>
      </c>
    </row>
    <row r="4530" spans="1:8" x14ac:dyDescent="0.25">
      <c r="A4530">
        <v>2.7442396800000002</v>
      </c>
      <c r="B4530">
        <v>452.8278969154174</v>
      </c>
      <c r="C4530">
        <v>-6.0878000000000002E-2</v>
      </c>
      <c r="D4530">
        <v>7.9699999999999997E-3</v>
      </c>
      <c r="E4530">
        <v>-0.18433270777201671</v>
      </c>
      <c r="F4530">
        <v>-4.3864252730199442E-2</v>
      </c>
      <c r="G4530">
        <v>0.18947986653505569</v>
      </c>
      <c r="H4530">
        <v>-2.9079751922283799</v>
      </c>
    </row>
    <row r="4531" spans="1:8" x14ac:dyDescent="0.25">
      <c r="A4531">
        <v>2.7448457400000001</v>
      </c>
      <c r="B4531">
        <v>452.92790307639689</v>
      </c>
      <c r="C4531">
        <v>-5.2338999999999997E-2</v>
      </c>
      <c r="D4531">
        <v>7.1409999999999998E-3</v>
      </c>
      <c r="E4531">
        <v>-0.1364554489155059</v>
      </c>
      <c r="F4531">
        <v>-1.6133647914591171E-2</v>
      </c>
      <c r="G4531">
        <v>0.13740591011220821</v>
      </c>
      <c r="H4531">
        <v>-3.0239052054429649</v>
      </c>
    </row>
    <row r="4532" spans="1:8" x14ac:dyDescent="0.25">
      <c r="A4532">
        <v>2.7454518000000001</v>
      </c>
      <c r="B4532">
        <v>453.02790923737649</v>
      </c>
      <c r="C4532">
        <v>-4.1399999999999999E-2</v>
      </c>
      <c r="D4532">
        <v>8.0949999999999998E-3</v>
      </c>
      <c r="E4532">
        <v>-0.1758701278913179</v>
      </c>
      <c r="F4532">
        <v>4.3142874444080943E-2</v>
      </c>
      <c r="G4532">
        <v>0.18108453688762671</v>
      </c>
      <c r="H4532">
        <v>2.901032026000991</v>
      </c>
    </row>
    <row r="4533" spans="1:8" x14ac:dyDescent="0.25">
      <c r="A4533">
        <v>2.7460578600000001</v>
      </c>
      <c r="B4533">
        <v>453.12791539835598</v>
      </c>
      <c r="C4533">
        <v>-6.4346E-2</v>
      </c>
      <c r="D4533">
        <v>8.6160000000000004E-3</v>
      </c>
      <c r="E4533">
        <v>-0.17662160371296881</v>
      </c>
      <c r="F4533">
        <v>5.5350474961746388E-2</v>
      </c>
      <c r="G4533">
        <v>0.18509150703539021</v>
      </c>
      <c r="H4533">
        <v>2.8379021701485869</v>
      </c>
    </row>
    <row r="4534" spans="1:8" x14ac:dyDescent="0.25">
      <c r="A4534">
        <v>2.74666392</v>
      </c>
      <c r="B4534">
        <v>453.22792155933558</v>
      </c>
      <c r="C4534">
        <v>-4.2734000000000001E-2</v>
      </c>
      <c r="D4534">
        <v>8.6160000000000004E-3</v>
      </c>
      <c r="E4534">
        <v>-0.131003224381881</v>
      </c>
      <c r="F4534">
        <v>4.6372787448335478E-2</v>
      </c>
      <c r="G4534">
        <v>0.13896863032417769</v>
      </c>
      <c r="H4534">
        <v>2.8013747816826049</v>
      </c>
    </row>
    <row r="4535" spans="1:8" x14ac:dyDescent="0.25">
      <c r="A4535">
        <v>2.74726998</v>
      </c>
      <c r="B4535">
        <v>453.32792772031507</v>
      </c>
      <c r="C4535">
        <v>-5.314E-2</v>
      </c>
      <c r="D4535">
        <v>7.8879999999999992E-3</v>
      </c>
      <c r="E4535">
        <v>-0.1180756880888328</v>
      </c>
      <c r="F4535">
        <v>0.18297497687267461</v>
      </c>
      <c r="G4535">
        <v>0.21776526417040701</v>
      </c>
      <c r="H4535">
        <v>2.1438678743274271</v>
      </c>
    </row>
    <row r="4536" spans="1:8" x14ac:dyDescent="0.25">
      <c r="A4536">
        <v>2.74787604</v>
      </c>
      <c r="B4536">
        <v>453.42793388129468</v>
      </c>
      <c r="C4536">
        <v>-6.3279000000000002E-2</v>
      </c>
      <c r="D4536">
        <v>8.4150000000000006E-3</v>
      </c>
      <c r="E4536">
        <v>-0.19133673374723209</v>
      </c>
      <c r="F4536">
        <v>1.7325620818179632E-2</v>
      </c>
      <c r="G4536">
        <v>0.19211955344991449</v>
      </c>
      <c r="H4536">
        <v>3.0512885129265461</v>
      </c>
    </row>
    <row r="4537" spans="1:8" x14ac:dyDescent="0.25">
      <c r="A4537">
        <v>2.7484820999999999</v>
      </c>
      <c r="B4537">
        <v>453.52794004227428</v>
      </c>
      <c r="C4537">
        <v>-5.7141999999999998E-2</v>
      </c>
      <c r="D4537">
        <v>7.8630000000000002E-3</v>
      </c>
      <c r="E4537">
        <v>2.9253882440830301E-2</v>
      </c>
      <c r="F4537">
        <v>0.13112891174877089</v>
      </c>
      <c r="G4537">
        <v>0.13435245116587519</v>
      </c>
      <c r="H4537">
        <v>1.351298169010354</v>
      </c>
    </row>
    <row r="4538" spans="1:8" x14ac:dyDescent="0.25">
      <c r="A4538">
        <v>2.7490881599999999</v>
      </c>
      <c r="B4538">
        <v>453.62794620325383</v>
      </c>
      <c r="C4538">
        <v>-5.0205E-2</v>
      </c>
      <c r="D4538">
        <v>7.6559999999999996E-3</v>
      </c>
      <c r="E4538">
        <v>-6.9532380575654751E-2</v>
      </c>
      <c r="F4538">
        <v>0.17632272627375981</v>
      </c>
      <c r="G4538">
        <v>0.1895374784815102</v>
      </c>
      <c r="H4538">
        <v>1.946420157059676</v>
      </c>
    </row>
    <row r="4539" spans="1:8" x14ac:dyDescent="0.25">
      <c r="A4539">
        <v>2.7496942199999999</v>
      </c>
      <c r="B4539">
        <v>453.72795236423337</v>
      </c>
      <c r="C4539">
        <v>-4.9938000000000003E-2</v>
      </c>
      <c r="D4539">
        <v>8.0260000000000001E-3</v>
      </c>
      <c r="E4539">
        <v>2.250778059318646E-2</v>
      </c>
      <c r="F4539">
        <v>0.1474541017538126</v>
      </c>
      <c r="G4539">
        <v>0.1491620337460399</v>
      </c>
      <c r="H4539">
        <v>1.4193229158912499</v>
      </c>
    </row>
    <row r="4540" spans="1:8" x14ac:dyDescent="0.25">
      <c r="A4540">
        <v>2.7503002799999998</v>
      </c>
      <c r="B4540">
        <v>453.82795852521292</v>
      </c>
      <c r="C4540">
        <v>-5.6342000000000003E-2</v>
      </c>
      <c r="D4540">
        <v>8.4969999999999993E-3</v>
      </c>
      <c r="E4540">
        <v>0.10848023981389091</v>
      </c>
      <c r="F4540">
        <v>0.17735722116189009</v>
      </c>
      <c r="G4540">
        <v>0.20790273285444541</v>
      </c>
      <c r="H4540">
        <v>1.0218559083497341</v>
      </c>
    </row>
    <row r="4541" spans="1:8" x14ac:dyDescent="0.25">
      <c r="A4541">
        <v>2.7509063399999998</v>
      </c>
      <c r="B4541">
        <v>453.92796468619252</v>
      </c>
      <c r="C4541">
        <v>-5.3673999999999999E-2</v>
      </c>
      <c r="D4541">
        <v>8.0890000000000007E-3</v>
      </c>
      <c r="E4541">
        <v>7.7005965711472182E-2</v>
      </c>
      <c r="F4541">
        <v>0.1215984210280536</v>
      </c>
      <c r="G4541">
        <v>0.14393086795983759</v>
      </c>
      <c r="H4541">
        <v>1.006264308537236</v>
      </c>
    </row>
    <row r="4542" spans="1:8" x14ac:dyDescent="0.25">
      <c r="A4542">
        <v>2.7515124000000002</v>
      </c>
      <c r="B4542">
        <v>454.02797084717201</v>
      </c>
      <c r="C4542">
        <v>-6.6213999999999995E-2</v>
      </c>
      <c r="D4542">
        <v>7.4549999999999998E-3</v>
      </c>
      <c r="E4542">
        <v>0.18110345243929041</v>
      </c>
      <c r="F4542">
        <v>0.199700928182137</v>
      </c>
      <c r="G4542">
        <v>0.26959028395370138</v>
      </c>
      <c r="H4542">
        <v>0.83419673894452329</v>
      </c>
    </row>
    <row r="4543" spans="1:8" x14ac:dyDescent="0.25">
      <c r="A4543">
        <v>2.7521184600000002</v>
      </c>
      <c r="B4543">
        <v>454.12797700815162</v>
      </c>
      <c r="C4543">
        <v>-4.8604000000000001E-2</v>
      </c>
      <c r="D4543">
        <v>7.8510000000000003E-3</v>
      </c>
      <c r="E4543">
        <v>0.1482087184182348</v>
      </c>
      <c r="F4543">
        <v>0.15132233654756491</v>
      </c>
      <c r="G4543">
        <v>0.2118118829371716</v>
      </c>
      <c r="H4543">
        <v>0.79579276501588214</v>
      </c>
    </row>
    <row r="4544" spans="1:8" x14ac:dyDescent="0.25">
      <c r="A4544">
        <v>2.7527245200000001</v>
      </c>
      <c r="B4544">
        <v>454.22798316913111</v>
      </c>
      <c r="C4544">
        <v>-4.7003000000000003E-2</v>
      </c>
      <c r="D4544">
        <v>6.7710000000000001E-3</v>
      </c>
      <c r="E4544">
        <v>0.24021807218947899</v>
      </c>
      <c r="F4544">
        <v>0.22017805616941871</v>
      </c>
      <c r="G4544">
        <v>0.32585748207609633</v>
      </c>
      <c r="H4544">
        <v>0.74189785405152731</v>
      </c>
    </row>
    <row r="4545" spans="1:8" x14ac:dyDescent="0.25">
      <c r="A4545">
        <v>2.7533305800000001</v>
      </c>
      <c r="B4545">
        <v>454.32798933011071</v>
      </c>
      <c r="C4545">
        <v>-5.5008000000000001E-2</v>
      </c>
      <c r="D4545">
        <v>6.6639999999999998E-3</v>
      </c>
      <c r="E4545">
        <v>0.2240363782624108</v>
      </c>
      <c r="F4545">
        <v>0.16161569678060941</v>
      </c>
      <c r="G4545">
        <v>0.27624614428226851</v>
      </c>
      <c r="H4545">
        <v>0.62493229104194425</v>
      </c>
    </row>
    <row r="4546" spans="1:8" x14ac:dyDescent="0.25">
      <c r="A4546">
        <v>2.75393664</v>
      </c>
      <c r="B4546">
        <v>454.42799549109031</v>
      </c>
      <c r="C4546">
        <v>-4.3268000000000001E-2</v>
      </c>
      <c r="D4546">
        <v>6.6140000000000001E-3</v>
      </c>
      <c r="E4546">
        <v>0.34517741354822712</v>
      </c>
      <c r="F4546">
        <v>0.1987056531698963</v>
      </c>
      <c r="G4546">
        <v>0.39828555513038499</v>
      </c>
      <c r="H4546">
        <v>0.52233193731640637</v>
      </c>
    </row>
    <row r="4547" spans="1:8" x14ac:dyDescent="0.25">
      <c r="A4547">
        <v>2.7545427</v>
      </c>
      <c r="B4547">
        <v>454.5280016520698</v>
      </c>
      <c r="C4547">
        <v>-4.6469000000000003E-2</v>
      </c>
      <c r="D4547">
        <v>6.2690000000000003E-3</v>
      </c>
      <c r="E4547">
        <v>0.23300733695405099</v>
      </c>
      <c r="F4547">
        <v>0.19102404726415359</v>
      </c>
      <c r="G4547">
        <v>0.30130151959058588</v>
      </c>
      <c r="H4547">
        <v>0.68670993936435187</v>
      </c>
    </row>
    <row r="4548" spans="1:8" x14ac:dyDescent="0.25">
      <c r="A4548">
        <v>2.75514876</v>
      </c>
      <c r="B4548">
        <v>454.62800781304941</v>
      </c>
      <c r="C4548">
        <v>-5.3673999999999999E-2</v>
      </c>
      <c r="D4548">
        <v>5.6160000000000003E-3</v>
      </c>
      <c r="E4548">
        <v>0.21554549730153261</v>
      </c>
      <c r="F4548">
        <v>0.20725336840235681</v>
      </c>
      <c r="G4548">
        <v>0.29902143756106853</v>
      </c>
      <c r="H4548">
        <v>0.76578821022344679</v>
      </c>
    </row>
    <row r="4549" spans="1:8" x14ac:dyDescent="0.25">
      <c r="A4549">
        <v>2.7557548199999999</v>
      </c>
      <c r="B4549">
        <v>454.7280139740289</v>
      </c>
      <c r="C4549">
        <v>-5.314E-2</v>
      </c>
      <c r="D4549">
        <v>5.6540000000000002E-3</v>
      </c>
      <c r="E4549">
        <v>0.2388389684870339</v>
      </c>
      <c r="F4549">
        <v>0.31025452691989769</v>
      </c>
      <c r="G4549">
        <v>0.39153789643180109</v>
      </c>
      <c r="H4549">
        <v>0.91473299082465986</v>
      </c>
    </row>
    <row r="4550" spans="1:8" x14ac:dyDescent="0.25">
      <c r="A4550">
        <v>2.7563608799999999</v>
      </c>
      <c r="B4550">
        <v>454.82802013500839</v>
      </c>
      <c r="C4550">
        <v>-4.9938000000000003E-2</v>
      </c>
      <c r="D4550">
        <v>5.6100000000000004E-3</v>
      </c>
      <c r="E4550">
        <v>0.58535928873821208</v>
      </c>
      <c r="F4550">
        <v>8.9867149202918509E-2</v>
      </c>
      <c r="G4550">
        <v>0.59221752879998846</v>
      </c>
      <c r="H4550">
        <v>0.15233535861942279</v>
      </c>
    </row>
    <row r="4551" spans="1:8" x14ac:dyDescent="0.25">
      <c r="A4551">
        <v>2.7569669399999999</v>
      </c>
      <c r="B4551">
        <v>454.92802629598799</v>
      </c>
      <c r="C4551">
        <v>-3.6596999999999998E-2</v>
      </c>
      <c r="D4551">
        <v>5.5030000000000001E-3</v>
      </c>
      <c r="E4551">
        <v>0.26108130963694443</v>
      </c>
      <c r="F4551">
        <v>0.2230564916992972</v>
      </c>
      <c r="G4551">
        <v>0.34339139291913051</v>
      </c>
      <c r="H4551">
        <v>0.70701775686271928</v>
      </c>
    </row>
    <row r="4552" spans="1:8" x14ac:dyDescent="0.25">
      <c r="A4552">
        <v>2.7575729999999998</v>
      </c>
      <c r="B4552">
        <v>455.02803245696748</v>
      </c>
      <c r="C4552">
        <v>-4.7003000000000003E-2</v>
      </c>
      <c r="D4552">
        <v>5.378E-3</v>
      </c>
      <c r="E4552">
        <v>0.45060094998303912</v>
      </c>
      <c r="F4552">
        <v>0.13235512886417611</v>
      </c>
      <c r="G4552">
        <v>0.46963719642109908</v>
      </c>
      <c r="H4552">
        <v>0.28569484930868999</v>
      </c>
    </row>
    <row r="4553" spans="1:8" x14ac:dyDescent="0.25">
      <c r="A4553">
        <v>2.7581790599999998</v>
      </c>
      <c r="B4553">
        <v>455.12803861794708</v>
      </c>
      <c r="C4553">
        <v>-5.5274999999999998E-2</v>
      </c>
      <c r="D4553">
        <v>4.6940000000000003E-3</v>
      </c>
      <c r="E4553">
        <v>0.36694614685228749</v>
      </c>
      <c r="F4553">
        <v>0.20067566469235951</v>
      </c>
      <c r="G4553">
        <v>0.41823461966874631</v>
      </c>
      <c r="H4553">
        <v>0.50044498908930324</v>
      </c>
    </row>
    <row r="4554" spans="1:8" x14ac:dyDescent="0.25">
      <c r="A4554">
        <v>2.7587851200000002</v>
      </c>
      <c r="B4554">
        <v>455.22804477892669</v>
      </c>
      <c r="C4554">
        <v>-6.9416000000000005E-2</v>
      </c>
      <c r="D4554">
        <v>4.895E-3</v>
      </c>
      <c r="E4554">
        <v>0.39067427276032979</v>
      </c>
      <c r="F4554">
        <v>7.8430561673379279E-2</v>
      </c>
      <c r="G4554">
        <v>0.39846924649364629</v>
      </c>
      <c r="H4554">
        <v>0.1981232564462104</v>
      </c>
    </row>
    <row r="4555" spans="1:8" x14ac:dyDescent="0.25">
      <c r="A4555">
        <v>2.7593911800000002</v>
      </c>
      <c r="B4555">
        <v>455.32805093990618</v>
      </c>
      <c r="C4555">
        <v>-5.3940000000000002E-2</v>
      </c>
      <c r="D4555">
        <v>4.7879999999999997E-3</v>
      </c>
      <c r="E4555">
        <v>0.43937950778381851</v>
      </c>
      <c r="F4555">
        <v>0.26564102132559447</v>
      </c>
      <c r="G4555">
        <v>0.51343890003704973</v>
      </c>
      <c r="H4555">
        <v>0.54378194133639846</v>
      </c>
    </row>
    <row r="4556" spans="1:8" x14ac:dyDescent="0.25">
      <c r="A4556">
        <v>2.7599972400000001</v>
      </c>
      <c r="B4556">
        <v>455.42805710088578</v>
      </c>
      <c r="C4556">
        <v>-4.5135000000000002E-2</v>
      </c>
      <c r="D4556">
        <v>4.8129999999999996E-3</v>
      </c>
      <c r="E4556">
        <v>0.48552451111553252</v>
      </c>
      <c r="F4556">
        <v>-3.374761830674787E-2</v>
      </c>
      <c r="G4556">
        <v>0.48669595502259388</v>
      </c>
      <c r="H4556">
        <v>-6.9395934204163054E-2</v>
      </c>
    </row>
    <row r="4557" spans="1:8" x14ac:dyDescent="0.25">
      <c r="A4557">
        <v>2.7606033000000001</v>
      </c>
      <c r="B4557">
        <v>455.52806326186533</v>
      </c>
      <c r="C4557">
        <v>-5.6875000000000002E-2</v>
      </c>
      <c r="D4557">
        <v>5.3090000000000004E-3</v>
      </c>
      <c r="E4557">
        <v>0.43697786470529909</v>
      </c>
      <c r="F4557">
        <v>0.120092282828164</v>
      </c>
      <c r="G4557">
        <v>0.45317966706073931</v>
      </c>
      <c r="H4557">
        <v>0.26820316955174628</v>
      </c>
    </row>
    <row r="4558" spans="1:8" x14ac:dyDescent="0.25">
      <c r="A4558">
        <v>2.7612093600000001</v>
      </c>
      <c r="B4558">
        <v>455.62806942284487</v>
      </c>
      <c r="C4558">
        <v>-4.8336999999999998E-2</v>
      </c>
      <c r="D4558">
        <v>5.522E-3</v>
      </c>
      <c r="E4558">
        <v>0.63000720038237368</v>
      </c>
      <c r="F4558">
        <v>1.233739472001083E-2</v>
      </c>
      <c r="G4558">
        <v>0.6301279900481439</v>
      </c>
      <c r="H4558">
        <v>1.9580439682947301E-2</v>
      </c>
    </row>
    <row r="4559" spans="1:8" x14ac:dyDescent="0.25">
      <c r="A4559">
        <v>2.76181542</v>
      </c>
      <c r="B4559">
        <v>455.72807558382442</v>
      </c>
      <c r="C4559">
        <v>-5.9810000000000002E-2</v>
      </c>
      <c r="D4559">
        <v>5.9049999999999997E-3</v>
      </c>
      <c r="E4559">
        <v>0.51562485726382956</v>
      </c>
      <c r="F4559">
        <v>0.20304037366533109</v>
      </c>
      <c r="G4559">
        <v>0.55416097549944987</v>
      </c>
      <c r="H4559">
        <v>0.37512883390425128</v>
      </c>
    </row>
    <row r="4560" spans="1:8" x14ac:dyDescent="0.25">
      <c r="A4560">
        <v>2.76242148</v>
      </c>
      <c r="B4560">
        <v>455.82808174480402</v>
      </c>
      <c r="C4560">
        <v>-5.5808000000000003E-2</v>
      </c>
      <c r="D4560">
        <v>5.7670000000000004E-3</v>
      </c>
      <c r="E4560">
        <v>0.63859386950700081</v>
      </c>
      <c r="F4560">
        <v>-0.20823798056982629</v>
      </c>
      <c r="G4560">
        <v>0.67168831069456891</v>
      </c>
      <c r="H4560">
        <v>-0.31521590174898712</v>
      </c>
    </row>
    <row r="4561" spans="1:8" x14ac:dyDescent="0.25">
      <c r="A4561">
        <v>2.7630275399999999</v>
      </c>
      <c r="B4561">
        <v>455.92808790578351</v>
      </c>
      <c r="C4561">
        <v>-6.6480999999999998E-2</v>
      </c>
      <c r="D4561">
        <v>5.215E-3</v>
      </c>
      <c r="E4561">
        <v>0.98283559397289033</v>
      </c>
      <c r="F4561">
        <v>-0.29333359120229752</v>
      </c>
      <c r="G4561">
        <v>1.025675582485847</v>
      </c>
      <c r="H4561">
        <v>-0.29004006358704332</v>
      </c>
    </row>
    <row r="4562" spans="1:8" x14ac:dyDescent="0.25">
      <c r="A4562">
        <v>2.7636335999999999</v>
      </c>
      <c r="B4562">
        <v>456.02809406676312</v>
      </c>
      <c r="C4562">
        <v>-6.5146999999999997E-2</v>
      </c>
      <c r="D4562">
        <v>5.849E-3</v>
      </c>
      <c r="E4562">
        <v>0.48988230119832687</v>
      </c>
      <c r="F4562">
        <v>-6.5552811766084629E-2</v>
      </c>
      <c r="G4562">
        <v>0.49424876343579049</v>
      </c>
      <c r="H4562">
        <v>-0.1330231746830757</v>
      </c>
    </row>
    <row r="4563" spans="1:8" x14ac:dyDescent="0.25">
      <c r="A4563">
        <v>2.7642396599999999</v>
      </c>
      <c r="B4563">
        <v>456.12810022774272</v>
      </c>
      <c r="C4563">
        <v>-5.8742999999999997E-2</v>
      </c>
      <c r="D4563">
        <v>5.4469999999999996E-3</v>
      </c>
      <c r="E4563">
        <v>0.76687188177186716</v>
      </c>
      <c r="F4563">
        <v>-8.4910983694986772E-2</v>
      </c>
      <c r="G4563">
        <v>0.77155839584854158</v>
      </c>
      <c r="H4563">
        <v>-0.11027463623001869</v>
      </c>
    </row>
    <row r="4564" spans="1:8" x14ac:dyDescent="0.25">
      <c r="A4564">
        <v>2.7648457199999998</v>
      </c>
      <c r="B4564">
        <v>456.22810638872221</v>
      </c>
      <c r="C4564">
        <v>-5.5008000000000001E-2</v>
      </c>
      <c r="D4564">
        <v>5.8050000000000003E-3</v>
      </c>
      <c r="E4564">
        <v>0.4678227894488593</v>
      </c>
      <c r="F4564">
        <v>-0.24125458106874939</v>
      </c>
      <c r="G4564">
        <v>0.52636673072523255</v>
      </c>
      <c r="H4564">
        <v>-0.47612582162171108</v>
      </c>
    </row>
    <row r="4565" spans="1:8" x14ac:dyDescent="0.25">
      <c r="A4565">
        <v>2.7654517799999998</v>
      </c>
      <c r="B4565">
        <v>456.32811254970181</v>
      </c>
      <c r="C4565">
        <v>-5.9544E-2</v>
      </c>
      <c r="D4565">
        <v>6.5079999999999999E-3</v>
      </c>
      <c r="E4565">
        <v>0.5464469368752809</v>
      </c>
      <c r="F4565">
        <v>-0.34488041744023978</v>
      </c>
      <c r="G4565">
        <v>0.64617857992518712</v>
      </c>
      <c r="H4565">
        <v>-0.56299704843178588</v>
      </c>
    </row>
    <row r="4566" spans="1:8" x14ac:dyDescent="0.25">
      <c r="A4566">
        <v>2.7660578400000002</v>
      </c>
      <c r="B4566">
        <v>456.4281187106813</v>
      </c>
      <c r="C4566">
        <v>-6.5146999999999997E-2</v>
      </c>
      <c r="D4566">
        <v>6.9470000000000001E-3</v>
      </c>
      <c r="E4566">
        <v>0.51849059892992688</v>
      </c>
      <c r="F4566">
        <v>-1.189721067020503E-2</v>
      </c>
      <c r="G4566">
        <v>0.51862707680996145</v>
      </c>
      <c r="H4566">
        <v>-2.294183027585333E-2</v>
      </c>
    </row>
    <row r="4567" spans="1:8" x14ac:dyDescent="0.25">
      <c r="A4567">
        <v>2.7666639000000002</v>
      </c>
      <c r="B4567">
        <v>456.52812487166091</v>
      </c>
      <c r="C4567">
        <v>-5.4740999999999998E-2</v>
      </c>
      <c r="D4567">
        <v>6.4949999999999999E-3</v>
      </c>
      <c r="E4567">
        <v>0.70404512559033938</v>
      </c>
      <c r="F4567">
        <v>4.1937138560488869E-2</v>
      </c>
      <c r="G4567">
        <v>0.70529303304240731</v>
      </c>
      <c r="H4567">
        <v>5.9495681770956543E-2</v>
      </c>
    </row>
    <row r="4568" spans="1:8" x14ac:dyDescent="0.25">
      <c r="A4568">
        <v>2.7672699600000001</v>
      </c>
      <c r="B4568">
        <v>456.6281310326404</v>
      </c>
      <c r="C4568">
        <v>-4.9938000000000003E-2</v>
      </c>
      <c r="D4568">
        <v>6.5389999999999997E-3</v>
      </c>
      <c r="E4568">
        <v>0.48559534391156489</v>
      </c>
      <c r="F4568">
        <v>-0.20997636306532991</v>
      </c>
      <c r="G4568">
        <v>0.52904906301281196</v>
      </c>
      <c r="H4568">
        <v>-0.40813034463555892</v>
      </c>
    </row>
    <row r="4569" spans="1:8" x14ac:dyDescent="0.25">
      <c r="A4569">
        <v>2.7678760200000001</v>
      </c>
      <c r="B4569">
        <v>456.72813719361989</v>
      </c>
      <c r="C4569">
        <v>-4.8604000000000001E-2</v>
      </c>
      <c r="D4569">
        <v>6.9280000000000001E-3</v>
      </c>
      <c r="E4569">
        <v>0.73963542888549283</v>
      </c>
      <c r="F4569">
        <v>6.857268344942509E-2</v>
      </c>
      <c r="G4569">
        <v>0.74280736438061923</v>
      </c>
      <c r="H4569">
        <v>9.2447194399652349E-2</v>
      </c>
    </row>
    <row r="4570" spans="1:8" x14ac:dyDescent="0.25">
      <c r="A4570">
        <v>2.7684820800000001</v>
      </c>
      <c r="B4570">
        <v>456.82814335459949</v>
      </c>
      <c r="C4570">
        <v>-6.2744999999999995E-2</v>
      </c>
      <c r="D4570">
        <v>7.1919999999999996E-3</v>
      </c>
      <c r="E4570">
        <v>0.47898175032290019</v>
      </c>
      <c r="F4570">
        <v>-0.25315954060617668</v>
      </c>
      <c r="G4570">
        <v>0.54176865001799379</v>
      </c>
      <c r="H4570">
        <v>-0.48621566251648518</v>
      </c>
    </row>
    <row r="4571" spans="1:8" x14ac:dyDescent="0.25">
      <c r="A4571">
        <v>2.76908814</v>
      </c>
      <c r="B4571">
        <v>456.92814951557909</v>
      </c>
      <c r="C4571">
        <v>-6.4079999999999998E-2</v>
      </c>
      <c r="D4571">
        <v>7.0099999999999997E-3</v>
      </c>
      <c r="E4571">
        <v>1.0235027736425111</v>
      </c>
      <c r="F4571">
        <v>1.456232330477512</v>
      </c>
      <c r="G4571">
        <v>1.779935540400797</v>
      </c>
      <c r="H4571">
        <v>0.95816482217120147</v>
      </c>
    </row>
    <row r="4572" spans="1:8" x14ac:dyDescent="0.25">
      <c r="A4572">
        <v>2.7696942</v>
      </c>
      <c r="B4572">
        <v>457.02815567655858</v>
      </c>
      <c r="C4572">
        <v>-5.0205E-2</v>
      </c>
      <c r="D4572">
        <v>7.1539999999999998E-3</v>
      </c>
      <c r="E4572">
        <v>0.50160108037207829</v>
      </c>
      <c r="F4572">
        <v>-0.23554152925630309</v>
      </c>
      <c r="G4572">
        <v>0.55415111281565965</v>
      </c>
      <c r="H4572">
        <v>-0.43901632321311052</v>
      </c>
    </row>
    <row r="4573" spans="1:8" x14ac:dyDescent="0.25">
      <c r="A4573">
        <v>2.77030026</v>
      </c>
      <c r="B4573">
        <v>457.12816183753819</v>
      </c>
      <c r="C4573">
        <v>-5.5008000000000001E-2</v>
      </c>
      <c r="D4573">
        <v>8.1580000000000003E-3</v>
      </c>
      <c r="E4573">
        <v>0.55456533547974241</v>
      </c>
      <c r="F4573">
        <v>-0.106700465711249</v>
      </c>
      <c r="G4573">
        <v>0.5647368419881571</v>
      </c>
      <c r="H4573">
        <v>-0.1900809452529148</v>
      </c>
    </row>
    <row r="4574" spans="1:8" x14ac:dyDescent="0.25">
      <c r="A4574">
        <v>2.7709063199999999</v>
      </c>
      <c r="B4574">
        <v>457.22816799851768</v>
      </c>
      <c r="C4574">
        <v>-5.1005000000000002E-2</v>
      </c>
      <c r="D4574">
        <v>7.4359999999999999E-3</v>
      </c>
      <c r="E4574">
        <v>0.54861272841929221</v>
      </c>
      <c r="F4574">
        <v>-0.11169457368066581</v>
      </c>
      <c r="G4574">
        <v>0.55986748751232707</v>
      </c>
      <c r="H4574">
        <v>-0.20084947784563359</v>
      </c>
    </row>
    <row r="4575" spans="1:8" x14ac:dyDescent="0.25">
      <c r="A4575">
        <v>2.7715123799999999</v>
      </c>
      <c r="B4575">
        <v>457.32817415949728</v>
      </c>
      <c r="C4575">
        <v>-2.9659999999999999E-2</v>
      </c>
      <c r="D4575">
        <v>7.4739999999999997E-3</v>
      </c>
      <c r="E4575">
        <v>0.49244251275847312</v>
      </c>
      <c r="F4575">
        <v>-0.25093700855584472</v>
      </c>
      <c r="G4575">
        <v>0.55269251002237674</v>
      </c>
      <c r="H4575">
        <v>-0.47127922665330357</v>
      </c>
    </row>
    <row r="4576" spans="1:8" x14ac:dyDescent="0.25">
      <c r="A4576">
        <v>2.7721184399999999</v>
      </c>
      <c r="B4576">
        <v>457.42818032047683</v>
      </c>
      <c r="C4576">
        <v>-5.6342000000000003E-2</v>
      </c>
      <c r="D4576">
        <v>6.8459999999999997E-3</v>
      </c>
      <c r="E4576">
        <v>0.81164595875882273</v>
      </c>
      <c r="F4576">
        <v>-0.35281826156599438</v>
      </c>
      <c r="G4576">
        <v>0.88501406094139479</v>
      </c>
      <c r="H4576">
        <v>-0.41005347278886639</v>
      </c>
    </row>
    <row r="4577" spans="1:8" x14ac:dyDescent="0.25">
      <c r="A4577">
        <v>2.7727244999999998</v>
      </c>
      <c r="B4577">
        <v>457.52818648145637</v>
      </c>
      <c r="C4577">
        <v>-5.6075E-2</v>
      </c>
      <c r="D4577">
        <v>7.1409999999999998E-3</v>
      </c>
      <c r="E4577">
        <v>0.74125082027140965</v>
      </c>
      <c r="F4577">
        <v>9.9170907229905084E-2</v>
      </c>
      <c r="G4577">
        <v>0.74785536529053531</v>
      </c>
      <c r="H4577">
        <v>0.13299881700088531</v>
      </c>
    </row>
    <row r="4578" spans="1:8" x14ac:dyDescent="0.25">
      <c r="A4578">
        <v>2.7733305599999998</v>
      </c>
      <c r="B4578">
        <v>457.62819264243592</v>
      </c>
      <c r="C4578">
        <v>-4.8336999999999998E-2</v>
      </c>
      <c r="D4578">
        <v>6.2750000000000002E-3</v>
      </c>
      <c r="E4578">
        <v>0.61295662425145381</v>
      </c>
      <c r="F4578">
        <v>-0.47137130487639828</v>
      </c>
      <c r="G4578">
        <v>0.7732442888729385</v>
      </c>
      <c r="H4578">
        <v>-0.65555848236410985</v>
      </c>
    </row>
    <row r="4579" spans="1:8" x14ac:dyDescent="0.25">
      <c r="A4579">
        <v>2.7739366200000002</v>
      </c>
      <c r="B4579">
        <v>457.72819880341552</v>
      </c>
      <c r="C4579">
        <v>-8.0889000000000003E-2</v>
      </c>
      <c r="D4579">
        <v>6.4640000000000001E-3</v>
      </c>
      <c r="E4579">
        <v>0.56808829951472095</v>
      </c>
      <c r="F4579">
        <v>-0.28642499378445369</v>
      </c>
      <c r="G4579">
        <v>0.63621033716055864</v>
      </c>
      <c r="H4579">
        <v>-0.46699476557350378</v>
      </c>
    </row>
    <row r="4580" spans="1:8" x14ac:dyDescent="0.25">
      <c r="A4580">
        <v>2.7745426800000001</v>
      </c>
      <c r="B4580">
        <v>457.82820496439513</v>
      </c>
      <c r="C4580">
        <v>-4.0866E-2</v>
      </c>
      <c r="D4580">
        <v>6.0179999999999999E-3</v>
      </c>
      <c r="E4580">
        <v>0.5130949783702019</v>
      </c>
      <c r="F4580">
        <v>-0.45037350317667713</v>
      </c>
      <c r="G4580">
        <v>0.68271718097053213</v>
      </c>
      <c r="H4580">
        <v>-0.72039022885731108</v>
      </c>
    </row>
    <row r="4581" spans="1:8" x14ac:dyDescent="0.25">
      <c r="A4581">
        <v>2.7751487400000001</v>
      </c>
      <c r="B4581">
        <v>457.92821112537462</v>
      </c>
      <c r="C4581">
        <v>-5.6075E-2</v>
      </c>
      <c r="D4581">
        <v>5.9490000000000003E-3</v>
      </c>
      <c r="E4581">
        <v>0.7678604255763406</v>
      </c>
      <c r="F4581">
        <v>-0.42788831695154522</v>
      </c>
      <c r="G4581">
        <v>0.87903244817805504</v>
      </c>
      <c r="H4581">
        <v>-0.5083904909804734</v>
      </c>
    </row>
    <row r="4582" spans="1:8" x14ac:dyDescent="0.25">
      <c r="A4582">
        <v>2.7757548000000001</v>
      </c>
      <c r="B4582">
        <v>458.02821728635422</v>
      </c>
      <c r="C4582">
        <v>-6.4346E-2</v>
      </c>
      <c r="D4582">
        <v>5.7800000000000004E-3</v>
      </c>
      <c r="E4582">
        <v>0.79665976586152665</v>
      </c>
      <c r="F4582">
        <v>-0.12038346775487641</v>
      </c>
      <c r="G4582">
        <v>0.80570401628093657</v>
      </c>
      <c r="H4582">
        <v>-0.14997560338643201</v>
      </c>
    </row>
    <row r="4583" spans="1:8" x14ac:dyDescent="0.25">
      <c r="A4583">
        <v>2.77636086</v>
      </c>
      <c r="B4583">
        <v>458.12822344733371</v>
      </c>
      <c r="C4583">
        <v>-5.8209999999999998E-2</v>
      </c>
      <c r="D4583">
        <v>5.4720000000000003E-3</v>
      </c>
      <c r="E4583">
        <v>1.133053784572345</v>
      </c>
      <c r="F4583">
        <v>-0.50642435974709998</v>
      </c>
      <c r="G4583">
        <v>1.241078769006615</v>
      </c>
      <c r="H4583">
        <v>-0.42031904297160189</v>
      </c>
    </row>
    <row r="4584" spans="1:8" x14ac:dyDescent="0.25">
      <c r="A4584">
        <v>2.77696692</v>
      </c>
      <c r="B4584">
        <v>458.22822960831331</v>
      </c>
      <c r="C4584">
        <v>-5.3673999999999999E-2</v>
      </c>
      <c r="D4584">
        <v>5.4850000000000003E-3</v>
      </c>
      <c r="E4584">
        <v>0.49894318227986362</v>
      </c>
      <c r="F4584">
        <v>-0.25297084085405319</v>
      </c>
      <c r="G4584">
        <v>0.55940910384616005</v>
      </c>
      <c r="H4584">
        <v>-0.46924251333779282</v>
      </c>
    </row>
    <row r="4585" spans="1:8" x14ac:dyDescent="0.25">
      <c r="A4585">
        <v>2.77757298</v>
      </c>
      <c r="B4585">
        <v>458.3282357692928</v>
      </c>
      <c r="C4585">
        <v>-6.3279000000000002E-2</v>
      </c>
      <c r="D4585">
        <v>5.7540000000000004E-3</v>
      </c>
      <c r="E4585">
        <v>0.86853261642450896</v>
      </c>
      <c r="F4585">
        <v>-0.15909648024705331</v>
      </c>
      <c r="G4585">
        <v>0.88298391594649339</v>
      </c>
      <c r="H4585">
        <v>-0.1811699477509954</v>
      </c>
    </row>
    <row r="4586" spans="1:8" x14ac:dyDescent="0.25">
      <c r="A4586">
        <v>2.7781790399999999</v>
      </c>
      <c r="B4586">
        <v>458.42824193027229</v>
      </c>
      <c r="C4586">
        <v>-6.1144999999999998E-2</v>
      </c>
      <c r="D4586">
        <v>5.836E-3</v>
      </c>
      <c r="E4586">
        <v>0.72222281487946705</v>
      </c>
      <c r="F4586">
        <v>-0.40250979005207088</v>
      </c>
      <c r="G4586">
        <v>0.82681311396238943</v>
      </c>
      <c r="H4586">
        <v>-0.50844639936481018</v>
      </c>
    </row>
    <row r="4587" spans="1:8" x14ac:dyDescent="0.25">
      <c r="A4587">
        <v>2.7787850999999999</v>
      </c>
      <c r="B4587">
        <v>458.52824809125201</v>
      </c>
      <c r="C4587">
        <v>-5.7943000000000001E-2</v>
      </c>
      <c r="D4587">
        <v>6.1180000000000002E-3</v>
      </c>
      <c r="E4587">
        <v>0.60248474750215808</v>
      </c>
      <c r="F4587">
        <v>-0.84795559341307114</v>
      </c>
      <c r="G4587">
        <v>1.04020024965064</v>
      </c>
      <c r="H4587">
        <v>-0.95304845071876199</v>
      </c>
    </row>
    <row r="4588" spans="1:8" x14ac:dyDescent="0.25">
      <c r="A4588">
        <v>2.7793911599999999</v>
      </c>
      <c r="B4588">
        <v>458.6282542522315</v>
      </c>
      <c r="C4588">
        <v>-5.8476E-2</v>
      </c>
      <c r="D4588">
        <v>5.5160000000000001E-3</v>
      </c>
      <c r="E4588">
        <v>1.224684541540811</v>
      </c>
      <c r="F4588">
        <v>-0.34438325622834848</v>
      </c>
      <c r="G4588">
        <v>1.272183969974259</v>
      </c>
      <c r="H4588">
        <v>-0.2741226011905164</v>
      </c>
    </row>
    <row r="4589" spans="1:8" x14ac:dyDescent="0.25">
      <c r="A4589">
        <v>2.7799972199999998</v>
      </c>
      <c r="B4589">
        <v>458.72826041321099</v>
      </c>
      <c r="C4589">
        <v>-6.9949999999999998E-2</v>
      </c>
      <c r="D4589">
        <v>5.0270000000000002E-3</v>
      </c>
      <c r="E4589">
        <v>0.77049164202346354</v>
      </c>
      <c r="F4589">
        <v>-0.31444653845023002</v>
      </c>
      <c r="G4589">
        <v>0.83218627480351126</v>
      </c>
      <c r="H4589">
        <v>-0.3874794751155724</v>
      </c>
    </row>
    <row r="4590" spans="1:8" x14ac:dyDescent="0.25">
      <c r="A4590">
        <v>2.7806032799999998</v>
      </c>
      <c r="B4590">
        <v>458.82826657419059</v>
      </c>
      <c r="C4590">
        <v>-7.1284E-2</v>
      </c>
      <c r="D4590">
        <v>5.5030000000000001E-3</v>
      </c>
      <c r="E4590">
        <v>0.49955350183089542</v>
      </c>
      <c r="F4590">
        <v>-0.54880983430335739</v>
      </c>
      <c r="G4590">
        <v>0.74212258786509722</v>
      </c>
      <c r="H4590">
        <v>-0.83234766484690281</v>
      </c>
    </row>
    <row r="4591" spans="1:8" x14ac:dyDescent="0.25">
      <c r="A4591">
        <v>2.7812093400000002</v>
      </c>
      <c r="B4591">
        <v>458.92827273517008</v>
      </c>
      <c r="C4591">
        <v>-5.5541E-2</v>
      </c>
      <c r="D4591">
        <v>4.7819999999999998E-3</v>
      </c>
      <c r="E4591">
        <v>0.95802393138039976</v>
      </c>
      <c r="F4591">
        <v>-0.46892570688838869</v>
      </c>
      <c r="G4591">
        <v>1.0666307569530951</v>
      </c>
      <c r="H4591">
        <v>-0.45518963830079517</v>
      </c>
    </row>
    <row r="4592" spans="1:8" x14ac:dyDescent="0.25">
      <c r="A4592">
        <v>2.7818154000000002</v>
      </c>
      <c r="B4592">
        <v>459.02827889614969</v>
      </c>
      <c r="C4592">
        <v>-6.7280999999999994E-2</v>
      </c>
      <c r="D4592">
        <v>4.9699999999999996E-3</v>
      </c>
      <c r="E4592">
        <v>0.52560000040932331</v>
      </c>
      <c r="F4592">
        <v>-0.6373693987467961</v>
      </c>
      <c r="G4592">
        <v>0.82613262306310908</v>
      </c>
      <c r="H4592">
        <v>-0.88121080664337637</v>
      </c>
    </row>
    <row r="4593" spans="1:8" x14ac:dyDescent="0.25">
      <c r="A4593">
        <v>2.7824214600000001</v>
      </c>
      <c r="B4593">
        <v>459.12828505712918</v>
      </c>
      <c r="C4593">
        <v>-5.7409000000000002E-2</v>
      </c>
      <c r="D4593">
        <v>5.1650000000000003E-3</v>
      </c>
      <c r="E4593">
        <v>0.63905232213421848</v>
      </c>
      <c r="F4593">
        <v>-0.73930648398237875</v>
      </c>
      <c r="G4593">
        <v>0.97722154483183821</v>
      </c>
      <c r="H4593">
        <v>-0.85800475099259321</v>
      </c>
    </row>
    <row r="4594" spans="1:8" x14ac:dyDescent="0.25">
      <c r="A4594">
        <v>2.7830275200000001</v>
      </c>
      <c r="B4594">
        <v>459.22829121810878</v>
      </c>
      <c r="C4594">
        <v>-6.4879999999999993E-2</v>
      </c>
      <c r="D4594">
        <v>4.4489999999999998E-3</v>
      </c>
      <c r="E4594">
        <v>0.79382428783209524</v>
      </c>
      <c r="F4594">
        <v>-0.75904077046831864</v>
      </c>
      <c r="G4594">
        <v>1.098316844624206</v>
      </c>
      <c r="H4594">
        <v>-0.76300233351507218</v>
      </c>
    </row>
    <row r="4595" spans="1:8" x14ac:dyDescent="0.25">
      <c r="A4595">
        <v>2.7836335800000001</v>
      </c>
      <c r="B4595">
        <v>459.32829737908833</v>
      </c>
      <c r="C4595">
        <v>-6.4079999999999998E-2</v>
      </c>
      <c r="D4595">
        <v>4.9509999999999997E-3</v>
      </c>
      <c r="E4595">
        <v>0.50503652448754499</v>
      </c>
      <c r="F4595">
        <v>-0.91432225645292986</v>
      </c>
      <c r="G4595">
        <v>1.044531990755494</v>
      </c>
      <c r="H4595">
        <v>-1.0661417787788161</v>
      </c>
    </row>
    <row r="4596" spans="1:8" x14ac:dyDescent="0.25">
      <c r="A4596">
        <v>2.78423964</v>
      </c>
      <c r="B4596">
        <v>459.42830354006787</v>
      </c>
      <c r="C4596">
        <v>-5.9810000000000002E-2</v>
      </c>
      <c r="D4596">
        <v>5.5789999999999998E-3</v>
      </c>
      <c r="E4596">
        <v>0.47820127776571891</v>
      </c>
      <c r="F4596">
        <v>-0.50556969441127708</v>
      </c>
      <c r="G4596">
        <v>0.69590026437980201</v>
      </c>
      <c r="H4596">
        <v>-0.81321089636721711</v>
      </c>
    </row>
    <row r="4597" spans="1:8" x14ac:dyDescent="0.25">
      <c r="A4597">
        <v>2.7848457</v>
      </c>
      <c r="B4597">
        <v>459.52830970104748</v>
      </c>
      <c r="C4597">
        <v>-6.3011999999999999E-2</v>
      </c>
      <c r="D4597">
        <v>5.2709999999999996E-3</v>
      </c>
      <c r="E4597">
        <v>1.3754395027604081</v>
      </c>
      <c r="F4597">
        <v>-1.1841965194753079</v>
      </c>
      <c r="G4597">
        <v>1.814980777444001</v>
      </c>
      <c r="H4597">
        <v>-0.71082181384004384</v>
      </c>
    </row>
    <row r="4598" spans="1:8" x14ac:dyDescent="0.25">
      <c r="A4598">
        <v>2.7854517599999999</v>
      </c>
      <c r="B4598">
        <v>459.62831586202702</v>
      </c>
      <c r="C4598">
        <v>-6.0344000000000002E-2</v>
      </c>
      <c r="D4598">
        <v>5.692E-3</v>
      </c>
      <c r="E4598">
        <v>0.31304088550829762</v>
      </c>
      <c r="F4598">
        <v>-0.69193521121348234</v>
      </c>
      <c r="G4598">
        <v>0.7594530482635945</v>
      </c>
      <c r="H4598">
        <v>-1.1459370800747131</v>
      </c>
    </row>
    <row r="4599" spans="1:8" x14ac:dyDescent="0.25">
      <c r="A4599">
        <v>2.7860578199999999</v>
      </c>
      <c r="B4599">
        <v>459.72832202300663</v>
      </c>
      <c r="C4599">
        <v>-6.3011999999999999E-2</v>
      </c>
      <c r="D4599">
        <v>5.9620000000000003E-3</v>
      </c>
      <c r="E4599">
        <v>0.51803988091860309</v>
      </c>
      <c r="F4599">
        <v>-1.733457654968837</v>
      </c>
      <c r="G4599">
        <v>1.809209982227663</v>
      </c>
      <c r="H4599">
        <v>-1.280396998013535</v>
      </c>
    </row>
    <row r="4600" spans="1:8" x14ac:dyDescent="0.25">
      <c r="A4600">
        <v>2.7866638799999999</v>
      </c>
      <c r="B4600">
        <v>459.82832818398612</v>
      </c>
      <c r="C4600">
        <v>-4.8604000000000001E-2</v>
      </c>
      <c r="D4600">
        <v>5.692E-3</v>
      </c>
      <c r="E4600">
        <v>0.50717779494933968</v>
      </c>
      <c r="F4600">
        <v>-1.1474909989885831</v>
      </c>
      <c r="G4600">
        <v>1.2545775816781879</v>
      </c>
      <c r="H4600">
        <v>-1.154624727757888</v>
      </c>
    </row>
    <row r="4601" spans="1:8" x14ac:dyDescent="0.25">
      <c r="A4601">
        <v>2.7872699399999998</v>
      </c>
      <c r="B4601">
        <v>459.92833434496572</v>
      </c>
      <c r="C4601">
        <v>-6.1945E-2</v>
      </c>
      <c r="D4601">
        <v>5.9620000000000003E-3</v>
      </c>
      <c r="E4601">
        <v>0.22385949781849429</v>
      </c>
      <c r="F4601">
        <v>-0.86160387199946231</v>
      </c>
      <c r="G4601">
        <v>0.89021025999929604</v>
      </c>
      <c r="H4601">
        <v>-1.3165995094273999</v>
      </c>
    </row>
    <row r="4602" spans="1:8" x14ac:dyDescent="0.25">
      <c r="A4602">
        <v>2.7878759999999998</v>
      </c>
      <c r="B4602">
        <v>460.02834050594521</v>
      </c>
      <c r="C4602">
        <v>-6.0076999999999998E-2</v>
      </c>
      <c r="D4602">
        <v>6.2570000000000004E-3</v>
      </c>
      <c r="E4602">
        <v>0.38480164279254342</v>
      </c>
      <c r="F4602">
        <v>-0.78375344661160007</v>
      </c>
      <c r="G4602">
        <v>0.87312185253342645</v>
      </c>
      <c r="H4602">
        <v>-1.1143965031689109</v>
      </c>
    </row>
    <row r="4603" spans="1:8" x14ac:dyDescent="0.25">
      <c r="A4603">
        <v>2.7884820600000002</v>
      </c>
      <c r="B4603">
        <v>460.12834666692481</v>
      </c>
      <c r="C4603">
        <v>-5.2338999999999997E-2</v>
      </c>
      <c r="D4603">
        <v>5.5659999999999998E-3</v>
      </c>
      <c r="E4603">
        <v>0.73933549976031632</v>
      </c>
      <c r="F4603">
        <v>-1.06236347708318</v>
      </c>
      <c r="G4603">
        <v>1.294307976737415</v>
      </c>
      <c r="H4603">
        <v>-0.96280403416539384</v>
      </c>
    </row>
    <row r="4604" spans="1:8" x14ac:dyDescent="0.25">
      <c r="A4604">
        <v>2.7890881200000002</v>
      </c>
      <c r="B4604">
        <v>460.22835282790442</v>
      </c>
      <c r="C4604">
        <v>-6.4079999999999998E-2</v>
      </c>
      <c r="D4604">
        <v>5.8170000000000001E-3</v>
      </c>
      <c r="E4604">
        <v>0.35310899344718849</v>
      </c>
      <c r="F4604">
        <v>-0.91248190422615205</v>
      </c>
      <c r="G4604">
        <v>0.97842178368711274</v>
      </c>
      <c r="H4604">
        <v>-1.201567331155216</v>
      </c>
    </row>
    <row r="4605" spans="1:8" x14ac:dyDescent="0.25">
      <c r="A4605">
        <v>2.7896941800000001</v>
      </c>
      <c r="B4605">
        <v>460.32835898888391</v>
      </c>
      <c r="C4605">
        <v>-6.7547999999999997E-2</v>
      </c>
      <c r="D4605">
        <v>6.2059999999999997E-3</v>
      </c>
      <c r="E4605">
        <v>0.25929051764906569</v>
      </c>
      <c r="F4605">
        <v>-1.228059558474631</v>
      </c>
      <c r="G4605">
        <v>1.2551341966911851</v>
      </c>
      <c r="H4605">
        <v>-1.362714075423539</v>
      </c>
    </row>
    <row r="4606" spans="1:8" x14ac:dyDescent="0.25">
      <c r="A4606">
        <v>2.7903002400000001</v>
      </c>
      <c r="B4606">
        <v>460.42836514986351</v>
      </c>
      <c r="C4606">
        <v>-5.1539000000000001E-2</v>
      </c>
      <c r="D4606">
        <v>5.6350000000000003E-3</v>
      </c>
      <c r="E4606">
        <v>8.5884359006150462E-2</v>
      </c>
      <c r="F4606">
        <v>-1.0351326348537939</v>
      </c>
      <c r="G4606">
        <v>1.0386894121253261</v>
      </c>
      <c r="H4606">
        <v>-1.4880165048816889</v>
      </c>
    </row>
    <row r="4607" spans="1:8" x14ac:dyDescent="0.25">
      <c r="A4607">
        <v>2.7909063000000001</v>
      </c>
      <c r="B4607">
        <v>460.528371310843</v>
      </c>
      <c r="C4607">
        <v>-6.0344000000000002E-2</v>
      </c>
      <c r="D4607">
        <v>6.1180000000000002E-3</v>
      </c>
      <c r="E4607">
        <v>0.49723437729812858</v>
      </c>
      <c r="F4607">
        <v>-0.92077648637450515</v>
      </c>
      <c r="G4607">
        <v>1.046456575222898</v>
      </c>
      <c r="H4607">
        <v>-1.07565038791176</v>
      </c>
    </row>
    <row r="4608" spans="1:8" x14ac:dyDescent="0.25">
      <c r="A4608">
        <v>2.79151236</v>
      </c>
      <c r="B4608">
        <v>460.62837747182249</v>
      </c>
      <c r="C4608">
        <v>-4.8336999999999998E-2</v>
      </c>
      <c r="D4608">
        <v>5.8609999999999999E-3</v>
      </c>
      <c r="E4608">
        <v>0.336221269531501</v>
      </c>
      <c r="F4608">
        <v>-0.9561999865362244</v>
      </c>
      <c r="G4608">
        <v>1.0135892443871191</v>
      </c>
      <c r="H4608">
        <v>-1.2326769541284439</v>
      </c>
    </row>
    <row r="4609" spans="1:8" x14ac:dyDescent="0.25">
      <c r="A4609">
        <v>2.79211842</v>
      </c>
      <c r="B4609">
        <v>460.72838363280209</v>
      </c>
      <c r="C4609">
        <v>-5.1005000000000002E-2</v>
      </c>
      <c r="D4609">
        <v>5.7289999999999997E-3</v>
      </c>
      <c r="E4609">
        <v>0.42625606767707258</v>
      </c>
      <c r="F4609">
        <v>-1.063315969503009</v>
      </c>
      <c r="G4609">
        <v>1.1455719472087491</v>
      </c>
      <c r="H4609">
        <v>-1.189536451677877</v>
      </c>
    </row>
    <row r="4610" spans="1:8" x14ac:dyDescent="0.25">
      <c r="A4610">
        <v>2.79272448</v>
      </c>
      <c r="B4610">
        <v>460.82838979378158</v>
      </c>
      <c r="C4610">
        <v>-3.9799000000000001E-2</v>
      </c>
      <c r="D4610">
        <v>6.2880000000000002E-3</v>
      </c>
      <c r="E4610">
        <v>0.3372547752135775</v>
      </c>
      <c r="F4610">
        <v>-0.74465026668351908</v>
      </c>
      <c r="G4610">
        <v>0.81746241691969956</v>
      </c>
      <c r="H4610">
        <v>-1.145530402628917</v>
      </c>
    </row>
    <row r="4611" spans="1:8" x14ac:dyDescent="0.25">
      <c r="A4611">
        <v>2.7933305399999999</v>
      </c>
      <c r="B4611">
        <v>460.92839595476119</v>
      </c>
      <c r="C4611">
        <v>-4.6736E-2</v>
      </c>
      <c r="D4611">
        <v>6.6020000000000002E-3</v>
      </c>
      <c r="E4611">
        <v>0.26995208704135792</v>
      </c>
      <c r="F4611">
        <v>-1.2841271395464819</v>
      </c>
      <c r="G4611">
        <v>1.312195351240742</v>
      </c>
      <c r="H4611">
        <v>-1.363591286440426</v>
      </c>
    </row>
    <row r="4612" spans="1:8" x14ac:dyDescent="0.25">
      <c r="A4612">
        <v>2.7939365999999999</v>
      </c>
      <c r="B4612">
        <v>461.02840211574068</v>
      </c>
      <c r="C4612">
        <v>-5.9810000000000002E-2</v>
      </c>
      <c r="D4612">
        <v>5.849E-3</v>
      </c>
      <c r="E4612">
        <v>-6.7167929750158797E-2</v>
      </c>
      <c r="F4612">
        <v>-0.89837192114845976</v>
      </c>
      <c r="G4612">
        <v>0.90087937011283403</v>
      </c>
      <c r="H4612">
        <v>-1.645423761266148</v>
      </c>
    </row>
    <row r="4613" spans="1:8" x14ac:dyDescent="0.25">
      <c r="A4613">
        <v>2.7945426599999998</v>
      </c>
      <c r="B4613">
        <v>461.12840827672028</v>
      </c>
      <c r="C4613">
        <v>-4.9404000000000003E-2</v>
      </c>
      <c r="D4613">
        <v>5.3470000000000002E-3</v>
      </c>
      <c r="E4613">
        <v>-0.42600252891332091</v>
      </c>
      <c r="F4613">
        <v>-1.0085708699627041</v>
      </c>
      <c r="G4613">
        <v>1.0948485531697389</v>
      </c>
      <c r="H4613">
        <v>-1.9704477091165431</v>
      </c>
    </row>
    <row r="4614" spans="1:8" x14ac:dyDescent="0.25">
      <c r="A4614">
        <v>2.7951487199999998</v>
      </c>
      <c r="B4614">
        <v>461.22841443769988</v>
      </c>
      <c r="C4614">
        <v>-5.7409000000000002E-2</v>
      </c>
      <c r="D4614">
        <v>5.6540000000000002E-3</v>
      </c>
      <c r="E4614">
        <v>-0.75951753497852348</v>
      </c>
      <c r="F4614">
        <v>-1.3345759990927279</v>
      </c>
      <c r="G4614">
        <v>1.535565037142421</v>
      </c>
      <c r="H4614">
        <v>-2.0881911445560122</v>
      </c>
    </row>
    <row r="4615" spans="1:8" x14ac:dyDescent="0.25">
      <c r="A4615">
        <v>2.7957547800000002</v>
      </c>
      <c r="B4615">
        <v>461.32842059867937</v>
      </c>
      <c r="C4615">
        <v>-7.3685E-2</v>
      </c>
      <c r="D4615">
        <v>5.5469999999999998E-3</v>
      </c>
      <c r="E4615">
        <v>0.1308379504162781</v>
      </c>
      <c r="F4615">
        <v>-0.84456532433052534</v>
      </c>
      <c r="G4615">
        <v>0.85463978162185839</v>
      </c>
      <c r="H4615">
        <v>-1.4171005900574449</v>
      </c>
    </row>
    <row r="4616" spans="1:8" x14ac:dyDescent="0.25">
      <c r="A4616">
        <v>2.7963608400000002</v>
      </c>
      <c r="B4616">
        <v>461.42842675965898</v>
      </c>
      <c r="C4616">
        <v>-5.4740999999999998E-2</v>
      </c>
      <c r="D4616">
        <v>5.0390000000000001E-3</v>
      </c>
      <c r="E4616">
        <v>-0.63410135657495104</v>
      </c>
      <c r="F4616">
        <v>-0.96889151901220272</v>
      </c>
      <c r="G4616">
        <v>1.157944431319555</v>
      </c>
      <c r="H4616">
        <v>-2.150300928617078</v>
      </c>
    </row>
    <row r="4617" spans="1:8" x14ac:dyDescent="0.25">
      <c r="A4617">
        <v>2.7969669000000001</v>
      </c>
      <c r="B4617">
        <v>461.52843292063852</v>
      </c>
      <c r="C4617">
        <v>-6.8881999999999999E-2</v>
      </c>
      <c r="D4617">
        <v>4.9389999999999998E-3</v>
      </c>
      <c r="E4617">
        <v>-0.55002723005663001</v>
      </c>
      <c r="F4617">
        <v>-1.042902576389054</v>
      </c>
      <c r="G4617">
        <v>1.179057139261154</v>
      </c>
      <c r="H4617">
        <v>-2.056123208800483</v>
      </c>
    </row>
    <row r="4618" spans="1:8" x14ac:dyDescent="0.25">
      <c r="A4618">
        <v>2.7975729600000001</v>
      </c>
      <c r="B4618">
        <v>461.62843908161813</v>
      </c>
      <c r="C4618">
        <v>-6.7280999999999994E-2</v>
      </c>
      <c r="D4618">
        <v>5.1460000000000004E-3</v>
      </c>
      <c r="E4618">
        <v>-0.26383002882582401</v>
      </c>
      <c r="F4618">
        <v>-1.096694927602792</v>
      </c>
      <c r="G4618">
        <v>1.127983177330198</v>
      </c>
      <c r="H4618">
        <v>-1.8068785821252991</v>
      </c>
    </row>
    <row r="4619" spans="1:8" x14ac:dyDescent="0.25">
      <c r="A4619">
        <v>2.7981790200000001</v>
      </c>
      <c r="B4619">
        <v>461.72844524259762</v>
      </c>
      <c r="C4619">
        <v>-7.4485999999999997E-2</v>
      </c>
      <c r="D4619">
        <v>4.1609999999999998E-3</v>
      </c>
      <c r="E4619">
        <v>-0.26457992478113668</v>
      </c>
      <c r="F4619">
        <v>-0.90823476098558154</v>
      </c>
      <c r="G4619">
        <v>0.94598779995290017</v>
      </c>
      <c r="H4619">
        <v>-1.8542637877191961</v>
      </c>
    </row>
    <row r="4620" spans="1:8" x14ac:dyDescent="0.25">
      <c r="A4620">
        <v>2.79878508</v>
      </c>
      <c r="B4620">
        <v>461.82845140357722</v>
      </c>
      <c r="C4620">
        <v>-6.2744999999999995E-2</v>
      </c>
      <c r="D4620">
        <v>4.3550000000000004E-3</v>
      </c>
      <c r="E4620">
        <v>-5.6838347173156459E-2</v>
      </c>
      <c r="F4620">
        <v>-1.064960889005897</v>
      </c>
      <c r="G4620">
        <v>1.0664765786559061</v>
      </c>
      <c r="H4620">
        <v>-1.6241170373298379</v>
      </c>
    </row>
    <row r="4621" spans="1:8" x14ac:dyDescent="0.25">
      <c r="A4621">
        <v>2.79939114</v>
      </c>
      <c r="B4621">
        <v>461.92845756455682</v>
      </c>
      <c r="C4621">
        <v>-6.5146999999999997E-2</v>
      </c>
      <c r="D4621">
        <v>4.0159999999999996E-3</v>
      </c>
      <c r="E4621">
        <v>-0.75423876412247604</v>
      </c>
      <c r="F4621">
        <v>-1.0121844231328949</v>
      </c>
      <c r="G4621">
        <v>1.2622968825668039</v>
      </c>
      <c r="H4621">
        <v>-2.21119226363155</v>
      </c>
    </row>
    <row r="4622" spans="1:8" x14ac:dyDescent="0.25">
      <c r="A4622">
        <v>2.7999972</v>
      </c>
      <c r="B4622">
        <v>462.02846372553631</v>
      </c>
      <c r="C4622">
        <v>-5.2873000000000003E-2</v>
      </c>
      <c r="D4622">
        <v>4.091E-3</v>
      </c>
      <c r="E4622">
        <v>-0.27474584277143971</v>
      </c>
      <c r="F4622">
        <v>-0.93775416873163497</v>
      </c>
      <c r="G4622">
        <v>0.97717355628043301</v>
      </c>
      <c r="H4622">
        <v>-1.8558029556200679</v>
      </c>
    </row>
    <row r="4623" spans="1:8" x14ac:dyDescent="0.25">
      <c r="A4623">
        <v>2.8006032599999999</v>
      </c>
      <c r="B4623">
        <v>462.12846988651592</v>
      </c>
      <c r="C4623">
        <v>-6.2479E-2</v>
      </c>
      <c r="D4623">
        <v>3.6579999999999998E-3</v>
      </c>
      <c r="E4623">
        <v>-0.5648468276274633</v>
      </c>
      <c r="F4623">
        <v>-0.87705987090174597</v>
      </c>
      <c r="G4623">
        <v>1.0432094496442199</v>
      </c>
      <c r="H4623">
        <v>-2.1429583871153759</v>
      </c>
    </row>
    <row r="4624" spans="1:8" x14ac:dyDescent="0.25">
      <c r="A4624">
        <v>2.8012093199999999</v>
      </c>
      <c r="B4624">
        <v>462.22847604749541</v>
      </c>
      <c r="C4624">
        <v>-5.8742999999999997E-2</v>
      </c>
      <c r="D4624">
        <v>4.0600000000000002E-3</v>
      </c>
      <c r="E4624">
        <v>-0.37610104826661672</v>
      </c>
      <c r="F4624">
        <v>-0.73931596498318108</v>
      </c>
      <c r="G4624">
        <v>0.82948182293903239</v>
      </c>
      <c r="H4624">
        <v>-2.041391525754487</v>
      </c>
    </row>
    <row r="4625" spans="1:8" x14ac:dyDescent="0.25">
      <c r="A4625">
        <v>2.8018153799999999</v>
      </c>
      <c r="B4625">
        <v>462.32848220847501</v>
      </c>
      <c r="C4625">
        <v>-5.3407000000000003E-2</v>
      </c>
      <c r="D4625">
        <v>3.4139999999999999E-3</v>
      </c>
      <c r="E4625">
        <v>-0.32590413653300337</v>
      </c>
      <c r="F4625">
        <v>-0.85113316871574751</v>
      </c>
      <c r="G4625">
        <v>0.9113951816294793</v>
      </c>
      <c r="H4625">
        <v>-1.936480348149771</v>
      </c>
    </row>
    <row r="4626" spans="1:8" x14ac:dyDescent="0.25">
      <c r="A4626">
        <v>2.8024214399999998</v>
      </c>
      <c r="B4626">
        <v>462.4284883694545</v>
      </c>
      <c r="C4626">
        <v>-5.8742999999999997E-2</v>
      </c>
      <c r="D4626">
        <v>3.5270000000000002E-3</v>
      </c>
      <c r="E4626">
        <v>-0.1410755565869686</v>
      </c>
      <c r="F4626">
        <v>-0.9526174179300545</v>
      </c>
      <c r="G4626">
        <v>0.96300688346971186</v>
      </c>
      <c r="H4626">
        <v>-1.71782029202291</v>
      </c>
    </row>
    <row r="4627" spans="1:8" x14ac:dyDescent="0.25">
      <c r="A4627">
        <v>2.8030274999999998</v>
      </c>
      <c r="B4627">
        <v>462.52849453043399</v>
      </c>
      <c r="C4627">
        <v>-5.8209999999999998E-2</v>
      </c>
      <c r="D4627">
        <v>4.0850000000000001E-3</v>
      </c>
      <c r="E4627">
        <v>-0.38235762300191828</v>
      </c>
      <c r="F4627">
        <v>-0.88405567543085195</v>
      </c>
      <c r="G4627">
        <v>0.96319872774478732</v>
      </c>
      <c r="H4627">
        <v>-1.9790057287193989</v>
      </c>
    </row>
    <row r="4628" spans="1:8" x14ac:dyDescent="0.25">
      <c r="A4628">
        <v>2.8036335600000002</v>
      </c>
      <c r="B4628">
        <v>462.62850069141359</v>
      </c>
      <c r="C4628">
        <v>-5.4740999999999998E-2</v>
      </c>
      <c r="D4628">
        <v>3.8219999999999999E-3</v>
      </c>
      <c r="E4628">
        <v>-0.51293693152947195</v>
      </c>
      <c r="F4628">
        <v>-0.74825723371498598</v>
      </c>
      <c r="G4628">
        <v>0.90718971749776423</v>
      </c>
      <c r="H4628">
        <v>-2.1717303130604471</v>
      </c>
    </row>
    <row r="4629" spans="1:8" x14ac:dyDescent="0.25">
      <c r="A4629">
        <v>2.8042396200000002</v>
      </c>
      <c r="B4629">
        <v>462.72850685239308</v>
      </c>
      <c r="C4629">
        <v>-6.2212000000000003E-2</v>
      </c>
      <c r="D4629">
        <v>4.0980000000000001E-3</v>
      </c>
      <c r="E4629">
        <v>-0.6691340062704314</v>
      </c>
      <c r="F4629">
        <v>-0.88512712312147923</v>
      </c>
      <c r="G4629">
        <v>1.1095901686806819</v>
      </c>
      <c r="H4629">
        <v>-2.2181105023541692</v>
      </c>
    </row>
    <row r="4630" spans="1:8" x14ac:dyDescent="0.25">
      <c r="A4630">
        <v>2.8048456800000001</v>
      </c>
      <c r="B4630">
        <v>462.82851301337269</v>
      </c>
      <c r="C4630">
        <v>-5.6609E-2</v>
      </c>
      <c r="D4630">
        <v>4.2040000000000003E-3</v>
      </c>
      <c r="E4630">
        <v>-0.74007126899506026</v>
      </c>
      <c r="F4630">
        <v>-0.52148499675118687</v>
      </c>
      <c r="G4630">
        <v>0.90534638952643109</v>
      </c>
      <c r="H4630">
        <v>-2.5277583153662539</v>
      </c>
    </row>
    <row r="4631" spans="1:8" x14ac:dyDescent="0.25">
      <c r="A4631">
        <v>2.8054517400000001</v>
      </c>
      <c r="B4631">
        <v>462.92851917435229</v>
      </c>
      <c r="C4631">
        <v>-5.7675999999999998E-2</v>
      </c>
      <c r="D4631">
        <v>4.2360000000000002E-3</v>
      </c>
      <c r="E4631">
        <v>-0.42200655749875943</v>
      </c>
      <c r="F4631">
        <v>-0.59871691964371199</v>
      </c>
      <c r="G4631">
        <v>0.73249674705053047</v>
      </c>
      <c r="H4631">
        <v>-2.1847709587280422</v>
      </c>
    </row>
    <row r="4632" spans="1:8" x14ac:dyDescent="0.25">
      <c r="A4632">
        <v>2.8060578</v>
      </c>
      <c r="B4632">
        <v>463.02852533533178</v>
      </c>
      <c r="C4632">
        <v>-5.3407000000000003E-2</v>
      </c>
      <c r="D4632">
        <v>4.4180000000000001E-3</v>
      </c>
      <c r="E4632">
        <v>-0.41950998884197388</v>
      </c>
      <c r="F4632">
        <v>-0.77054180103011993</v>
      </c>
      <c r="G4632">
        <v>0.8773387589027023</v>
      </c>
      <c r="H4632">
        <v>-2.0693570108493051</v>
      </c>
    </row>
    <row r="4633" spans="1:8" x14ac:dyDescent="0.25">
      <c r="A4633">
        <v>2.80666386</v>
      </c>
      <c r="B4633">
        <v>463.12853149631138</v>
      </c>
      <c r="C4633">
        <v>-4.5401999999999998E-2</v>
      </c>
      <c r="D4633">
        <v>4.8260000000000004E-3</v>
      </c>
      <c r="E4633">
        <v>-0.67780020865384005</v>
      </c>
      <c r="F4633">
        <v>-0.53614443838753933</v>
      </c>
      <c r="G4633">
        <v>0.8642129261154794</v>
      </c>
      <c r="H4633">
        <v>-2.47235959976679</v>
      </c>
    </row>
    <row r="4634" spans="1:8" x14ac:dyDescent="0.25">
      <c r="A4634">
        <v>2.80726992</v>
      </c>
      <c r="B4634">
        <v>463.22853765729087</v>
      </c>
      <c r="C4634">
        <v>-3.9799000000000001E-2</v>
      </c>
      <c r="D4634">
        <v>4.6189999999999998E-3</v>
      </c>
      <c r="E4634">
        <v>-0.57984838539624106</v>
      </c>
      <c r="F4634">
        <v>-0.41819974555598849</v>
      </c>
      <c r="G4634">
        <v>0.71492319673495086</v>
      </c>
      <c r="H4634">
        <v>-2.516764894164822</v>
      </c>
    </row>
    <row r="4635" spans="1:8" x14ac:dyDescent="0.25">
      <c r="A4635">
        <v>2.8078759799999999</v>
      </c>
      <c r="B4635">
        <v>463.32854381827048</v>
      </c>
      <c r="C4635">
        <v>-5.2873000000000003E-2</v>
      </c>
      <c r="D4635">
        <v>5.3530000000000001E-3</v>
      </c>
      <c r="E4635">
        <v>-0.78494262466365483</v>
      </c>
      <c r="F4635">
        <v>-1.001351615890222</v>
      </c>
      <c r="G4635">
        <v>1.272336426681177</v>
      </c>
      <c r="H4635">
        <v>-2.2356323505516218</v>
      </c>
    </row>
    <row r="4636" spans="1:8" x14ac:dyDescent="0.25">
      <c r="A4636">
        <v>2.8084820399999999</v>
      </c>
      <c r="B4636">
        <v>463.42854997925002</v>
      </c>
      <c r="C4636">
        <v>-6.1677999999999997E-2</v>
      </c>
      <c r="D4636">
        <v>5.1209999999999997E-3</v>
      </c>
      <c r="E4636">
        <v>-0.42438434399014702</v>
      </c>
      <c r="F4636">
        <v>-0.51709707913676095</v>
      </c>
      <c r="G4636">
        <v>0.66894802539189624</v>
      </c>
      <c r="H4636">
        <v>-2.2580355952654161</v>
      </c>
    </row>
    <row r="4637" spans="1:8" x14ac:dyDescent="0.25">
      <c r="A4637">
        <v>2.8090880999999999</v>
      </c>
      <c r="B4637">
        <v>463.52855614022963</v>
      </c>
      <c r="C4637">
        <v>-5.4206999999999998E-2</v>
      </c>
      <c r="D4637">
        <v>5.4409999999999997E-3</v>
      </c>
      <c r="E4637">
        <v>-0.49200155427766962</v>
      </c>
      <c r="F4637">
        <v>-0.51085164318704379</v>
      </c>
      <c r="G4637">
        <v>0.70924955464106232</v>
      </c>
      <c r="H4637">
        <v>-2.337400244462049</v>
      </c>
    </row>
    <row r="4638" spans="1:8" x14ac:dyDescent="0.25">
      <c r="A4638">
        <v>2.8096941599999998</v>
      </c>
      <c r="B4638">
        <v>463.62856230120917</v>
      </c>
      <c r="C4638">
        <v>-5.1805999999999998E-2</v>
      </c>
      <c r="D4638">
        <v>5.372E-3</v>
      </c>
      <c r="E4638">
        <v>-0.56897479696120268</v>
      </c>
      <c r="F4638">
        <v>-0.37908178411750021</v>
      </c>
      <c r="G4638">
        <v>0.68369241521809276</v>
      </c>
      <c r="H4638">
        <v>-2.553875736217496</v>
      </c>
    </row>
    <row r="4639" spans="1:8" x14ac:dyDescent="0.25">
      <c r="A4639">
        <v>2.8103002199999998</v>
      </c>
      <c r="B4639">
        <v>463.72856846218872</v>
      </c>
      <c r="C4639">
        <v>-5.9277000000000003E-2</v>
      </c>
      <c r="D4639">
        <v>5.7169999999999999E-3</v>
      </c>
      <c r="E4639">
        <v>-0.48532099142236129</v>
      </c>
      <c r="F4639">
        <v>-0.35062259815257057</v>
      </c>
      <c r="G4639">
        <v>0.59872587304244895</v>
      </c>
      <c r="H4639">
        <v>-2.5159546196781721</v>
      </c>
    </row>
    <row r="4640" spans="1:8" x14ac:dyDescent="0.25">
      <c r="A4640">
        <v>2.8109062800000002</v>
      </c>
      <c r="B4640">
        <v>463.82857462316832</v>
      </c>
      <c r="C4640">
        <v>-4.5935999999999998E-2</v>
      </c>
      <c r="D4640">
        <v>5.7039999999999999E-3</v>
      </c>
      <c r="E4640">
        <v>-0.34571902520587983</v>
      </c>
      <c r="F4640">
        <v>-0.46897760449262182</v>
      </c>
      <c r="G4640">
        <v>0.58263336490879214</v>
      </c>
      <c r="H4640">
        <v>-2.206039416899408</v>
      </c>
    </row>
    <row r="4641" spans="1:8" x14ac:dyDescent="0.25">
      <c r="A4641">
        <v>2.8115123400000002</v>
      </c>
      <c r="B4641">
        <v>463.92858078414781</v>
      </c>
      <c r="C4641">
        <v>-6.2212000000000003E-2</v>
      </c>
      <c r="D4641">
        <v>5.6730000000000001E-3</v>
      </c>
      <c r="E4641">
        <v>-0.83372590679941694</v>
      </c>
      <c r="F4641">
        <v>-0.62709883687656132</v>
      </c>
      <c r="G4641">
        <v>1.043241026264039</v>
      </c>
      <c r="H4641">
        <v>-2.4967078512435439</v>
      </c>
    </row>
    <row r="4642" spans="1:8" x14ac:dyDescent="0.25">
      <c r="A4642">
        <v>2.8121184000000001</v>
      </c>
      <c r="B4642">
        <v>464.02858694512742</v>
      </c>
      <c r="C4642">
        <v>-4.1133000000000003E-2</v>
      </c>
      <c r="D4642">
        <v>5.9049999999999997E-3</v>
      </c>
      <c r="E4642">
        <v>-0.54595886860592624</v>
      </c>
      <c r="F4642">
        <v>-0.5629780023628087</v>
      </c>
      <c r="G4642">
        <v>0.78422912299523906</v>
      </c>
      <c r="H4642">
        <v>-2.3408484428448459</v>
      </c>
    </row>
    <row r="4643" spans="1:8" x14ac:dyDescent="0.25">
      <c r="A4643">
        <v>2.8127244600000001</v>
      </c>
      <c r="B4643">
        <v>464.1285931061069</v>
      </c>
      <c r="C4643">
        <v>-4.6203000000000001E-2</v>
      </c>
      <c r="D4643">
        <v>6.0369999999999998E-3</v>
      </c>
      <c r="E4643">
        <v>-0.37988867229193501</v>
      </c>
      <c r="F4643">
        <v>-0.44524442474101689</v>
      </c>
      <c r="G4643">
        <v>0.58528454712104627</v>
      </c>
      <c r="H4643">
        <v>-2.2771531912540381</v>
      </c>
    </row>
    <row r="4644" spans="1:8" x14ac:dyDescent="0.25">
      <c r="A4644">
        <v>2.8133305200000001</v>
      </c>
      <c r="B4644">
        <v>464.22859926708651</v>
      </c>
      <c r="C4644">
        <v>-5.0738999999999999E-2</v>
      </c>
      <c r="D4644">
        <v>6.3070000000000001E-3</v>
      </c>
      <c r="E4644">
        <v>-0.94063896171793826</v>
      </c>
      <c r="F4644">
        <v>-0.58338634157142599</v>
      </c>
      <c r="G4644">
        <v>1.106861002942056</v>
      </c>
      <c r="H4644">
        <v>-2.5864508925542049</v>
      </c>
    </row>
    <row r="4645" spans="1:8" x14ac:dyDescent="0.25">
      <c r="A4645">
        <v>2.81393658</v>
      </c>
      <c r="B4645">
        <v>464.328605428066</v>
      </c>
      <c r="C4645">
        <v>-6.3812999999999995E-2</v>
      </c>
      <c r="D4645">
        <v>6.1939999999999999E-3</v>
      </c>
      <c r="E4645">
        <v>-0.36787897004054471</v>
      </c>
      <c r="F4645">
        <v>-0.1313119669265643</v>
      </c>
      <c r="G4645">
        <v>0.39061204443311148</v>
      </c>
      <c r="H4645">
        <v>-2.7987456267268618</v>
      </c>
    </row>
    <row r="4646" spans="1:8" x14ac:dyDescent="0.25">
      <c r="A4646">
        <v>2.81454264</v>
      </c>
      <c r="B4646">
        <v>464.42861158904549</v>
      </c>
      <c r="C4646">
        <v>-4.4867999999999998E-2</v>
      </c>
      <c r="D4646">
        <v>6.4200000000000004E-3</v>
      </c>
      <c r="E4646">
        <v>-0.5365982207091573</v>
      </c>
      <c r="F4646">
        <v>-0.29177019762489181</v>
      </c>
      <c r="G4646">
        <v>0.61079251689121239</v>
      </c>
      <c r="H4646">
        <v>-2.6435678812059962</v>
      </c>
    </row>
    <row r="4647" spans="1:8" x14ac:dyDescent="0.25">
      <c r="A4647">
        <v>2.8151486999999999</v>
      </c>
      <c r="B4647">
        <v>464.52861775002509</v>
      </c>
      <c r="C4647">
        <v>-5.5808000000000003E-2</v>
      </c>
      <c r="D4647">
        <v>6.326E-3</v>
      </c>
      <c r="E4647">
        <v>-0.56425218495572227</v>
      </c>
      <c r="F4647">
        <v>-0.30163193193945081</v>
      </c>
      <c r="G4647">
        <v>0.63981430946238771</v>
      </c>
      <c r="H4647">
        <v>-2.650673513250116</v>
      </c>
    </row>
    <row r="4648" spans="1:8" x14ac:dyDescent="0.25">
      <c r="A4648">
        <v>2.8157547599999999</v>
      </c>
      <c r="B4648">
        <v>464.62862391100469</v>
      </c>
      <c r="C4648">
        <v>-5.1005000000000002E-2</v>
      </c>
      <c r="D4648">
        <v>5.7800000000000004E-3</v>
      </c>
      <c r="E4648">
        <v>-0.46983414577233601</v>
      </c>
      <c r="F4648">
        <v>-0.18973854490621611</v>
      </c>
      <c r="G4648">
        <v>0.50669995061845907</v>
      </c>
      <c r="H4648">
        <v>-2.757778997311076</v>
      </c>
    </row>
    <row r="4649" spans="1:8" x14ac:dyDescent="0.25">
      <c r="A4649">
        <v>2.8163608199999999</v>
      </c>
      <c r="B4649">
        <v>464.72863007198418</v>
      </c>
      <c r="C4649">
        <v>-4.9138000000000001E-2</v>
      </c>
      <c r="D4649">
        <v>6.2440000000000004E-3</v>
      </c>
      <c r="E4649">
        <v>-0.45007883447512909</v>
      </c>
      <c r="F4649">
        <v>6.5608100695914006E-3</v>
      </c>
      <c r="G4649">
        <v>0.45012665047879569</v>
      </c>
      <c r="H4649">
        <v>3.127016661730277</v>
      </c>
    </row>
    <row r="4650" spans="1:8" x14ac:dyDescent="0.25">
      <c r="A4650">
        <v>2.8169668799999998</v>
      </c>
      <c r="B4650">
        <v>464.82863623296379</v>
      </c>
      <c r="C4650">
        <v>-5.314E-2</v>
      </c>
      <c r="D4650">
        <v>5.8110000000000002E-3</v>
      </c>
      <c r="E4650">
        <v>-0.45915882595226071</v>
      </c>
      <c r="F4650">
        <v>-0.25324229377113161</v>
      </c>
      <c r="G4650">
        <v>0.52436484131215599</v>
      </c>
      <c r="H4650">
        <v>-2.6375714854526588</v>
      </c>
    </row>
    <row r="4651" spans="1:8" x14ac:dyDescent="0.25">
      <c r="A4651">
        <v>2.8175729399999998</v>
      </c>
      <c r="B4651">
        <v>464.92864239394328</v>
      </c>
      <c r="C4651">
        <v>-5.2073000000000001E-2</v>
      </c>
      <c r="D4651">
        <v>5.5909999999999996E-3</v>
      </c>
      <c r="E4651">
        <v>-0.46619627957459547</v>
      </c>
      <c r="F4651">
        <v>-0.19228209570589261</v>
      </c>
      <c r="G4651">
        <v>0.50429294603260555</v>
      </c>
      <c r="H4651">
        <v>-2.7504008307694119</v>
      </c>
    </row>
    <row r="4652" spans="1:8" x14ac:dyDescent="0.25">
      <c r="A4652">
        <v>2.8181790000000002</v>
      </c>
      <c r="B4652">
        <v>465.02864855492288</v>
      </c>
      <c r="C4652">
        <v>-4.5401999999999998E-2</v>
      </c>
      <c r="D4652">
        <v>5.692E-3</v>
      </c>
      <c r="E4652">
        <v>-0.31066086237902552</v>
      </c>
      <c r="F4652">
        <v>-0.1687134531976657</v>
      </c>
      <c r="G4652">
        <v>0.35351718586790187</v>
      </c>
      <c r="H4652">
        <v>-2.6440784385158551</v>
      </c>
    </row>
    <row r="4653" spans="1:8" x14ac:dyDescent="0.25">
      <c r="A4653">
        <v>2.8187850600000002</v>
      </c>
      <c r="B4653">
        <v>465.12865471590243</v>
      </c>
      <c r="C4653">
        <v>-4.8604000000000001E-2</v>
      </c>
      <c r="D4653">
        <v>5.1770000000000002E-3</v>
      </c>
      <c r="E4653">
        <v>-0.36211021342448418</v>
      </c>
      <c r="F4653">
        <v>-0.1085562294990684</v>
      </c>
      <c r="G4653">
        <v>0.37803209074016447</v>
      </c>
      <c r="H4653">
        <v>-2.85033053605355</v>
      </c>
    </row>
    <row r="4654" spans="1:8" x14ac:dyDescent="0.25">
      <c r="A4654">
        <v>2.8193911200000001</v>
      </c>
      <c r="B4654">
        <v>465.22866087688197</v>
      </c>
      <c r="C4654">
        <v>-5.6609E-2</v>
      </c>
      <c r="D4654">
        <v>5.0390000000000001E-3</v>
      </c>
      <c r="E4654">
        <v>-0.35360120279971358</v>
      </c>
      <c r="F4654">
        <v>-0.20814592852351391</v>
      </c>
      <c r="G4654">
        <v>0.41031516933001633</v>
      </c>
      <c r="H4654">
        <v>-2.609563525843297</v>
      </c>
    </row>
    <row r="4655" spans="1:8" x14ac:dyDescent="0.25">
      <c r="A4655">
        <v>2.8199971800000001</v>
      </c>
      <c r="B4655">
        <v>465.32866703786158</v>
      </c>
      <c r="C4655">
        <v>-4.9938000000000003E-2</v>
      </c>
      <c r="D4655">
        <v>4.895E-3</v>
      </c>
      <c r="E4655">
        <v>-0.3832488653786833</v>
      </c>
      <c r="F4655">
        <v>-0.24617504980968821</v>
      </c>
      <c r="G4655">
        <v>0.45550175407219962</v>
      </c>
      <c r="H4655">
        <v>-2.5706230762799871</v>
      </c>
    </row>
    <row r="4656" spans="1:8" x14ac:dyDescent="0.25">
      <c r="A4656">
        <v>2.8206032400000001</v>
      </c>
      <c r="B4656">
        <v>465.42867319884112</v>
      </c>
      <c r="C4656">
        <v>-6.1945E-2</v>
      </c>
      <c r="D4656">
        <v>4.5560000000000002E-3</v>
      </c>
      <c r="E4656">
        <v>-0.41293792250255468</v>
      </c>
      <c r="F4656">
        <v>-2.115752903344667E-2</v>
      </c>
      <c r="G4656">
        <v>0.41347958701189469</v>
      </c>
      <c r="H4656">
        <v>-3.0904008331551829</v>
      </c>
    </row>
    <row r="4657" spans="1:8" x14ac:dyDescent="0.25">
      <c r="A4657">
        <v>2.8212093</v>
      </c>
      <c r="B4657">
        <v>465.52867935982073</v>
      </c>
      <c r="C4657">
        <v>-5.2873000000000003E-2</v>
      </c>
      <c r="D4657">
        <v>5.0080000000000003E-3</v>
      </c>
      <c r="E4657">
        <v>-0.53647384819339761</v>
      </c>
      <c r="F4657">
        <v>-4.4583480533790978E-2</v>
      </c>
      <c r="G4657">
        <v>0.53832320824198132</v>
      </c>
      <c r="H4657">
        <v>-3.0586785152719802</v>
      </c>
    </row>
    <row r="4658" spans="1:8" x14ac:dyDescent="0.25">
      <c r="A4658">
        <v>2.82181536</v>
      </c>
      <c r="B4658">
        <v>465.62868552080022</v>
      </c>
      <c r="C4658">
        <v>-5.8476E-2</v>
      </c>
      <c r="D4658">
        <v>5.0140000000000002E-3</v>
      </c>
      <c r="E4658">
        <v>-0.42470063797293878</v>
      </c>
      <c r="F4658">
        <v>-4.4889358798298917E-2</v>
      </c>
      <c r="G4658">
        <v>0.4270663723918609</v>
      </c>
      <c r="H4658">
        <v>-3.0362871694398899</v>
      </c>
    </row>
    <row r="4659" spans="1:8" x14ac:dyDescent="0.25">
      <c r="A4659">
        <v>2.82242142</v>
      </c>
      <c r="B4659">
        <v>465.72869168177982</v>
      </c>
      <c r="C4659">
        <v>-5.1271999999999998E-2</v>
      </c>
      <c r="D4659">
        <v>3.8530000000000001E-3</v>
      </c>
      <c r="E4659">
        <v>-0.57681916531743904</v>
      </c>
      <c r="F4659">
        <v>-0.1700388394695331</v>
      </c>
      <c r="G4659">
        <v>0.60135975622388693</v>
      </c>
      <c r="H4659">
        <v>-2.8549251861933609</v>
      </c>
    </row>
    <row r="4660" spans="1:8" x14ac:dyDescent="0.25">
      <c r="A4660">
        <v>2.8230274799999999</v>
      </c>
      <c r="B4660">
        <v>465.82869784275931</v>
      </c>
      <c r="C4660">
        <v>-4.8070000000000002E-2</v>
      </c>
      <c r="D4660">
        <v>5.0140000000000002E-3</v>
      </c>
      <c r="E4660">
        <v>-0.41809821583930529</v>
      </c>
      <c r="F4660">
        <v>-3.4369822917056717E-2</v>
      </c>
      <c r="G4660">
        <v>0.41950852531904548</v>
      </c>
      <c r="H4660">
        <v>-3.0595719372349879</v>
      </c>
    </row>
    <row r="4661" spans="1:8" x14ac:dyDescent="0.25">
      <c r="A4661">
        <v>2.8236335399999999</v>
      </c>
      <c r="B4661">
        <v>465.92870400373891</v>
      </c>
      <c r="C4661">
        <v>-5.3673999999999999E-2</v>
      </c>
      <c r="D4661">
        <v>5.0200000000000002E-3</v>
      </c>
      <c r="E4661">
        <v>-0.42929527003285373</v>
      </c>
      <c r="F4661">
        <v>-9.7840107614991817E-2</v>
      </c>
      <c r="G4661">
        <v>0.44030343574709252</v>
      </c>
      <c r="H4661">
        <v>-2.9175114420056532</v>
      </c>
    </row>
    <row r="4662" spans="1:8" x14ac:dyDescent="0.25">
      <c r="A4662">
        <v>2.8242395999999999</v>
      </c>
      <c r="B4662">
        <v>466.0287101647184</v>
      </c>
      <c r="C4662">
        <v>-6.9949999999999998E-2</v>
      </c>
      <c r="D4662">
        <v>5.7169999999999999E-3</v>
      </c>
      <c r="E4662">
        <v>-0.49872482361474108</v>
      </c>
      <c r="F4662">
        <v>-0.13328865869341949</v>
      </c>
      <c r="G4662">
        <v>0.51622893780361201</v>
      </c>
      <c r="H4662">
        <v>-2.8804374080154038</v>
      </c>
    </row>
    <row r="4663" spans="1:8" x14ac:dyDescent="0.25">
      <c r="A4663">
        <v>2.8248456599999998</v>
      </c>
      <c r="B4663">
        <v>466.12871632569801</v>
      </c>
      <c r="C4663">
        <v>-4.0065999999999997E-2</v>
      </c>
      <c r="D4663">
        <v>6.332E-3</v>
      </c>
      <c r="E4663">
        <v>-0.4161865258786408</v>
      </c>
      <c r="F4663">
        <v>-0.20178742063523961</v>
      </c>
      <c r="G4663">
        <v>0.46252501278261232</v>
      </c>
      <c r="H4663">
        <v>-2.6901395345119532</v>
      </c>
    </row>
    <row r="4664" spans="1:8" x14ac:dyDescent="0.25">
      <c r="A4664">
        <v>2.8254517200000002</v>
      </c>
      <c r="B4664">
        <v>466.22872248667761</v>
      </c>
      <c r="C4664">
        <v>-5.6342000000000003E-2</v>
      </c>
      <c r="D4664">
        <v>6.2500000000000003E-3</v>
      </c>
      <c r="E4664">
        <v>-0.4732630486088199</v>
      </c>
      <c r="F4664">
        <v>-3.116340958566053E-2</v>
      </c>
      <c r="G4664">
        <v>0.47428796239786419</v>
      </c>
      <c r="H4664">
        <v>-3.0758396110727961</v>
      </c>
    </row>
    <row r="4665" spans="1:8" x14ac:dyDescent="0.25">
      <c r="A4665">
        <v>2.8260577800000002</v>
      </c>
      <c r="B4665">
        <v>466.3287286476571</v>
      </c>
      <c r="C4665">
        <v>-6.4613000000000004E-2</v>
      </c>
      <c r="D4665">
        <v>5.8929999999999998E-3</v>
      </c>
      <c r="E4665">
        <v>-0.44594191903235741</v>
      </c>
      <c r="F4665">
        <v>-0.1093610737535325</v>
      </c>
      <c r="G4665">
        <v>0.45915579012224939</v>
      </c>
      <c r="H4665">
        <v>-2.9011026270382461</v>
      </c>
    </row>
    <row r="4666" spans="1:8" x14ac:dyDescent="0.25">
      <c r="A4666">
        <v>2.8266638400000001</v>
      </c>
      <c r="B4666">
        <v>466.42873480863659</v>
      </c>
      <c r="C4666">
        <v>-4.4867999999999998E-2</v>
      </c>
      <c r="D4666">
        <v>5.7169999999999999E-3</v>
      </c>
      <c r="E4666">
        <v>-0.4317075647982811</v>
      </c>
      <c r="F4666">
        <v>-3.2916353274566067E-2</v>
      </c>
      <c r="G4666">
        <v>0.43296063079332991</v>
      </c>
      <c r="H4666">
        <v>-3.0654930199909098</v>
      </c>
    </row>
    <row r="4667" spans="1:8" x14ac:dyDescent="0.25">
      <c r="A4667">
        <v>2.8272699000000001</v>
      </c>
      <c r="B4667">
        <v>466.52874096961619</v>
      </c>
      <c r="C4667">
        <v>-4.8604000000000001E-2</v>
      </c>
      <c r="D4667">
        <v>6.5199999999999998E-3</v>
      </c>
      <c r="E4667">
        <v>-0.43513149783236288</v>
      </c>
      <c r="F4667">
        <v>-9.347819275695007E-3</v>
      </c>
      <c r="G4667">
        <v>0.43523189466196832</v>
      </c>
      <c r="H4667">
        <v>-3.120113211885212</v>
      </c>
    </row>
    <row r="4668" spans="1:8" x14ac:dyDescent="0.25">
      <c r="A4668">
        <v>2.8278759600000001</v>
      </c>
      <c r="B4668">
        <v>466.62874713059568</v>
      </c>
      <c r="C4668">
        <v>-5.901E-2</v>
      </c>
      <c r="D4668">
        <v>6.4009999999999996E-3</v>
      </c>
      <c r="E4668">
        <v>-0.31113488838467279</v>
      </c>
      <c r="F4668">
        <v>-0.186566337066885</v>
      </c>
      <c r="G4668">
        <v>0.36278356756707902</v>
      </c>
      <c r="H4668">
        <v>-2.6014440179293019</v>
      </c>
    </row>
    <row r="4669" spans="1:8" x14ac:dyDescent="0.25">
      <c r="A4669">
        <v>2.82848202</v>
      </c>
      <c r="B4669">
        <v>466.72875329157529</v>
      </c>
      <c r="C4669">
        <v>-5.9810000000000002E-2</v>
      </c>
      <c r="D4669">
        <v>5.6540000000000002E-3</v>
      </c>
      <c r="E4669">
        <v>-0.42268356082682751</v>
      </c>
      <c r="F4669">
        <v>-6.445776969237392E-2</v>
      </c>
      <c r="G4669">
        <v>0.42757010731219453</v>
      </c>
      <c r="H4669">
        <v>-2.990262025884558</v>
      </c>
    </row>
    <row r="4670" spans="1:8" x14ac:dyDescent="0.25">
      <c r="A4670">
        <v>2.82908808</v>
      </c>
      <c r="B4670">
        <v>466.82875945255478</v>
      </c>
      <c r="C4670">
        <v>-4.3801E-2</v>
      </c>
      <c r="D4670">
        <v>6.2249999999999996E-3</v>
      </c>
      <c r="E4670">
        <v>-0.47380405856344282</v>
      </c>
      <c r="F4670">
        <v>-6.328776862540221E-2</v>
      </c>
      <c r="G4670">
        <v>0.47801216257410523</v>
      </c>
      <c r="H4670">
        <v>-3.008804945167558</v>
      </c>
    </row>
    <row r="4671" spans="1:8" x14ac:dyDescent="0.25">
      <c r="A4671">
        <v>2.82969414</v>
      </c>
      <c r="B4671">
        <v>466.92876561353438</v>
      </c>
      <c r="C4671">
        <v>-5.1271999999999998E-2</v>
      </c>
      <c r="D4671">
        <v>6.8149999999999999E-3</v>
      </c>
      <c r="E4671">
        <v>-0.3415853302843328</v>
      </c>
      <c r="F4671">
        <v>1.0009416240845431E-2</v>
      </c>
      <c r="G4671">
        <v>0.3417319509190489</v>
      </c>
      <c r="H4671">
        <v>3.1122982081091308</v>
      </c>
    </row>
    <row r="4672" spans="1:8" x14ac:dyDescent="0.25">
      <c r="A4672">
        <v>2.8303001999999999</v>
      </c>
      <c r="B4672">
        <v>467.02877177451398</v>
      </c>
      <c r="C4672">
        <v>-3.8464999999999999E-2</v>
      </c>
      <c r="D4672">
        <v>7.1539999999999998E-3</v>
      </c>
      <c r="E4672">
        <v>-0.29783377672668498</v>
      </c>
      <c r="F4672">
        <v>-0.1081535564727944</v>
      </c>
      <c r="G4672">
        <v>0.31686298353861853</v>
      </c>
      <c r="H4672">
        <v>-2.793265457143872</v>
      </c>
    </row>
    <row r="4673" spans="1:8" x14ac:dyDescent="0.25">
      <c r="A4673">
        <v>2.8309062599999999</v>
      </c>
      <c r="B4673">
        <v>467.12877793549347</v>
      </c>
      <c r="C4673">
        <v>-4.5401999999999998E-2</v>
      </c>
      <c r="D4673">
        <v>7.2919999999999999E-3</v>
      </c>
      <c r="E4673">
        <v>-0.48149853845639878</v>
      </c>
      <c r="F4673">
        <v>-5.1940066000210991E-2</v>
      </c>
      <c r="G4673">
        <v>0.48429186756722897</v>
      </c>
      <c r="H4673">
        <v>-3.034136465471216</v>
      </c>
    </row>
    <row r="4674" spans="1:8" x14ac:dyDescent="0.25">
      <c r="A4674">
        <v>2.8315123199999999</v>
      </c>
      <c r="B4674">
        <v>467.22878409647308</v>
      </c>
      <c r="C4674">
        <v>-3.9531999999999998E-2</v>
      </c>
      <c r="D4674">
        <v>7.3610000000000004E-3</v>
      </c>
      <c r="E4674">
        <v>-0.30006133610778912</v>
      </c>
      <c r="F4674">
        <v>-0.1207040008751777</v>
      </c>
      <c r="G4674">
        <v>0.32342891221111708</v>
      </c>
      <c r="H4674">
        <v>-2.759135711389908</v>
      </c>
    </row>
    <row r="4675" spans="1:8" x14ac:dyDescent="0.25">
      <c r="A4675">
        <v>2.8321183799999998</v>
      </c>
      <c r="B4675">
        <v>467.32879025745262</v>
      </c>
      <c r="C4675">
        <v>-5.2873000000000003E-2</v>
      </c>
      <c r="D4675">
        <v>7.4359999999999999E-3</v>
      </c>
      <c r="E4675">
        <v>-0.3013157176709243</v>
      </c>
      <c r="F4675">
        <v>4.8016936053933423E-2</v>
      </c>
      <c r="G4675">
        <v>0.30511766232644039</v>
      </c>
      <c r="H4675">
        <v>2.9835638630320469</v>
      </c>
    </row>
    <row r="4676" spans="1:8" x14ac:dyDescent="0.25">
      <c r="A4676">
        <v>2.8327244399999998</v>
      </c>
      <c r="B4676">
        <v>467.42879641843223</v>
      </c>
      <c r="C4676">
        <v>-4.1133000000000003E-2</v>
      </c>
      <c r="D4676">
        <v>7.6059999999999999E-3</v>
      </c>
      <c r="E4676">
        <v>-0.42248137577045558</v>
      </c>
      <c r="F4676">
        <v>3.9780862231282473E-2</v>
      </c>
      <c r="G4676">
        <v>0.42435012651436932</v>
      </c>
      <c r="H4676">
        <v>3.0477094227813661</v>
      </c>
    </row>
    <row r="4677" spans="1:8" x14ac:dyDescent="0.25">
      <c r="A4677">
        <v>2.8333305000000002</v>
      </c>
      <c r="B4677">
        <v>467.52880257941172</v>
      </c>
      <c r="C4677">
        <v>-4.2200000000000001E-2</v>
      </c>
      <c r="D4677">
        <v>8.2459999999999999E-3</v>
      </c>
      <c r="E4677">
        <v>-0.38643934508984062</v>
      </c>
      <c r="F4677">
        <v>-7.9765927697604766E-2</v>
      </c>
      <c r="G4677">
        <v>0.3945858216597809</v>
      </c>
      <c r="H4677">
        <v>-2.9380388597641391</v>
      </c>
    </row>
    <row r="4678" spans="1:8" x14ac:dyDescent="0.25">
      <c r="A4678">
        <v>2.8339365600000002</v>
      </c>
      <c r="B4678">
        <v>467.62880874039132</v>
      </c>
      <c r="C4678">
        <v>-5.9810000000000002E-2</v>
      </c>
      <c r="D4678">
        <v>8.2520000000000007E-3</v>
      </c>
      <c r="E4678">
        <v>-0.33539968355988031</v>
      </c>
      <c r="F4678">
        <v>9.168831679333761E-2</v>
      </c>
      <c r="G4678">
        <v>0.34770633466829909</v>
      </c>
      <c r="H4678">
        <v>2.8747421792095902</v>
      </c>
    </row>
    <row r="4679" spans="1:8" x14ac:dyDescent="0.25">
      <c r="A4679">
        <v>2.8345426200000001</v>
      </c>
      <c r="B4679">
        <v>467.72881490137081</v>
      </c>
      <c r="C4679">
        <v>-4.5935999999999998E-2</v>
      </c>
      <c r="D4679">
        <v>7.92E-3</v>
      </c>
      <c r="E4679">
        <v>-0.33191896328888432</v>
      </c>
      <c r="F4679">
        <v>-5.6484649043044462E-3</v>
      </c>
      <c r="G4679">
        <v>0.33196702147433688</v>
      </c>
      <c r="H4679">
        <v>-3.1245766937898352</v>
      </c>
    </row>
    <row r="4680" spans="1:8" x14ac:dyDescent="0.25">
      <c r="A4680">
        <v>2.8351486800000001</v>
      </c>
      <c r="B4680">
        <v>467.82882106235041</v>
      </c>
      <c r="C4680">
        <v>-5.1005000000000002E-2</v>
      </c>
      <c r="D4680">
        <v>7.4549999999999998E-3</v>
      </c>
      <c r="E4680">
        <v>-0.33292108141688148</v>
      </c>
      <c r="F4680">
        <v>7.9225384999523057E-2</v>
      </c>
      <c r="G4680">
        <v>0.34221792483753471</v>
      </c>
      <c r="H4680">
        <v>2.9079675540306629</v>
      </c>
    </row>
    <row r="4681" spans="1:8" x14ac:dyDescent="0.25">
      <c r="A4681">
        <v>2.8357547400000001</v>
      </c>
      <c r="B4681">
        <v>467.92882722333002</v>
      </c>
      <c r="C4681">
        <v>-3.7930999999999999E-2</v>
      </c>
      <c r="D4681">
        <v>7.2789999999999999E-3</v>
      </c>
      <c r="E4681">
        <v>-0.38696146110841989</v>
      </c>
      <c r="F4681">
        <v>9.7693957312473115E-2</v>
      </c>
      <c r="G4681">
        <v>0.39910309655342763</v>
      </c>
      <c r="H4681">
        <v>2.8942959904329499</v>
      </c>
    </row>
    <row r="4682" spans="1:8" x14ac:dyDescent="0.25">
      <c r="A4682">
        <v>2.8363608</v>
      </c>
      <c r="B4682">
        <v>468.02883338430951</v>
      </c>
      <c r="C4682">
        <v>-4.9404000000000003E-2</v>
      </c>
      <c r="D4682">
        <v>7.4929999999999997E-3</v>
      </c>
      <c r="E4682">
        <v>-0.33737541214812022</v>
      </c>
      <c r="F4682">
        <v>9.0151993191375998E-2</v>
      </c>
      <c r="G4682">
        <v>0.34921275835583648</v>
      </c>
      <c r="H4682">
        <v>2.8804777869348679</v>
      </c>
    </row>
    <row r="4683" spans="1:8" x14ac:dyDescent="0.25">
      <c r="A4683">
        <v>2.83696686</v>
      </c>
      <c r="B4683">
        <v>468.12883954528911</v>
      </c>
      <c r="C4683">
        <v>-5.9277000000000003E-2</v>
      </c>
      <c r="D4683">
        <v>7.0600000000000003E-3</v>
      </c>
      <c r="E4683">
        <v>-0.25760140507460327</v>
      </c>
      <c r="F4683">
        <v>7.1340960742855133E-2</v>
      </c>
      <c r="G4683">
        <v>0.26729761797689749</v>
      </c>
      <c r="H4683">
        <v>2.8714207522660589</v>
      </c>
    </row>
    <row r="4684" spans="1:8" x14ac:dyDescent="0.25">
      <c r="A4684">
        <v>2.8375729199999999</v>
      </c>
      <c r="B4684">
        <v>468.2288457062686</v>
      </c>
      <c r="C4684">
        <v>-5.3407000000000003E-2</v>
      </c>
      <c r="D4684">
        <v>7.3299999999999997E-3</v>
      </c>
      <c r="E4684">
        <v>-0.30304392499264271</v>
      </c>
      <c r="F4684">
        <v>0.2058160857174077</v>
      </c>
      <c r="G4684">
        <v>0.36632756054517901</v>
      </c>
      <c r="H4684">
        <v>2.5449888711201978</v>
      </c>
    </row>
    <row r="4685" spans="1:8" x14ac:dyDescent="0.25">
      <c r="A4685">
        <v>2.8381789799999999</v>
      </c>
      <c r="B4685">
        <v>468.32885186724809</v>
      </c>
      <c r="C4685">
        <v>-5.3940000000000002E-2</v>
      </c>
      <c r="D4685">
        <v>6.5830000000000003E-3</v>
      </c>
      <c r="E4685">
        <v>-0.47575674453613498</v>
      </c>
      <c r="F4685">
        <v>0.22854341637405351</v>
      </c>
      <c r="G4685">
        <v>0.52780353649776279</v>
      </c>
      <c r="H4685">
        <v>2.69376492088396</v>
      </c>
    </row>
    <row r="4686" spans="1:8" x14ac:dyDescent="0.25">
      <c r="A4686">
        <v>2.8387850399999999</v>
      </c>
      <c r="B4686">
        <v>468.42885802822769</v>
      </c>
      <c r="C4686">
        <v>-5.5008000000000001E-2</v>
      </c>
      <c r="D4686">
        <v>7.0540000000000004E-3</v>
      </c>
      <c r="E4686">
        <v>-0.23971459096565689</v>
      </c>
      <c r="F4686">
        <v>0.1041083133334342</v>
      </c>
      <c r="G4686">
        <v>0.26134579779855788</v>
      </c>
      <c r="H4686">
        <v>2.7318703317771491</v>
      </c>
    </row>
    <row r="4687" spans="1:8" x14ac:dyDescent="0.25">
      <c r="A4687">
        <v>2.8393910999999998</v>
      </c>
      <c r="B4687">
        <v>468.52886418920718</v>
      </c>
      <c r="C4687">
        <v>-4.8604000000000001E-2</v>
      </c>
      <c r="D4687">
        <v>6.7710000000000001E-3</v>
      </c>
      <c r="E4687">
        <v>-0.2494866748247426</v>
      </c>
      <c r="F4687">
        <v>0.26965725913596278</v>
      </c>
      <c r="G4687">
        <v>0.36736717098813648</v>
      </c>
      <c r="H4687">
        <v>2.3173604745189329</v>
      </c>
    </row>
    <row r="4688" spans="1:8" x14ac:dyDescent="0.25">
      <c r="A4688">
        <v>2.8399971599999998</v>
      </c>
      <c r="B4688">
        <v>468.62887035018679</v>
      </c>
      <c r="C4688">
        <v>-5.4474000000000002E-2</v>
      </c>
      <c r="D4688">
        <v>6.8970000000000004E-3</v>
      </c>
      <c r="E4688">
        <v>-0.36835014712622038</v>
      </c>
      <c r="F4688">
        <v>9.718775224117758E-2</v>
      </c>
      <c r="G4688">
        <v>0.38095575868281711</v>
      </c>
      <c r="H4688">
        <v>2.883625409008578</v>
      </c>
    </row>
    <row r="4689" spans="1:8" x14ac:dyDescent="0.25">
      <c r="A4689">
        <v>2.8406032200000002</v>
      </c>
      <c r="B4689">
        <v>468.72887651116639</v>
      </c>
      <c r="C4689">
        <v>-7.1016999999999997E-2</v>
      </c>
      <c r="D4689">
        <v>6.2129999999999998E-3</v>
      </c>
      <c r="E4689">
        <v>-0.2148561405042187</v>
      </c>
      <c r="F4689">
        <v>0.1183639106203767</v>
      </c>
      <c r="G4689">
        <v>0.24530221452265169</v>
      </c>
      <c r="H4689">
        <v>2.6380599303400709</v>
      </c>
    </row>
    <row r="4690" spans="1:8" x14ac:dyDescent="0.25">
      <c r="A4690">
        <v>2.8412092800000002</v>
      </c>
      <c r="B4690">
        <v>468.82888267214588</v>
      </c>
      <c r="C4690">
        <v>-5.4474000000000002E-2</v>
      </c>
      <c r="D4690">
        <v>6.5830000000000003E-3</v>
      </c>
      <c r="E4690">
        <v>-0.17731914013756589</v>
      </c>
      <c r="F4690">
        <v>0.1392877782288186</v>
      </c>
      <c r="G4690">
        <v>0.22548428464761419</v>
      </c>
      <c r="H4690">
        <v>2.475743388881853</v>
      </c>
    </row>
    <row r="4691" spans="1:8" x14ac:dyDescent="0.25">
      <c r="A4691">
        <v>2.8418153400000001</v>
      </c>
      <c r="B4691">
        <v>468.92888883312548</v>
      </c>
      <c r="C4691">
        <v>-3.7930999999999999E-2</v>
      </c>
      <c r="D4691">
        <v>6.3379999999999999E-3</v>
      </c>
      <c r="E4691">
        <v>-0.25539764294528938</v>
      </c>
      <c r="F4691">
        <v>0.17753606953520509</v>
      </c>
      <c r="G4691">
        <v>0.3110418171372118</v>
      </c>
      <c r="H4691">
        <v>2.5341386533590282</v>
      </c>
    </row>
    <row r="4692" spans="1:8" x14ac:dyDescent="0.25">
      <c r="A4692">
        <v>2.8424214000000001</v>
      </c>
      <c r="B4692">
        <v>469.02889499410497</v>
      </c>
      <c r="C4692">
        <v>-4.5669000000000001E-2</v>
      </c>
      <c r="D4692">
        <v>6.2940000000000001E-3</v>
      </c>
      <c r="E4692">
        <v>-0.24807728340348709</v>
      </c>
      <c r="F4692">
        <v>0.11352096978778919</v>
      </c>
      <c r="G4692">
        <v>0.2728174281867165</v>
      </c>
      <c r="H4692">
        <v>2.7124338858324939</v>
      </c>
    </row>
    <row r="4693" spans="1:8" x14ac:dyDescent="0.25">
      <c r="A4693">
        <v>2.8430274600000001</v>
      </c>
      <c r="B4693">
        <v>469.12890115508458</v>
      </c>
      <c r="C4693">
        <v>-5.6342000000000003E-2</v>
      </c>
      <c r="D4693">
        <v>6.0060000000000001E-3</v>
      </c>
      <c r="E4693">
        <v>-0.30633501955953141</v>
      </c>
      <c r="F4693">
        <v>0.2146232095503062</v>
      </c>
      <c r="G4693">
        <v>0.37403778724376652</v>
      </c>
      <c r="H4693">
        <v>2.5304534002754129</v>
      </c>
    </row>
    <row r="4694" spans="1:8" x14ac:dyDescent="0.25">
      <c r="A4694">
        <v>2.84363352</v>
      </c>
      <c r="B4694">
        <v>469.22890731606412</v>
      </c>
      <c r="C4694">
        <v>-6.0878000000000002E-2</v>
      </c>
      <c r="D4694">
        <v>6.4640000000000001E-3</v>
      </c>
      <c r="E4694">
        <v>-0.15459053002094861</v>
      </c>
      <c r="F4694">
        <v>0.14239632001353919</v>
      </c>
      <c r="G4694">
        <v>0.21017836217259869</v>
      </c>
      <c r="H4694">
        <v>2.397231203342344</v>
      </c>
    </row>
    <row r="4695" spans="1:8" x14ac:dyDescent="0.25">
      <c r="A4695">
        <v>2.84423958</v>
      </c>
      <c r="B4695">
        <v>469.32891347704373</v>
      </c>
      <c r="C4695">
        <v>-5.1805999999999998E-2</v>
      </c>
      <c r="D4695">
        <v>6.2750000000000002E-3</v>
      </c>
      <c r="E4695">
        <v>-9.9688378312489376E-2</v>
      </c>
      <c r="F4695">
        <v>0.1678420226487507</v>
      </c>
      <c r="G4695">
        <v>0.19521454181847661</v>
      </c>
      <c r="H4695">
        <v>2.1067492952821798</v>
      </c>
    </row>
    <row r="4696" spans="1:8" x14ac:dyDescent="0.25">
      <c r="A4696">
        <v>2.84484564</v>
      </c>
      <c r="B4696">
        <v>469.42891963802322</v>
      </c>
      <c r="C4696">
        <v>-6.7547999999999997E-2</v>
      </c>
      <c r="D4696">
        <v>5.9490000000000003E-3</v>
      </c>
      <c r="E4696">
        <v>-0.12439095322943459</v>
      </c>
      <c r="F4696">
        <v>0.1517670522844424</v>
      </c>
      <c r="G4696">
        <v>0.196230342721089</v>
      </c>
      <c r="H4696">
        <v>2.2573853041972711</v>
      </c>
    </row>
    <row r="4697" spans="1:8" x14ac:dyDescent="0.25">
      <c r="A4697">
        <v>2.8454516999999999</v>
      </c>
      <c r="B4697">
        <v>469.52892579900282</v>
      </c>
      <c r="C4697">
        <v>-5.1005000000000002E-2</v>
      </c>
      <c r="D4697">
        <v>5.7980000000000002E-3</v>
      </c>
      <c r="E4697">
        <v>-9.384132437887073E-2</v>
      </c>
      <c r="F4697">
        <v>0.16670269164009041</v>
      </c>
      <c r="G4697">
        <v>0.1913007620508384</v>
      </c>
      <c r="H4697">
        <v>2.0835095414224298</v>
      </c>
    </row>
    <row r="4698" spans="1:8" x14ac:dyDescent="0.25">
      <c r="A4698">
        <v>2.8460577599999999</v>
      </c>
      <c r="B4698">
        <v>469.62893195998242</v>
      </c>
      <c r="C4698">
        <v>-6.8881999999999999E-2</v>
      </c>
      <c r="D4698">
        <v>5.6350000000000003E-3</v>
      </c>
      <c r="E4698">
        <v>-0.13121817727244711</v>
      </c>
      <c r="F4698">
        <v>0.1366888528194202</v>
      </c>
      <c r="G4698">
        <v>0.18947836956178529</v>
      </c>
      <c r="H4698">
        <v>2.3357772754946771</v>
      </c>
    </row>
    <row r="4699" spans="1:8" x14ac:dyDescent="0.25">
      <c r="A4699">
        <v>2.8466638199999998</v>
      </c>
      <c r="B4699">
        <v>469.72893812096191</v>
      </c>
      <c r="C4699">
        <v>-6.4346E-2</v>
      </c>
      <c r="D4699">
        <v>5.836E-3</v>
      </c>
      <c r="E4699">
        <v>-9.117758448097299E-2</v>
      </c>
      <c r="F4699">
        <v>0.1663609301631977</v>
      </c>
      <c r="G4699">
        <v>0.18970848952155331</v>
      </c>
      <c r="H4699">
        <v>2.0721572553961889</v>
      </c>
    </row>
    <row r="4700" spans="1:8" x14ac:dyDescent="0.25">
      <c r="A4700">
        <v>2.8472698799999998</v>
      </c>
      <c r="B4700">
        <v>469.82894428194152</v>
      </c>
      <c r="C4700">
        <v>-5.9277000000000003E-2</v>
      </c>
      <c r="D4700">
        <v>6.012E-3</v>
      </c>
      <c r="E4700">
        <v>-0.1041476489746033</v>
      </c>
      <c r="F4700">
        <v>9.8894666140739274E-2</v>
      </c>
      <c r="G4700">
        <v>0.14362063841253969</v>
      </c>
      <c r="H4700">
        <v>2.3820600902383822</v>
      </c>
    </row>
    <row r="4701" spans="1:8" x14ac:dyDescent="0.25">
      <c r="A4701">
        <v>2.8478759400000002</v>
      </c>
      <c r="B4701">
        <v>469.92895044292101</v>
      </c>
      <c r="C4701">
        <v>-4.5669000000000001E-2</v>
      </c>
      <c r="D4701">
        <v>6.2630000000000003E-3</v>
      </c>
      <c r="E4701">
        <v>-0.1064654934586893</v>
      </c>
      <c r="F4701">
        <v>0.1773322324258573</v>
      </c>
      <c r="G4701">
        <v>0.20683718706881629</v>
      </c>
      <c r="H4701">
        <v>2.1114900842783411</v>
      </c>
    </row>
    <row r="4702" spans="1:8" x14ac:dyDescent="0.25">
      <c r="A4702">
        <v>2.8484820000000002</v>
      </c>
      <c r="B4702">
        <v>470.02895660390061</v>
      </c>
      <c r="C4702">
        <v>-6.1945E-2</v>
      </c>
      <c r="D4702">
        <v>6.7149999999999996E-3</v>
      </c>
      <c r="E4702">
        <v>-3.4440387116480342E-2</v>
      </c>
      <c r="F4702">
        <v>0.13125902422849031</v>
      </c>
      <c r="G4702">
        <v>0.13570214333660471</v>
      </c>
      <c r="H4702">
        <v>1.827396982362089</v>
      </c>
    </row>
    <row r="4703" spans="1:8" x14ac:dyDescent="0.25">
      <c r="A4703">
        <v>2.8490880600000001</v>
      </c>
      <c r="B4703">
        <v>470.1289627648801</v>
      </c>
      <c r="C4703">
        <v>-5.4474000000000002E-2</v>
      </c>
      <c r="D4703">
        <v>6.9470000000000001E-3</v>
      </c>
      <c r="E4703">
        <v>-6.6792217673926693E-2</v>
      </c>
      <c r="F4703">
        <v>0.16937374484394099</v>
      </c>
      <c r="G4703">
        <v>0.18206775053331559</v>
      </c>
      <c r="H4703">
        <v>1.9464209171043321</v>
      </c>
    </row>
    <row r="4704" spans="1:8" x14ac:dyDescent="0.25">
      <c r="A4704">
        <v>2.8496941200000001</v>
      </c>
      <c r="B4704">
        <v>470.22896892585959</v>
      </c>
      <c r="C4704">
        <v>-5.3407000000000003E-2</v>
      </c>
      <c r="D4704">
        <v>6.4009999999999996E-3</v>
      </c>
      <c r="E4704">
        <v>-7.6619649545809814E-3</v>
      </c>
      <c r="F4704">
        <v>0.1552702378284323</v>
      </c>
      <c r="G4704">
        <v>0.15545916654306099</v>
      </c>
      <c r="H4704">
        <v>1.6201023309588181</v>
      </c>
    </row>
    <row r="4705" spans="1:8" x14ac:dyDescent="0.25">
      <c r="A4705">
        <v>2.8503001800000001</v>
      </c>
      <c r="B4705">
        <v>470.32897508683919</v>
      </c>
      <c r="C4705">
        <v>-6.5947000000000006E-2</v>
      </c>
      <c r="D4705">
        <v>6.796E-3</v>
      </c>
      <c r="E4705">
        <v>-9.8301169145225773E-3</v>
      </c>
      <c r="F4705">
        <v>0.1248910823603963</v>
      </c>
      <c r="G4705">
        <v>0.12527734692155831</v>
      </c>
      <c r="H4705">
        <v>1.6493439063756921</v>
      </c>
    </row>
    <row r="4706" spans="1:8" x14ac:dyDescent="0.25">
      <c r="A4706">
        <v>2.85090624</v>
      </c>
      <c r="B4706">
        <v>470.4289812478188</v>
      </c>
      <c r="C4706">
        <v>-5.1539000000000001E-2</v>
      </c>
      <c r="D4706">
        <v>7.1349999999999998E-3</v>
      </c>
      <c r="E4706">
        <v>-2.728617044782515E-2</v>
      </c>
      <c r="F4706">
        <v>9.6724196545749305E-2</v>
      </c>
      <c r="G4706">
        <v>0.1004992800726876</v>
      </c>
      <c r="H4706">
        <v>1.845753925339169</v>
      </c>
    </row>
    <row r="4707" spans="1:8" x14ac:dyDescent="0.25">
      <c r="A4707">
        <v>2.8515123</v>
      </c>
      <c r="B4707">
        <v>470.52898740879829</v>
      </c>
      <c r="C4707">
        <v>-7.2350999999999999E-2</v>
      </c>
      <c r="D4707">
        <v>7.3229999999999996E-3</v>
      </c>
      <c r="E4707">
        <v>-5.3776925669556941E-3</v>
      </c>
      <c r="F4707">
        <v>0.13069924416621739</v>
      </c>
      <c r="G4707">
        <v>0.13080983144613101</v>
      </c>
      <c r="H4707">
        <v>1.611918683293557</v>
      </c>
    </row>
    <row r="4708" spans="1:8" x14ac:dyDescent="0.25">
      <c r="A4708">
        <v>2.85211836</v>
      </c>
      <c r="B4708">
        <v>470.62899356977789</v>
      </c>
      <c r="C4708">
        <v>-6.1677999999999997E-2</v>
      </c>
      <c r="D4708">
        <v>7.7939999999999997E-3</v>
      </c>
      <c r="E4708">
        <v>-2.3449200623114449E-2</v>
      </c>
      <c r="F4708">
        <v>9.6975916496992567E-2</v>
      </c>
      <c r="G4708">
        <v>9.9770704068352381E-2</v>
      </c>
      <c r="H4708">
        <v>1.808046708511694</v>
      </c>
    </row>
    <row r="4709" spans="1:8" x14ac:dyDescent="0.25">
      <c r="A4709">
        <v>2.8527244199999999</v>
      </c>
      <c r="B4709">
        <v>470.72899973075738</v>
      </c>
      <c r="C4709">
        <v>-6.3279000000000002E-2</v>
      </c>
      <c r="D4709">
        <v>8.3960000000000007E-3</v>
      </c>
      <c r="E4709">
        <v>1.9749297370875031E-2</v>
      </c>
      <c r="F4709">
        <v>0.14026617214972631</v>
      </c>
      <c r="G4709">
        <v>0.1416496868905113</v>
      </c>
      <c r="H4709">
        <v>1.430917106238988</v>
      </c>
    </row>
    <row r="4710" spans="1:8" x14ac:dyDescent="0.25">
      <c r="A4710">
        <v>2.8533304799999999</v>
      </c>
      <c r="B4710">
        <v>470.82900589173698</v>
      </c>
      <c r="C4710">
        <v>-6.1411E-2</v>
      </c>
      <c r="D4710">
        <v>8.0009999999999994E-3</v>
      </c>
      <c r="E4710">
        <v>6.7458038505530102E-2</v>
      </c>
      <c r="F4710">
        <v>0.14168718126272159</v>
      </c>
      <c r="G4710">
        <v>0.15692623838348041</v>
      </c>
      <c r="H4710">
        <v>1.126446432848571</v>
      </c>
    </row>
    <row r="4711" spans="1:8" x14ac:dyDescent="0.25">
      <c r="A4711">
        <v>2.8539365399999999</v>
      </c>
      <c r="B4711">
        <v>470.92901205271647</v>
      </c>
      <c r="C4711">
        <v>-5.5808000000000003E-2</v>
      </c>
      <c r="D4711">
        <v>8.0450000000000001E-3</v>
      </c>
      <c r="E4711">
        <v>0.1052080948277435</v>
      </c>
      <c r="F4711">
        <v>8.9985351694172655E-2</v>
      </c>
      <c r="G4711">
        <v>0.1384417088048519</v>
      </c>
      <c r="H4711">
        <v>0.70756771708451827</v>
      </c>
    </row>
    <row r="4712" spans="1:8" x14ac:dyDescent="0.25">
      <c r="A4712">
        <v>2.8545425999999998</v>
      </c>
      <c r="B4712">
        <v>471.02901821369608</v>
      </c>
      <c r="C4712">
        <v>-5.7409000000000002E-2</v>
      </c>
      <c r="D4712">
        <v>8.0319999999999992E-3</v>
      </c>
      <c r="E4712">
        <v>4.2813868721024571E-2</v>
      </c>
      <c r="F4712">
        <v>0.1104473202490278</v>
      </c>
      <c r="G4712">
        <v>0.1184552147651273</v>
      </c>
      <c r="H4712">
        <v>1.20098977409576</v>
      </c>
    </row>
    <row r="4713" spans="1:8" x14ac:dyDescent="0.25">
      <c r="A4713">
        <v>2.8551486599999998</v>
      </c>
      <c r="B4713">
        <v>471.12902437467562</v>
      </c>
      <c r="C4713">
        <v>-6.0076999999999998E-2</v>
      </c>
      <c r="D4713">
        <v>7.92E-3</v>
      </c>
      <c r="E4713">
        <v>8.152932122703728E-2</v>
      </c>
      <c r="F4713">
        <v>0.1031285879528808</v>
      </c>
      <c r="G4713">
        <v>0.131463058966755</v>
      </c>
      <c r="H4713">
        <v>0.90183813751455311</v>
      </c>
    </row>
    <row r="4714" spans="1:8" x14ac:dyDescent="0.25">
      <c r="A4714">
        <v>2.8557547200000002</v>
      </c>
      <c r="B4714">
        <v>471.22903053565523</v>
      </c>
      <c r="C4714">
        <v>-5.5008000000000001E-2</v>
      </c>
      <c r="D4714">
        <v>8.3210000000000003E-3</v>
      </c>
      <c r="E4714">
        <v>5.0282018161810688E-2</v>
      </c>
      <c r="F4714">
        <v>6.2713076116489797E-2</v>
      </c>
      <c r="G4714">
        <v>8.0381660012824457E-2</v>
      </c>
      <c r="H4714">
        <v>0.89497165964492753</v>
      </c>
    </row>
    <row r="4715" spans="1:8" x14ac:dyDescent="0.25">
      <c r="A4715">
        <v>2.8563607800000002</v>
      </c>
      <c r="B4715">
        <v>471.32903669663477</v>
      </c>
      <c r="C4715">
        <v>-5.4474000000000002E-2</v>
      </c>
      <c r="D4715">
        <v>8.1519999999999995E-3</v>
      </c>
      <c r="E4715">
        <v>9.0940077243650316E-2</v>
      </c>
      <c r="F4715">
        <v>7.5839994636560867E-2</v>
      </c>
      <c r="G4715">
        <v>0.11841369192603809</v>
      </c>
      <c r="H4715">
        <v>0.69510545476329444</v>
      </c>
    </row>
    <row r="4716" spans="1:8" x14ac:dyDescent="0.25">
      <c r="A4716">
        <v>2.8569668400000001</v>
      </c>
      <c r="B4716">
        <v>471.42904285761432</v>
      </c>
      <c r="C4716">
        <v>-6.7815E-2</v>
      </c>
      <c r="D4716">
        <v>8.3459999999999993E-3</v>
      </c>
      <c r="E4716">
        <v>8.4808002884390998E-2</v>
      </c>
      <c r="F4716">
        <v>9.9425670112546063E-2</v>
      </c>
      <c r="G4716">
        <v>0.1306822911896165</v>
      </c>
      <c r="H4716">
        <v>0.86457537359890191</v>
      </c>
    </row>
    <row r="4717" spans="1:8" x14ac:dyDescent="0.25">
      <c r="A4717">
        <v>2.8575729000000001</v>
      </c>
      <c r="B4717">
        <v>471.52904901859392</v>
      </c>
      <c r="C4717">
        <v>-5.9544E-2</v>
      </c>
      <c r="D4717">
        <v>8.371E-3</v>
      </c>
      <c r="E4717">
        <v>0.1089040604527652</v>
      </c>
      <c r="F4717">
        <v>-7.9944530817064002E-4</v>
      </c>
      <c r="G4717">
        <v>0.10890699470603479</v>
      </c>
      <c r="H4717">
        <v>-7.3406900094525381E-3</v>
      </c>
    </row>
    <row r="4718" spans="1:8" x14ac:dyDescent="0.25">
      <c r="A4718">
        <v>2.85817896</v>
      </c>
      <c r="B4718">
        <v>471.62905517957341</v>
      </c>
      <c r="C4718">
        <v>-6.1411E-2</v>
      </c>
      <c r="D4718">
        <v>8.2330000000000007E-3</v>
      </c>
      <c r="E4718">
        <v>7.9440163582509896E-2</v>
      </c>
      <c r="F4718">
        <v>5.0175078622411752E-2</v>
      </c>
      <c r="G4718">
        <v>9.3958917111581969E-2</v>
      </c>
      <c r="H4718">
        <v>0.56333735151984021</v>
      </c>
    </row>
    <row r="4719" spans="1:8" x14ac:dyDescent="0.25">
      <c r="A4719">
        <v>2.85878502</v>
      </c>
      <c r="B4719">
        <v>471.72906134055302</v>
      </c>
      <c r="C4719">
        <v>-6.7547999999999997E-2</v>
      </c>
      <c r="D4719">
        <v>8.4279999999999997E-3</v>
      </c>
      <c r="E4719">
        <v>0.11269792666117209</v>
      </c>
      <c r="F4719">
        <v>-2.2787776188008531E-3</v>
      </c>
      <c r="G4719">
        <v>0.1127209630067223</v>
      </c>
      <c r="H4719">
        <v>-2.021747158364879E-2</v>
      </c>
    </row>
    <row r="4720" spans="1:8" x14ac:dyDescent="0.25">
      <c r="A4720">
        <v>2.85939108</v>
      </c>
      <c r="B4720">
        <v>471.82906750153251</v>
      </c>
      <c r="C4720">
        <v>-5.9810000000000002E-2</v>
      </c>
      <c r="D4720">
        <v>8.9680000000000003E-3</v>
      </c>
      <c r="E4720">
        <v>0.1364721741622521</v>
      </c>
      <c r="F4720">
        <v>2.616490697031711E-2</v>
      </c>
      <c r="G4720">
        <v>0.1389577514114898</v>
      </c>
      <c r="H4720">
        <v>0.18942475641251261</v>
      </c>
    </row>
    <row r="4721" spans="1:8" x14ac:dyDescent="0.25">
      <c r="A4721">
        <v>2.8599971399999999</v>
      </c>
      <c r="B4721">
        <v>471.92907366251211</v>
      </c>
      <c r="C4721">
        <v>-5.1005000000000002E-2</v>
      </c>
      <c r="D4721">
        <v>8.2649999999999998E-3</v>
      </c>
      <c r="E4721">
        <v>0.1586497884927468</v>
      </c>
      <c r="F4721">
        <v>-1.363340205762041E-2</v>
      </c>
      <c r="G4721">
        <v>0.1592344970176312</v>
      </c>
      <c r="H4721">
        <v>-8.5723345949686378E-2</v>
      </c>
    </row>
    <row r="4722" spans="1:8" x14ac:dyDescent="0.25">
      <c r="A4722">
        <v>2.8606031999999999</v>
      </c>
      <c r="B4722">
        <v>472.0290798234916</v>
      </c>
      <c r="C4722">
        <v>-7.3685E-2</v>
      </c>
      <c r="D4722">
        <v>8.2579999999999997E-3</v>
      </c>
      <c r="E4722">
        <v>0.13994744464934189</v>
      </c>
      <c r="F4722">
        <v>2.9739308954619952E-2</v>
      </c>
      <c r="G4722">
        <v>0.14307240740610661</v>
      </c>
      <c r="H4722">
        <v>0.20938865388370481</v>
      </c>
    </row>
    <row r="4723" spans="1:8" x14ac:dyDescent="0.25">
      <c r="A4723">
        <v>2.8612092599999999</v>
      </c>
      <c r="B4723">
        <v>472.1290859844712</v>
      </c>
      <c r="C4723">
        <v>-4.8870999999999998E-2</v>
      </c>
      <c r="D4723">
        <v>8.5349999999999992E-3</v>
      </c>
      <c r="E4723">
        <v>0.1460417597056885</v>
      </c>
      <c r="F4723">
        <v>-8.3386178999173104E-3</v>
      </c>
      <c r="G4723">
        <v>0.14627962307312281</v>
      </c>
      <c r="H4723">
        <v>-5.7035562703365753E-2</v>
      </c>
    </row>
    <row r="4724" spans="1:8" x14ac:dyDescent="0.25">
      <c r="A4724">
        <v>2.8618153199999998</v>
      </c>
      <c r="B4724">
        <v>472.22909214545069</v>
      </c>
      <c r="C4724">
        <v>-5.3673999999999999E-2</v>
      </c>
      <c r="D4724">
        <v>8.2579999999999997E-3</v>
      </c>
      <c r="E4724">
        <v>0.16196969621733831</v>
      </c>
      <c r="F4724">
        <v>1.9573575801891349E-3</v>
      </c>
      <c r="G4724">
        <v>0.161981522839593</v>
      </c>
      <c r="H4724">
        <v>1.2084126536411621E-2</v>
      </c>
    </row>
    <row r="4725" spans="1:8" x14ac:dyDescent="0.25">
      <c r="A4725">
        <v>2.8624213799999998</v>
      </c>
      <c r="B4725">
        <v>472.3290983064303</v>
      </c>
      <c r="C4725">
        <v>-6.1945E-2</v>
      </c>
      <c r="D4725">
        <v>7.7629999999999999E-3</v>
      </c>
      <c r="E4725">
        <v>0.1235368180444214</v>
      </c>
      <c r="F4725">
        <v>-0.1115252902492317</v>
      </c>
      <c r="G4725">
        <v>0.16643087387175451</v>
      </c>
      <c r="H4725">
        <v>-0.73434319068763221</v>
      </c>
    </row>
    <row r="4726" spans="1:8" x14ac:dyDescent="0.25">
      <c r="A4726">
        <v>2.8630274400000002</v>
      </c>
      <c r="B4726">
        <v>472.42910446740979</v>
      </c>
      <c r="C4726">
        <v>-6.0076999999999998E-2</v>
      </c>
      <c r="D4726">
        <v>7.894E-3</v>
      </c>
      <c r="E4726">
        <v>0.18529398179865189</v>
      </c>
      <c r="F4726">
        <v>-8.3921712762387357E-2</v>
      </c>
      <c r="G4726">
        <v>0.2034126681496799</v>
      </c>
      <c r="H4726">
        <v>-0.42527221232577689</v>
      </c>
    </row>
    <row r="4727" spans="1:8" x14ac:dyDescent="0.25">
      <c r="A4727">
        <v>2.8636335000000002</v>
      </c>
      <c r="B4727">
        <v>472.52911062838939</v>
      </c>
      <c r="C4727">
        <v>-6.6748000000000002E-2</v>
      </c>
      <c r="D4727">
        <v>7.5490000000000002E-3</v>
      </c>
      <c r="E4727">
        <v>0.1311572565214425</v>
      </c>
      <c r="F4727">
        <v>-7.281576737436514E-2</v>
      </c>
      <c r="G4727">
        <v>0.15001453901722039</v>
      </c>
      <c r="H4727">
        <v>-0.50681078803747703</v>
      </c>
    </row>
    <row r="4728" spans="1:8" x14ac:dyDescent="0.25">
      <c r="A4728">
        <v>2.8642395600000001</v>
      </c>
      <c r="B4728">
        <v>472.62911678936888</v>
      </c>
      <c r="C4728">
        <v>-7.6619999999999994E-2</v>
      </c>
      <c r="D4728">
        <v>7.6179999999999998E-3</v>
      </c>
      <c r="E4728">
        <v>0.18069787836881049</v>
      </c>
      <c r="F4728">
        <v>-0.1010334533430963</v>
      </c>
      <c r="G4728">
        <v>0.2070253171508766</v>
      </c>
      <c r="H4728">
        <v>-0.50982513594626711</v>
      </c>
    </row>
    <row r="4729" spans="1:8" x14ac:dyDescent="0.25">
      <c r="A4729">
        <v>2.8648456200000001</v>
      </c>
      <c r="B4729">
        <v>472.72912295034848</v>
      </c>
      <c r="C4729">
        <v>-6.2744999999999995E-2</v>
      </c>
      <c r="D4729">
        <v>7.9760000000000005E-3</v>
      </c>
      <c r="E4729">
        <v>0.1146429979691531</v>
      </c>
      <c r="F4729">
        <v>-0.12937380285699229</v>
      </c>
      <c r="G4729">
        <v>0.17286005278558481</v>
      </c>
      <c r="H4729">
        <v>-0.84569298489773315</v>
      </c>
    </row>
    <row r="4730" spans="1:8" x14ac:dyDescent="0.25">
      <c r="A4730">
        <v>2.8654516800000001</v>
      </c>
      <c r="B4730">
        <v>472.82912911132797</v>
      </c>
      <c r="C4730">
        <v>-5.3407000000000003E-2</v>
      </c>
      <c r="D4730">
        <v>7.9260000000000008E-3</v>
      </c>
      <c r="E4730">
        <v>0.24599743426394829</v>
      </c>
      <c r="F4730">
        <v>-0.15880171927074169</v>
      </c>
      <c r="G4730">
        <v>0.29280150905995861</v>
      </c>
      <c r="H4730">
        <v>-0.57323503977681589</v>
      </c>
    </row>
    <row r="4731" spans="1:8" x14ac:dyDescent="0.25">
      <c r="A4731">
        <v>2.86605774</v>
      </c>
      <c r="B4731">
        <v>472.92913527230758</v>
      </c>
      <c r="C4731">
        <v>-7.0749999999999993E-2</v>
      </c>
      <c r="D4731">
        <v>7.6369999999999997E-3</v>
      </c>
      <c r="E4731">
        <v>0.16154664998146409</v>
      </c>
      <c r="F4731">
        <v>-0.1053045687139981</v>
      </c>
      <c r="G4731">
        <v>0.19283768384907249</v>
      </c>
      <c r="H4731">
        <v>-0.57767632084147114</v>
      </c>
    </row>
    <row r="4732" spans="1:8" x14ac:dyDescent="0.25">
      <c r="A4732">
        <v>2.8666638</v>
      </c>
      <c r="B4732">
        <v>473.02914143328718</v>
      </c>
      <c r="C4732">
        <v>-6.2744999999999995E-2</v>
      </c>
      <c r="D4732">
        <v>7.5119999999999996E-3</v>
      </c>
      <c r="E4732">
        <v>0.115911537741617</v>
      </c>
      <c r="F4732">
        <v>-0.17218085621121279</v>
      </c>
      <c r="G4732">
        <v>0.2075613929112364</v>
      </c>
      <c r="H4732">
        <v>-0.97828673125614862</v>
      </c>
    </row>
    <row r="4733" spans="1:8" x14ac:dyDescent="0.25">
      <c r="A4733">
        <v>2.8672698599999999</v>
      </c>
      <c r="B4733">
        <v>473.12914759426673</v>
      </c>
      <c r="C4733">
        <v>-5.6875000000000002E-2</v>
      </c>
      <c r="D4733">
        <v>7.5119999999999996E-3</v>
      </c>
      <c r="E4733">
        <v>0.12225875583001811</v>
      </c>
      <c r="F4733">
        <v>-0.1517780479922958</v>
      </c>
      <c r="G4733">
        <v>0.19489427705670481</v>
      </c>
      <c r="H4733">
        <v>-0.89270456569327195</v>
      </c>
    </row>
    <row r="4734" spans="1:8" x14ac:dyDescent="0.25">
      <c r="A4734">
        <v>2.8678759199999999</v>
      </c>
      <c r="B4734">
        <v>473.22915375524627</v>
      </c>
      <c r="C4734">
        <v>-6.5146999999999997E-2</v>
      </c>
      <c r="D4734">
        <v>7.43E-3</v>
      </c>
      <c r="E4734">
        <v>0.19172152780990739</v>
      </c>
      <c r="F4734">
        <v>-0.15460821490337179</v>
      </c>
      <c r="G4734">
        <v>0.2462942231181485</v>
      </c>
      <c r="H4734">
        <v>-0.67864377923460928</v>
      </c>
    </row>
    <row r="4735" spans="1:8" x14ac:dyDescent="0.25">
      <c r="A4735">
        <v>2.8684819799999999</v>
      </c>
      <c r="B4735">
        <v>473.32915991622582</v>
      </c>
      <c r="C4735">
        <v>-5.5274999999999998E-2</v>
      </c>
      <c r="D4735">
        <v>7.424E-3</v>
      </c>
      <c r="E4735">
        <v>0.1591627703271383</v>
      </c>
      <c r="F4735">
        <v>-0.24743575211572291</v>
      </c>
      <c r="G4735">
        <v>0.29420611632541371</v>
      </c>
      <c r="H4735">
        <v>-0.99918171076977758</v>
      </c>
    </row>
    <row r="4736" spans="1:8" x14ac:dyDescent="0.25">
      <c r="A4736">
        <v>2.8690880399999998</v>
      </c>
      <c r="B4736">
        <v>473.42916607720542</v>
      </c>
      <c r="C4736">
        <v>-6.7815E-2</v>
      </c>
      <c r="D4736">
        <v>7.8569999999999994E-3</v>
      </c>
      <c r="E4736">
        <v>0.13455981547468451</v>
      </c>
      <c r="F4736">
        <v>-0.16856102369145889</v>
      </c>
      <c r="G4736">
        <v>0.2156830142790426</v>
      </c>
      <c r="H4736">
        <v>-0.89710170638810616</v>
      </c>
    </row>
    <row r="4737" spans="1:8" x14ac:dyDescent="0.25">
      <c r="A4737">
        <v>2.8696940999999998</v>
      </c>
      <c r="B4737">
        <v>473.52917223818491</v>
      </c>
      <c r="C4737">
        <v>-5.0738999999999999E-2</v>
      </c>
      <c r="D4737">
        <v>7.7060000000000002E-3</v>
      </c>
      <c r="E4737">
        <v>3.9898871651471858E-2</v>
      </c>
      <c r="F4737">
        <v>-0.15255482121778541</v>
      </c>
      <c r="G4737">
        <v>0.1576860597384914</v>
      </c>
      <c r="H4737">
        <v>-1.314988262763287</v>
      </c>
    </row>
    <row r="4738" spans="1:8" x14ac:dyDescent="0.25">
      <c r="A4738">
        <v>2.8703001600000002</v>
      </c>
      <c r="B4738">
        <v>473.62917839916452</v>
      </c>
      <c r="C4738">
        <v>-6.8082000000000004E-2</v>
      </c>
      <c r="D4738">
        <v>8.8990000000000007E-3</v>
      </c>
      <c r="E4738">
        <v>8.5936989713524189E-2</v>
      </c>
      <c r="F4738">
        <v>-0.2313614619959351</v>
      </c>
      <c r="G4738">
        <v>0.2468061836703426</v>
      </c>
      <c r="H4738">
        <v>-1.2151500642229089</v>
      </c>
    </row>
    <row r="4739" spans="1:8" x14ac:dyDescent="0.25">
      <c r="A4739">
        <v>2.8709062200000002</v>
      </c>
      <c r="B4739">
        <v>473.72918456014401</v>
      </c>
      <c r="C4739">
        <v>-6.2479E-2</v>
      </c>
      <c r="D4739">
        <v>9.4699999999999993E-3</v>
      </c>
      <c r="E4739">
        <v>4.5362166126357122E-3</v>
      </c>
      <c r="F4739">
        <v>-0.21708382296267509</v>
      </c>
      <c r="G4739">
        <v>0.21713121252654299</v>
      </c>
      <c r="H4739">
        <v>-1.549903215191397</v>
      </c>
    </row>
    <row r="4740" spans="1:8" x14ac:dyDescent="0.25">
      <c r="A4740">
        <v>2.8715122800000001</v>
      </c>
      <c r="B4740">
        <v>473.82919072112361</v>
      </c>
      <c r="C4740">
        <v>-6.4613000000000004E-2</v>
      </c>
      <c r="D4740">
        <v>8.9610000000000002E-3</v>
      </c>
      <c r="E4740">
        <v>-2.1141644396129922E-2</v>
      </c>
      <c r="F4740">
        <v>-0.28857498373250617</v>
      </c>
      <c r="G4740">
        <v>0.28934838925418033</v>
      </c>
      <c r="H4740">
        <v>-1.643927894124716</v>
      </c>
    </row>
    <row r="4741" spans="1:8" x14ac:dyDescent="0.25">
      <c r="A4741">
        <v>2.8721183400000001</v>
      </c>
      <c r="B4741">
        <v>473.92919688210321</v>
      </c>
      <c r="C4741">
        <v>-6.8082000000000004E-2</v>
      </c>
      <c r="D4741">
        <v>8.6730000000000002E-3</v>
      </c>
      <c r="E4741">
        <v>-2.680993403504138E-2</v>
      </c>
      <c r="F4741">
        <v>-0.29868697053586729</v>
      </c>
      <c r="G4741">
        <v>0.299887777228178</v>
      </c>
      <c r="H4741">
        <v>-1.660315731990659</v>
      </c>
    </row>
    <row r="4742" spans="1:8" x14ac:dyDescent="0.25">
      <c r="A4742">
        <v>2.8727244000000001</v>
      </c>
      <c r="B4742">
        <v>474.0292030430827</v>
      </c>
      <c r="C4742">
        <v>-5.314E-2</v>
      </c>
      <c r="D4742">
        <v>9.0109999999999999E-3</v>
      </c>
      <c r="E4742">
        <v>-3.3690648241393437E-2</v>
      </c>
      <c r="F4742">
        <v>-0.2136847640551762</v>
      </c>
      <c r="G4742">
        <v>0.21632438181638619</v>
      </c>
      <c r="H4742">
        <v>-1.7271742294692569</v>
      </c>
    </row>
    <row r="4743" spans="1:8" x14ac:dyDescent="0.25">
      <c r="A4743">
        <v>2.87333046</v>
      </c>
      <c r="B4743">
        <v>474.12920920406219</v>
      </c>
      <c r="C4743">
        <v>-6.4079999999999998E-2</v>
      </c>
      <c r="D4743">
        <v>9.4629999999999992E-3</v>
      </c>
      <c r="E4743">
        <v>3.2149808809318948E-3</v>
      </c>
      <c r="F4743">
        <v>-0.28288798833588152</v>
      </c>
      <c r="G4743">
        <v>0.28290625664128849</v>
      </c>
      <c r="H4743">
        <v>-1.5594319613617471</v>
      </c>
    </row>
    <row r="4744" spans="1:8" x14ac:dyDescent="0.25">
      <c r="A4744">
        <v>2.87393652</v>
      </c>
      <c r="B4744">
        <v>474.2292153650418</v>
      </c>
      <c r="C4744">
        <v>-5.8476E-2</v>
      </c>
      <c r="D4744">
        <v>8.4969999999999993E-3</v>
      </c>
      <c r="E4744">
        <v>-9.6491133491389394E-2</v>
      </c>
      <c r="F4744">
        <v>-0.32607845136129321</v>
      </c>
      <c r="G4744">
        <v>0.34005542972379121</v>
      </c>
      <c r="H4744">
        <v>-1.8585001667163461</v>
      </c>
    </row>
    <row r="4745" spans="1:8" x14ac:dyDescent="0.25">
      <c r="A4745">
        <v>2.87454258</v>
      </c>
      <c r="B4745">
        <v>474.32922152602129</v>
      </c>
      <c r="C4745">
        <v>-5.9277000000000003E-2</v>
      </c>
      <c r="D4745">
        <v>9.3380000000000008E-3</v>
      </c>
      <c r="E4745">
        <v>-7.4353850743950053E-2</v>
      </c>
      <c r="F4745">
        <v>-0.27609575726096802</v>
      </c>
      <c r="G4745">
        <v>0.28593244359107101</v>
      </c>
      <c r="H4745">
        <v>-1.8338598753105411</v>
      </c>
    </row>
    <row r="4746" spans="1:8" x14ac:dyDescent="0.25">
      <c r="A4746">
        <v>2.8751486399999999</v>
      </c>
      <c r="B4746">
        <v>474.42922768700089</v>
      </c>
      <c r="C4746">
        <v>-4.1667000000000003E-2</v>
      </c>
      <c r="D4746">
        <v>9.7140000000000004E-3</v>
      </c>
      <c r="E4746">
        <v>-4.7179112971981983E-2</v>
      </c>
      <c r="F4746">
        <v>-0.1730324477490208</v>
      </c>
      <c r="G4746">
        <v>0.17934909164765969</v>
      </c>
      <c r="H4746">
        <v>-1.836986220871438</v>
      </c>
    </row>
    <row r="4747" spans="1:8" x14ac:dyDescent="0.25">
      <c r="A4747">
        <v>2.8757546999999999</v>
      </c>
      <c r="B4747">
        <v>474.52923384798038</v>
      </c>
      <c r="C4747">
        <v>-6.1144999999999998E-2</v>
      </c>
      <c r="D4747">
        <v>1.0292000000000001E-2</v>
      </c>
      <c r="E4747">
        <v>-8.6080789651296188E-2</v>
      </c>
      <c r="F4747">
        <v>-0.18248138516702839</v>
      </c>
      <c r="G4747">
        <v>0.2017656023197911</v>
      </c>
      <c r="H4747">
        <v>-2.0115680839200878</v>
      </c>
    </row>
    <row r="4748" spans="1:8" x14ac:dyDescent="0.25">
      <c r="A4748">
        <v>2.8763607599999998</v>
      </c>
      <c r="B4748">
        <v>474.62924000895998</v>
      </c>
      <c r="C4748">
        <v>-6.0610999999999998E-2</v>
      </c>
      <c r="D4748">
        <v>9.6959999999999998E-3</v>
      </c>
      <c r="E4748">
        <v>-9.34756228680899E-2</v>
      </c>
      <c r="F4748">
        <v>-0.1740296373437217</v>
      </c>
      <c r="G4748">
        <v>0.19754494866881481</v>
      </c>
      <c r="H4748">
        <v>-2.063700788301682</v>
      </c>
    </row>
    <row r="4749" spans="1:8" x14ac:dyDescent="0.25">
      <c r="A4749">
        <v>2.8769668199999998</v>
      </c>
      <c r="B4749">
        <v>474.72924616993959</v>
      </c>
      <c r="C4749">
        <v>-5.3940000000000002E-2</v>
      </c>
      <c r="D4749">
        <v>9.3880000000000005E-3</v>
      </c>
      <c r="E4749">
        <v>-8.7996128054008513E-2</v>
      </c>
      <c r="F4749">
        <v>-0.17708364615655281</v>
      </c>
      <c r="G4749">
        <v>0.19774209538840401</v>
      </c>
      <c r="H4749">
        <v>-2.0319756451550779</v>
      </c>
    </row>
    <row r="4750" spans="1:8" x14ac:dyDescent="0.25">
      <c r="A4750">
        <v>2.8775728800000002</v>
      </c>
      <c r="B4750">
        <v>474.82925233091908</v>
      </c>
      <c r="C4750">
        <v>-5.6342000000000003E-2</v>
      </c>
      <c r="D4750">
        <v>9.5829999999999995E-3</v>
      </c>
      <c r="E4750">
        <v>-9.413496326611058E-2</v>
      </c>
      <c r="F4750">
        <v>-0.17989621286640209</v>
      </c>
      <c r="G4750">
        <v>0.20303703778568541</v>
      </c>
      <c r="H4750">
        <v>-2.0528890972931682</v>
      </c>
    </row>
    <row r="4751" spans="1:8" x14ac:dyDescent="0.25">
      <c r="A4751">
        <v>2.8781789400000002</v>
      </c>
      <c r="B4751">
        <v>474.92925849189868</v>
      </c>
      <c r="C4751">
        <v>-5.4474000000000002E-2</v>
      </c>
      <c r="D4751">
        <v>9.5200000000000007E-3</v>
      </c>
      <c r="E4751">
        <v>-8.5873885397616617E-2</v>
      </c>
      <c r="F4751">
        <v>-0.14805947020069521</v>
      </c>
      <c r="G4751">
        <v>0.17116054133296479</v>
      </c>
      <c r="H4751">
        <v>-2.0963770510076971</v>
      </c>
    </row>
    <row r="4752" spans="1:8" x14ac:dyDescent="0.25">
      <c r="A4752">
        <v>2.8787850000000001</v>
      </c>
      <c r="B4752">
        <v>475.02926465287823</v>
      </c>
      <c r="C4752">
        <v>-5.6342000000000003E-2</v>
      </c>
      <c r="D4752">
        <v>9.0489999999999998E-3</v>
      </c>
      <c r="E4752">
        <v>-7.7079132499989433E-2</v>
      </c>
      <c r="F4752">
        <v>-0.18261155061675269</v>
      </c>
      <c r="G4752">
        <v>0.1982124392807014</v>
      </c>
      <c r="H4752">
        <v>-1.9702024945530221</v>
      </c>
    </row>
    <row r="4753" spans="1:8" x14ac:dyDescent="0.25">
      <c r="A4753">
        <v>2.8793910600000001</v>
      </c>
      <c r="B4753">
        <v>475.12927081385777</v>
      </c>
      <c r="C4753">
        <v>-6.9149000000000002E-2</v>
      </c>
      <c r="D4753">
        <v>9.0869999999999996E-3</v>
      </c>
      <c r="E4753">
        <v>-8.9272239195745381E-2</v>
      </c>
      <c r="F4753">
        <v>-0.1034877323997531</v>
      </c>
      <c r="G4753">
        <v>0.13667202877057649</v>
      </c>
      <c r="H4753">
        <v>-2.2825806279233229</v>
      </c>
    </row>
    <row r="4754" spans="1:8" x14ac:dyDescent="0.25">
      <c r="A4754">
        <v>2.8799971200000001</v>
      </c>
      <c r="B4754">
        <v>475.22927697483732</v>
      </c>
      <c r="C4754">
        <v>-4.7003000000000003E-2</v>
      </c>
      <c r="D4754">
        <v>1.0071999999999999E-2</v>
      </c>
      <c r="E4754">
        <v>-7.4617406609182174E-2</v>
      </c>
      <c r="F4754">
        <v>-0.1203668701721826</v>
      </c>
      <c r="G4754">
        <v>0.14161899874002459</v>
      </c>
      <c r="H4754">
        <v>-2.125731723353105</v>
      </c>
    </row>
    <row r="4755" spans="1:8" x14ac:dyDescent="0.25">
      <c r="A4755">
        <v>2.88060318</v>
      </c>
      <c r="B4755">
        <v>475.32928313581692</v>
      </c>
      <c r="C4755">
        <v>-6.0878000000000002E-2</v>
      </c>
      <c r="D4755">
        <v>9.2499999999999995E-3</v>
      </c>
      <c r="E4755">
        <v>-6.5968346687777416E-2</v>
      </c>
      <c r="F4755">
        <v>-0.12835368163723371</v>
      </c>
      <c r="G4755">
        <v>0.14431386057669979</v>
      </c>
      <c r="H4755">
        <v>-2.04554754346288</v>
      </c>
    </row>
    <row r="4756" spans="1:8" x14ac:dyDescent="0.25">
      <c r="A4756">
        <v>2.88120924</v>
      </c>
      <c r="B4756">
        <v>475.42928929679641</v>
      </c>
      <c r="C4756">
        <v>-5.6075E-2</v>
      </c>
      <c r="D4756">
        <v>8.5220000000000001E-3</v>
      </c>
      <c r="E4756">
        <v>-0.1271645391733108</v>
      </c>
      <c r="F4756">
        <v>-0.106198936795736</v>
      </c>
      <c r="G4756">
        <v>0.16567750058383071</v>
      </c>
      <c r="H4756">
        <v>-2.4457949156071281</v>
      </c>
    </row>
    <row r="4757" spans="1:8" x14ac:dyDescent="0.25">
      <c r="A4757">
        <v>2.8818153</v>
      </c>
      <c r="B4757">
        <v>475.52929545777602</v>
      </c>
      <c r="C4757">
        <v>-4.0065999999999997E-2</v>
      </c>
      <c r="D4757">
        <v>8.9610000000000002E-3</v>
      </c>
      <c r="E4757">
        <v>-8.7324077539211328E-2</v>
      </c>
      <c r="F4757">
        <v>-8.0707850946236351E-2</v>
      </c>
      <c r="G4757">
        <v>0.1189085855707404</v>
      </c>
      <c r="H4757">
        <v>-2.3955489784499822</v>
      </c>
    </row>
    <row r="4758" spans="1:8" x14ac:dyDescent="0.25">
      <c r="A4758">
        <v>2.8824213599999999</v>
      </c>
      <c r="B4758">
        <v>475.62930161875562</v>
      </c>
      <c r="C4758">
        <v>-5.4740999999999998E-2</v>
      </c>
      <c r="D4758">
        <v>9.2370000000000004E-3</v>
      </c>
      <c r="E4758">
        <v>-5.11617504036877E-2</v>
      </c>
      <c r="F4758">
        <v>-0.11998491764429881</v>
      </c>
      <c r="G4758">
        <v>0.13043736108369561</v>
      </c>
      <c r="H4758">
        <v>-1.973853469077627</v>
      </c>
    </row>
    <row r="4759" spans="1:8" x14ac:dyDescent="0.25">
      <c r="A4759">
        <v>2.8830274199999999</v>
      </c>
      <c r="B4759">
        <v>475.72930777973511</v>
      </c>
      <c r="C4759">
        <v>-5.0738999999999999E-2</v>
      </c>
      <c r="D4759">
        <v>7.9260000000000008E-3</v>
      </c>
      <c r="E4759">
        <v>-0.1014833898857998</v>
      </c>
      <c r="F4759">
        <v>-7.1800995812338578E-2</v>
      </c>
      <c r="G4759">
        <v>0.1243151697193738</v>
      </c>
      <c r="H4759">
        <v>-2.5258410141515748</v>
      </c>
    </row>
    <row r="4760" spans="1:8" x14ac:dyDescent="0.25">
      <c r="A4760">
        <v>2.8836334799999999</v>
      </c>
      <c r="B4760">
        <v>475.82931394071471</v>
      </c>
      <c r="C4760">
        <v>-4.9938000000000003E-2</v>
      </c>
      <c r="D4760">
        <v>8.0700000000000008E-3</v>
      </c>
      <c r="E4760">
        <v>-9.8952194282225792E-2</v>
      </c>
      <c r="F4760">
        <v>-0.1027943454924052</v>
      </c>
      <c r="G4760">
        <v>0.1426822140929952</v>
      </c>
      <c r="H4760">
        <v>-2.3371523454743239</v>
      </c>
    </row>
    <row r="4761" spans="1:8" x14ac:dyDescent="0.25">
      <c r="A4761">
        <v>2.8842395399999998</v>
      </c>
      <c r="B4761">
        <v>475.9293201016942</v>
      </c>
      <c r="C4761">
        <v>-5.8476E-2</v>
      </c>
      <c r="D4761">
        <v>8.3590000000000001E-3</v>
      </c>
      <c r="E4761">
        <v>-8.6883174499223059E-2</v>
      </c>
      <c r="F4761">
        <v>-8.9660378470113877E-2</v>
      </c>
      <c r="G4761">
        <v>0.1248505886188227</v>
      </c>
      <c r="H4761">
        <v>-2.3404648026886332</v>
      </c>
    </row>
    <row r="4762" spans="1:8" x14ac:dyDescent="0.25">
      <c r="A4762">
        <v>2.8848455999999998</v>
      </c>
      <c r="B4762">
        <v>476.02932626267369</v>
      </c>
      <c r="C4762">
        <v>-6.3546000000000005E-2</v>
      </c>
      <c r="D4762">
        <v>8.9169999999999996E-3</v>
      </c>
      <c r="E4762">
        <v>-5.4023477609388089E-2</v>
      </c>
      <c r="F4762">
        <v>-8.3411465927218501E-2</v>
      </c>
      <c r="G4762">
        <v>9.9378110170900258E-2</v>
      </c>
      <c r="H4762">
        <v>-2.1455349960692209</v>
      </c>
    </row>
    <row r="4763" spans="1:8" x14ac:dyDescent="0.25">
      <c r="A4763">
        <v>2.8854516600000002</v>
      </c>
      <c r="B4763">
        <v>476.1293324236533</v>
      </c>
      <c r="C4763">
        <v>-4.3268000000000001E-2</v>
      </c>
      <c r="D4763">
        <v>8.5719999999999998E-3</v>
      </c>
      <c r="E4763">
        <v>-6.9464321306839855E-2</v>
      </c>
      <c r="F4763">
        <v>-8.5670440713479346E-2</v>
      </c>
      <c r="G4763">
        <v>0.1102937729278569</v>
      </c>
      <c r="H4763">
        <v>-2.25210724151925</v>
      </c>
    </row>
    <row r="4764" spans="1:8" x14ac:dyDescent="0.25">
      <c r="A4764">
        <v>2.8860577200000002</v>
      </c>
      <c r="B4764">
        <v>476.22933858463279</v>
      </c>
      <c r="C4764">
        <v>-5.7943000000000001E-2</v>
      </c>
      <c r="D4764">
        <v>8.0949999999999998E-3</v>
      </c>
      <c r="E4764">
        <v>-6.3633185667258466E-2</v>
      </c>
      <c r="F4764">
        <v>-9.263192321431675E-2</v>
      </c>
      <c r="G4764">
        <v>0.1123826299592017</v>
      </c>
      <c r="H4764">
        <v>-2.1727077993522572</v>
      </c>
    </row>
    <row r="4765" spans="1:8" x14ac:dyDescent="0.25">
      <c r="A4765">
        <v>2.8866637800000001</v>
      </c>
      <c r="B4765">
        <v>476.32934474561239</v>
      </c>
      <c r="C4765">
        <v>-5.4206999999999998E-2</v>
      </c>
      <c r="D4765">
        <v>8.4399999999999996E-3</v>
      </c>
      <c r="E4765">
        <v>-2.322268338663059E-2</v>
      </c>
      <c r="F4765">
        <v>-9.8858804814895881E-2</v>
      </c>
      <c r="G4765">
        <v>0.10154977259012141</v>
      </c>
      <c r="H4765">
        <v>-1.8015207097119661</v>
      </c>
    </row>
    <row r="4766" spans="1:8" x14ac:dyDescent="0.25">
      <c r="A4766">
        <v>2.8872698400000001</v>
      </c>
      <c r="B4766">
        <v>476.42935090659199</v>
      </c>
      <c r="C4766">
        <v>-5.8209999999999998E-2</v>
      </c>
      <c r="D4766">
        <v>8.3590000000000001E-3</v>
      </c>
      <c r="E4766">
        <v>-5.3678046735185947E-2</v>
      </c>
      <c r="F4766">
        <v>-7.3745531582597737E-2</v>
      </c>
      <c r="G4766">
        <v>9.1212587561721584E-2</v>
      </c>
      <c r="H4766">
        <v>-2.1999910102375959</v>
      </c>
    </row>
    <row r="4767" spans="1:8" x14ac:dyDescent="0.25">
      <c r="A4767">
        <v>2.8878759000000001</v>
      </c>
      <c r="B4767">
        <v>476.52935706757148</v>
      </c>
      <c r="C4767">
        <v>-5.1005000000000002E-2</v>
      </c>
      <c r="D4767">
        <v>7.7809999999999997E-3</v>
      </c>
      <c r="E4767">
        <v>2.042610773304613E-2</v>
      </c>
      <c r="F4767">
        <v>-0.13640325271530021</v>
      </c>
      <c r="G4767">
        <v>0.13792415752302439</v>
      </c>
      <c r="H4767">
        <v>-1.4221528900583871</v>
      </c>
    </row>
    <row r="4768" spans="1:8" x14ac:dyDescent="0.25">
      <c r="A4768">
        <v>2.88848196</v>
      </c>
      <c r="B4768">
        <v>476.62936322855109</v>
      </c>
      <c r="C4768">
        <v>-5.0738999999999999E-2</v>
      </c>
      <c r="D4768">
        <v>8.4589999999999995E-3</v>
      </c>
      <c r="E4768">
        <v>-5.9961265800091243E-2</v>
      </c>
      <c r="F4768">
        <v>-0.12679161122417071</v>
      </c>
      <c r="G4768">
        <v>0.14025500373665981</v>
      </c>
      <c r="H4768">
        <v>-2.0125396088101968</v>
      </c>
    </row>
    <row r="4769" spans="1:8" x14ac:dyDescent="0.25">
      <c r="A4769">
        <v>2.88908802</v>
      </c>
      <c r="B4769">
        <v>476.72936938953058</v>
      </c>
      <c r="C4769">
        <v>-5.8476E-2</v>
      </c>
      <c r="D4769">
        <v>9.0369999999999999E-3</v>
      </c>
      <c r="E4769">
        <v>-4.947624863849559E-4</v>
      </c>
      <c r="F4769">
        <v>-9.8592672566297668E-2</v>
      </c>
      <c r="G4769">
        <v>9.8593913978922226E-2</v>
      </c>
      <c r="H4769">
        <v>-1.57581453271628</v>
      </c>
    </row>
    <row r="4770" spans="1:8" x14ac:dyDescent="0.25">
      <c r="A4770">
        <v>2.8896940799999999</v>
      </c>
      <c r="B4770">
        <v>476.82937555051018</v>
      </c>
      <c r="C4770">
        <v>-6.5146999999999997E-2</v>
      </c>
      <c r="D4770">
        <v>8.4779999999999994E-3</v>
      </c>
      <c r="E4770">
        <v>-7.0258085236982865E-4</v>
      </c>
      <c r="F4770">
        <v>-0.1045882972457669</v>
      </c>
      <c r="G4770">
        <v>0.10459065704269679</v>
      </c>
      <c r="H4770">
        <v>-1.57751381147479</v>
      </c>
    </row>
    <row r="4771" spans="1:8" x14ac:dyDescent="0.25">
      <c r="A4771">
        <v>2.8903001399999999</v>
      </c>
      <c r="B4771">
        <v>476.92938171148973</v>
      </c>
      <c r="C4771">
        <v>-5.1805999999999998E-2</v>
      </c>
      <c r="D4771">
        <v>8.2579999999999997E-3</v>
      </c>
      <c r="E4771">
        <v>1.713676257482628E-2</v>
      </c>
      <c r="F4771">
        <v>-0.12629153596517961</v>
      </c>
      <c r="G4771">
        <v>0.127448894416508</v>
      </c>
      <c r="H4771">
        <v>-1.43592795802907</v>
      </c>
    </row>
    <row r="4772" spans="1:8" x14ac:dyDescent="0.25">
      <c r="A4772">
        <v>2.8909061999999999</v>
      </c>
      <c r="B4772">
        <v>477.02938787246927</v>
      </c>
      <c r="C4772">
        <v>-6.1945E-2</v>
      </c>
      <c r="D4772">
        <v>8.8109999999999994E-3</v>
      </c>
      <c r="E4772">
        <v>1.7291885665033879E-2</v>
      </c>
      <c r="F4772">
        <v>-0.10036531650716379</v>
      </c>
      <c r="G4772">
        <v>0.1018440281383045</v>
      </c>
      <c r="H4772">
        <v>-1.4001818666626089</v>
      </c>
    </row>
    <row r="4773" spans="1:8" x14ac:dyDescent="0.25">
      <c r="A4773">
        <v>2.8915122599999998</v>
      </c>
      <c r="B4773">
        <v>477.12939403344882</v>
      </c>
      <c r="C4773">
        <v>-6.9682999999999995E-2</v>
      </c>
      <c r="D4773">
        <v>9.3500000000000007E-3</v>
      </c>
      <c r="E4773">
        <v>-1.75445414463784E-3</v>
      </c>
      <c r="F4773">
        <v>-0.1384926355977967</v>
      </c>
      <c r="G4773">
        <v>0.1385037480509814</v>
      </c>
      <c r="H4773">
        <v>-1.583463861731973</v>
      </c>
    </row>
    <row r="4774" spans="1:8" x14ac:dyDescent="0.25">
      <c r="A4774">
        <v>2.8921183199999998</v>
      </c>
      <c r="B4774">
        <v>477.22940019442842</v>
      </c>
      <c r="C4774">
        <v>-6.4613000000000004E-2</v>
      </c>
      <c r="D4774">
        <v>8.0949999999999998E-3</v>
      </c>
      <c r="E4774">
        <v>-1.9801659713453771E-2</v>
      </c>
      <c r="F4774">
        <v>-0.18086577029282411</v>
      </c>
      <c r="G4774">
        <v>0.18194651024689651</v>
      </c>
      <c r="H4774">
        <v>-1.6798446374967311</v>
      </c>
    </row>
    <row r="4775" spans="1:8" x14ac:dyDescent="0.25">
      <c r="A4775">
        <v>2.8927243800000002</v>
      </c>
      <c r="B4775">
        <v>477.32940635540803</v>
      </c>
      <c r="C4775">
        <v>-5.8476E-2</v>
      </c>
      <c r="D4775">
        <v>8.1770000000000002E-3</v>
      </c>
      <c r="E4775">
        <v>3.7562184926284589E-2</v>
      </c>
      <c r="F4775">
        <v>-0.17734612704420119</v>
      </c>
      <c r="G4775">
        <v>0.1812803533591392</v>
      </c>
      <c r="H4775">
        <v>-1.362079300149323</v>
      </c>
    </row>
    <row r="4776" spans="1:8" x14ac:dyDescent="0.25">
      <c r="A4776">
        <v>2.8933304400000002</v>
      </c>
      <c r="B4776">
        <v>477.42941251638752</v>
      </c>
      <c r="C4776">
        <v>-6.5681000000000003E-2</v>
      </c>
      <c r="D4776">
        <v>8.6040000000000005E-3</v>
      </c>
      <c r="E4776">
        <v>3.258478578166292E-2</v>
      </c>
      <c r="F4776">
        <v>-0.1832530740624391</v>
      </c>
      <c r="G4776">
        <v>0.18612752998353219</v>
      </c>
      <c r="H4776">
        <v>-1.394822521796325</v>
      </c>
    </row>
    <row r="4777" spans="1:8" x14ac:dyDescent="0.25">
      <c r="A4777">
        <v>2.8939365000000001</v>
      </c>
      <c r="B4777">
        <v>477.52941867736712</v>
      </c>
      <c r="C4777">
        <v>-5.1539000000000001E-2</v>
      </c>
      <c r="D4777">
        <v>9.2370000000000004E-3</v>
      </c>
      <c r="E4777">
        <v>2.3516090386368021E-2</v>
      </c>
      <c r="F4777">
        <v>-0.1954756212561658</v>
      </c>
      <c r="G4777">
        <v>0.19688505533062639</v>
      </c>
      <c r="H4777">
        <v>-1.4510697882580981</v>
      </c>
    </row>
    <row r="4778" spans="1:8" x14ac:dyDescent="0.25">
      <c r="A4778">
        <v>2.8945425600000001</v>
      </c>
      <c r="B4778">
        <v>477.62942483834661</v>
      </c>
      <c r="C4778">
        <v>-5.0738999999999999E-2</v>
      </c>
      <c r="D4778">
        <v>8.6730000000000002E-3</v>
      </c>
      <c r="E4778">
        <v>6.5236281076199734E-2</v>
      </c>
      <c r="F4778">
        <v>-0.24398867271864949</v>
      </c>
      <c r="G4778">
        <v>0.25255938862703398</v>
      </c>
      <c r="H4778">
        <v>-1.3095334725752601</v>
      </c>
    </row>
    <row r="4779" spans="1:8" x14ac:dyDescent="0.25">
      <c r="A4779">
        <v>2.8951486200000001</v>
      </c>
      <c r="B4779">
        <v>477.72943099932621</v>
      </c>
      <c r="C4779">
        <v>-5.4740999999999998E-2</v>
      </c>
      <c r="D4779">
        <v>8.9420000000000003E-3</v>
      </c>
      <c r="E4779">
        <v>0.10109057223967299</v>
      </c>
      <c r="F4779">
        <v>-0.1913884551153793</v>
      </c>
      <c r="G4779">
        <v>0.21644593908686791</v>
      </c>
      <c r="H4779">
        <v>-1.0848473637123719</v>
      </c>
    </row>
    <row r="4780" spans="1:8" x14ac:dyDescent="0.25">
      <c r="A4780">
        <v>2.89575468</v>
      </c>
      <c r="B4780">
        <v>477.8294371603057</v>
      </c>
      <c r="C4780">
        <v>-4.1399999999999999E-2</v>
      </c>
      <c r="D4780">
        <v>9.4009999999999996E-3</v>
      </c>
      <c r="E4780">
        <v>4.4370027914443368E-2</v>
      </c>
      <c r="F4780">
        <v>-0.1795350479088883</v>
      </c>
      <c r="G4780">
        <v>0.18493656427211819</v>
      </c>
      <c r="H4780">
        <v>-1.3285126193860961</v>
      </c>
    </row>
    <row r="4781" spans="1:8" x14ac:dyDescent="0.25">
      <c r="A4781">
        <v>2.89636074</v>
      </c>
      <c r="B4781">
        <v>477.92944332128519</v>
      </c>
      <c r="C4781">
        <v>-5.7409000000000002E-2</v>
      </c>
      <c r="D4781">
        <v>9.1240000000000002E-3</v>
      </c>
      <c r="E4781">
        <v>-1.159745001413539E-2</v>
      </c>
      <c r="F4781">
        <v>-0.17816793997986771</v>
      </c>
      <c r="G4781">
        <v>0.1785449962432443</v>
      </c>
      <c r="H4781">
        <v>-1.63579742511477</v>
      </c>
    </row>
    <row r="4782" spans="1:8" x14ac:dyDescent="0.25">
      <c r="A4782">
        <v>2.8969668</v>
      </c>
      <c r="B4782">
        <v>478.02944948226479</v>
      </c>
      <c r="C4782">
        <v>-6.1677999999999997E-2</v>
      </c>
      <c r="D4782">
        <v>9.5639999999999996E-3</v>
      </c>
      <c r="E4782">
        <v>2.8328614734824419E-2</v>
      </c>
      <c r="F4782">
        <v>-0.17489924421864719</v>
      </c>
      <c r="G4782">
        <v>0.1771785992749918</v>
      </c>
      <c r="H4782">
        <v>-1.410219804317407</v>
      </c>
    </row>
    <row r="4783" spans="1:8" x14ac:dyDescent="0.25">
      <c r="A4783">
        <v>2.8975728599999999</v>
      </c>
      <c r="B4783">
        <v>478.1294556432444</v>
      </c>
      <c r="C4783">
        <v>-6.0878000000000002E-2</v>
      </c>
      <c r="D4783">
        <v>1.0059E-2</v>
      </c>
      <c r="E4783">
        <v>-1.015469237267093E-2</v>
      </c>
      <c r="F4783">
        <v>-0.17381133444674429</v>
      </c>
      <c r="G4783">
        <v>0.1741077188390612</v>
      </c>
      <c r="H4783">
        <v>-1.629153638542914</v>
      </c>
    </row>
    <row r="4784" spans="1:8" x14ac:dyDescent="0.25">
      <c r="A4784">
        <v>2.8981789199999999</v>
      </c>
      <c r="B4784">
        <v>478.22946180422389</v>
      </c>
      <c r="C4784">
        <v>-6.3279000000000002E-2</v>
      </c>
      <c r="D4784">
        <v>9.6329999999999992E-3</v>
      </c>
      <c r="E4784">
        <v>-1.991573499676259E-2</v>
      </c>
      <c r="F4784">
        <v>-0.24157488718535461</v>
      </c>
      <c r="G4784">
        <v>0.2423944360316013</v>
      </c>
      <c r="H4784">
        <v>-1.6530515597091791</v>
      </c>
    </row>
    <row r="4785" spans="1:8" x14ac:dyDescent="0.25">
      <c r="A4785">
        <v>2.8987849799999998</v>
      </c>
      <c r="B4785">
        <v>478.32946796520349</v>
      </c>
      <c r="C4785">
        <v>-2.9926999999999999E-2</v>
      </c>
      <c r="D4785">
        <v>9.306E-3</v>
      </c>
      <c r="E4785">
        <v>4.1153822760452541E-2</v>
      </c>
      <c r="F4785">
        <v>-0.25568692875114379</v>
      </c>
      <c r="G4785">
        <v>0.25897768757557332</v>
      </c>
      <c r="H4785">
        <v>-1.4112110586704401</v>
      </c>
    </row>
    <row r="4786" spans="1:8" x14ac:dyDescent="0.25">
      <c r="A4786">
        <v>2.8993910399999998</v>
      </c>
      <c r="B4786">
        <v>478.42947412618298</v>
      </c>
      <c r="C4786">
        <v>-5.6609E-2</v>
      </c>
      <c r="D4786">
        <v>9.1750000000000009E-3</v>
      </c>
      <c r="E4786">
        <v>3.9323891184279348E-2</v>
      </c>
      <c r="F4786">
        <v>-0.2118782020015022</v>
      </c>
      <c r="G4786">
        <v>0.21549649858237241</v>
      </c>
      <c r="H4786">
        <v>-1.387287686277356</v>
      </c>
    </row>
    <row r="4787" spans="1:8" x14ac:dyDescent="0.25">
      <c r="A4787">
        <v>2.8999971000000002</v>
      </c>
      <c r="B4787">
        <v>478.52948028716258</v>
      </c>
      <c r="C4787">
        <v>-6.3279000000000002E-2</v>
      </c>
      <c r="D4787">
        <v>9.1680000000000008E-3</v>
      </c>
      <c r="E4787">
        <v>2.0470770739023712E-3</v>
      </c>
      <c r="F4787">
        <v>-0.23598281559919851</v>
      </c>
      <c r="G4787">
        <v>0.23599169430865949</v>
      </c>
      <c r="H4787">
        <v>-1.5621218573282409</v>
      </c>
    </row>
    <row r="4788" spans="1:8" x14ac:dyDescent="0.25">
      <c r="A4788">
        <v>2.9006031600000002</v>
      </c>
      <c r="B4788">
        <v>478.62948644814207</v>
      </c>
      <c r="C4788">
        <v>-4.4867999999999998E-2</v>
      </c>
      <c r="D4788">
        <v>9.2630000000000004E-3</v>
      </c>
      <c r="E4788">
        <v>-0.10555815414608311</v>
      </c>
      <c r="F4788">
        <v>-0.25469160106322269</v>
      </c>
      <c r="G4788">
        <v>0.27569971991076819</v>
      </c>
      <c r="H4788">
        <v>-1.9637012919679411</v>
      </c>
    </row>
    <row r="4789" spans="1:8" x14ac:dyDescent="0.25">
      <c r="A4789">
        <v>2.9012092200000001</v>
      </c>
      <c r="B4789">
        <v>478.72949260912168</v>
      </c>
      <c r="C4789">
        <v>-6.1411E-2</v>
      </c>
      <c r="D4789">
        <v>8.4279999999999997E-3</v>
      </c>
      <c r="E4789">
        <v>3.8088355224049061E-2</v>
      </c>
      <c r="F4789">
        <v>-0.32449866786393838</v>
      </c>
      <c r="G4789">
        <v>0.32672635071133138</v>
      </c>
      <c r="H4789">
        <v>-1.4539549502551381</v>
      </c>
    </row>
    <row r="4790" spans="1:8" x14ac:dyDescent="0.25">
      <c r="A4790">
        <v>2.9018152800000001</v>
      </c>
      <c r="B4790">
        <v>478.82949877010122</v>
      </c>
      <c r="C4790">
        <v>-6.0344000000000002E-2</v>
      </c>
      <c r="D4790">
        <v>9.1179999999999994E-3</v>
      </c>
      <c r="E4790">
        <v>-3.9840498435719629E-2</v>
      </c>
      <c r="F4790">
        <v>-0.34708138473071182</v>
      </c>
      <c r="G4790">
        <v>0.34936049138704128</v>
      </c>
      <c r="H4790">
        <v>-1.685083320666096</v>
      </c>
    </row>
    <row r="4791" spans="1:8" x14ac:dyDescent="0.25">
      <c r="A4791">
        <v>2.9024213400000001</v>
      </c>
      <c r="B4791">
        <v>478.92950493108083</v>
      </c>
      <c r="C4791">
        <v>-6.6748000000000002E-2</v>
      </c>
      <c r="D4791">
        <v>8.5970000000000005E-3</v>
      </c>
      <c r="E4791">
        <v>-0.1198872179232785</v>
      </c>
      <c r="F4791">
        <v>-0.2146065754871645</v>
      </c>
      <c r="G4791">
        <v>0.24582295918752531</v>
      </c>
      <c r="H4791">
        <v>-2.080246596972771</v>
      </c>
    </row>
    <row r="4792" spans="1:8" x14ac:dyDescent="0.25">
      <c r="A4792">
        <v>2.9030274</v>
      </c>
      <c r="B4792">
        <v>479.02951109206037</v>
      </c>
      <c r="C4792">
        <v>-7.2350999999999999E-2</v>
      </c>
      <c r="D4792">
        <v>8.6479999999999994E-3</v>
      </c>
      <c r="E4792">
        <v>-7.432172152646993E-2</v>
      </c>
      <c r="F4792">
        <v>-0.23429367373191939</v>
      </c>
      <c r="G4792">
        <v>0.24579919414322179</v>
      </c>
      <c r="H4792">
        <v>-1.877971910791103</v>
      </c>
    </row>
    <row r="4793" spans="1:8" x14ac:dyDescent="0.25">
      <c r="A4793">
        <v>2.90363346</v>
      </c>
      <c r="B4793">
        <v>479.12951725303992</v>
      </c>
      <c r="C4793">
        <v>-5.6075E-2</v>
      </c>
      <c r="D4793">
        <v>8.5660000000000007E-3</v>
      </c>
      <c r="E4793">
        <v>-9.9514647652121188E-2</v>
      </c>
      <c r="F4793">
        <v>-0.30991568042585887</v>
      </c>
      <c r="G4793">
        <v>0.32550098935510002</v>
      </c>
      <c r="H4793">
        <v>-1.881498889298854</v>
      </c>
    </row>
    <row r="4794" spans="1:8" x14ac:dyDescent="0.25">
      <c r="A4794">
        <v>2.90423952</v>
      </c>
      <c r="B4794">
        <v>479.22952341401952</v>
      </c>
      <c r="C4794">
        <v>-6.3011999999999999E-2</v>
      </c>
      <c r="D4794">
        <v>7.5180000000000004E-3</v>
      </c>
      <c r="E4794">
        <v>-6.6133406810088655E-2</v>
      </c>
      <c r="F4794">
        <v>-0.31312928769607901</v>
      </c>
      <c r="G4794">
        <v>0.32003683898789292</v>
      </c>
      <c r="H4794">
        <v>-1.778939090798898</v>
      </c>
    </row>
    <row r="4795" spans="1:8" x14ac:dyDescent="0.25">
      <c r="A4795">
        <v>2.9048455799999999</v>
      </c>
      <c r="B4795">
        <v>479.32952957499901</v>
      </c>
      <c r="C4795">
        <v>-5.8476E-2</v>
      </c>
      <c r="D4795">
        <v>7.9260000000000008E-3</v>
      </c>
      <c r="E4795">
        <v>-9.8225010203253776E-2</v>
      </c>
      <c r="F4795">
        <v>-0.45459251649109778</v>
      </c>
      <c r="G4795">
        <v>0.46508333519826139</v>
      </c>
      <c r="H4795">
        <v>-1.7835975190211451</v>
      </c>
    </row>
    <row r="4796" spans="1:8" x14ac:dyDescent="0.25">
      <c r="A4796">
        <v>2.9054516399999999</v>
      </c>
      <c r="B4796">
        <v>479.42953573597862</v>
      </c>
      <c r="C4796">
        <v>-5.9544E-2</v>
      </c>
      <c r="D4796">
        <v>7.6559999999999996E-3</v>
      </c>
      <c r="E4796">
        <v>-9.2910261481990705E-2</v>
      </c>
      <c r="F4796">
        <v>-0.31874704401634862</v>
      </c>
      <c r="G4796">
        <v>0.33201204007959112</v>
      </c>
      <c r="H4796">
        <v>-1.854423811617828</v>
      </c>
    </row>
    <row r="4797" spans="1:8" x14ac:dyDescent="0.25">
      <c r="A4797">
        <v>2.9060576999999999</v>
      </c>
      <c r="B4797">
        <v>479.52954189695811</v>
      </c>
      <c r="C4797">
        <v>-6.0878000000000002E-2</v>
      </c>
      <c r="D4797">
        <v>8.371E-3</v>
      </c>
      <c r="E4797">
        <v>-0.15640776814908519</v>
      </c>
      <c r="F4797">
        <v>-0.2994910541949376</v>
      </c>
      <c r="G4797">
        <v>0.33787317366161679</v>
      </c>
      <c r="H4797">
        <v>-2.0520813186102198</v>
      </c>
    </row>
    <row r="4798" spans="1:8" x14ac:dyDescent="0.25">
      <c r="A4798">
        <v>2.9066637599999998</v>
      </c>
      <c r="B4798">
        <v>479.62954805793771</v>
      </c>
      <c r="C4798">
        <v>-5.0738999999999999E-2</v>
      </c>
      <c r="D4798">
        <v>8.0949999999999998E-3</v>
      </c>
      <c r="E4798">
        <v>-0.23119573260118109</v>
      </c>
      <c r="F4798">
        <v>-0.2431311431841762</v>
      </c>
      <c r="G4798">
        <v>0.3355059158331507</v>
      </c>
      <c r="H4798">
        <v>-2.3310369604234178</v>
      </c>
    </row>
    <row r="4799" spans="1:8" x14ac:dyDescent="0.25">
      <c r="A4799">
        <v>2.9072698199999998</v>
      </c>
      <c r="B4799">
        <v>479.7295542189172</v>
      </c>
      <c r="C4799">
        <v>-6.4079999999999998E-2</v>
      </c>
      <c r="D4799">
        <v>7.8689999999999993E-3</v>
      </c>
      <c r="E4799">
        <v>-0.16297701494603661</v>
      </c>
      <c r="F4799">
        <v>-0.31388435117562152</v>
      </c>
      <c r="G4799">
        <v>0.35367342749160768</v>
      </c>
      <c r="H4799">
        <v>-2.0497064168363091</v>
      </c>
    </row>
    <row r="4800" spans="1:8" x14ac:dyDescent="0.25">
      <c r="A4800">
        <v>2.9078758800000002</v>
      </c>
      <c r="B4800">
        <v>479.8295603798968</v>
      </c>
      <c r="C4800">
        <v>-5.7409000000000002E-2</v>
      </c>
      <c r="D4800">
        <v>7.744E-3</v>
      </c>
      <c r="E4800">
        <v>-0.29332180675788772</v>
      </c>
      <c r="F4800">
        <v>-0.55224702645377011</v>
      </c>
      <c r="G4800">
        <v>0.62531149081617132</v>
      </c>
      <c r="H4800">
        <v>-2.0590463515587021</v>
      </c>
    </row>
    <row r="4801" spans="1:8" x14ac:dyDescent="0.25">
      <c r="A4801">
        <v>2.9084819400000002</v>
      </c>
      <c r="B4801">
        <v>479.92956654087641</v>
      </c>
      <c r="C4801">
        <v>-7.2350999999999999E-2</v>
      </c>
      <c r="D4801">
        <v>7.3419999999999996E-3</v>
      </c>
      <c r="E4801">
        <v>-0.2112599517637726</v>
      </c>
      <c r="F4801">
        <v>-0.36780455220645059</v>
      </c>
      <c r="G4801">
        <v>0.42415911618521079</v>
      </c>
      <c r="H4801">
        <v>-2.0921652980080401</v>
      </c>
    </row>
    <row r="4802" spans="1:8" x14ac:dyDescent="0.25">
      <c r="A4802">
        <v>2.9090880000000001</v>
      </c>
      <c r="B4802">
        <v>480.0295727018559</v>
      </c>
      <c r="C4802">
        <v>-4.7003000000000003E-2</v>
      </c>
      <c r="D4802">
        <v>7.6620000000000004E-3</v>
      </c>
      <c r="E4802">
        <v>-0.160321051497087</v>
      </c>
      <c r="F4802">
        <v>-0.41268095766087021</v>
      </c>
      <c r="G4802">
        <v>0.44272837312400087</v>
      </c>
      <c r="H4802">
        <v>-1.941338188679294</v>
      </c>
    </row>
    <row r="4803" spans="1:8" x14ac:dyDescent="0.25">
      <c r="A4803">
        <v>2.9096940600000001</v>
      </c>
      <c r="B4803">
        <v>480.12957886283539</v>
      </c>
      <c r="C4803">
        <v>-5.8476E-2</v>
      </c>
      <c r="D4803">
        <v>7.1729999999999997E-3</v>
      </c>
      <c r="E4803">
        <v>-0.19045622108098301</v>
      </c>
      <c r="F4803">
        <v>-0.28177274020508442</v>
      </c>
      <c r="G4803">
        <v>0.34010211594627021</v>
      </c>
      <c r="H4803">
        <v>-2.165178706131341</v>
      </c>
    </row>
    <row r="4804" spans="1:8" x14ac:dyDescent="0.25">
      <c r="A4804">
        <v>2.91030012</v>
      </c>
      <c r="B4804">
        <v>480.22958502381499</v>
      </c>
      <c r="C4804">
        <v>-5.6075E-2</v>
      </c>
      <c r="D4804">
        <v>7.4359999999999999E-3</v>
      </c>
      <c r="E4804">
        <v>-0.1929227432239824</v>
      </c>
      <c r="F4804">
        <v>-0.32681898502168261</v>
      </c>
      <c r="G4804">
        <v>0.37951262669859798</v>
      </c>
      <c r="H4804">
        <v>-2.1040563385941979</v>
      </c>
    </row>
    <row r="4805" spans="1:8" x14ac:dyDescent="0.25">
      <c r="A4805">
        <v>2.91090618</v>
      </c>
      <c r="B4805">
        <v>480.32959118479448</v>
      </c>
      <c r="C4805">
        <v>-6.0344000000000002E-2</v>
      </c>
      <c r="D4805">
        <v>7.1539999999999998E-3</v>
      </c>
      <c r="E4805">
        <v>-0.22837021536834939</v>
      </c>
      <c r="F4805">
        <v>-0.24380851434830411</v>
      </c>
      <c r="G4805">
        <v>0.33405919675427809</v>
      </c>
      <c r="H4805">
        <v>-2.3235102538041339</v>
      </c>
    </row>
    <row r="4806" spans="1:8" x14ac:dyDescent="0.25">
      <c r="A4806">
        <v>2.91151224</v>
      </c>
      <c r="B4806">
        <v>480.42959734577408</v>
      </c>
      <c r="C4806">
        <v>-5.9810000000000002E-2</v>
      </c>
      <c r="D4806">
        <v>7.5119999999999996E-3</v>
      </c>
      <c r="E4806">
        <v>-0.22423813234507831</v>
      </c>
      <c r="F4806">
        <v>-0.26903724777801807</v>
      </c>
      <c r="G4806">
        <v>0.35023389426150559</v>
      </c>
      <c r="H4806">
        <v>-2.2656232751876861</v>
      </c>
    </row>
    <row r="4807" spans="1:8" x14ac:dyDescent="0.25">
      <c r="A4807">
        <v>2.9121182999999999</v>
      </c>
      <c r="B4807">
        <v>480.52960350675357</v>
      </c>
      <c r="C4807">
        <v>-6.0344000000000002E-2</v>
      </c>
      <c r="D4807">
        <v>7.7629999999999999E-3</v>
      </c>
      <c r="E4807">
        <v>-0.1974238502387656</v>
      </c>
      <c r="F4807">
        <v>-0.33531977917527722</v>
      </c>
      <c r="G4807">
        <v>0.38912148610588848</v>
      </c>
      <c r="H4807">
        <v>-2.1029122884662841</v>
      </c>
    </row>
    <row r="4808" spans="1:8" x14ac:dyDescent="0.25">
      <c r="A4808">
        <v>2.9127243599999999</v>
      </c>
      <c r="B4808">
        <v>480.62960966773318</v>
      </c>
      <c r="C4808">
        <v>-6.0878000000000002E-2</v>
      </c>
      <c r="D4808">
        <v>8.3090000000000004E-3</v>
      </c>
      <c r="E4808">
        <v>-0.39476026079751791</v>
      </c>
      <c r="F4808">
        <v>-0.28240546689436541</v>
      </c>
      <c r="G4808">
        <v>0.48537460918011438</v>
      </c>
      <c r="H4808">
        <v>-2.5206158119725122</v>
      </c>
    </row>
    <row r="4809" spans="1:8" x14ac:dyDescent="0.25">
      <c r="A4809">
        <v>2.9133304199999999</v>
      </c>
      <c r="B4809">
        <v>480.72961582871278</v>
      </c>
      <c r="C4809">
        <v>-5.6875000000000002E-2</v>
      </c>
      <c r="D4809">
        <v>8.1080000000000006E-3</v>
      </c>
      <c r="E4809">
        <v>-0.27229030610004062</v>
      </c>
      <c r="F4809">
        <v>-0.24763245479577031</v>
      </c>
      <c r="G4809">
        <v>0.36805413116039459</v>
      </c>
      <c r="H4809">
        <v>-2.403584970187016</v>
      </c>
    </row>
    <row r="4810" spans="1:8" x14ac:dyDescent="0.25">
      <c r="A4810">
        <v>2.9139364799999998</v>
      </c>
      <c r="B4810">
        <v>480.82962198969233</v>
      </c>
      <c r="C4810">
        <v>-5.8742999999999997E-2</v>
      </c>
      <c r="D4810">
        <v>8.0140000000000003E-3</v>
      </c>
      <c r="E4810">
        <v>-8.895948071769913E-2</v>
      </c>
      <c r="F4810">
        <v>-0.34818100083511427</v>
      </c>
      <c r="G4810">
        <v>0.35936582830328279</v>
      </c>
      <c r="H4810">
        <v>-1.8209426616674509</v>
      </c>
    </row>
    <row r="4811" spans="1:8" x14ac:dyDescent="0.25">
      <c r="A4811">
        <v>2.9145425399999998</v>
      </c>
      <c r="B4811">
        <v>480.92962815067187</v>
      </c>
      <c r="C4811">
        <v>-5.8476E-2</v>
      </c>
      <c r="D4811">
        <v>8.9929999999999993E-3</v>
      </c>
      <c r="E4811">
        <v>-0.25758928521484492</v>
      </c>
      <c r="F4811">
        <v>-0.33565094378011601</v>
      </c>
      <c r="G4811">
        <v>0.42310021970920469</v>
      </c>
      <c r="H4811">
        <v>-2.2253609074963032</v>
      </c>
    </row>
    <row r="4812" spans="1:8" x14ac:dyDescent="0.25">
      <c r="A4812">
        <v>2.9151486000000002</v>
      </c>
      <c r="B4812">
        <v>481.02963431165142</v>
      </c>
      <c r="C4812">
        <v>-6.2744999999999995E-2</v>
      </c>
      <c r="D4812">
        <v>9.0810000000000005E-3</v>
      </c>
      <c r="E4812">
        <v>-0.54733605449952516</v>
      </c>
      <c r="F4812">
        <v>-0.48413998903213051</v>
      </c>
      <c r="G4812">
        <v>0.73073133608402108</v>
      </c>
      <c r="H4812">
        <v>-2.417385605632504</v>
      </c>
    </row>
    <row r="4813" spans="1:8" x14ac:dyDescent="0.25">
      <c r="A4813">
        <v>2.9157546600000002</v>
      </c>
      <c r="B4813">
        <v>481.12964047263102</v>
      </c>
      <c r="C4813">
        <v>-5.0205E-2</v>
      </c>
      <c r="D4813">
        <v>8.7790000000000003E-3</v>
      </c>
      <c r="E4813">
        <v>-0.21830282502397649</v>
      </c>
      <c r="F4813">
        <v>-0.33699275521097688</v>
      </c>
      <c r="G4813">
        <v>0.40152240345730927</v>
      </c>
      <c r="H4813">
        <v>-2.1456211581492228</v>
      </c>
    </row>
    <row r="4814" spans="1:8" x14ac:dyDescent="0.25">
      <c r="A4814">
        <v>2.9163607200000001</v>
      </c>
      <c r="B4814">
        <v>481.22964663361051</v>
      </c>
      <c r="C4814">
        <v>-6.2212000000000003E-2</v>
      </c>
      <c r="D4814">
        <v>9.0810000000000005E-3</v>
      </c>
      <c r="E4814">
        <v>-0.28892372879933809</v>
      </c>
      <c r="F4814">
        <v>-0.27156536999539338</v>
      </c>
      <c r="G4814">
        <v>0.39651566330228172</v>
      </c>
      <c r="H4814">
        <v>-2.3871546147007261</v>
      </c>
    </row>
    <row r="4815" spans="1:8" x14ac:dyDescent="0.25">
      <c r="A4815">
        <v>2.9169667800000001</v>
      </c>
      <c r="B4815">
        <v>481.32965279459012</v>
      </c>
      <c r="C4815">
        <v>-7.1817000000000006E-2</v>
      </c>
      <c r="D4815">
        <v>8.9359999999999995E-3</v>
      </c>
      <c r="E4815">
        <v>-0.49484755165952321</v>
      </c>
      <c r="F4815">
        <v>-0.35899210291532352</v>
      </c>
      <c r="G4815">
        <v>0.61135049631041494</v>
      </c>
      <c r="H4815">
        <v>-2.513983013978526</v>
      </c>
    </row>
    <row r="4816" spans="1:8" x14ac:dyDescent="0.25">
      <c r="A4816">
        <v>2.9175728400000001</v>
      </c>
      <c r="B4816">
        <v>481.42965895556961</v>
      </c>
      <c r="C4816">
        <v>-5.6342000000000003E-2</v>
      </c>
      <c r="D4816">
        <v>9.2370000000000004E-3</v>
      </c>
      <c r="E4816">
        <v>-0.92815108213100961</v>
      </c>
      <c r="F4816">
        <v>-0.82003125313251124</v>
      </c>
      <c r="G4816">
        <v>1.2385134990685569</v>
      </c>
      <c r="H4816">
        <v>-2.4179628124744368</v>
      </c>
    </row>
    <row r="4817" spans="1:8" x14ac:dyDescent="0.25">
      <c r="A4817">
        <v>2.9181789</v>
      </c>
      <c r="B4817">
        <v>481.52966511654921</v>
      </c>
      <c r="C4817">
        <v>-6.6213999999999995E-2</v>
      </c>
      <c r="D4817">
        <v>9.2119999999999997E-3</v>
      </c>
      <c r="E4817">
        <v>-0.33119386113242111</v>
      </c>
      <c r="F4817">
        <v>-0.38199330403988468</v>
      </c>
      <c r="G4817">
        <v>0.50557715334369024</v>
      </c>
      <c r="H4817">
        <v>-2.285085817733651</v>
      </c>
    </row>
    <row r="4818" spans="1:8" x14ac:dyDescent="0.25">
      <c r="A4818">
        <v>2.91878496</v>
      </c>
      <c r="B4818">
        <v>481.62967127752881</v>
      </c>
      <c r="C4818">
        <v>-3.9799000000000001E-2</v>
      </c>
      <c r="D4818">
        <v>8.685E-3</v>
      </c>
      <c r="E4818">
        <v>-0.50057075562671205</v>
      </c>
      <c r="F4818">
        <v>-6.345306576913104E-2</v>
      </c>
      <c r="G4818">
        <v>0.50457642923961399</v>
      </c>
      <c r="H4818">
        <v>-3.0155037037038479</v>
      </c>
    </row>
    <row r="4819" spans="1:8" x14ac:dyDescent="0.25">
      <c r="A4819">
        <v>2.9193910199999999</v>
      </c>
      <c r="B4819">
        <v>481.7296774385083</v>
      </c>
      <c r="C4819">
        <v>-5.1805999999999998E-2</v>
      </c>
      <c r="D4819">
        <v>8.5220000000000001E-3</v>
      </c>
      <c r="E4819">
        <v>-0.51477823449181803</v>
      </c>
      <c r="F4819">
        <v>-4.9479759800824807E-2</v>
      </c>
      <c r="G4819">
        <v>0.51715072980366217</v>
      </c>
      <c r="H4819">
        <v>-3.0457684364272839</v>
      </c>
    </row>
    <row r="4820" spans="1:8" x14ac:dyDescent="0.25">
      <c r="A4820">
        <v>2.9199970799999999</v>
      </c>
      <c r="B4820">
        <v>481.82968359948791</v>
      </c>
      <c r="C4820">
        <v>-6.4079999999999998E-2</v>
      </c>
      <c r="D4820">
        <v>9.2940000000000002E-3</v>
      </c>
      <c r="E4820">
        <v>-0.41848190434041838</v>
      </c>
      <c r="F4820">
        <v>-0.16059007183801349</v>
      </c>
      <c r="G4820">
        <v>0.44823685193580581</v>
      </c>
      <c r="H4820">
        <v>-2.7751778176292858</v>
      </c>
    </row>
    <row r="4821" spans="1:8" x14ac:dyDescent="0.25">
      <c r="A4821">
        <v>2.9206031399999999</v>
      </c>
      <c r="B4821">
        <v>481.9296897604674</v>
      </c>
      <c r="C4821">
        <v>-5.8742999999999997E-2</v>
      </c>
      <c r="D4821">
        <v>8.8669999999999999E-3</v>
      </c>
      <c r="E4821">
        <v>-0.3946529890703826</v>
      </c>
      <c r="F4821">
        <v>-2.3627443849173781E-2</v>
      </c>
      <c r="G4821">
        <v>0.39535963107661032</v>
      </c>
      <c r="H4821">
        <v>-3.081795120357945</v>
      </c>
    </row>
    <row r="4822" spans="1:8" x14ac:dyDescent="0.25">
      <c r="A4822">
        <v>2.9212091999999998</v>
      </c>
      <c r="B4822">
        <v>482.02969592144689</v>
      </c>
      <c r="C4822">
        <v>-5.6875000000000002E-2</v>
      </c>
      <c r="D4822">
        <v>9.2250000000000006E-3</v>
      </c>
      <c r="E4822">
        <v>-0.57760556036613497</v>
      </c>
      <c r="F4822">
        <v>-0.15994421117433821</v>
      </c>
      <c r="G4822">
        <v>0.5993415837851217</v>
      </c>
      <c r="H4822">
        <v>-2.8714524750694661</v>
      </c>
    </row>
    <row r="4823" spans="1:8" x14ac:dyDescent="0.25">
      <c r="A4823">
        <v>2.9218152599999998</v>
      </c>
      <c r="B4823">
        <v>482.12970208242649</v>
      </c>
      <c r="C4823">
        <v>-5.2606E-2</v>
      </c>
      <c r="D4823">
        <v>8.6660000000000001E-3</v>
      </c>
      <c r="E4823">
        <v>-0.46197797275457497</v>
      </c>
      <c r="F4823">
        <v>-0.10465531558310311</v>
      </c>
      <c r="G4823">
        <v>0.47368384223047522</v>
      </c>
      <c r="H4823">
        <v>-2.918815319333143</v>
      </c>
    </row>
    <row r="4824" spans="1:8" x14ac:dyDescent="0.25">
      <c r="A4824">
        <v>2.9224213200000002</v>
      </c>
      <c r="B4824">
        <v>482.22970824340598</v>
      </c>
      <c r="C4824">
        <v>-7.3685E-2</v>
      </c>
      <c r="D4824">
        <v>8.5719999999999998E-3</v>
      </c>
      <c r="E4824">
        <v>-0.58257548128532854</v>
      </c>
      <c r="F4824">
        <v>-9.4884661818553789E-3</v>
      </c>
      <c r="G4824">
        <v>0.58265274596908612</v>
      </c>
      <c r="H4824">
        <v>-3.1253069916981859</v>
      </c>
    </row>
    <row r="4825" spans="1:8" x14ac:dyDescent="0.25">
      <c r="A4825">
        <v>2.9230273800000002</v>
      </c>
      <c r="B4825">
        <v>482.32971440438558</v>
      </c>
      <c r="C4825">
        <v>-5.9544E-2</v>
      </c>
      <c r="D4825">
        <v>8.5529999999999998E-3</v>
      </c>
      <c r="E4825">
        <v>-0.35244230419093281</v>
      </c>
      <c r="F4825">
        <v>-0.24170265400861121</v>
      </c>
      <c r="G4825">
        <v>0.42735904195210428</v>
      </c>
      <c r="H4825">
        <v>-2.5404649968447339</v>
      </c>
    </row>
    <row r="4826" spans="1:8" x14ac:dyDescent="0.25">
      <c r="A4826">
        <v>2.9236334400000001</v>
      </c>
      <c r="B4826">
        <v>482.42972056536519</v>
      </c>
      <c r="C4826">
        <v>-8.0621999999999999E-2</v>
      </c>
      <c r="D4826">
        <v>8.4220000000000007E-3</v>
      </c>
      <c r="E4826">
        <v>-0.69790889763227482</v>
      </c>
      <c r="F4826">
        <v>-0.15166946259067421</v>
      </c>
      <c r="G4826">
        <v>0.71419917059377835</v>
      </c>
      <c r="H4826">
        <v>-2.9276001931898441</v>
      </c>
    </row>
    <row r="4827" spans="1:8" x14ac:dyDescent="0.25">
      <c r="A4827">
        <v>2.9242395000000001</v>
      </c>
      <c r="B4827">
        <v>482.52972672634468</v>
      </c>
      <c r="C4827">
        <v>-7.3151999999999995E-2</v>
      </c>
      <c r="D4827">
        <v>8.4720000000000004E-3</v>
      </c>
      <c r="E4827">
        <v>-0.45373546237898549</v>
      </c>
      <c r="F4827">
        <v>7.542744473634494E-2</v>
      </c>
      <c r="G4827">
        <v>0.45996213891985299</v>
      </c>
      <c r="H4827">
        <v>2.976862439633023</v>
      </c>
    </row>
    <row r="4828" spans="1:8" x14ac:dyDescent="0.25">
      <c r="A4828">
        <v>2.9248455600000001</v>
      </c>
      <c r="B4828">
        <v>482.62973288732428</v>
      </c>
      <c r="C4828">
        <v>-6.5681000000000003E-2</v>
      </c>
      <c r="D4828">
        <v>7.7000000000000002E-3</v>
      </c>
      <c r="E4828">
        <v>-0.48013748087500457</v>
      </c>
      <c r="F4828">
        <v>-9.3701628304810089E-2</v>
      </c>
      <c r="G4828">
        <v>0.48919525313311057</v>
      </c>
      <c r="H4828">
        <v>-2.9488592594810421</v>
      </c>
    </row>
    <row r="4829" spans="1:8" x14ac:dyDescent="0.25">
      <c r="A4829">
        <v>2.92545162</v>
      </c>
      <c r="B4829">
        <v>482.72973904830383</v>
      </c>
      <c r="C4829">
        <v>-6.0610999999999998E-2</v>
      </c>
      <c r="D4829">
        <v>7.5680000000000001E-3</v>
      </c>
      <c r="E4829">
        <v>-0.47436605587212199</v>
      </c>
      <c r="F4829">
        <v>-8.4836036638820222E-2</v>
      </c>
      <c r="G4829">
        <v>0.48189242375893038</v>
      </c>
      <c r="H4829">
        <v>-2.9646226976920902</v>
      </c>
    </row>
    <row r="4830" spans="1:8" x14ac:dyDescent="0.25">
      <c r="A4830">
        <v>2.92605768</v>
      </c>
      <c r="B4830">
        <v>482.82974520928337</v>
      </c>
      <c r="C4830">
        <v>-7.0749999999999993E-2</v>
      </c>
      <c r="D4830">
        <v>7.6940000000000003E-3</v>
      </c>
      <c r="E4830">
        <v>-0.37786289113259591</v>
      </c>
      <c r="F4830">
        <v>-1.0352743215528671E-2</v>
      </c>
      <c r="G4830">
        <v>0.37800468752010302</v>
      </c>
      <c r="H4830">
        <v>-3.1142013585821489</v>
      </c>
    </row>
    <row r="4831" spans="1:8" x14ac:dyDescent="0.25">
      <c r="A4831">
        <v>2.92666374</v>
      </c>
      <c r="B4831">
        <v>482.92975137026292</v>
      </c>
      <c r="C4831">
        <v>-6.1945E-2</v>
      </c>
      <c r="D4831">
        <v>7.6309999999999998E-3</v>
      </c>
      <c r="E4831">
        <v>-0.42381707392065682</v>
      </c>
      <c r="F4831">
        <v>6.3136604004111283E-3</v>
      </c>
      <c r="G4831">
        <v>0.42386409903920758</v>
      </c>
      <c r="H4831">
        <v>3.1266966199026589</v>
      </c>
    </row>
    <row r="4832" spans="1:8" x14ac:dyDescent="0.25">
      <c r="A4832">
        <v>2.9272697999999999</v>
      </c>
      <c r="B4832">
        <v>483.02975753124252</v>
      </c>
      <c r="C4832">
        <v>-4.8870999999999998E-2</v>
      </c>
      <c r="D4832">
        <v>7.6249999999999998E-3</v>
      </c>
      <c r="E4832">
        <v>-0.52300764170864844</v>
      </c>
      <c r="F4832">
        <v>4.1660969538809968E-2</v>
      </c>
      <c r="G4832">
        <v>0.52466430188126545</v>
      </c>
      <c r="H4832">
        <v>3.0621039712435878</v>
      </c>
    </row>
    <row r="4833" spans="1:8" x14ac:dyDescent="0.25">
      <c r="A4833">
        <v>2.9278758599999999</v>
      </c>
      <c r="B4833">
        <v>483.12976369222201</v>
      </c>
      <c r="C4833">
        <v>-6.3546000000000005E-2</v>
      </c>
      <c r="D4833">
        <v>7.3419999999999996E-3</v>
      </c>
      <c r="E4833">
        <v>-0.44301173809618988</v>
      </c>
      <c r="F4833">
        <v>-8.526393754712687E-2</v>
      </c>
      <c r="G4833">
        <v>0.4511422604202</v>
      </c>
      <c r="H4833">
        <v>-2.9514533617049401</v>
      </c>
    </row>
    <row r="4834" spans="1:8" x14ac:dyDescent="0.25">
      <c r="A4834">
        <v>2.9284819199999998</v>
      </c>
      <c r="B4834">
        <v>483.22976985320162</v>
      </c>
      <c r="C4834">
        <v>-5.2338999999999997E-2</v>
      </c>
      <c r="D4834">
        <v>7.5180000000000004E-3</v>
      </c>
      <c r="E4834">
        <v>-0.47437795307087272</v>
      </c>
      <c r="F4834">
        <v>9.0587500886456077E-2</v>
      </c>
      <c r="G4834">
        <v>0.48294982935763081</v>
      </c>
      <c r="H4834">
        <v>2.952903735283793</v>
      </c>
    </row>
    <row r="4835" spans="1:8" x14ac:dyDescent="0.25">
      <c r="A4835">
        <v>2.9290879799999998</v>
      </c>
      <c r="B4835">
        <v>483.32977601418122</v>
      </c>
      <c r="C4835">
        <v>-3.3661999999999997E-2</v>
      </c>
      <c r="D4835">
        <v>6.476E-3</v>
      </c>
      <c r="E4835">
        <v>-0.40299481722254449</v>
      </c>
      <c r="F4835">
        <v>-1.045534800710899E-2</v>
      </c>
      <c r="G4835">
        <v>0.40313042183663311</v>
      </c>
      <c r="H4835">
        <v>-3.1156543469814331</v>
      </c>
    </row>
    <row r="4836" spans="1:8" x14ac:dyDescent="0.25">
      <c r="A4836">
        <v>2.9296940400000002</v>
      </c>
      <c r="B4836">
        <v>483.42978217516071</v>
      </c>
      <c r="C4836">
        <v>-6.9949999999999998E-2</v>
      </c>
      <c r="D4836">
        <v>6.8589999999999996E-3</v>
      </c>
      <c r="E4836">
        <v>-0.34752193673197429</v>
      </c>
      <c r="F4836">
        <v>7.30647616708609E-2</v>
      </c>
      <c r="G4836">
        <v>0.35511963604954611</v>
      </c>
      <c r="H4836">
        <v>2.934365785787131</v>
      </c>
    </row>
    <row r="4837" spans="1:8" x14ac:dyDescent="0.25">
      <c r="A4837">
        <v>2.9303001000000002</v>
      </c>
      <c r="B4837">
        <v>483.52978833614031</v>
      </c>
      <c r="C4837">
        <v>-6.7547999999999997E-2</v>
      </c>
      <c r="D4837">
        <v>6.9969999999999997E-3</v>
      </c>
      <c r="E4837">
        <v>-0.39824131487348818</v>
      </c>
      <c r="F4837">
        <v>-8.764998756674006E-3</v>
      </c>
      <c r="G4837">
        <v>0.39833775878689842</v>
      </c>
      <c r="H4837">
        <v>-3.1195869410663311</v>
      </c>
    </row>
    <row r="4838" spans="1:8" x14ac:dyDescent="0.25">
      <c r="A4838">
        <v>2.9309061600000001</v>
      </c>
      <c r="B4838">
        <v>483.6297944971198</v>
      </c>
      <c r="C4838">
        <v>-5.9277000000000003E-2</v>
      </c>
      <c r="D4838">
        <v>6.8649999999999996E-3</v>
      </c>
      <c r="E4838">
        <v>-0.43866908953054923</v>
      </c>
      <c r="F4838">
        <v>7.5008807219834966E-2</v>
      </c>
      <c r="G4838">
        <v>0.44503583144518077</v>
      </c>
      <c r="H4838">
        <v>2.9722387347581409</v>
      </c>
    </row>
    <row r="4839" spans="1:8" x14ac:dyDescent="0.25">
      <c r="A4839">
        <v>2.9315122200000001</v>
      </c>
      <c r="B4839">
        <v>483.72980065809941</v>
      </c>
      <c r="C4839">
        <v>-6.1945E-2</v>
      </c>
      <c r="D4839">
        <v>6.9779999999999998E-3</v>
      </c>
      <c r="E4839">
        <v>-0.40205660616399752</v>
      </c>
      <c r="F4839">
        <v>0.12530201922381001</v>
      </c>
      <c r="G4839">
        <v>0.42112956507668259</v>
      </c>
      <c r="H4839">
        <v>2.8394799060693412</v>
      </c>
    </row>
    <row r="4840" spans="1:8" x14ac:dyDescent="0.25">
      <c r="A4840">
        <v>2.9321182800000001</v>
      </c>
      <c r="B4840">
        <v>483.8298068190789</v>
      </c>
      <c r="C4840">
        <v>-5.8476E-2</v>
      </c>
      <c r="D4840">
        <v>7.3800000000000003E-3</v>
      </c>
      <c r="E4840">
        <v>-0.34314221664588829</v>
      </c>
      <c r="F4840">
        <v>6.6307897906574723E-2</v>
      </c>
      <c r="G4840">
        <v>0.34949008307739221</v>
      </c>
      <c r="H4840">
        <v>2.9507080025918149</v>
      </c>
    </row>
    <row r="4841" spans="1:8" x14ac:dyDescent="0.25">
      <c r="A4841">
        <v>2.93272434</v>
      </c>
      <c r="B4841">
        <v>483.92981298005839</v>
      </c>
      <c r="C4841">
        <v>-6.4079999999999998E-2</v>
      </c>
      <c r="D4841">
        <v>6.9839999999999998E-3</v>
      </c>
      <c r="E4841">
        <v>-0.33502987522109973</v>
      </c>
      <c r="F4841">
        <v>1.011987095604191E-2</v>
      </c>
      <c r="G4841">
        <v>0.33518268015939101</v>
      </c>
      <c r="H4841">
        <v>3.1113959588619982</v>
      </c>
    </row>
    <row r="4842" spans="1:8" x14ac:dyDescent="0.25">
      <c r="A4842">
        <v>2.9333304</v>
      </c>
      <c r="B4842">
        <v>484.02981914103799</v>
      </c>
      <c r="C4842">
        <v>-5.5541E-2</v>
      </c>
      <c r="D4842">
        <v>7.4489999999999999E-3</v>
      </c>
      <c r="E4842">
        <v>-0.38209097527963293</v>
      </c>
      <c r="F4842">
        <v>0.12700887286840179</v>
      </c>
      <c r="G4842">
        <v>0.40264719939103372</v>
      </c>
      <c r="H4842">
        <v>2.820678015034876</v>
      </c>
    </row>
    <row r="4843" spans="1:8" x14ac:dyDescent="0.25">
      <c r="A4843">
        <v>2.93393646</v>
      </c>
      <c r="B4843">
        <v>484.12982530201759</v>
      </c>
      <c r="C4843">
        <v>-6.2479E-2</v>
      </c>
      <c r="D4843">
        <v>7.3670000000000003E-3</v>
      </c>
      <c r="E4843">
        <v>-0.35502599736281132</v>
      </c>
      <c r="F4843">
        <v>2.368045338931998E-2</v>
      </c>
      <c r="G4843">
        <v>0.35581487135332412</v>
      </c>
      <c r="H4843">
        <v>3.0749906888984961</v>
      </c>
    </row>
    <row r="4844" spans="1:8" x14ac:dyDescent="0.25">
      <c r="A4844">
        <v>2.9345425199999999</v>
      </c>
      <c r="B4844">
        <v>484.22983146299708</v>
      </c>
      <c r="C4844">
        <v>-4.8070000000000002E-2</v>
      </c>
      <c r="D4844">
        <v>7.4799999999999997E-3</v>
      </c>
      <c r="E4844">
        <v>-0.30603379735213437</v>
      </c>
      <c r="F4844">
        <v>0.2410510562225944</v>
      </c>
      <c r="G4844">
        <v>0.38956680662987142</v>
      </c>
      <c r="H4844">
        <v>2.4744205658095368</v>
      </c>
    </row>
    <row r="4845" spans="1:8" x14ac:dyDescent="0.25">
      <c r="A4845">
        <v>2.9351485799999999</v>
      </c>
      <c r="B4845">
        <v>484.32983762397669</v>
      </c>
      <c r="C4845">
        <v>-6.7015000000000005E-2</v>
      </c>
      <c r="D4845">
        <v>7.7999999999999996E-3</v>
      </c>
      <c r="E4845">
        <v>-0.37158058948304512</v>
      </c>
      <c r="F4845">
        <v>0.12986228768218841</v>
      </c>
      <c r="G4845">
        <v>0.39361954758703072</v>
      </c>
      <c r="H4845">
        <v>2.8053756370693161</v>
      </c>
    </row>
    <row r="4846" spans="1:8" x14ac:dyDescent="0.25">
      <c r="A4846">
        <v>2.9357546399999999</v>
      </c>
      <c r="B4846">
        <v>484.42984378495618</v>
      </c>
      <c r="C4846">
        <v>-4.9404000000000003E-2</v>
      </c>
      <c r="D4846">
        <v>7.2360000000000002E-3</v>
      </c>
      <c r="E4846">
        <v>-0.39756157250858482</v>
      </c>
      <c r="F4846">
        <v>0.20209151196932421</v>
      </c>
      <c r="G4846">
        <v>0.44597778324210968</v>
      </c>
      <c r="H4846">
        <v>2.671305196211859</v>
      </c>
    </row>
    <row r="4847" spans="1:8" x14ac:dyDescent="0.25">
      <c r="A4847">
        <v>2.9363606999999998</v>
      </c>
      <c r="B4847">
        <v>484.52984994593578</v>
      </c>
      <c r="C4847">
        <v>-3.8732000000000003E-2</v>
      </c>
      <c r="D4847">
        <v>7.424E-3</v>
      </c>
      <c r="E4847">
        <v>-0.44299529700846108</v>
      </c>
      <c r="F4847">
        <v>0.2144833517545453</v>
      </c>
      <c r="G4847">
        <v>0.49218689676938637</v>
      </c>
      <c r="H4847">
        <v>2.6906921284416501</v>
      </c>
    </row>
    <row r="4848" spans="1:8" x14ac:dyDescent="0.25">
      <c r="A4848">
        <v>2.9369667599999998</v>
      </c>
      <c r="B4848">
        <v>484.62985610691533</v>
      </c>
      <c r="C4848">
        <v>-7.1284E-2</v>
      </c>
      <c r="D4848">
        <v>7.443E-3</v>
      </c>
      <c r="E4848">
        <v>-0.34981138058228978</v>
      </c>
      <c r="F4848">
        <v>0.10672527106670129</v>
      </c>
      <c r="G4848">
        <v>0.36572979844298781</v>
      </c>
      <c r="H4848">
        <v>2.8454692566925779</v>
      </c>
    </row>
    <row r="4849" spans="1:8" x14ac:dyDescent="0.25">
      <c r="A4849">
        <v>2.9375728200000002</v>
      </c>
      <c r="B4849">
        <v>484.72986226789487</v>
      </c>
      <c r="C4849">
        <v>-3.6330000000000001E-2</v>
      </c>
      <c r="D4849">
        <v>7.5929999999999999E-3</v>
      </c>
      <c r="E4849">
        <v>-0.36118441648239807</v>
      </c>
      <c r="F4849">
        <v>0.17815463845197799</v>
      </c>
      <c r="G4849">
        <v>0.40273224096375182</v>
      </c>
      <c r="H4849">
        <v>2.6833586646748491</v>
      </c>
    </row>
    <row r="4850" spans="1:8" x14ac:dyDescent="0.25">
      <c r="A4850">
        <v>2.9381788800000002</v>
      </c>
      <c r="B4850">
        <v>484.82986842887442</v>
      </c>
      <c r="C4850">
        <v>-4.6469000000000003E-2</v>
      </c>
      <c r="D4850">
        <v>7.2420000000000002E-3</v>
      </c>
      <c r="E4850">
        <v>-0.34000858541118478</v>
      </c>
      <c r="F4850">
        <v>0.1336028757391193</v>
      </c>
      <c r="G4850">
        <v>0.36531570806506192</v>
      </c>
      <c r="H4850">
        <v>2.767187509800157</v>
      </c>
    </row>
    <row r="4851" spans="1:8" x14ac:dyDescent="0.25">
      <c r="A4851">
        <v>2.9387849400000001</v>
      </c>
      <c r="B4851">
        <v>484.92987458985402</v>
      </c>
      <c r="C4851">
        <v>-4.7003000000000003E-2</v>
      </c>
      <c r="D4851">
        <v>7.3299999999999997E-3</v>
      </c>
      <c r="E4851">
        <v>-0.28828898390923879</v>
      </c>
      <c r="F4851">
        <v>0.1581679018375651</v>
      </c>
      <c r="G4851">
        <v>0.32882765001611253</v>
      </c>
      <c r="H4851">
        <v>2.639791432070457</v>
      </c>
    </row>
    <row r="4852" spans="1:8" x14ac:dyDescent="0.25">
      <c r="A4852">
        <v>2.9393910000000001</v>
      </c>
      <c r="B4852">
        <v>485.02988075083363</v>
      </c>
      <c r="C4852">
        <v>-7.1284E-2</v>
      </c>
      <c r="D4852">
        <v>7.744E-3</v>
      </c>
      <c r="E4852">
        <v>-0.34598066038062869</v>
      </c>
      <c r="F4852">
        <v>0.1124639237630032</v>
      </c>
      <c r="G4852">
        <v>0.3638004281272722</v>
      </c>
      <c r="H4852">
        <v>2.8273079244962078</v>
      </c>
    </row>
    <row r="4853" spans="1:8" x14ac:dyDescent="0.25">
      <c r="A4853">
        <v>2.9399970600000001</v>
      </c>
      <c r="B4853">
        <v>485.12988691181312</v>
      </c>
      <c r="C4853">
        <v>-5.1005000000000002E-2</v>
      </c>
      <c r="D4853">
        <v>6.79E-3</v>
      </c>
      <c r="E4853">
        <v>-0.23936945049625691</v>
      </c>
      <c r="F4853">
        <v>0.20672485846963029</v>
      </c>
      <c r="G4853">
        <v>0.31627978269274287</v>
      </c>
      <c r="H4853">
        <v>2.4292429599859702</v>
      </c>
    </row>
    <row r="4854" spans="1:8" x14ac:dyDescent="0.25">
      <c r="A4854">
        <v>2.94060312</v>
      </c>
      <c r="B4854">
        <v>485.22989307279272</v>
      </c>
      <c r="C4854">
        <v>-5.9277000000000003E-2</v>
      </c>
      <c r="D4854">
        <v>7.2919999999999999E-3</v>
      </c>
      <c r="E4854">
        <v>-0.27661771877268149</v>
      </c>
      <c r="F4854">
        <v>0.1426653923103739</v>
      </c>
      <c r="G4854">
        <v>0.31124070508542928</v>
      </c>
      <c r="H4854">
        <v>2.6654251420141502</v>
      </c>
    </row>
    <row r="4855" spans="1:8" x14ac:dyDescent="0.25">
      <c r="A4855">
        <v>2.94120918</v>
      </c>
      <c r="B4855">
        <v>485.32989923377221</v>
      </c>
      <c r="C4855">
        <v>-5.2073000000000001E-2</v>
      </c>
      <c r="D4855">
        <v>6.7710000000000001E-3</v>
      </c>
      <c r="E4855">
        <v>-0.28192779149315872</v>
      </c>
      <c r="F4855">
        <v>0.19539594095611931</v>
      </c>
      <c r="G4855">
        <v>0.34302019380546273</v>
      </c>
      <c r="H4855">
        <v>2.535532263165964</v>
      </c>
    </row>
    <row r="4856" spans="1:8" x14ac:dyDescent="0.25">
      <c r="A4856">
        <v>2.9418152399999999</v>
      </c>
      <c r="B4856">
        <v>485.42990539475181</v>
      </c>
      <c r="C4856">
        <v>-4.727E-2</v>
      </c>
      <c r="D4856">
        <v>6.8900000000000003E-3</v>
      </c>
      <c r="E4856">
        <v>-0.38586199619744332</v>
      </c>
      <c r="F4856">
        <v>0.1272774278740498</v>
      </c>
      <c r="G4856">
        <v>0.40631148612328161</v>
      </c>
      <c r="H4856">
        <v>2.8229783853626902</v>
      </c>
    </row>
    <row r="4857" spans="1:8" x14ac:dyDescent="0.25">
      <c r="A4857">
        <v>2.9424212999999999</v>
      </c>
      <c r="B4857">
        <v>485.5299115557313</v>
      </c>
      <c r="C4857">
        <v>-4.3000999999999998E-2</v>
      </c>
      <c r="D4857">
        <v>6.4009999999999996E-3</v>
      </c>
      <c r="E4857">
        <v>-0.26427050464563029</v>
      </c>
      <c r="F4857">
        <v>0.22484092822680779</v>
      </c>
      <c r="G4857">
        <v>0.34697599719800309</v>
      </c>
      <c r="H4857">
        <v>2.4366352470616688</v>
      </c>
    </row>
    <row r="4858" spans="1:8" x14ac:dyDescent="0.25">
      <c r="A4858">
        <v>2.9430273599999999</v>
      </c>
      <c r="B4858">
        <v>485.62991771671079</v>
      </c>
      <c r="C4858">
        <v>-7.3952000000000004E-2</v>
      </c>
      <c r="D4858">
        <v>6.633E-3</v>
      </c>
      <c r="E4858">
        <v>-0.23576574015305971</v>
      </c>
      <c r="F4858">
        <v>0.1403223180307171</v>
      </c>
      <c r="G4858">
        <v>0.27436442401928463</v>
      </c>
      <c r="H4858">
        <v>2.6047271111954151</v>
      </c>
    </row>
    <row r="4859" spans="1:8" x14ac:dyDescent="0.25">
      <c r="A4859">
        <v>2.9436334199999998</v>
      </c>
      <c r="B4859">
        <v>485.72992387769051</v>
      </c>
      <c r="C4859">
        <v>-5.901E-2</v>
      </c>
      <c r="D4859">
        <v>6.7460000000000003E-3</v>
      </c>
      <c r="E4859">
        <v>-0.29937655891809067</v>
      </c>
      <c r="F4859">
        <v>0.1696207335462146</v>
      </c>
      <c r="G4859">
        <v>0.34408940303123692</v>
      </c>
      <c r="H4859">
        <v>2.626109343992149</v>
      </c>
    </row>
    <row r="4860" spans="1:8" x14ac:dyDescent="0.25">
      <c r="A4860">
        <v>2.9442394799999998</v>
      </c>
      <c r="B4860">
        <v>485.82993003867</v>
      </c>
      <c r="C4860">
        <v>-5.3407000000000003E-2</v>
      </c>
      <c r="D4860">
        <v>6.2249999999999996E-3</v>
      </c>
      <c r="E4860">
        <v>-0.26356366181902691</v>
      </c>
      <c r="F4860">
        <v>0.102634065599855</v>
      </c>
      <c r="G4860">
        <v>0.28284192626449439</v>
      </c>
      <c r="H4860">
        <v>2.7702496467388631</v>
      </c>
    </row>
    <row r="4861" spans="1:8" x14ac:dyDescent="0.25">
      <c r="A4861">
        <v>2.9448455400000002</v>
      </c>
      <c r="B4861">
        <v>485.92993619964949</v>
      </c>
      <c r="C4861">
        <v>-5.7141999999999998E-2</v>
      </c>
      <c r="D4861">
        <v>6.1310000000000002E-3</v>
      </c>
      <c r="E4861">
        <v>-0.11870145398427159</v>
      </c>
      <c r="F4861">
        <v>0.20873809057626991</v>
      </c>
      <c r="G4861">
        <v>0.24012835241888281</v>
      </c>
      <c r="H4861">
        <v>2.0878545091902589</v>
      </c>
    </row>
    <row r="4862" spans="1:8" x14ac:dyDescent="0.25">
      <c r="A4862">
        <v>2.9454516000000002</v>
      </c>
      <c r="B4862">
        <v>486.02994236062909</v>
      </c>
      <c r="C4862">
        <v>-6.2744999999999995E-2</v>
      </c>
      <c r="D4862">
        <v>5.5789999999999998E-3</v>
      </c>
      <c r="E4862">
        <v>-0.16812434757337411</v>
      </c>
      <c r="F4862">
        <v>0.10238529123247821</v>
      </c>
      <c r="G4862">
        <v>0.19684649884550159</v>
      </c>
      <c r="H4862">
        <v>2.5945923450448549</v>
      </c>
    </row>
    <row r="4863" spans="1:8" x14ac:dyDescent="0.25">
      <c r="A4863">
        <v>2.9460576600000001</v>
      </c>
      <c r="B4863">
        <v>486.12994852160858</v>
      </c>
      <c r="C4863">
        <v>-5.8209999999999998E-2</v>
      </c>
      <c r="D4863">
        <v>5.3030000000000004E-3</v>
      </c>
      <c r="E4863">
        <v>-0.32339916863019769</v>
      </c>
      <c r="F4863">
        <v>0.13079852445180271</v>
      </c>
      <c r="G4863">
        <v>0.34884850045466997</v>
      </c>
      <c r="H4863">
        <v>2.7572566815401558</v>
      </c>
    </row>
    <row r="4864" spans="1:8" x14ac:dyDescent="0.25">
      <c r="A4864">
        <v>2.9466637200000001</v>
      </c>
      <c r="B4864">
        <v>486.22995468258819</v>
      </c>
      <c r="C4864">
        <v>-4.9938000000000003E-2</v>
      </c>
      <c r="D4864">
        <v>5.4970000000000001E-3</v>
      </c>
      <c r="E4864">
        <v>-0.13866943293355921</v>
      </c>
      <c r="F4864">
        <v>0.30943534860518251</v>
      </c>
      <c r="G4864">
        <v>0.33908619346196578</v>
      </c>
      <c r="H4864">
        <v>1.992099912033199</v>
      </c>
    </row>
    <row r="4865" spans="1:8" x14ac:dyDescent="0.25">
      <c r="A4865">
        <v>2.9472697800000001</v>
      </c>
      <c r="B4865">
        <v>486.32996084356768</v>
      </c>
      <c r="C4865">
        <v>-5.2873000000000003E-2</v>
      </c>
      <c r="D4865">
        <v>5.6540000000000002E-3</v>
      </c>
      <c r="E4865">
        <v>-0.1748974322135419</v>
      </c>
      <c r="F4865">
        <v>0.31865204146064202</v>
      </c>
      <c r="G4865">
        <v>0.36349447770485488</v>
      </c>
      <c r="H4865">
        <v>2.072768875304885</v>
      </c>
    </row>
    <row r="4866" spans="1:8" x14ac:dyDescent="0.25">
      <c r="A4866">
        <v>2.94787584</v>
      </c>
      <c r="B4866">
        <v>486.42996700454728</v>
      </c>
      <c r="C4866">
        <v>-4.3000999999999998E-2</v>
      </c>
      <c r="D4866">
        <v>5.058E-3</v>
      </c>
      <c r="E4866">
        <v>-0.33663918688849309</v>
      </c>
      <c r="F4866">
        <v>0.28806462417646711</v>
      </c>
      <c r="G4866">
        <v>0.44306564959481459</v>
      </c>
      <c r="H4866">
        <v>2.4337945003259409</v>
      </c>
    </row>
    <row r="4867" spans="1:8" x14ac:dyDescent="0.25">
      <c r="A4867">
        <v>2.9484819</v>
      </c>
      <c r="B4867">
        <v>486.52997316552683</v>
      </c>
      <c r="C4867">
        <v>-4.1133000000000003E-2</v>
      </c>
      <c r="D4867">
        <v>5.3090000000000004E-3</v>
      </c>
      <c r="E4867">
        <v>-0.22512508150259061</v>
      </c>
      <c r="F4867">
        <v>0.15019304761537339</v>
      </c>
      <c r="G4867">
        <v>0.2706275186922828</v>
      </c>
      <c r="H4867">
        <v>2.5532528981024258</v>
      </c>
    </row>
    <row r="4868" spans="1:8" x14ac:dyDescent="0.25">
      <c r="A4868">
        <v>2.94908796</v>
      </c>
      <c r="B4868">
        <v>486.62997932650637</v>
      </c>
      <c r="C4868">
        <v>-5.0205E-2</v>
      </c>
      <c r="D4868">
        <v>4.4990000000000004E-3</v>
      </c>
      <c r="E4868">
        <v>-0.1095536778853171</v>
      </c>
      <c r="F4868">
        <v>0.2488976301808398</v>
      </c>
      <c r="G4868">
        <v>0.27194124116771612</v>
      </c>
      <c r="H4868">
        <v>1.985433529359556</v>
      </c>
    </row>
    <row r="4869" spans="1:8" x14ac:dyDescent="0.25">
      <c r="A4869">
        <v>2.9496940199999999</v>
      </c>
      <c r="B4869">
        <v>486.72998548748598</v>
      </c>
      <c r="C4869">
        <v>-6.3011999999999999E-2</v>
      </c>
      <c r="D4869">
        <v>4.9389999999999998E-3</v>
      </c>
      <c r="E4869">
        <v>-0.1757590731733083</v>
      </c>
      <c r="F4869">
        <v>0.2154126751748292</v>
      </c>
      <c r="G4869">
        <v>0.27801775559974012</v>
      </c>
      <c r="H4869">
        <v>2.2551682663024022</v>
      </c>
    </row>
    <row r="4870" spans="1:8" x14ac:dyDescent="0.25">
      <c r="A4870">
        <v>2.9503000799999999</v>
      </c>
      <c r="B4870">
        <v>486.82999164846552</v>
      </c>
      <c r="C4870">
        <v>-6.3011999999999999E-2</v>
      </c>
      <c r="D4870">
        <v>4.6629999999999996E-3</v>
      </c>
      <c r="E4870">
        <v>-0.17837901620303581</v>
      </c>
      <c r="F4870">
        <v>0.26469111925934891</v>
      </c>
      <c r="G4870">
        <v>0.31918718964947479</v>
      </c>
      <c r="H4870">
        <v>2.1637994561993148</v>
      </c>
    </row>
    <row r="4871" spans="1:8" x14ac:dyDescent="0.25">
      <c r="A4871">
        <v>2.9509061399999998</v>
      </c>
      <c r="B4871">
        <v>486.92999780944513</v>
      </c>
      <c r="C4871">
        <v>-6.3279000000000002E-2</v>
      </c>
      <c r="D4871">
        <v>5.058E-3</v>
      </c>
      <c r="E4871">
        <v>-0.20812059436169</v>
      </c>
      <c r="F4871">
        <v>0.22281390165389539</v>
      </c>
      <c r="G4871">
        <v>0.30489377915545418</v>
      </c>
      <c r="H4871">
        <v>2.3221113118207888</v>
      </c>
    </row>
    <row r="4872" spans="1:8" x14ac:dyDescent="0.25">
      <c r="A4872">
        <v>2.9515121999999998</v>
      </c>
      <c r="B4872">
        <v>487.03000397042462</v>
      </c>
      <c r="C4872">
        <v>-5.0738999999999999E-2</v>
      </c>
      <c r="D4872">
        <v>4.4120000000000001E-3</v>
      </c>
      <c r="E4872">
        <v>-7.7300386602234858E-2</v>
      </c>
      <c r="F4872">
        <v>0.32778132958687323</v>
      </c>
      <c r="G4872">
        <v>0.33677284598760843</v>
      </c>
      <c r="H4872">
        <v>1.8023938819733929</v>
      </c>
    </row>
    <row r="4873" spans="1:8" x14ac:dyDescent="0.25">
      <c r="A4873">
        <v>2.9521182600000002</v>
      </c>
      <c r="B4873">
        <v>487.13001013140422</v>
      </c>
      <c r="C4873">
        <v>-7.0216000000000001E-2</v>
      </c>
      <c r="D4873">
        <v>4.6560000000000004E-3</v>
      </c>
      <c r="E4873">
        <v>-0.13744851377289791</v>
      </c>
      <c r="F4873">
        <v>0.31405147967858837</v>
      </c>
      <c r="G4873">
        <v>0.3428125228556993</v>
      </c>
      <c r="H4873">
        <v>1.9833430415869291</v>
      </c>
    </row>
    <row r="4874" spans="1:8" x14ac:dyDescent="0.25">
      <c r="A4874">
        <v>2.9527243200000002</v>
      </c>
      <c r="B4874">
        <v>487.23001629238371</v>
      </c>
      <c r="C4874">
        <v>-5.2606E-2</v>
      </c>
      <c r="D4874">
        <v>3.9789999999999999E-3</v>
      </c>
      <c r="E4874">
        <v>-0.10702881638879159</v>
      </c>
      <c r="F4874">
        <v>0.19183121046189189</v>
      </c>
      <c r="G4874">
        <v>0.21966879806850201</v>
      </c>
      <c r="H4874">
        <v>2.0797091420171538</v>
      </c>
    </row>
    <row r="4875" spans="1:8" x14ac:dyDescent="0.25">
      <c r="A4875">
        <v>2.9533303800000001</v>
      </c>
      <c r="B4875">
        <v>487.33002245336331</v>
      </c>
      <c r="C4875">
        <v>-5.3673999999999999E-2</v>
      </c>
      <c r="D4875">
        <v>4.0289999999999996E-3</v>
      </c>
      <c r="E4875">
        <v>-0.1921858109550092</v>
      </c>
      <c r="F4875">
        <v>0.2537560424661125</v>
      </c>
      <c r="G4875">
        <v>0.31831983133398722</v>
      </c>
      <c r="H4875">
        <v>2.2189940602827951</v>
      </c>
    </row>
    <row r="4876" spans="1:8" x14ac:dyDescent="0.25">
      <c r="A4876">
        <v>2.9539364400000001</v>
      </c>
      <c r="B4876">
        <v>487.43002861434292</v>
      </c>
      <c r="C4876">
        <v>-6.5146999999999997E-2</v>
      </c>
      <c r="D4876">
        <v>4.6189999999999998E-3</v>
      </c>
      <c r="E4876">
        <v>-0.10445755177466889</v>
      </c>
      <c r="F4876">
        <v>0.1395008761571046</v>
      </c>
      <c r="G4876">
        <v>0.1742752838797213</v>
      </c>
      <c r="H4876">
        <v>2.213525758245984</v>
      </c>
    </row>
    <row r="4877" spans="1:8" x14ac:dyDescent="0.25">
      <c r="A4877">
        <v>2.9545425000000001</v>
      </c>
      <c r="B4877">
        <v>487.53003477532241</v>
      </c>
      <c r="C4877">
        <v>-5.4206999999999998E-2</v>
      </c>
      <c r="D4877">
        <v>4.3299999999999996E-3</v>
      </c>
      <c r="E4877">
        <v>-0.15060461641779449</v>
      </c>
      <c r="F4877">
        <v>0.23768100365722999</v>
      </c>
      <c r="G4877">
        <v>0.28137876605362239</v>
      </c>
      <c r="H4877">
        <v>2.135585840669167</v>
      </c>
    </row>
    <row r="4878" spans="1:8" x14ac:dyDescent="0.25">
      <c r="A4878">
        <v>2.95514856</v>
      </c>
      <c r="B4878">
        <v>487.63004093630201</v>
      </c>
      <c r="C4878">
        <v>-5.5008000000000001E-2</v>
      </c>
      <c r="D4878">
        <v>4.5240000000000002E-3</v>
      </c>
      <c r="E4878">
        <v>-9.3248358282417163E-2</v>
      </c>
      <c r="F4878">
        <v>0.16760597658736809</v>
      </c>
      <c r="G4878">
        <v>0.19179942572951419</v>
      </c>
      <c r="H4878">
        <v>2.0785052247420679</v>
      </c>
    </row>
    <row r="4879" spans="1:8" x14ac:dyDescent="0.25">
      <c r="A4879">
        <v>2.95575462</v>
      </c>
      <c r="B4879">
        <v>487.7300470972815</v>
      </c>
      <c r="C4879">
        <v>-5.5008000000000001E-2</v>
      </c>
      <c r="D4879">
        <v>4.9509999999999997E-3</v>
      </c>
      <c r="E4879">
        <v>-3.4064556750528621E-2</v>
      </c>
      <c r="F4879">
        <v>0.17640523327378321</v>
      </c>
      <c r="G4879">
        <v>0.17966413207145121</v>
      </c>
      <c r="H4879">
        <v>1.7615524130744991</v>
      </c>
    </row>
    <row r="4880" spans="1:8" x14ac:dyDescent="0.25">
      <c r="A4880">
        <v>2.95636068</v>
      </c>
      <c r="B4880">
        <v>487.83005325826099</v>
      </c>
      <c r="C4880">
        <v>-5.5541E-2</v>
      </c>
      <c r="D4880">
        <v>4.7759999999999999E-3</v>
      </c>
      <c r="E4880">
        <v>-6.3920604566955946E-2</v>
      </c>
      <c r="F4880">
        <v>0.1652900459350177</v>
      </c>
      <c r="G4880">
        <v>0.17721919470927919</v>
      </c>
      <c r="H4880">
        <v>1.939800363551035</v>
      </c>
    </row>
    <row r="4881" spans="1:8" x14ac:dyDescent="0.25">
      <c r="A4881">
        <v>2.9569667399999999</v>
      </c>
      <c r="B4881">
        <v>487.93005941924059</v>
      </c>
      <c r="C4881">
        <v>-3.7930999999999999E-2</v>
      </c>
      <c r="D4881">
        <v>4.5999999999999999E-3</v>
      </c>
      <c r="E4881">
        <v>-3.4976341532577428E-2</v>
      </c>
      <c r="F4881">
        <v>0.19170925620648549</v>
      </c>
      <c r="G4881">
        <v>0.1948737626830441</v>
      </c>
      <c r="H4881">
        <v>1.751256248413519</v>
      </c>
    </row>
    <row r="4882" spans="1:8" x14ac:dyDescent="0.25">
      <c r="A4882">
        <v>2.9575727999999999</v>
      </c>
      <c r="B4882">
        <v>488.03006558022008</v>
      </c>
      <c r="C4882">
        <v>-5.2606E-2</v>
      </c>
      <c r="D4882">
        <v>5.2339999999999999E-3</v>
      </c>
      <c r="E4882">
        <v>-5.8366481270322103E-2</v>
      </c>
      <c r="F4882">
        <v>0.15061903457596651</v>
      </c>
      <c r="G4882">
        <v>0.1615324726253983</v>
      </c>
      <c r="H4882">
        <v>1.9404898825538091</v>
      </c>
    </row>
    <row r="4883" spans="1:8" x14ac:dyDescent="0.25">
      <c r="A4883">
        <v>2.9581788599999999</v>
      </c>
      <c r="B4883">
        <v>488.13007174119969</v>
      </c>
      <c r="C4883">
        <v>-4.4602000000000003E-2</v>
      </c>
      <c r="D4883">
        <v>5.0200000000000002E-3</v>
      </c>
      <c r="E4883">
        <v>-9.6713472179337207E-2</v>
      </c>
      <c r="F4883">
        <v>0.17111059436321779</v>
      </c>
      <c r="G4883">
        <v>0.1965510905701546</v>
      </c>
      <c r="H4883">
        <v>2.085242273481998</v>
      </c>
    </row>
    <row r="4884" spans="1:8" x14ac:dyDescent="0.25">
      <c r="A4884">
        <v>2.9587849199999998</v>
      </c>
      <c r="B4884">
        <v>488.23007790217918</v>
      </c>
      <c r="C4884">
        <v>-4.4334999999999999E-2</v>
      </c>
      <c r="D4884">
        <v>4.8510000000000003E-3</v>
      </c>
      <c r="E4884">
        <v>2.3792489307224631E-2</v>
      </c>
      <c r="F4884">
        <v>0.13984449238457861</v>
      </c>
      <c r="G4884">
        <v>0.14185402566629851</v>
      </c>
      <c r="H4884">
        <v>1.4022746406675011</v>
      </c>
    </row>
    <row r="4885" spans="1:8" x14ac:dyDescent="0.25">
      <c r="A4885">
        <v>2.9593909799999998</v>
      </c>
      <c r="B4885">
        <v>488.33008406315878</v>
      </c>
      <c r="C4885">
        <v>-5.6342000000000003E-2</v>
      </c>
      <c r="D4885">
        <v>5.0889999999999998E-3</v>
      </c>
      <c r="E4885">
        <v>-8.3360527537269247E-2</v>
      </c>
      <c r="F4885">
        <v>0.15602832029829361</v>
      </c>
      <c r="G4885">
        <v>0.1769005774054983</v>
      </c>
      <c r="H4885">
        <v>2.0614790026126908</v>
      </c>
    </row>
    <row r="4886" spans="1:8" x14ac:dyDescent="0.25">
      <c r="A4886">
        <v>2.9599970400000002</v>
      </c>
      <c r="B4886">
        <v>488.43009022413838</v>
      </c>
      <c r="C4886">
        <v>-4.5935999999999998E-2</v>
      </c>
      <c r="D4886">
        <v>4.6750000000000003E-3</v>
      </c>
      <c r="E4886">
        <v>-9.0669729880851646E-2</v>
      </c>
      <c r="F4886">
        <v>9.5315217106390127E-2</v>
      </c>
      <c r="G4886">
        <v>0.131552234981793</v>
      </c>
      <c r="H4886">
        <v>2.3312219234678051</v>
      </c>
    </row>
    <row r="4887" spans="1:8" x14ac:dyDescent="0.25">
      <c r="A4887">
        <v>2.9606031000000002</v>
      </c>
      <c r="B4887">
        <v>488.53009638511787</v>
      </c>
      <c r="C4887">
        <v>-5.3407000000000003E-2</v>
      </c>
      <c r="D4887">
        <v>4.7130000000000002E-3</v>
      </c>
      <c r="E4887">
        <v>-1.794969007895654E-3</v>
      </c>
      <c r="F4887">
        <v>0.14685482898386451</v>
      </c>
      <c r="G4887">
        <v>0.14686579829769561</v>
      </c>
      <c r="H4887">
        <v>1.5830184623663111</v>
      </c>
    </row>
    <row r="4888" spans="1:8" x14ac:dyDescent="0.25">
      <c r="A4888">
        <v>2.9612091600000001</v>
      </c>
      <c r="B4888">
        <v>488.63010254609748</v>
      </c>
      <c r="C4888">
        <v>-5.8209999999999998E-2</v>
      </c>
      <c r="D4888">
        <v>5.3530000000000001E-3</v>
      </c>
      <c r="E4888">
        <v>-2.4122575235072569E-2</v>
      </c>
      <c r="F4888">
        <v>0.1093836010741371</v>
      </c>
      <c r="G4888">
        <v>0.1120119226686057</v>
      </c>
      <c r="H4888">
        <v>1.7878539358586329</v>
      </c>
    </row>
    <row r="4889" spans="1:8" x14ac:dyDescent="0.25">
      <c r="A4889">
        <v>2.9618152200000001</v>
      </c>
      <c r="B4889">
        <v>488.73010870707702</v>
      </c>
      <c r="C4889">
        <v>-4.6203000000000001E-2</v>
      </c>
      <c r="D4889">
        <v>5.215E-3</v>
      </c>
      <c r="E4889">
        <v>-6.5930216650826379E-2</v>
      </c>
      <c r="F4889">
        <v>0.124358473135284</v>
      </c>
      <c r="G4889">
        <v>0.14075447882097411</v>
      </c>
      <c r="H4889">
        <v>2.058281872402389</v>
      </c>
    </row>
    <row r="4890" spans="1:8" x14ac:dyDescent="0.25">
      <c r="A4890">
        <v>2.96242128</v>
      </c>
      <c r="B4890">
        <v>488.83011486805663</v>
      </c>
      <c r="C4890">
        <v>-4.4867999999999998E-2</v>
      </c>
      <c r="D4890">
        <v>5.2589999999999998E-3</v>
      </c>
      <c r="E4890">
        <v>-5.4152754229168522E-2</v>
      </c>
      <c r="F4890">
        <v>9.5116522651112631E-2</v>
      </c>
      <c r="G4890">
        <v>0.1094516956097271</v>
      </c>
      <c r="H4890">
        <v>2.0883595221740952</v>
      </c>
    </row>
    <row r="4891" spans="1:8" x14ac:dyDescent="0.25">
      <c r="A4891">
        <v>2.96302734</v>
      </c>
      <c r="B4891">
        <v>488.93012102903612</v>
      </c>
      <c r="C4891">
        <v>-4.1932999999999998E-2</v>
      </c>
      <c r="D4891">
        <v>5.2960000000000004E-3</v>
      </c>
      <c r="E4891">
        <v>-1.758849967393538E-2</v>
      </c>
      <c r="F4891">
        <v>8.7780710687068775E-2</v>
      </c>
      <c r="G4891">
        <v>8.9525462799735889E-2</v>
      </c>
      <c r="H4891">
        <v>1.7685463017429861</v>
      </c>
    </row>
    <row r="4892" spans="1:8" x14ac:dyDescent="0.25">
      <c r="A4892">
        <v>2.9636334</v>
      </c>
      <c r="B4892">
        <v>489.03012719001572</v>
      </c>
      <c r="C4892">
        <v>-5.1005000000000002E-2</v>
      </c>
      <c r="D4892">
        <v>5.058E-3</v>
      </c>
      <c r="E4892">
        <v>-2.219955934298163E-2</v>
      </c>
      <c r="F4892">
        <v>7.0708597522812194E-2</v>
      </c>
      <c r="G4892">
        <v>7.4111579383154477E-2</v>
      </c>
      <c r="H4892">
        <v>1.8750093074980969</v>
      </c>
    </row>
    <row r="4893" spans="1:8" x14ac:dyDescent="0.25">
      <c r="A4893">
        <v>2.9642394599999999</v>
      </c>
      <c r="B4893">
        <v>489.13013335099532</v>
      </c>
      <c r="C4893">
        <v>-4.5135000000000002E-2</v>
      </c>
      <c r="D4893">
        <v>4.6439999999999997E-3</v>
      </c>
      <c r="E4893">
        <v>-5.0039390498909327E-2</v>
      </c>
      <c r="F4893">
        <v>9.4581276203983641E-2</v>
      </c>
      <c r="G4893">
        <v>0.10700260936012999</v>
      </c>
      <c r="H4893">
        <v>2.057422583455053</v>
      </c>
    </row>
    <row r="4894" spans="1:8" x14ac:dyDescent="0.25">
      <c r="A4894">
        <v>2.9648455199999999</v>
      </c>
      <c r="B4894">
        <v>489.23013951197481</v>
      </c>
      <c r="C4894">
        <v>-5.3673999999999999E-2</v>
      </c>
      <c r="D4894">
        <v>4.7190000000000001E-3</v>
      </c>
      <c r="E4894">
        <v>-4.4981561956106662E-2</v>
      </c>
      <c r="F4894">
        <v>7.4232173748024849E-2</v>
      </c>
      <c r="G4894">
        <v>8.6797215020805896E-2</v>
      </c>
      <c r="H4894">
        <v>2.115585023264241</v>
      </c>
    </row>
    <row r="4895" spans="1:8" x14ac:dyDescent="0.25">
      <c r="A4895">
        <v>2.9654515799999999</v>
      </c>
      <c r="B4895">
        <v>489.33014567295442</v>
      </c>
      <c r="C4895">
        <v>-4.1932999999999998E-2</v>
      </c>
      <c r="D4895">
        <v>4.3169999999999997E-3</v>
      </c>
      <c r="E4895">
        <v>-5.9808502396191607E-2</v>
      </c>
      <c r="F4895">
        <v>6.318820075537955E-2</v>
      </c>
      <c r="G4895">
        <v>8.7004630184705722E-2</v>
      </c>
      <c r="H4895">
        <v>2.3287234437556639</v>
      </c>
    </row>
    <row r="4896" spans="1:8" x14ac:dyDescent="0.25">
      <c r="A4896">
        <v>2.9660576399999998</v>
      </c>
      <c r="B4896">
        <v>489.43015183393391</v>
      </c>
      <c r="C4896">
        <v>-4.0065999999999997E-2</v>
      </c>
      <c r="D4896">
        <v>4.3420000000000004E-3</v>
      </c>
      <c r="E4896">
        <v>-9.0582387669734837E-2</v>
      </c>
      <c r="F4896">
        <v>8.7796046748272016E-2</v>
      </c>
      <c r="G4896">
        <v>0.1261479876199969</v>
      </c>
      <c r="H4896">
        <v>2.371813611104959</v>
      </c>
    </row>
    <row r="4897" spans="1:8" x14ac:dyDescent="0.25">
      <c r="A4897">
        <v>2.9666636999999998</v>
      </c>
      <c r="B4897">
        <v>489.53015799491351</v>
      </c>
      <c r="C4897">
        <v>-3.6864000000000001E-2</v>
      </c>
      <c r="D4897">
        <v>4.6439999999999997E-3</v>
      </c>
      <c r="E4897">
        <v>-4.4638907327009418E-2</v>
      </c>
      <c r="F4897">
        <v>6.1745722080006893E-2</v>
      </c>
      <c r="G4897">
        <v>7.619164155293405E-2</v>
      </c>
      <c r="H4897">
        <v>2.19675777010097</v>
      </c>
    </row>
    <row r="4898" spans="1:8" x14ac:dyDescent="0.25">
      <c r="A4898">
        <v>2.9672697600000002</v>
      </c>
      <c r="B4898">
        <v>489.630164155893</v>
      </c>
      <c r="C4898">
        <v>-4.2466999999999998E-2</v>
      </c>
      <c r="D4898">
        <v>4.4619999999999998E-3</v>
      </c>
      <c r="E4898">
        <v>-7.8926846338956524E-2</v>
      </c>
      <c r="F4898">
        <v>5.2893443236857483E-2</v>
      </c>
      <c r="G4898">
        <v>9.5011385688579031E-2</v>
      </c>
      <c r="H4898">
        <v>2.5511769909867339</v>
      </c>
    </row>
    <row r="4899" spans="1:8" x14ac:dyDescent="0.25">
      <c r="A4899">
        <v>2.9678758200000002</v>
      </c>
      <c r="B4899">
        <v>489.73017031687249</v>
      </c>
      <c r="C4899">
        <v>-5.2338999999999997E-2</v>
      </c>
      <c r="D4899">
        <v>4.1289999999999999E-3</v>
      </c>
      <c r="E4899">
        <v>-7.6064442948055602E-2</v>
      </c>
      <c r="F4899">
        <v>1.6630264542905612E-2</v>
      </c>
      <c r="G4899">
        <v>7.7861191743801544E-2</v>
      </c>
      <c r="H4899">
        <v>2.9263457706497862</v>
      </c>
    </row>
    <row r="4900" spans="1:8" x14ac:dyDescent="0.25">
      <c r="A4900">
        <v>2.9684818800000001</v>
      </c>
      <c r="B4900">
        <v>489.83017647785209</v>
      </c>
      <c r="C4900">
        <v>-5.8476E-2</v>
      </c>
      <c r="D4900">
        <v>3.9280000000000001E-3</v>
      </c>
      <c r="E4900">
        <v>-3.2186226976593783E-2</v>
      </c>
      <c r="F4900">
        <v>6.6944686469778726E-3</v>
      </c>
      <c r="G4900">
        <v>3.2875053117130973E-2</v>
      </c>
      <c r="H4900">
        <v>2.9365246917020018</v>
      </c>
    </row>
    <row r="4901" spans="1:8" x14ac:dyDescent="0.25">
      <c r="A4901">
        <v>2.9690879400000001</v>
      </c>
      <c r="B4901">
        <v>489.93018263883158</v>
      </c>
      <c r="C4901">
        <v>-4.4068000000000003E-2</v>
      </c>
      <c r="D4901">
        <v>4.0730000000000002E-3</v>
      </c>
      <c r="E4901">
        <v>-0.1018949940100507</v>
      </c>
      <c r="F4901">
        <v>-2.3783734748635151E-2</v>
      </c>
      <c r="G4901">
        <v>0.1046339134454107</v>
      </c>
      <c r="H4901">
        <v>-2.9122840654462219</v>
      </c>
    </row>
    <row r="4902" spans="1:8" x14ac:dyDescent="0.25">
      <c r="A4902">
        <v>2.9696940000000001</v>
      </c>
      <c r="B4902">
        <v>490.03018879981119</v>
      </c>
      <c r="C4902">
        <v>-3.2594999999999999E-2</v>
      </c>
      <c r="D4902">
        <v>4.1980000000000003E-3</v>
      </c>
      <c r="E4902">
        <v>-5.3383324663877532E-2</v>
      </c>
      <c r="F4902">
        <v>1.1464740013418641E-3</v>
      </c>
      <c r="G4902">
        <v>5.3395634229819827E-2</v>
      </c>
      <c r="H4902">
        <v>3.1201196974797321</v>
      </c>
    </row>
    <row r="4903" spans="1:8" x14ac:dyDescent="0.25">
      <c r="A4903">
        <v>2.97030006</v>
      </c>
      <c r="B4903">
        <v>490.13019496079079</v>
      </c>
      <c r="C4903">
        <v>-4.7003000000000003E-2</v>
      </c>
      <c r="D4903">
        <v>4.2230000000000002E-3</v>
      </c>
      <c r="E4903">
        <v>-8.8125028631767757E-2</v>
      </c>
      <c r="F4903">
        <v>-3.5518475304288803E-2</v>
      </c>
      <c r="G4903">
        <v>9.5013592497554061E-2</v>
      </c>
      <c r="H4903">
        <v>-2.7584628337898121</v>
      </c>
    </row>
    <row r="4904" spans="1:8" x14ac:dyDescent="0.25">
      <c r="A4904">
        <v>2.97090612</v>
      </c>
      <c r="B4904">
        <v>490.23020112177028</v>
      </c>
      <c r="C4904">
        <v>-5.3940000000000002E-2</v>
      </c>
      <c r="D4904">
        <v>4.2170000000000003E-3</v>
      </c>
      <c r="E4904">
        <v>-2.4431243339865322E-2</v>
      </c>
      <c r="F4904">
        <v>-3.2833743594026667E-2</v>
      </c>
      <c r="G4904">
        <v>4.0926035350739763E-2</v>
      </c>
      <c r="H4904">
        <v>-2.2105039614451281</v>
      </c>
    </row>
    <row r="4905" spans="1:8" x14ac:dyDescent="0.25">
      <c r="A4905">
        <v>2.9715121799999999</v>
      </c>
      <c r="B4905">
        <v>490.33020728274988</v>
      </c>
      <c r="C4905">
        <v>-2.8591999999999999E-2</v>
      </c>
      <c r="D4905">
        <v>4.2300000000000003E-3</v>
      </c>
      <c r="E4905">
        <v>-0.1173635008380207</v>
      </c>
      <c r="F4905">
        <v>1.367261334331123E-2</v>
      </c>
      <c r="G4905">
        <v>0.118157232891566</v>
      </c>
      <c r="H4905">
        <v>3.0256174298207048</v>
      </c>
    </row>
    <row r="4906" spans="1:8" x14ac:dyDescent="0.25">
      <c r="A4906">
        <v>2.9721182399999999</v>
      </c>
      <c r="B4906">
        <v>490.43021344372937</v>
      </c>
      <c r="C4906">
        <v>-4.0065999999999997E-2</v>
      </c>
      <c r="D4906">
        <v>3.96E-3</v>
      </c>
      <c r="E4906">
        <v>-4.3349280181211709E-2</v>
      </c>
      <c r="F4906">
        <v>-3.3793002612901683E-2</v>
      </c>
      <c r="G4906">
        <v>5.4964780703872312E-2</v>
      </c>
      <c r="H4906">
        <v>-2.4794451796554862</v>
      </c>
    </row>
    <row r="4907" spans="1:8" x14ac:dyDescent="0.25">
      <c r="A4907">
        <v>2.9727242999999999</v>
      </c>
      <c r="B4907">
        <v>490.53021960470898</v>
      </c>
      <c r="C4907">
        <v>-4.5935999999999998E-2</v>
      </c>
      <c r="D4907">
        <v>4.0850000000000001E-3</v>
      </c>
      <c r="E4907">
        <v>-8.4607122646514696E-2</v>
      </c>
      <c r="F4907">
        <v>-6.2484013720607023E-2</v>
      </c>
      <c r="G4907">
        <v>0.1051789768592535</v>
      </c>
      <c r="H4907">
        <v>-2.5054796151487402</v>
      </c>
    </row>
    <row r="4908" spans="1:8" x14ac:dyDescent="0.25">
      <c r="A4908">
        <v>2.9733303599999998</v>
      </c>
      <c r="B4908">
        <v>490.63022576568852</v>
      </c>
      <c r="C4908">
        <v>-5.2073000000000001E-2</v>
      </c>
      <c r="D4908">
        <v>4.1479999999999998E-3</v>
      </c>
      <c r="E4908">
        <v>-4.1860155557941238E-2</v>
      </c>
      <c r="F4908">
        <v>-2.6206819596548081E-2</v>
      </c>
      <c r="G4908">
        <v>4.938694176299091E-2</v>
      </c>
      <c r="H4908">
        <v>-2.582234018081266</v>
      </c>
    </row>
    <row r="4909" spans="1:8" x14ac:dyDescent="0.25">
      <c r="A4909">
        <v>2.9739364199999998</v>
      </c>
      <c r="B4909">
        <v>490.73023192666813</v>
      </c>
      <c r="C4909">
        <v>-4.8604000000000001E-2</v>
      </c>
      <c r="D4909">
        <v>4.7939999999999997E-3</v>
      </c>
      <c r="E4909">
        <v>-0.1163336041108675</v>
      </c>
      <c r="F4909">
        <v>-3.3901011035787312E-2</v>
      </c>
      <c r="G4909">
        <v>0.1211725463736428</v>
      </c>
      <c r="H4909">
        <v>-2.8580332391023351</v>
      </c>
    </row>
    <row r="4910" spans="1:8" x14ac:dyDescent="0.25">
      <c r="A4910">
        <v>2.9745424800000002</v>
      </c>
      <c r="B4910">
        <v>490.83023808764767</v>
      </c>
      <c r="C4910">
        <v>-4.9671E-2</v>
      </c>
      <c r="D4910">
        <v>4.6499999999999996E-3</v>
      </c>
      <c r="E4910">
        <v>-0.104064398000143</v>
      </c>
      <c r="F4910">
        <v>-3.2678540119395458E-2</v>
      </c>
      <c r="G4910">
        <v>0.10907468045090531</v>
      </c>
      <c r="H4910">
        <v>-2.8373215358672068</v>
      </c>
    </row>
    <row r="4911" spans="1:8" x14ac:dyDescent="0.25">
      <c r="A4911">
        <v>2.9751485400000002</v>
      </c>
      <c r="B4911">
        <v>490.93024424862722</v>
      </c>
      <c r="C4911">
        <v>-4.9938000000000003E-2</v>
      </c>
      <c r="D4911">
        <v>4.5180000000000003E-3</v>
      </c>
      <c r="E4911">
        <v>-0.1106488246301023</v>
      </c>
      <c r="F4911">
        <v>-7.7567019095679784E-2</v>
      </c>
      <c r="G4911">
        <v>0.13512884534181691</v>
      </c>
      <c r="H4911">
        <v>-2.530182574300893</v>
      </c>
    </row>
    <row r="4912" spans="1:8" x14ac:dyDescent="0.25">
      <c r="A4912">
        <v>2.9757546000000001</v>
      </c>
      <c r="B4912">
        <v>491.03025040960682</v>
      </c>
      <c r="C4912">
        <v>-4.1133000000000003E-2</v>
      </c>
      <c r="D4912">
        <v>4.6880000000000003E-3</v>
      </c>
      <c r="E4912">
        <v>-0.12291481989884701</v>
      </c>
      <c r="F4912">
        <v>-2.6701782302955109E-2</v>
      </c>
      <c r="G4912">
        <v>0.12578170824456311</v>
      </c>
      <c r="H4912">
        <v>-2.9276782626259759</v>
      </c>
    </row>
    <row r="4913" spans="1:8" x14ac:dyDescent="0.25">
      <c r="A4913">
        <v>2.9763606600000001</v>
      </c>
      <c r="B4913">
        <v>491.13025657058631</v>
      </c>
      <c r="C4913">
        <v>-4.5669000000000001E-2</v>
      </c>
      <c r="D4913">
        <v>4.8320000000000004E-3</v>
      </c>
      <c r="E4913">
        <v>-0.13235130809787521</v>
      </c>
      <c r="F4913">
        <v>-4.8005518987935349E-2</v>
      </c>
      <c r="G4913">
        <v>0.14078848890630119</v>
      </c>
      <c r="H4913">
        <v>-2.793637557687874</v>
      </c>
    </row>
    <row r="4914" spans="1:8" x14ac:dyDescent="0.25">
      <c r="A4914">
        <v>2.9769667200000001</v>
      </c>
      <c r="B4914">
        <v>491.23026273156592</v>
      </c>
      <c r="C4914">
        <v>-2.6991000000000001E-2</v>
      </c>
      <c r="D4914">
        <v>4.5750000000000001E-3</v>
      </c>
      <c r="E4914">
        <v>-0.11759169867562989</v>
      </c>
      <c r="F4914">
        <v>-3.888611004618879E-2</v>
      </c>
      <c r="G4914">
        <v>0.12385449992610049</v>
      </c>
      <c r="H4914">
        <v>-2.8222251965121501</v>
      </c>
    </row>
    <row r="4915" spans="1:8" x14ac:dyDescent="0.25">
      <c r="A4915">
        <v>2.97757278</v>
      </c>
      <c r="B4915">
        <v>491.3302688925454</v>
      </c>
      <c r="C4915">
        <v>-3.8997999999999998E-2</v>
      </c>
      <c r="D4915">
        <v>5.2459999999999998E-3</v>
      </c>
      <c r="E4915">
        <v>-0.13548594260804131</v>
      </c>
      <c r="F4915">
        <v>-5.2180962749227809E-2</v>
      </c>
      <c r="G4915">
        <v>0.14518709831739779</v>
      </c>
      <c r="H4915">
        <v>-2.773962488762995</v>
      </c>
    </row>
    <row r="4916" spans="1:8" x14ac:dyDescent="0.25">
      <c r="A4916">
        <v>2.97817884</v>
      </c>
      <c r="B4916">
        <v>491.43027505352501</v>
      </c>
      <c r="C4916">
        <v>-3.5797000000000002E-2</v>
      </c>
      <c r="D4916">
        <v>5.0639999999999999E-3</v>
      </c>
      <c r="E4916">
        <v>-9.8935246873630908E-2</v>
      </c>
      <c r="F4916">
        <v>-6.0286662741825973E-2</v>
      </c>
      <c r="G4916">
        <v>0.11585622459968629</v>
      </c>
      <c r="H4916">
        <v>-2.5943230384745641</v>
      </c>
    </row>
    <row r="4917" spans="1:8" x14ac:dyDescent="0.25">
      <c r="A4917">
        <v>2.9787849</v>
      </c>
      <c r="B4917">
        <v>491.5302812145045</v>
      </c>
      <c r="C4917">
        <v>-4.8070000000000002E-2</v>
      </c>
      <c r="D4917">
        <v>4.9890000000000004E-3</v>
      </c>
      <c r="E4917">
        <v>-0.17743645809820571</v>
      </c>
      <c r="F4917">
        <v>-8.8615893400787009E-3</v>
      </c>
      <c r="G4917">
        <v>0.1776576044757682</v>
      </c>
      <c r="H4917">
        <v>-3.0916917887393631</v>
      </c>
    </row>
    <row r="4918" spans="1:8" x14ac:dyDescent="0.25">
      <c r="A4918">
        <v>2.9793909599999999</v>
      </c>
      <c r="B4918">
        <v>491.63028737548399</v>
      </c>
      <c r="C4918">
        <v>-3.2060999999999999E-2</v>
      </c>
      <c r="D4918">
        <v>5.1460000000000004E-3</v>
      </c>
      <c r="E4918">
        <v>-0.1221419199168127</v>
      </c>
      <c r="F4918">
        <v>-4.1097871401252997E-2</v>
      </c>
      <c r="G4918">
        <v>0.1288708021030327</v>
      </c>
      <c r="H4918">
        <v>-2.817016026953814</v>
      </c>
    </row>
    <row r="4919" spans="1:8" x14ac:dyDescent="0.25">
      <c r="A4919">
        <v>2.9799970199999999</v>
      </c>
      <c r="B4919">
        <v>491.73029353646359</v>
      </c>
      <c r="C4919">
        <v>-4.0599000000000003E-2</v>
      </c>
      <c r="D4919">
        <v>5.2519999999999997E-3</v>
      </c>
      <c r="E4919">
        <v>-0.177134794244038</v>
      </c>
      <c r="F4919">
        <v>4.8020504742842121E-3</v>
      </c>
      <c r="G4919">
        <v>0.17719987308301119</v>
      </c>
      <c r="H4919">
        <v>3.1144897084925121</v>
      </c>
    </row>
    <row r="4920" spans="1:8" x14ac:dyDescent="0.25">
      <c r="A4920">
        <v>2.9806030799999998</v>
      </c>
      <c r="B4920">
        <v>491.83029969744319</v>
      </c>
      <c r="C4920">
        <v>-5.4740999999999998E-2</v>
      </c>
      <c r="D4920">
        <v>5.1830000000000001E-3</v>
      </c>
      <c r="E4920">
        <v>-0.10425531077574771</v>
      </c>
      <c r="F4920">
        <v>-3.1537877112916293E-2</v>
      </c>
      <c r="G4920">
        <v>0.108921106851414</v>
      </c>
      <c r="H4920">
        <v>-2.8478381888458939</v>
      </c>
    </row>
    <row r="4921" spans="1:8" x14ac:dyDescent="0.25">
      <c r="A4921">
        <v>2.9812091399999998</v>
      </c>
      <c r="B4921">
        <v>491.93030585842268</v>
      </c>
      <c r="C4921">
        <v>-5.9810000000000002E-2</v>
      </c>
      <c r="D4921">
        <v>5.202E-3</v>
      </c>
      <c r="E4921">
        <v>-0.17164349231717871</v>
      </c>
      <c r="F4921">
        <v>-2.673413911546535E-2</v>
      </c>
      <c r="G4921">
        <v>0.17371298929292089</v>
      </c>
      <c r="H4921">
        <v>-2.987080249128292</v>
      </c>
    </row>
    <row r="4922" spans="1:8" x14ac:dyDescent="0.25">
      <c r="A4922">
        <v>2.9818152000000002</v>
      </c>
      <c r="B4922">
        <v>492.03031201940229</v>
      </c>
      <c r="C4922">
        <v>-4.3268000000000001E-2</v>
      </c>
      <c r="D4922">
        <v>5.692E-3</v>
      </c>
      <c r="E4922">
        <v>-0.21826461212057491</v>
      </c>
      <c r="F4922">
        <v>-3.9793606018376497E-2</v>
      </c>
      <c r="G4922">
        <v>0.22186250693636991</v>
      </c>
      <c r="H4922">
        <v>-2.9612552018273011</v>
      </c>
    </row>
    <row r="4923" spans="1:8" x14ac:dyDescent="0.25">
      <c r="A4923">
        <v>2.9824212600000002</v>
      </c>
      <c r="B4923">
        <v>492.13031818038178</v>
      </c>
      <c r="C4923">
        <v>-4.5401999999999998E-2</v>
      </c>
      <c r="D4923">
        <v>5.836E-3</v>
      </c>
      <c r="E4923">
        <v>-0.26825593062547692</v>
      </c>
      <c r="F4923">
        <v>-2.0865503947627179E-2</v>
      </c>
      <c r="G4923">
        <v>0.26906618808525368</v>
      </c>
      <c r="H4923">
        <v>-3.0639668696449571</v>
      </c>
    </row>
    <row r="4924" spans="1:8" x14ac:dyDescent="0.25">
      <c r="A4924">
        <v>2.9830273200000001</v>
      </c>
      <c r="B4924">
        <v>492.23032434136138</v>
      </c>
      <c r="C4924">
        <v>-4.6203000000000001E-2</v>
      </c>
      <c r="D4924">
        <v>5.3030000000000004E-3</v>
      </c>
      <c r="E4924">
        <v>-0.23825273712896849</v>
      </c>
      <c r="F4924">
        <v>2.1327388152530859E-2</v>
      </c>
      <c r="G4924">
        <v>0.23920540176771529</v>
      </c>
      <c r="H4924">
        <v>3.0523147938542818</v>
      </c>
    </row>
    <row r="4925" spans="1:8" x14ac:dyDescent="0.25">
      <c r="A4925">
        <v>2.9836333800000001</v>
      </c>
      <c r="B4925">
        <v>492.33033050234093</v>
      </c>
      <c r="C4925">
        <v>-4.1399999999999999E-2</v>
      </c>
      <c r="D4925">
        <v>5.3090000000000004E-3</v>
      </c>
      <c r="E4925">
        <v>-0.31973920438960651</v>
      </c>
      <c r="F4925">
        <v>-0.1153304393597883</v>
      </c>
      <c r="G4925">
        <v>0.33990332311794241</v>
      </c>
      <c r="H4925">
        <v>-2.7954161161026141</v>
      </c>
    </row>
    <row r="4926" spans="1:8" x14ac:dyDescent="0.25">
      <c r="A4926">
        <v>2.9842394400000001</v>
      </c>
      <c r="B4926">
        <v>492.43033666332047</v>
      </c>
      <c r="C4926">
        <v>-4.9404000000000003E-2</v>
      </c>
      <c r="D4926">
        <v>5.1830000000000001E-3</v>
      </c>
      <c r="E4926">
        <v>-0.22792979611653319</v>
      </c>
      <c r="F4926">
        <v>-5.9893957017119068E-2</v>
      </c>
      <c r="G4926">
        <v>0.23566772805136671</v>
      </c>
      <c r="H4926">
        <v>-2.88462827951445</v>
      </c>
    </row>
    <row r="4927" spans="1:8" x14ac:dyDescent="0.25">
      <c r="A4927">
        <v>2.9848455</v>
      </c>
      <c r="B4927">
        <v>492.53034282430008</v>
      </c>
      <c r="C4927">
        <v>-5.1271999999999998E-2</v>
      </c>
      <c r="D4927">
        <v>5.5160000000000001E-3</v>
      </c>
      <c r="E4927">
        <v>-0.31592078974591559</v>
      </c>
      <c r="F4927">
        <v>-3.2472300488114413E-2</v>
      </c>
      <c r="G4927">
        <v>0.31758525736040288</v>
      </c>
      <c r="H4927">
        <v>-3.039166145588855</v>
      </c>
    </row>
    <row r="4928" spans="1:8" x14ac:dyDescent="0.25">
      <c r="A4928">
        <v>2.98545156</v>
      </c>
      <c r="B4928">
        <v>492.63034898527962</v>
      </c>
      <c r="C4928">
        <v>-4.1932999999999998E-2</v>
      </c>
      <c r="D4928">
        <v>5.3969999999999999E-3</v>
      </c>
      <c r="E4928">
        <v>-0.22322688860768061</v>
      </c>
      <c r="F4928">
        <v>-4.5217312606584993E-2</v>
      </c>
      <c r="G4928">
        <v>0.22776050833458261</v>
      </c>
      <c r="H4928">
        <v>-2.9417347315557389</v>
      </c>
    </row>
    <row r="4929" spans="1:8" x14ac:dyDescent="0.25">
      <c r="A4929">
        <v>2.98605762</v>
      </c>
      <c r="B4929">
        <v>492.73035514625923</v>
      </c>
      <c r="C4929">
        <v>-3.1794000000000003E-2</v>
      </c>
      <c r="D4929">
        <v>4.7569999999999999E-3</v>
      </c>
      <c r="E4929">
        <v>-0.38908843678873217</v>
      </c>
      <c r="F4929">
        <v>3.5136484780754762E-2</v>
      </c>
      <c r="G4929">
        <v>0.39067170899035869</v>
      </c>
      <c r="H4929">
        <v>3.0515323117810431</v>
      </c>
    </row>
    <row r="4930" spans="1:8" x14ac:dyDescent="0.25">
      <c r="A4930">
        <v>2.9866636799999999</v>
      </c>
      <c r="B4930">
        <v>492.83036130723872</v>
      </c>
      <c r="C4930">
        <v>-5.6875000000000002E-2</v>
      </c>
      <c r="D4930">
        <v>4.8630000000000001E-3</v>
      </c>
      <c r="E4930">
        <v>-0.31325211334935849</v>
      </c>
      <c r="F4930">
        <v>3.006058713760705E-2</v>
      </c>
      <c r="G4930">
        <v>0.31469115878412762</v>
      </c>
      <c r="H4930">
        <v>3.0459226881486341</v>
      </c>
    </row>
    <row r="4931" spans="1:8" x14ac:dyDescent="0.25">
      <c r="A4931">
        <v>2.9872697399999999</v>
      </c>
      <c r="B4931">
        <v>492.93036746821832</v>
      </c>
      <c r="C4931">
        <v>-4.7537000000000003E-2</v>
      </c>
      <c r="D4931">
        <v>5.215E-3</v>
      </c>
      <c r="E4931">
        <v>-0.35769841440874522</v>
      </c>
      <c r="F4931">
        <v>-3.3324724049306267E-2</v>
      </c>
      <c r="G4931">
        <v>0.35924739790775501</v>
      </c>
      <c r="H4931">
        <v>-3.0486964964656709</v>
      </c>
    </row>
    <row r="4932" spans="1:8" x14ac:dyDescent="0.25">
      <c r="A4932">
        <v>2.9878757999999999</v>
      </c>
      <c r="B4932">
        <v>493.03037362919781</v>
      </c>
      <c r="C4932">
        <v>-6.0610999999999998E-2</v>
      </c>
      <c r="D4932">
        <v>4.895E-3</v>
      </c>
      <c r="E4932">
        <v>-0.25327105039035103</v>
      </c>
      <c r="F4932">
        <v>3.8310487249132122E-2</v>
      </c>
      <c r="G4932">
        <v>0.25615213916557023</v>
      </c>
      <c r="H4932">
        <v>2.9914679269573892</v>
      </c>
    </row>
    <row r="4933" spans="1:8" x14ac:dyDescent="0.25">
      <c r="A4933">
        <v>2.9884818599999998</v>
      </c>
      <c r="B4933">
        <v>493.13037979017741</v>
      </c>
      <c r="C4933">
        <v>-4.3268000000000001E-2</v>
      </c>
      <c r="D4933">
        <v>4.8760000000000001E-3</v>
      </c>
      <c r="E4933">
        <v>-0.30630823489457948</v>
      </c>
      <c r="F4933">
        <v>-5.0721993424922403E-2</v>
      </c>
      <c r="G4933">
        <v>0.31047939606555341</v>
      </c>
      <c r="H4933">
        <v>-2.977490414568102</v>
      </c>
    </row>
    <row r="4934" spans="1:8" x14ac:dyDescent="0.25">
      <c r="A4934">
        <v>2.9890879199999998</v>
      </c>
      <c r="B4934">
        <v>493.2303859511569</v>
      </c>
      <c r="C4934">
        <v>-5.4740999999999998E-2</v>
      </c>
      <c r="D4934">
        <v>4.8450000000000003E-3</v>
      </c>
      <c r="E4934">
        <v>-0.32775292292428693</v>
      </c>
      <c r="F4934">
        <v>7.3289322620820538E-2</v>
      </c>
      <c r="G4934">
        <v>0.33584714275341432</v>
      </c>
      <c r="H4934">
        <v>2.921600198166689</v>
      </c>
    </row>
    <row r="4935" spans="1:8" x14ac:dyDescent="0.25">
      <c r="A4935">
        <v>2.9896939800000002</v>
      </c>
      <c r="B4935">
        <v>493.33039211213651</v>
      </c>
      <c r="C4935">
        <v>-4.5669000000000001E-2</v>
      </c>
      <c r="D4935">
        <v>4.4299999999999999E-3</v>
      </c>
      <c r="E4935">
        <v>-0.33939417198813071</v>
      </c>
      <c r="F4935">
        <v>0.1061250925170828</v>
      </c>
      <c r="G4935">
        <v>0.35559940838149362</v>
      </c>
      <c r="H4935">
        <v>2.838534889384885</v>
      </c>
    </row>
    <row r="4936" spans="1:8" x14ac:dyDescent="0.25">
      <c r="A4936">
        <v>2.9903000400000002</v>
      </c>
      <c r="B4936">
        <v>493.43039827311611</v>
      </c>
      <c r="C4936">
        <v>-6.1144999999999998E-2</v>
      </c>
      <c r="D4936">
        <v>4.1669999999999997E-3</v>
      </c>
      <c r="E4936">
        <v>-0.30477101872749612</v>
      </c>
      <c r="F4936">
        <v>-1.638769802458118E-2</v>
      </c>
      <c r="G4936">
        <v>0.3052112882950771</v>
      </c>
      <c r="H4936">
        <v>-3.0878738594456019</v>
      </c>
    </row>
    <row r="4937" spans="1:8" x14ac:dyDescent="0.25">
      <c r="A4937">
        <v>2.9909061000000001</v>
      </c>
      <c r="B4937">
        <v>493.5304044340956</v>
      </c>
      <c r="C4937">
        <v>-4.7003000000000003E-2</v>
      </c>
      <c r="D4937">
        <v>3.9529999999999999E-3</v>
      </c>
      <c r="E4937">
        <v>-0.39437790074032458</v>
      </c>
      <c r="F4937">
        <v>5.8640615577636751E-2</v>
      </c>
      <c r="G4937">
        <v>0.39871374491942152</v>
      </c>
      <c r="H4937">
        <v>2.993982722202631</v>
      </c>
    </row>
    <row r="4938" spans="1:8" x14ac:dyDescent="0.25">
      <c r="A4938">
        <v>2.9915121600000001</v>
      </c>
      <c r="B4938">
        <v>493.63041059507509</v>
      </c>
      <c r="C4938">
        <v>-5.0205E-2</v>
      </c>
      <c r="D4938">
        <v>4.0540000000000003E-3</v>
      </c>
      <c r="E4938">
        <v>-0.29576009927442187</v>
      </c>
      <c r="F4938">
        <v>0.13737288287418739</v>
      </c>
      <c r="G4938">
        <v>0.32610634043511189</v>
      </c>
      <c r="H4938">
        <v>2.7067675353194529</v>
      </c>
    </row>
    <row r="4939" spans="1:8" x14ac:dyDescent="0.25">
      <c r="A4939">
        <v>2.9921182200000001</v>
      </c>
      <c r="B4939">
        <v>493.73041675605469</v>
      </c>
      <c r="C4939">
        <v>-6.0344000000000002E-2</v>
      </c>
      <c r="D4939">
        <v>3.9280000000000001E-3</v>
      </c>
      <c r="E4939">
        <v>-0.34235746933739342</v>
      </c>
      <c r="F4939">
        <v>7.4831528925553906E-2</v>
      </c>
      <c r="G4939">
        <v>0.35044028668582078</v>
      </c>
      <c r="H4939">
        <v>2.9263998913333911</v>
      </c>
    </row>
    <row r="4940" spans="1:8" x14ac:dyDescent="0.25">
      <c r="A4940">
        <v>2.99272428</v>
      </c>
      <c r="B4940">
        <v>493.83042291703418</v>
      </c>
      <c r="C4940">
        <v>-4.6203000000000001E-2</v>
      </c>
      <c r="D4940">
        <v>3.771E-3</v>
      </c>
      <c r="E4940">
        <v>-0.3371403878711241</v>
      </c>
      <c r="F4940">
        <v>0.1417625862569932</v>
      </c>
      <c r="G4940">
        <v>0.365732514272608</v>
      </c>
      <c r="H4940">
        <v>2.7435521808137859</v>
      </c>
    </row>
    <row r="4941" spans="1:8" x14ac:dyDescent="0.25">
      <c r="A4941">
        <v>2.99333034</v>
      </c>
      <c r="B4941">
        <v>493.93042907801379</v>
      </c>
      <c r="C4941">
        <v>-5.5008000000000001E-2</v>
      </c>
      <c r="D4941">
        <v>4.0410000000000003E-3</v>
      </c>
      <c r="E4941">
        <v>-0.37439967383292982</v>
      </c>
      <c r="F4941">
        <v>0.2369296187956961</v>
      </c>
      <c r="G4941">
        <v>0.44306970109552518</v>
      </c>
      <c r="H4941">
        <v>2.5773858736589381</v>
      </c>
    </row>
    <row r="4942" spans="1:8" x14ac:dyDescent="0.25">
      <c r="A4942">
        <v>2.9939363999999999</v>
      </c>
      <c r="B4942">
        <v>494.03043523899328</v>
      </c>
      <c r="C4942">
        <v>-4.3268000000000001E-2</v>
      </c>
      <c r="D4942">
        <v>4.0289999999999996E-3</v>
      </c>
      <c r="E4942">
        <v>-0.3505609930303063</v>
      </c>
      <c r="F4942">
        <v>0.1219974878595293</v>
      </c>
      <c r="G4942">
        <v>0.37118243072434137</v>
      </c>
      <c r="H4942">
        <v>2.806694925092553</v>
      </c>
    </row>
    <row r="4943" spans="1:8" x14ac:dyDescent="0.25">
      <c r="A4943">
        <v>2.9945424599999999</v>
      </c>
      <c r="B4943">
        <v>494.13044139997288</v>
      </c>
      <c r="C4943">
        <v>-5.1539000000000001E-2</v>
      </c>
      <c r="D4943">
        <v>3.6329999999999999E-3</v>
      </c>
      <c r="E4943">
        <v>-0.32391112823815937</v>
      </c>
      <c r="F4943">
        <v>0.35865094087836191</v>
      </c>
      <c r="G4943">
        <v>0.48326898968323179</v>
      </c>
      <c r="H4943">
        <v>2.30534217387717</v>
      </c>
    </row>
    <row r="4944" spans="1:8" x14ac:dyDescent="0.25">
      <c r="A4944">
        <v>2.9951485199999999</v>
      </c>
      <c r="B4944">
        <v>494.23044756095248</v>
      </c>
      <c r="C4944">
        <v>-6.6480999999999998E-2</v>
      </c>
      <c r="D4944">
        <v>3.7780000000000001E-3</v>
      </c>
      <c r="E4944">
        <v>-0.27601053802125308</v>
      </c>
      <c r="F4944">
        <v>0.35310311664938371</v>
      </c>
      <c r="G4944">
        <v>0.4481781209366314</v>
      </c>
      <c r="H4944">
        <v>2.2342608257958978</v>
      </c>
    </row>
    <row r="4945" spans="1:8" x14ac:dyDescent="0.25">
      <c r="A4945">
        <v>2.9957545799999998</v>
      </c>
      <c r="B4945">
        <v>494.33045372193197</v>
      </c>
      <c r="C4945">
        <v>-5.1005000000000002E-2</v>
      </c>
      <c r="D4945">
        <v>3.571E-3</v>
      </c>
      <c r="E4945">
        <v>-0.36353967511009427</v>
      </c>
      <c r="F4945">
        <v>0.2034752353380361</v>
      </c>
      <c r="G4945">
        <v>0.41660924950728367</v>
      </c>
      <c r="H4945">
        <v>2.631328385917731</v>
      </c>
    </row>
    <row r="4946" spans="1:8" x14ac:dyDescent="0.25">
      <c r="A4946">
        <v>2.9963606399999998</v>
      </c>
      <c r="B4946">
        <v>494.43045988291158</v>
      </c>
      <c r="C4946">
        <v>-4.5935999999999998E-2</v>
      </c>
      <c r="D4946">
        <v>3.4640000000000001E-3</v>
      </c>
      <c r="E4946">
        <v>-0.30142576477072258</v>
      </c>
      <c r="F4946">
        <v>0.2776800315406302</v>
      </c>
      <c r="G4946">
        <v>0.40983373651277222</v>
      </c>
      <c r="H4946">
        <v>2.3971756694166211</v>
      </c>
    </row>
    <row r="4947" spans="1:8" x14ac:dyDescent="0.25">
      <c r="A4947">
        <v>2.9969667000000002</v>
      </c>
      <c r="B4947">
        <v>494.53046604389112</v>
      </c>
      <c r="C4947">
        <v>-4.5935999999999998E-2</v>
      </c>
      <c r="D4947">
        <v>4.1229999999999999E-3</v>
      </c>
      <c r="E4947">
        <v>-0.34732564753795969</v>
      </c>
      <c r="F4947">
        <v>0.28296494618297741</v>
      </c>
      <c r="G4947">
        <v>0.44800029710481032</v>
      </c>
      <c r="H4947">
        <v>2.4579545268158109</v>
      </c>
    </row>
    <row r="4948" spans="1:8" x14ac:dyDescent="0.25">
      <c r="A4948">
        <v>2.9975727600000002</v>
      </c>
      <c r="B4948">
        <v>494.63047220487073</v>
      </c>
      <c r="C4948">
        <v>-7.3685E-2</v>
      </c>
      <c r="D4948">
        <v>3.7339999999999999E-3</v>
      </c>
      <c r="E4948">
        <v>-0.2266517826531822</v>
      </c>
      <c r="F4948">
        <v>0.27086636115887569</v>
      </c>
      <c r="G4948">
        <v>0.35318496030736618</v>
      </c>
      <c r="H4948">
        <v>2.267557067853625</v>
      </c>
    </row>
    <row r="4949" spans="1:8" x14ac:dyDescent="0.25">
      <c r="A4949">
        <v>2.9981788200000001</v>
      </c>
      <c r="B4949">
        <v>494.73047836585022</v>
      </c>
      <c r="C4949">
        <v>-4.8336999999999998E-2</v>
      </c>
      <c r="D4949">
        <v>4.0220000000000004E-3</v>
      </c>
      <c r="E4949">
        <v>-0.31119643530016272</v>
      </c>
      <c r="F4949">
        <v>0.31199684684161483</v>
      </c>
      <c r="G4949">
        <v>0.44066455925413189</v>
      </c>
      <c r="H4949">
        <v>2.3549101196378688</v>
      </c>
    </row>
    <row r="4950" spans="1:8" x14ac:dyDescent="0.25">
      <c r="A4950">
        <v>2.9987848800000001</v>
      </c>
      <c r="B4950">
        <v>494.83048452682982</v>
      </c>
      <c r="C4950">
        <v>-5.4474000000000002E-2</v>
      </c>
      <c r="D4950">
        <v>4.2300000000000003E-3</v>
      </c>
      <c r="E4950">
        <v>-0.36445960191464999</v>
      </c>
      <c r="F4950">
        <v>0.38403043534309272</v>
      </c>
      <c r="G4950">
        <v>0.52944327051875018</v>
      </c>
      <c r="H4950">
        <v>2.3300533603373799</v>
      </c>
    </row>
    <row r="4951" spans="1:8" x14ac:dyDescent="0.25">
      <c r="A4951">
        <v>2.9993909400000001</v>
      </c>
      <c r="B4951">
        <v>494.93049068780931</v>
      </c>
      <c r="C4951">
        <v>-5.8209999999999998E-2</v>
      </c>
      <c r="D4951">
        <v>3.7529999999999998E-3</v>
      </c>
      <c r="E4951">
        <v>-0.27320721647893231</v>
      </c>
      <c r="F4951">
        <v>0.29674827659510838</v>
      </c>
      <c r="G4951">
        <v>0.40336301615087761</v>
      </c>
      <c r="H4951">
        <v>2.3149146230003108</v>
      </c>
    </row>
    <row r="4952" spans="1:8" x14ac:dyDescent="0.25">
      <c r="A4952">
        <v>2.999997</v>
      </c>
      <c r="B4952">
        <v>495.03049684878891</v>
      </c>
      <c r="C4952">
        <v>-4.2200000000000001E-2</v>
      </c>
      <c r="D4952">
        <v>3.483E-3</v>
      </c>
      <c r="E4952">
        <v>-0.23918677659281321</v>
      </c>
      <c r="F4952">
        <v>0.41873615728787411</v>
      </c>
      <c r="G4952">
        <v>0.48223467680899462</v>
      </c>
      <c r="H4952">
        <v>2.089778549747376</v>
      </c>
    </row>
    <row r="4953" spans="1:8" x14ac:dyDescent="0.25">
      <c r="A4953">
        <v>3.00060306</v>
      </c>
      <c r="B4953">
        <v>495.13050300976852</v>
      </c>
      <c r="C4953">
        <v>-4.9138000000000001E-2</v>
      </c>
      <c r="D4953">
        <v>4.2989999999999999E-3</v>
      </c>
      <c r="E4953">
        <v>-0.205083827508003</v>
      </c>
      <c r="F4953">
        <v>0.41730179183941291</v>
      </c>
      <c r="G4953">
        <v>0.46497329146706601</v>
      </c>
      <c r="H4953">
        <v>2.0275822341141279</v>
      </c>
    </row>
    <row r="4954" spans="1:8" x14ac:dyDescent="0.25">
      <c r="A4954">
        <v>3.00120912</v>
      </c>
      <c r="B4954">
        <v>495.23050917074801</v>
      </c>
      <c r="C4954">
        <v>-5.0738999999999999E-2</v>
      </c>
      <c r="D4954">
        <v>3.7460000000000002E-3</v>
      </c>
      <c r="E4954">
        <v>-0.16825265684705579</v>
      </c>
      <c r="F4954">
        <v>0.35200091437438019</v>
      </c>
      <c r="G4954">
        <v>0.39014561417052079</v>
      </c>
      <c r="H4954">
        <v>2.016680804585417</v>
      </c>
    </row>
    <row r="4955" spans="1:8" x14ac:dyDescent="0.25">
      <c r="A4955">
        <v>3.0018151799999999</v>
      </c>
      <c r="B4955">
        <v>495.33051533172761</v>
      </c>
      <c r="C4955">
        <v>-4.7003000000000003E-2</v>
      </c>
      <c r="D4955">
        <v>4.0660000000000002E-3</v>
      </c>
      <c r="E4955">
        <v>-0.16716190245727719</v>
      </c>
      <c r="F4955">
        <v>0.2512006148077075</v>
      </c>
      <c r="G4955">
        <v>0.30173639242376199</v>
      </c>
      <c r="H4955">
        <v>2.1579574003831099</v>
      </c>
    </row>
    <row r="4956" spans="1:8" x14ac:dyDescent="0.25">
      <c r="A4956">
        <v>3.0024212399999999</v>
      </c>
      <c r="B4956">
        <v>495.4305214927071</v>
      </c>
      <c r="C4956">
        <v>-5.4474000000000002E-2</v>
      </c>
      <c r="D4956">
        <v>4.1419999999999998E-3</v>
      </c>
      <c r="E4956">
        <v>-0.2103377241951441</v>
      </c>
      <c r="F4956">
        <v>0.34498744729232422</v>
      </c>
      <c r="G4956">
        <v>0.40405234439224169</v>
      </c>
      <c r="H4956">
        <v>2.1183152965697318</v>
      </c>
    </row>
    <row r="4957" spans="1:8" x14ac:dyDescent="0.25">
      <c r="A4957">
        <v>3.0030272999999998</v>
      </c>
      <c r="B4957">
        <v>495.53052765368659</v>
      </c>
      <c r="C4957">
        <v>-5.3407000000000003E-2</v>
      </c>
      <c r="D4957">
        <v>4.4869999999999997E-3</v>
      </c>
      <c r="E4957">
        <v>-0.16855117908446321</v>
      </c>
      <c r="F4957">
        <v>0.27322702149431283</v>
      </c>
      <c r="G4957">
        <v>0.3210334955194184</v>
      </c>
      <c r="H4957">
        <v>2.1235428930523108</v>
      </c>
    </row>
    <row r="4958" spans="1:8" x14ac:dyDescent="0.25">
      <c r="A4958">
        <v>3.0036333599999998</v>
      </c>
      <c r="B4958">
        <v>495.63053381466619</v>
      </c>
      <c r="C4958">
        <v>-6.6480999999999998E-2</v>
      </c>
      <c r="D4958">
        <v>4.5180000000000003E-3</v>
      </c>
      <c r="E4958">
        <v>-0.1301333897759348</v>
      </c>
      <c r="F4958">
        <v>0.36482110852722399</v>
      </c>
      <c r="G4958">
        <v>0.38733595283888622</v>
      </c>
      <c r="H4958">
        <v>1.9134315866820679</v>
      </c>
    </row>
    <row r="4959" spans="1:8" x14ac:dyDescent="0.25">
      <c r="A4959">
        <v>3.0042394200000002</v>
      </c>
      <c r="B4959">
        <v>495.73053997564568</v>
      </c>
      <c r="C4959">
        <v>-6.4879999999999993E-2</v>
      </c>
      <c r="D4959">
        <v>4.2420000000000001E-3</v>
      </c>
      <c r="E4959">
        <v>-0.19963076420543621</v>
      </c>
      <c r="F4959">
        <v>0.33931346509298932</v>
      </c>
      <c r="G4959">
        <v>0.39368270169091468</v>
      </c>
      <c r="H4959">
        <v>2.102596165863202</v>
      </c>
    </row>
    <row r="4960" spans="1:8" x14ac:dyDescent="0.25">
      <c r="A4960">
        <v>3.0048454800000002</v>
      </c>
      <c r="B4960">
        <v>495.83054613662529</v>
      </c>
      <c r="C4960">
        <v>-5.0738999999999999E-2</v>
      </c>
      <c r="D4960">
        <v>4.1859999999999996E-3</v>
      </c>
      <c r="E4960">
        <v>-0.1653480100007419</v>
      </c>
      <c r="F4960">
        <v>0.31600938372571902</v>
      </c>
      <c r="G4960">
        <v>0.35665374667023209</v>
      </c>
      <c r="H4960">
        <v>2.0528607750502781</v>
      </c>
    </row>
    <row r="4961" spans="1:8" x14ac:dyDescent="0.25">
      <c r="A4961">
        <v>3.0054515400000001</v>
      </c>
      <c r="B4961">
        <v>495.93055229760489</v>
      </c>
      <c r="C4961">
        <v>-6.0344000000000002E-2</v>
      </c>
      <c r="D4961">
        <v>3.9029999999999998E-3</v>
      </c>
      <c r="E4961">
        <v>-0.1123056289504249</v>
      </c>
      <c r="F4961">
        <v>0.3077663630349034</v>
      </c>
      <c r="G4961">
        <v>0.32761667922998428</v>
      </c>
      <c r="H4961">
        <v>1.9206877616321929</v>
      </c>
    </row>
    <row r="4962" spans="1:8" x14ac:dyDescent="0.25">
      <c r="A4962">
        <v>3.0060576000000001</v>
      </c>
      <c r="B4962">
        <v>496.03055845858438</v>
      </c>
      <c r="C4962">
        <v>-4.9404000000000003E-2</v>
      </c>
      <c r="D4962">
        <v>4.5370000000000002E-3</v>
      </c>
      <c r="E4962">
        <v>-8.2569648169102366E-2</v>
      </c>
      <c r="F4962">
        <v>0.33448253389501059</v>
      </c>
      <c r="G4962">
        <v>0.34452331166351607</v>
      </c>
      <c r="H4962">
        <v>1.812815518196865</v>
      </c>
    </row>
    <row r="4963" spans="1:8" x14ac:dyDescent="0.25">
      <c r="A4963">
        <v>3.0066636600000001</v>
      </c>
      <c r="B4963">
        <v>496.13056461956398</v>
      </c>
      <c r="C4963">
        <v>-5.1271999999999998E-2</v>
      </c>
      <c r="D4963">
        <v>3.9090000000000001E-3</v>
      </c>
      <c r="E4963">
        <v>-0.1410995955348347</v>
      </c>
      <c r="F4963">
        <v>0.29544343393588218</v>
      </c>
      <c r="G4963">
        <v>0.327407877907542</v>
      </c>
      <c r="H4963">
        <v>2.016352347323493</v>
      </c>
    </row>
    <row r="4964" spans="1:8" x14ac:dyDescent="0.25">
      <c r="A4964">
        <v>3.00726972</v>
      </c>
      <c r="B4964">
        <v>496.23057078054347</v>
      </c>
      <c r="C4964">
        <v>-5.2606E-2</v>
      </c>
      <c r="D4964">
        <v>4.1609999999999998E-3</v>
      </c>
      <c r="E4964">
        <v>-4.8416229471487222E-2</v>
      </c>
      <c r="F4964">
        <v>0.25010348538604549</v>
      </c>
      <c r="G4964">
        <v>0.25474670690410028</v>
      </c>
      <c r="H4964">
        <v>1.7620158698869981</v>
      </c>
    </row>
    <row r="4965" spans="1:8" x14ac:dyDescent="0.25">
      <c r="A4965">
        <v>3.00787578</v>
      </c>
      <c r="B4965">
        <v>496.33057694152308</v>
      </c>
      <c r="C4965">
        <v>-5.1539000000000001E-2</v>
      </c>
      <c r="D4965">
        <v>4.0350000000000004E-3</v>
      </c>
      <c r="E4965">
        <v>-0.1020128186843586</v>
      </c>
      <c r="F4965">
        <v>0.3991840152149565</v>
      </c>
      <c r="G4965">
        <v>0.41201273424381252</v>
      </c>
      <c r="H4965">
        <v>1.820994819111839</v>
      </c>
    </row>
    <row r="4966" spans="1:8" x14ac:dyDescent="0.25">
      <c r="A4966">
        <v>3.00848184</v>
      </c>
      <c r="B4966">
        <v>496.43058310250262</v>
      </c>
      <c r="C4966">
        <v>-6.2479E-2</v>
      </c>
      <c r="D4966">
        <v>4.3299999999999996E-3</v>
      </c>
      <c r="E4966">
        <v>-7.8421456375296031E-2</v>
      </c>
      <c r="F4966">
        <v>0.34202109938081038</v>
      </c>
      <c r="G4966">
        <v>0.35089650502916192</v>
      </c>
      <c r="H4966">
        <v>1.7961887225264299</v>
      </c>
    </row>
    <row r="4967" spans="1:8" x14ac:dyDescent="0.25">
      <c r="A4967">
        <v>3.0090878999999999</v>
      </c>
      <c r="B4967">
        <v>496.53058926348223</v>
      </c>
      <c r="C4967">
        <v>-7.2618000000000002E-2</v>
      </c>
      <c r="D4967">
        <v>4.3239999999999997E-3</v>
      </c>
      <c r="E4967">
        <v>-8.4809790437518837E-2</v>
      </c>
      <c r="F4967">
        <v>0.24765603726979271</v>
      </c>
      <c r="G4967">
        <v>0.26177511980750351</v>
      </c>
      <c r="H4967">
        <v>1.900729248542615</v>
      </c>
    </row>
    <row r="4968" spans="1:8" x14ac:dyDescent="0.25">
      <c r="A4968">
        <v>3.0096939599999999</v>
      </c>
      <c r="B4968">
        <v>496.63059542446172</v>
      </c>
      <c r="C4968">
        <v>-6.9682999999999995E-2</v>
      </c>
      <c r="D4968">
        <v>4.4619999999999998E-3</v>
      </c>
      <c r="E4968">
        <v>-3.4790832436367762E-2</v>
      </c>
      <c r="F4968">
        <v>0.38658078078038749</v>
      </c>
      <c r="G4968">
        <v>0.38814314639110847</v>
      </c>
      <c r="H4968">
        <v>1.6605508115063849</v>
      </c>
    </row>
    <row r="4969" spans="1:8" x14ac:dyDescent="0.25">
      <c r="A4969">
        <v>3.0103000199999999</v>
      </c>
      <c r="B4969">
        <v>496.73060158544132</v>
      </c>
      <c r="C4969">
        <v>-5.9810000000000002E-2</v>
      </c>
      <c r="D4969">
        <v>4.744E-3</v>
      </c>
      <c r="E4969">
        <v>-4.7145670163903218E-2</v>
      </c>
      <c r="F4969">
        <v>0.41596843988108739</v>
      </c>
      <c r="G4969">
        <v>0.41863164857940371</v>
      </c>
      <c r="H4969">
        <v>1.683654255602637</v>
      </c>
    </row>
    <row r="4970" spans="1:8" x14ac:dyDescent="0.25">
      <c r="A4970">
        <v>3.0109060799999998</v>
      </c>
      <c r="B4970">
        <v>496.83060774642092</v>
      </c>
      <c r="C4970">
        <v>-6.1945E-2</v>
      </c>
      <c r="D4970">
        <v>4.0600000000000002E-3</v>
      </c>
      <c r="E4970">
        <v>-1.6006752479518049E-2</v>
      </c>
      <c r="F4970">
        <v>0.34062619858487247</v>
      </c>
      <c r="G4970">
        <v>0.34100208692517048</v>
      </c>
      <c r="H4970">
        <v>1.617753917758725</v>
      </c>
    </row>
    <row r="4971" spans="1:8" x14ac:dyDescent="0.25">
      <c r="A4971">
        <v>3.0115121399999998</v>
      </c>
      <c r="B4971">
        <v>496.93061390740041</v>
      </c>
      <c r="C4971">
        <v>-5.1271999999999998E-2</v>
      </c>
      <c r="D4971">
        <v>4.248E-3</v>
      </c>
      <c r="E4971">
        <v>-0.1198607246728516</v>
      </c>
      <c r="F4971">
        <v>0.28536496953990381</v>
      </c>
      <c r="G4971">
        <v>0.30951536175061062</v>
      </c>
      <c r="H4971">
        <v>1.9684464729868609</v>
      </c>
    </row>
    <row r="4972" spans="1:8" x14ac:dyDescent="0.25">
      <c r="A4972">
        <v>3.0121182000000002</v>
      </c>
      <c r="B4972">
        <v>497.03062006838002</v>
      </c>
      <c r="C4972">
        <v>-4.727E-2</v>
      </c>
      <c r="D4972">
        <v>4.0600000000000002E-3</v>
      </c>
      <c r="E4972">
        <v>4.2764617064579201E-2</v>
      </c>
      <c r="F4972">
        <v>0.27852781167183799</v>
      </c>
      <c r="G4972">
        <v>0.28179168608634098</v>
      </c>
      <c r="H4972">
        <v>1.418447992421825</v>
      </c>
    </row>
    <row r="4973" spans="1:8" x14ac:dyDescent="0.25">
      <c r="A4973">
        <v>3.0127242600000002</v>
      </c>
      <c r="B4973">
        <v>497.13062622935951</v>
      </c>
      <c r="C4973">
        <v>-3.9265000000000001E-2</v>
      </c>
      <c r="D4973">
        <v>4.6750000000000003E-3</v>
      </c>
      <c r="E4973">
        <v>-8.4515333806813947E-2</v>
      </c>
      <c r="F4973">
        <v>0.32431058180454059</v>
      </c>
      <c r="G4973">
        <v>0.33514205214934872</v>
      </c>
      <c r="H4973">
        <v>1.8257263004168689</v>
      </c>
    </row>
    <row r="4974" spans="1:8" x14ac:dyDescent="0.25">
      <c r="A4974">
        <v>3.0133303200000001</v>
      </c>
      <c r="B4974">
        <v>497.23063239033911</v>
      </c>
      <c r="C4974">
        <v>-7.4751999999999999E-2</v>
      </c>
      <c r="D4974">
        <v>4.0790000000000002E-3</v>
      </c>
      <c r="E4974">
        <v>-4.6249338533430407E-3</v>
      </c>
      <c r="F4974">
        <v>0.30253601923917101</v>
      </c>
      <c r="G4974">
        <v>0.30257136835832937</v>
      </c>
      <c r="H4974">
        <v>1.5860823533469079</v>
      </c>
    </row>
    <row r="4975" spans="1:8" x14ac:dyDescent="0.25">
      <c r="A4975">
        <v>3.0139363800000001</v>
      </c>
      <c r="B4975">
        <v>497.3306385513186</v>
      </c>
      <c r="C4975">
        <v>-5.3940000000000002E-2</v>
      </c>
      <c r="D4975">
        <v>4.0289999999999996E-3</v>
      </c>
      <c r="E4975">
        <v>-6.8389782338949351E-2</v>
      </c>
      <c r="F4975">
        <v>0.25494735831641657</v>
      </c>
      <c r="G4975">
        <v>0.26396082633771278</v>
      </c>
      <c r="H4975">
        <v>1.8328769123256261</v>
      </c>
    </row>
    <row r="4976" spans="1:8" x14ac:dyDescent="0.25">
      <c r="A4976">
        <v>3.01454244</v>
      </c>
      <c r="B4976">
        <v>497.43064471229809</v>
      </c>
      <c r="C4976">
        <v>-5.3407000000000003E-2</v>
      </c>
      <c r="D4976">
        <v>3.4009999999999999E-3</v>
      </c>
      <c r="E4976">
        <v>7.8929228703603846E-2</v>
      </c>
      <c r="F4976">
        <v>0.47093630336930792</v>
      </c>
      <c r="G4976">
        <v>0.4775047905255973</v>
      </c>
      <c r="H4976">
        <v>1.404739050524187</v>
      </c>
    </row>
    <row r="4977" spans="1:8" x14ac:dyDescent="0.25">
      <c r="A4977">
        <v>3.0151485</v>
      </c>
      <c r="B4977">
        <v>497.53065087327769</v>
      </c>
      <c r="C4977">
        <v>-5.4474000000000002E-2</v>
      </c>
      <c r="D4977">
        <v>4.1790000000000004E-3</v>
      </c>
      <c r="E4977">
        <v>-5.0140605545178761E-2</v>
      </c>
      <c r="F4977">
        <v>0.33240949871497688</v>
      </c>
      <c r="G4977">
        <v>0.3361698308301615</v>
      </c>
      <c r="H4977">
        <v>1.720507561701704</v>
      </c>
    </row>
    <row r="4978" spans="1:8" x14ac:dyDescent="0.25">
      <c r="A4978">
        <v>3.01575456</v>
      </c>
      <c r="B4978">
        <v>497.6306570342573</v>
      </c>
      <c r="C4978">
        <v>-5.8476E-2</v>
      </c>
      <c r="D4978">
        <v>3.79E-3</v>
      </c>
      <c r="E4978">
        <v>-2.6891670797761918E-2</v>
      </c>
      <c r="F4978">
        <v>0.2246003671158297</v>
      </c>
      <c r="G4978">
        <v>0.22620452441730851</v>
      </c>
      <c r="H4978">
        <v>1.689960257192396</v>
      </c>
    </row>
    <row r="4979" spans="1:8" x14ac:dyDescent="0.25">
      <c r="A4979">
        <v>3.0163606199999999</v>
      </c>
      <c r="B4979">
        <v>497.73066319523679</v>
      </c>
      <c r="C4979">
        <v>-6.7015000000000005E-2</v>
      </c>
      <c r="D4979">
        <v>3.9350000000000001E-3</v>
      </c>
      <c r="E4979">
        <v>3.656910940204395E-3</v>
      </c>
      <c r="F4979">
        <v>0.22922577090256041</v>
      </c>
      <c r="G4979">
        <v>0.22925493897296451</v>
      </c>
      <c r="H4979">
        <v>1.5548443649576289</v>
      </c>
    </row>
    <row r="4980" spans="1:8" x14ac:dyDescent="0.25">
      <c r="A4980">
        <v>3.0169666799999999</v>
      </c>
      <c r="B4980">
        <v>497.83066935621639</v>
      </c>
      <c r="C4980">
        <v>-5.9277000000000003E-2</v>
      </c>
      <c r="D4980">
        <v>4.2550000000000001E-3</v>
      </c>
      <c r="E4980">
        <v>2.9084048425927871E-2</v>
      </c>
      <c r="F4980">
        <v>0.2593379431419674</v>
      </c>
      <c r="G4980">
        <v>0.26096369599227409</v>
      </c>
      <c r="H4980">
        <v>1.459115676349285</v>
      </c>
    </row>
    <row r="4981" spans="1:8" x14ac:dyDescent="0.25">
      <c r="A4981">
        <v>3.0175727399999999</v>
      </c>
      <c r="B4981">
        <v>497.93067551719588</v>
      </c>
      <c r="C4981">
        <v>-6.2212000000000003E-2</v>
      </c>
      <c r="D4981">
        <v>4.4429999999999999E-3</v>
      </c>
      <c r="E4981">
        <v>-2.493877400540453E-3</v>
      </c>
      <c r="F4981">
        <v>0.2879341751856081</v>
      </c>
      <c r="G4981">
        <v>0.28794497506347522</v>
      </c>
      <c r="H4981">
        <v>1.579457386358553</v>
      </c>
    </row>
    <row r="4982" spans="1:8" x14ac:dyDescent="0.25">
      <c r="A4982">
        <v>3.0181787999999998</v>
      </c>
      <c r="B4982">
        <v>498.03068167817548</v>
      </c>
      <c r="C4982">
        <v>-5.2873000000000003E-2</v>
      </c>
      <c r="D4982">
        <v>5.2589999999999998E-3</v>
      </c>
      <c r="E4982">
        <v>6.0605840342362417E-2</v>
      </c>
      <c r="F4982">
        <v>0.21908230032047599</v>
      </c>
      <c r="G4982">
        <v>0.22731062931001531</v>
      </c>
      <c r="H4982">
        <v>1.300910670967641</v>
      </c>
    </row>
    <row r="4983" spans="1:8" x14ac:dyDescent="0.25">
      <c r="A4983">
        <v>3.0187848599999998</v>
      </c>
      <c r="B4983">
        <v>498.13068783915497</v>
      </c>
      <c r="C4983">
        <v>-7.1817000000000006E-2</v>
      </c>
      <c r="D4983">
        <v>4.5620000000000001E-3</v>
      </c>
      <c r="E4983">
        <v>5.8603976196619931E-2</v>
      </c>
      <c r="F4983">
        <v>0.27937203498699198</v>
      </c>
      <c r="G4983">
        <v>0.28545255290297739</v>
      </c>
      <c r="H4983">
        <v>1.364024070171572</v>
      </c>
    </row>
    <row r="4984" spans="1:8" x14ac:dyDescent="0.25">
      <c r="A4984">
        <v>3.0193909200000002</v>
      </c>
      <c r="B4984">
        <v>498.23069400013458</v>
      </c>
      <c r="C4984">
        <v>-5.8742999999999997E-2</v>
      </c>
      <c r="D4984">
        <v>4.6249999999999998E-3</v>
      </c>
      <c r="E4984">
        <v>6.407003972943362E-2</v>
      </c>
      <c r="F4984">
        <v>0.2382337454888791</v>
      </c>
      <c r="G4984">
        <v>0.24669877883887309</v>
      </c>
      <c r="H4984">
        <v>1.3080748607402211</v>
      </c>
    </row>
    <row r="4985" spans="1:8" x14ac:dyDescent="0.25">
      <c r="A4985">
        <v>3.0199969800000002</v>
      </c>
      <c r="B4985">
        <v>498.33070016111412</v>
      </c>
      <c r="C4985">
        <v>-5.6875000000000002E-2</v>
      </c>
      <c r="D4985">
        <v>4.5310000000000003E-3</v>
      </c>
      <c r="E4985">
        <v>4.2562694334006237E-2</v>
      </c>
      <c r="F4985">
        <v>0.2455197466869086</v>
      </c>
      <c r="G4985">
        <v>0.2491817187559589</v>
      </c>
      <c r="H4985">
        <v>1.399144777569941</v>
      </c>
    </row>
    <row r="4986" spans="1:8" x14ac:dyDescent="0.25">
      <c r="A4986">
        <v>3.0206030400000001</v>
      </c>
      <c r="B4986">
        <v>498.43070632209373</v>
      </c>
      <c r="C4986">
        <v>-7.7687000000000006E-2</v>
      </c>
      <c r="D4986">
        <v>5.2399999999999999E-3</v>
      </c>
      <c r="E4986">
        <v>8.8617072661326457E-2</v>
      </c>
      <c r="F4986">
        <v>0.2248673984762265</v>
      </c>
      <c r="G4986">
        <v>0.24169884663466809</v>
      </c>
      <c r="H4986">
        <v>1.195398679897093</v>
      </c>
    </row>
    <row r="4987" spans="1:8" x14ac:dyDescent="0.25">
      <c r="A4987">
        <v>3.0212091000000001</v>
      </c>
      <c r="B4987">
        <v>498.53071248307327</v>
      </c>
      <c r="C4987">
        <v>-5.7943000000000001E-2</v>
      </c>
      <c r="D4987">
        <v>5.391E-3</v>
      </c>
      <c r="E4987">
        <v>9.20867886663672E-2</v>
      </c>
      <c r="F4987">
        <v>0.22561750089124419</v>
      </c>
      <c r="G4987">
        <v>0.24368675252318239</v>
      </c>
      <c r="H4987">
        <v>1.183280071082335</v>
      </c>
    </row>
    <row r="4988" spans="1:8" x14ac:dyDescent="0.25">
      <c r="A4988">
        <v>3.0218151600000001</v>
      </c>
      <c r="B4988">
        <v>498.63071864405282</v>
      </c>
      <c r="C4988">
        <v>-5.3940000000000002E-2</v>
      </c>
      <c r="D4988">
        <v>5.359E-3</v>
      </c>
      <c r="E4988">
        <v>6.4448806353057858E-2</v>
      </c>
      <c r="F4988">
        <v>0.1942023886995774</v>
      </c>
      <c r="G4988">
        <v>0.20461724369406331</v>
      </c>
      <c r="H4988">
        <v>1.25036863962696</v>
      </c>
    </row>
    <row r="4989" spans="1:8" x14ac:dyDescent="0.25">
      <c r="A4989">
        <v>3.02242122</v>
      </c>
      <c r="B4989">
        <v>498.73072480503242</v>
      </c>
      <c r="C4989">
        <v>-5.3673999999999999E-2</v>
      </c>
      <c r="D4989">
        <v>5.2709999999999996E-3</v>
      </c>
      <c r="E4989">
        <v>9.0518746501538377E-2</v>
      </c>
      <c r="F4989">
        <v>0.19728739079229601</v>
      </c>
      <c r="G4989">
        <v>0.2170621063977817</v>
      </c>
      <c r="H4989">
        <v>1.140634680133547</v>
      </c>
    </row>
    <row r="4990" spans="1:8" x14ac:dyDescent="0.25">
      <c r="A4990">
        <v>3.02302728</v>
      </c>
      <c r="B4990">
        <v>498.83073096601191</v>
      </c>
      <c r="C4990">
        <v>-6.0344000000000002E-2</v>
      </c>
      <c r="D4990">
        <v>5.2519999999999997E-3</v>
      </c>
      <c r="E4990">
        <v>0.1554296007473539</v>
      </c>
      <c r="F4990">
        <v>0.18549730122646391</v>
      </c>
      <c r="G4990">
        <v>0.2420074576346426</v>
      </c>
      <c r="H4990">
        <v>0.87336454212965176</v>
      </c>
    </row>
    <row r="4991" spans="1:8" x14ac:dyDescent="0.25">
      <c r="A4991">
        <v>3.0236333399999999</v>
      </c>
      <c r="B4991">
        <v>498.93073712699152</v>
      </c>
      <c r="C4991">
        <v>-5.9277000000000003E-2</v>
      </c>
      <c r="D4991">
        <v>5.5409999999999999E-3</v>
      </c>
      <c r="E4991">
        <v>4.6403983851452502E-2</v>
      </c>
      <c r="F4991">
        <v>0.23228761255888011</v>
      </c>
      <c r="G4991">
        <v>0.23687731986323701</v>
      </c>
      <c r="H4991">
        <v>1.3736223963360259</v>
      </c>
    </row>
    <row r="4992" spans="1:8" x14ac:dyDescent="0.25">
      <c r="A4992">
        <v>3.0242393999999999</v>
      </c>
      <c r="B4992">
        <v>499.03074328797101</v>
      </c>
      <c r="C4992">
        <v>-5.3940000000000002E-2</v>
      </c>
      <c r="D4992">
        <v>5.5599999999999998E-3</v>
      </c>
      <c r="E4992">
        <v>8.7519768843928661E-2</v>
      </c>
      <c r="F4992">
        <v>0.14640473786060371</v>
      </c>
      <c r="G4992">
        <v>0.17056980156676849</v>
      </c>
      <c r="H4992">
        <v>1.0320009925803679</v>
      </c>
    </row>
    <row r="4993" spans="1:8" x14ac:dyDescent="0.25">
      <c r="A4993">
        <v>3.0248454599999999</v>
      </c>
      <c r="B4993">
        <v>499.13074944895061</v>
      </c>
      <c r="C4993">
        <v>-5.6342000000000003E-2</v>
      </c>
      <c r="D4993">
        <v>6.2570000000000004E-3</v>
      </c>
      <c r="E4993">
        <v>0.1201804717091719</v>
      </c>
      <c r="F4993">
        <v>0.15447078726577279</v>
      </c>
      <c r="G4993">
        <v>0.19571553310544029</v>
      </c>
      <c r="H4993">
        <v>0.90960584247806797</v>
      </c>
    </row>
    <row r="4994" spans="1:8" x14ac:dyDescent="0.25">
      <c r="A4994">
        <v>3.0254515199999998</v>
      </c>
      <c r="B4994">
        <v>499.2307556099301</v>
      </c>
      <c r="C4994">
        <v>-6.3011999999999999E-2</v>
      </c>
      <c r="D4994">
        <v>6.1000000000000004E-3</v>
      </c>
      <c r="E4994">
        <v>0.1236310373343345</v>
      </c>
      <c r="F4994">
        <v>0.18966986672658209</v>
      </c>
      <c r="G4994">
        <v>0.22640514953605409</v>
      </c>
      <c r="H4994">
        <v>0.99314116056491208</v>
      </c>
    </row>
    <row r="4995" spans="1:8" x14ac:dyDescent="0.25">
      <c r="A4995">
        <v>3.0260575799999998</v>
      </c>
      <c r="B4995">
        <v>499.3307617709097</v>
      </c>
      <c r="C4995">
        <v>-6.5681000000000003E-2</v>
      </c>
      <c r="D4995">
        <v>6.0489999999999997E-3</v>
      </c>
      <c r="E4995">
        <v>0.1030840818808888</v>
      </c>
      <c r="F4995">
        <v>0.14070276412280719</v>
      </c>
      <c r="G4995">
        <v>0.17442361012496019</v>
      </c>
      <c r="H4995">
        <v>0.93850031727245808</v>
      </c>
    </row>
    <row r="4996" spans="1:8" x14ac:dyDescent="0.25">
      <c r="A4996">
        <v>3.0266636400000002</v>
      </c>
      <c r="B4996">
        <v>499.43076793188919</v>
      </c>
      <c r="C4996">
        <v>-6.7547999999999997E-2</v>
      </c>
      <c r="D4996">
        <v>5.9360000000000003E-3</v>
      </c>
      <c r="E4996">
        <v>0.11803671023640711</v>
      </c>
      <c r="F4996">
        <v>0.15573501224727351</v>
      </c>
      <c r="G4996">
        <v>0.19541253542977219</v>
      </c>
      <c r="H4996">
        <v>0.92223737945201634</v>
      </c>
    </row>
    <row r="4997" spans="1:8" x14ac:dyDescent="0.25">
      <c r="A4997">
        <v>3.0272697000000002</v>
      </c>
      <c r="B4997">
        <v>499.5307740928688</v>
      </c>
      <c r="C4997">
        <v>-5.4206999999999998E-2</v>
      </c>
      <c r="D4997">
        <v>5.6160000000000003E-3</v>
      </c>
      <c r="E4997">
        <v>2.9545229243349388E-2</v>
      </c>
      <c r="F4997">
        <v>0.20640504649560129</v>
      </c>
      <c r="G4997">
        <v>0.2085089057807685</v>
      </c>
      <c r="H4997">
        <v>1.428620132455853</v>
      </c>
    </row>
    <row r="4998" spans="1:8" x14ac:dyDescent="0.25">
      <c r="A4998">
        <v>3.0278757600000001</v>
      </c>
      <c r="B4998">
        <v>499.63078025384829</v>
      </c>
      <c r="C4998">
        <v>-6.0878000000000002E-2</v>
      </c>
      <c r="D4998">
        <v>5.9239999999999996E-3</v>
      </c>
      <c r="E4998">
        <v>8.5357555856837075E-2</v>
      </c>
      <c r="F4998">
        <v>0.15871289845195269</v>
      </c>
      <c r="G4998">
        <v>0.18021014532171301</v>
      </c>
      <c r="H4998">
        <v>1.077359346688717</v>
      </c>
    </row>
    <row r="4999" spans="1:8" x14ac:dyDescent="0.25">
      <c r="A4999">
        <v>3.0284818200000001</v>
      </c>
      <c r="B4999">
        <v>499.73078641482789</v>
      </c>
      <c r="C4999">
        <v>-6.9949999999999998E-2</v>
      </c>
      <c r="D4999">
        <v>6.0179999999999999E-3</v>
      </c>
      <c r="E4999">
        <v>6.6965314265212114E-2</v>
      </c>
      <c r="F4999">
        <v>0.21253184114183341</v>
      </c>
      <c r="G4999">
        <v>0.22283208210169411</v>
      </c>
      <c r="H4999">
        <v>1.265559379179197</v>
      </c>
    </row>
    <row r="5000" spans="1:8" x14ac:dyDescent="0.25">
      <c r="A5000">
        <v>3.0290878800000001</v>
      </c>
      <c r="B5000">
        <v>499.83079257580738</v>
      </c>
      <c r="C5000">
        <v>-6.1677999999999997E-2</v>
      </c>
      <c r="D5000">
        <v>6.5199999999999998E-3</v>
      </c>
      <c r="E5000">
        <v>5.9030014595835567E-2</v>
      </c>
      <c r="F5000">
        <v>0.1623285003996397</v>
      </c>
      <c r="G5000">
        <v>0.17272835512787241</v>
      </c>
      <c r="H5000">
        <v>1.2220173305872679</v>
      </c>
    </row>
    <row r="5001" spans="1:8" x14ac:dyDescent="0.25">
      <c r="A5001">
        <v>3.02969394</v>
      </c>
      <c r="B5001">
        <v>499.93079873678698</v>
      </c>
      <c r="C5001">
        <v>-5.0738999999999999E-2</v>
      </c>
      <c r="D5001">
        <v>5.8609999999999999E-3</v>
      </c>
      <c r="E5001">
        <v>0.10823265455982251</v>
      </c>
      <c r="F5001">
        <v>0.14431892939908639</v>
      </c>
      <c r="G5001">
        <v>0.1803947363310924</v>
      </c>
      <c r="H5001">
        <v>0.92732423210535531</v>
      </c>
    </row>
    <row r="5002" spans="1:8" x14ac:dyDescent="0.25">
      <c r="A5002">
        <v>3.0303</v>
      </c>
      <c r="B5002">
        <v>500.03080489776647</v>
      </c>
      <c r="C5002">
        <v>-6.0344000000000002E-2</v>
      </c>
      <c r="D5002">
        <v>6.2440000000000004E-3</v>
      </c>
      <c r="E5002">
        <v>7.0744052024856938E-2</v>
      </c>
      <c r="F5002">
        <v>0.1570357673576166</v>
      </c>
      <c r="G5002">
        <v>0.17223516808855019</v>
      </c>
      <c r="H5002">
        <v>1.147529648686197</v>
      </c>
    </row>
    <row r="5003" spans="1:8" x14ac:dyDescent="0.25">
      <c r="A5003">
        <v>3.03090606</v>
      </c>
      <c r="B5003">
        <v>500.13081105874608</v>
      </c>
      <c r="C5003">
        <v>-5.5008000000000001E-2</v>
      </c>
      <c r="D5003">
        <v>6.0870000000000004E-3</v>
      </c>
      <c r="E5003">
        <v>2.5025645505197081E-2</v>
      </c>
      <c r="F5003">
        <v>0.14181995045562651</v>
      </c>
      <c r="G5003">
        <v>0.1440110456881282</v>
      </c>
      <c r="H5003">
        <v>1.396133732623321</v>
      </c>
    </row>
    <row r="5004" spans="1:8" x14ac:dyDescent="0.25">
      <c r="A5004">
        <v>3.0315121199999999</v>
      </c>
      <c r="B5004">
        <v>500.23081721972568</v>
      </c>
      <c r="C5004">
        <v>-5.4474000000000002E-2</v>
      </c>
      <c r="D5004">
        <v>6.3949999999999996E-3</v>
      </c>
      <c r="E5004">
        <v>0.13378867303575409</v>
      </c>
      <c r="F5004">
        <v>0.13858602378857779</v>
      </c>
      <c r="G5004">
        <v>0.19262786668131951</v>
      </c>
      <c r="H5004">
        <v>0.80300939830082496</v>
      </c>
    </row>
    <row r="5005" spans="1:8" x14ac:dyDescent="0.25">
      <c r="A5005">
        <v>3.0321181799999999</v>
      </c>
      <c r="B5005">
        <v>500.33082338070523</v>
      </c>
      <c r="C5005">
        <v>-5.7943000000000001E-2</v>
      </c>
      <c r="D5005">
        <v>5.6730000000000001E-3</v>
      </c>
      <c r="E5005">
        <v>0.11458213529759249</v>
      </c>
      <c r="F5005">
        <v>0.14159267231640191</v>
      </c>
      <c r="G5005">
        <v>0.18214705757452071</v>
      </c>
      <c r="H5005">
        <v>0.89044793873374439</v>
      </c>
    </row>
    <row r="5006" spans="1:8" x14ac:dyDescent="0.25">
      <c r="A5006">
        <v>3.0327242399999998</v>
      </c>
      <c r="B5006">
        <v>500.43082954168477</v>
      </c>
      <c r="C5006">
        <v>-6.5681000000000003E-2</v>
      </c>
      <c r="D5006">
        <v>5.5539999999999999E-3</v>
      </c>
      <c r="E5006">
        <v>8.9082457895286196E-2</v>
      </c>
      <c r="F5006">
        <v>0.1056400439128804</v>
      </c>
      <c r="G5006">
        <v>0.13818647973872389</v>
      </c>
      <c r="H5006">
        <v>0.87022581381496622</v>
      </c>
    </row>
    <row r="5007" spans="1:8" x14ac:dyDescent="0.25">
      <c r="A5007">
        <v>3.0333302999999998</v>
      </c>
      <c r="B5007">
        <v>500.53083570266432</v>
      </c>
      <c r="C5007">
        <v>-7.1284E-2</v>
      </c>
      <c r="D5007">
        <v>5.5659999999999998E-3</v>
      </c>
      <c r="E5007">
        <v>8.2486064427766279E-2</v>
      </c>
      <c r="F5007">
        <v>0.1150745290039295</v>
      </c>
      <c r="G5007">
        <v>0.1415842436511133</v>
      </c>
      <c r="H5007">
        <v>0.9488802693432985</v>
      </c>
    </row>
    <row r="5008" spans="1:8" x14ac:dyDescent="0.25">
      <c r="A5008">
        <v>3.0339363600000002</v>
      </c>
      <c r="B5008">
        <v>500.63084186364392</v>
      </c>
      <c r="C5008">
        <v>-6.2479E-2</v>
      </c>
      <c r="D5008">
        <v>5.7109999999999999E-3</v>
      </c>
      <c r="E5008">
        <v>0.12617245887399781</v>
      </c>
      <c r="F5008">
        <v>0.13405380613039761</v>
      </c>
      <c r="G5008">
        <v>0.18409212996854829</v>
      </c>
      <c r="H5008">
        <v>0.81567542537551563</v>
      </c>
    </row>
    <row r="5009" spans="1:8" x14ac:dyDescent="0.25">
      <c r="A5009">
        <v>3.0345424200000002</v>
      </c>
      <c r="B5009">
        <v>500.73084802462341</v>
      </c>
      <c r="C5009">
        <v>-6.8082000000000004E-2</v>
      </c>
      <c r="D5009">
        <v>5.7800000000000004E-3</v>
      </c>
      <c r="E5009">
        <v>4.5776011237694161E-2</v>
      </c>
      <c r="F5009">
        <v>0.13966346141624139</v>
      </c>
      <c r="G5009">
        <v>0.1469738944833382</v>
      </c>
      <c r="H5009">
        <v>1.2540706796839971</v>
      </c>
    </row>
    <row r="5010" spans="1:8" x14ac:dyDescent="0.25">
      <c r="A5010">
        <v>3.0351484800000001</v>
      </c>
      <c r="B5010">
        <v>500.83085418560302</v>
      </c>
      <c r="C5010">
        <v>-6.2744999999999995E-2</v>
      </c>
      <c r="D5010">
        <v>5.7479999999999996E-3</v>
      </c>
      <c r="E5010">
        <v>7.9539094601216193E-2</v>
      </c>
      <c r="F5010">
        <v>0.106931964999328</v>
      </c>
      <c r="G5010">
        <v>0.13327007431752541</v>
      </c>
      <c r="H5010">
        <v>0.93125638259065846</v>
      </c>
    </row>
    <row r="5011" spans="1:8" x14ac:dyDescent="0.25">
      <c r="A5011">
        <v>3.0357545400000001</v>
      </c>
      <c r="B5011">
        <v>500.93086034658251</v>
      </c>
      <c r="C5011">
        <v>-5.3407000000000003E-2</v>
      </c>
      <c r="D5011">
        <v>6.953E-3</v>
      </c>
      <c r="E5011">
        <v>0.1526179920666858</v>
      </c>
      <c r="F5011">
        <v>9.1772252966185991E-2</v>
      </c>
      <c r="G5011">
        <v>0.1780853669366369</v>
      </c>
      <c r="H5011">
        <v>0.54138953281782831</v>
      </c>
    </row>
    <row r="5012" spans="1:8" x14ac:dyDescent="0.25">
      <c r="A5012">
        <v>3.0363606000000001</v>
      </c>
      <c r="B5012">
        <v>501.03086650756211</v>
      </c>
      <c r="C5012">
        <v>-6.9416000000000005E-2</v>
      </c>
      <c r="D5012">
        <v>5.2649999999999997E-3</v>
      </c>
      <c r="E5012">
        <v>8.7933677394367166E-2</v>
      </c>
      <c r="F5012">
        <v>0.10360785502615801</v>
      </c>
      <c r="G5012">
        <v>0.13589304339523059</v>
      </c>
      <c r="H5012">
        <v>0.86704797743325546</v>
      </c>
    </row>
    <row r="5013" spans="1:8" x14ac:dyDescent="0.25">
      <c r="A5013">
        <v>3.03696666</v>
      </c>
      <c r="B5013">
        <v>501.13087266854171</v>
      </c>
      <c r="C5013">
        <v>-4.3801E-2</v>
      </c>
      <c r="D5013">
        <v>6.313E-3</v>
      </c>
      <c r="E5013">
        <v>0.16522514685139381</v>
      </c>
      <c r="F5013">
        <v>6.676135466596797E-2</v>
      </c>
      <c r="G5013">
        <v>0.1782033322609311</v>
      </c>
      <c r="H5013">
        <v>0.38400397663710018</v>
      </c>
    </row>
    <row r="5014" spans="1:8" x14ac:dyDescent="0.25">
      <c r="A5014">
        <v>3.03757272</v>
      </c>
      <c r="B5014">
        <v>501.2308788295212</v>
      </c>
      <c r="C5014">
        <v>-4.3000999999999998E-2</v>
      </c>
      <c r="D5014">
        <v>6.4320000000000002E-3</v>
      </c>
      <c r="E5014">
        <v>0.1056428794081503</v>
      </c>
      <c r="F5014">
        <v>0.12475216043156211</v>
      </c>
      <c r="G5014">
        <v>0.1634732990490716</v>
      </c>
      <c r="H5014">
        <v>0.8681501258935701</v>
      </c>
    </row>
    <row r="5015" spans="1:8" x14ac:dyDescent="0.25">
      <c r="A5015">
        <v>3.03817878</v>
      </c>
      <c r="B5015">
        <v>501.33088499050069</v>
      </c>
      <c r="C5015">
        <v>-6.3279000000000002E-2</v>
      </c>
      <c r="D5015">
        <v>5.6979999999999999E-3</v>
      </c>
      <c r="E5015">
        <v>5.8635279116436859E-2</v>
      </c>
      <c r="F5015">
        <v>7.4821286006725371E-2</v>
      </c>
      <c r="G5015">
        <v>9.5059564467562405E-2</v>
      </c>
      <c r="H5015">
        <v>0.90609164180144819</v>
      </c>
    </row>
    <row r="5016" spans="1:8" x14ac:dyDescent="0.25">
      <c r="A5016">
        <v>3.0387848399999999</v>
      </c>
      <c r="B5016">
        <v>501.4308911514803</v>
      </c>
      <c r="C5016">
        <v>-5.1271999999999998E-2</v>
      </c>
      <c r="D5016">
        <v>6.476E-3</v>
      </c>
      <c r="E5016">
        <v>0.101218454791718</v>
      </c>
      <c r="F5016">
        <v>6.1157670285936459E-2</v>
      </c>
      <c r="G5016">
        <v>0.1182600364672123</v>
      </c>
      <c r="H5016">
        <v>0.54351272479719026</v>
      </c>
    </row>
    <row r="5017" spans="1:8" x14ac:dyDescent="0.25">
      <c r="A5017">
        <v>3.0393908999999999</v>
      </c>
      <c r="B5017">
        <v>501.53089731245979</v>
      </c>
      <c r="C5017">
        <v>-5.8742999999999997E-2</v>
      </c>
      <c r="D5017">
        <v>5.692E-3</v>
      </c>
      <c r="E5017">
        <v>8.2720225193037983E-2</v>
      </c>
      <c r="F5017">
        <v>9.3260014297527963E-2</v>
      </c>
      <c r="G5017">
        <v>0.12465980074892639</v>
      </c>
      <c r="H5017">
        <v>0.84521859538916577</v>
      </c>
    </row>
    <row r="5018" spans="1:8" x14ac:dyDescent="0.25">
      <c r="A5018">
        <v>3.0399969599999999</v>
      </c>
      <c r="B5018">
        <v>501.63090347343939</v>
      </c>
      <c r="C5018">
        <v>-5.2873000000000003E-2</v>
      </c>
      <c r="D5018">
        <v>6.313E-3</v>
      </c>
      <c r="E5018">
        <v>0.1127630049656292</v>
      </c>
      <c r="F5018">
        <v>6.7552425332745955E-2</v>
      </c>
      <c r="G5018">
        <v>0.13144894620047259</v>
      </c>
      <c r="H5018">
        <v>0.53973208058223165</v>
      </c>
    </row>
    <row r="5019" spans="1:8" x14ac:dyDescent="0.25">
      <c r="A5019">
        <v>3.0406030199999998</v>
      </c>
      <c r="B5019">
        <v>501.73090963441888</v>
      </c>
      <c r="C5019">
        <v>-5.8476E-2</v>
      </c>
      <c r="D5019">
        <v>6.0489999999999997E-3</v>
      </c>
      <c r="E5019">
        <v>0.1620081301047949</v>
      </c>
      <c r="F5019">
        <v>3.9695985041852611E-6</v>
      </c>
      <c r="G5019">
        <v>0.16200813015342741</v>
      </c>
      <c r="H5019">
        <v>2.4502464788792499E-5</v>
      </c>
    </row>
    <row r="5020" spans="1:8" x14ac:dyDescent="0.25">
      <c r="A5020">
        <v>3.0412090799999998</v>
      </c>
      <c r="B5020">
        <v>501.83091579539848</v>
      </c>
      <c r="C5020">
        <v>-5.8742999999999997E-2</v>
      </c>
      <c r="D5020">
        <v>7.3550000000000004E-3</v>
      </c>
      <c r="E5020">
        <v>7.6277089249422406E-2</v>
      </c>
      <c r="F5020">
        <v>5.9213109238953808E-2</v>
      </c>
      <c r="G5020">
        <v>9.656286372156031E-2</v>
      </c>
      <c r="H5020">
        <v>0.66011523543183814</v>
      </c>
    </row>
    <row r="5021" spans="1:8" x14ac:dyDescent="0.25">
      <c r="A5021">
        <v>3.0418151400000002</v>
      </c>
      <c r="B5021">
        <v>501.93092195637809</v>
      </c>
      <c r="C5021">
        <v>-5.5274999999999998E-2</v>
      </c>
      <c r="D5021">
        <v>5.6039999999999996E-3</v>
      </c>
      <c r="E5021">
        <v>0.1340410535670622</v>
      </c>
      <c r="F5021">
        <v>5.2505935457880883E-2</v>
      </c>
      <c r="G5021">
        <v>0.14395790113666981</v>
      </c>
      <c r="H5021">
        <v>0.37334408074004</v>
      </c>
    </row>
    <row r="5022" spans="1:8" x14ac:dyDescent="0.25">
      <c r="A5022">
        <v>3.0424212000000002</v>
      </c>
      <c r="B5022">
        <v>502.03092811735758</v>
      </c>
      <c r="C5022">
        <v>-6.8082000000000004E-2</v>
      </c>
      <c r="D5022">
        <v>5.7359999999999998E-3</v>
      </c>
      <c r="E5022">
        <v>0.10248180560126879</v>
      </c>
      <c r="F5022">
        <v>0.1020176275935667</v>
      </c>
      <c r="G5022">
        <v>0.14460330846531799</v>
      </c>
      <c r="H5022">
        <v>0.78312834189580449</v>
      </c>
    </row>
    <row r="5023" spans="1:8" x14ac:dyDescent="0.25">
      <c r="A5023">
        <v>3.0430272600000001</v>
      </c>
      <c r="B5023">
        <v>502.13093427833718</v>
      </c>
      <c r="C5023">
        <v>-5.7409000000000002E-2</v>
      </c>
      <c r="D5023">
        <v>7.0600000000000003E-3</v>
      </c>
      <c r="E5023">
        <v>6.043486170525611E-2</v>
      </c>
      <c r="F5023">
        <v>2.4778795254222139E-2</v>
      </c>
      <c r="G5023">
        <v>6.5317388217718056E-2</v>
      </c>
      <c r="H5023">
        <v>0.38910434148781209</v>
      </c>
    </row>
    <row r="5024" spans="1:8" x14ac:dyDescent="0.25">
      <c r="A5024">
        <v>3.0436333200000001</v>
      </c>
      <c r="B5024">
        <v>502.23094043931673</v>
      </c>
      <c r="C5024">
        <v>-6.9149000000000002E-2</v>
      </c>
      <c r="D5024">
        <v>6.0489999999999997E-3</v>
      </c>
      <c r="E5024">
        <v>0.1109746461582304</v>
      </c>
      <c r="F5024">
        <v>7.0746196358408286E-2</v>
      </c>
      <c r="G5024">
        <v>0.1316069769773886</v>
      </c>
      <c r="H5024">
        <v>0.56753672414626499</v>
      </c>
    </row>
    <row r="5025" spans="1:8" x14ac:dyDescent="0.25">
      <c r="A5025">
        <v>3.0442393800000001</v>
      </c>
      <c r="B5025">
        <v>502.33094660029627</v>
      </c>
      <c r="C5025">
        <v>-6.1677999999999997E-2</v>
      </c>
      <c r="D5025">
        <v>6.6210000000000001E-3</v>
      </c>
      <c r="E5025">
        <v>9.8262151138106199E-2</v>
      </c>
      <c r="F5025">
        <v>-1.822332413830352E-2</v>
      </c>
      <c r="G5025">
        <v>9.9937680025792577E-2</v>
      </c>
      <c r="H5025">
        <v>-0.1833728234630061</v>
      </c>
    </row>
    <row r="5026" spans="1:8" x14ac:dyDescent="0.25">
      <c r="A5026">
        <v>3.04484544</v>
      </c>
      <c r="B5026">
        <v>502.43095276127582</v>
      </c>
      <c r="C5026">
        <v>-7.2618000000000002E-2</v>
      </c>
      <c r="D5026">
        <v>7.4799999999999997E-3</v>
      </c>
      <c r="E5026">
        <v>3.2523916124358322E-2</v>
      </c>
      <c r="F5026">
        <v>9.2588924324831845E-2</v>
      </c>
      <c r="G5026">
        <v>9.8135182415348535E-2</v>
      </c>
      <c r="H5026">
        <v>1.23298858483195</v>
      </c>
    </row>
    <row r="5027" spans="1:8" x14ac:dyDescent="0.25">
      <c r="A5027">
        <v>3.0454515</v>
      </c>
      <c r="B5027">
        <v>502.53095892225542</v>
      </c>
      <c r="C5027">
        <v>-6.0878000000000002E-2</v>
      </c>
      <c r="D5027">
        <v>6.8089999999999999E-3</v>
      </c>
      <c r="E5027">
        <v>6.6718631555408137E-2</v>
      </c>
      <c r="F5027">
        <v>6.8145860171323147E-3</v>
      </c>
      <c r="G5027">
        <v>6.7065746690924105E-2</v>
      </c>
      <c r="H5027">
        <v>0.1017861963688631</v>
      </c>
    </row>
    <row r="5028" spans="1:8" x14ac:dyDescent="0.25">
      <c r="A5028">
        <v>3.0460575599999999</v>
      </c>
      <c r="B5028">
        <v>502.63096508323491</v>
      </c>
      <c r="C5028">
        <v>-5.7409000000000002E-2</v>
      </c>
      <c r="D5028">
        <v>6.4700000000000001E-3</v>
      </c>
      <c r="E5028">
        <v>1.8039018470323541E-2</v>
      </c>
      <c r="F5028">
        <v>2.575064763231568E-2</v>
      </c>
      <c r="G5028">
        <v>3.1440452300441853E-2</v>
      </c>
      <c r="H5028">
        <v>0.95971690101953921</v>
      </c>
    </row>
    <row r="5029" spans="1:8" x14ac:dyDescent="0.25">
      <c r="A5029">
        <v>3.0466636199999999</v>
      </c>
      <c r="B5029">
        <v>502.73097124421452</v>
      </c>
      <c r="C5029">
        <v>-6.4613000000000004E-2</v>
      </c>
      <c r="D5029">
        <v>6.3629999999999997E-3</v>
      </c>
      <c r="E5029">
        <v>3.9036079500034147E-2</v>
      </c>
      <c r="F5029">
        <v>2.5063259831101269E-2</v>
      </c>
      <c r="G5029">
        <v>4.6389465356848861E-2</v>
      </c>
      <c r="H5029">
        <v>0.57076878102911055</v>
      </c>
    </row>
    <row r="5030" spans="1:8" x14ac:dyDescent="0.25">
      <c r="A5030">
        <v>3.0472696799999999</v>
      </c>
      <c r="B5030">
        <v>502.83097740519412</v>
      </c>
      <c r="C5030">
        <v>-5.2338999999999997E-2</v>
      </c>
      <c r="D5030">
        <v>6.6389999999999999E-3</v>
      </c>
      <c r="E5030">
        <v>6.1823124225554048E-2</v>
      </c>
      <c r="F5030">
        <v>4.1443180140328439E-2</v>
      </c>
      <c r="G5030">
        <v>7.4428730132604051E-2</v>
      </c>
      <c r="H5030">
        <v>0.5905488151962196</v>
      </c>
    </row>
    <row r="5031" spans="1:8" x14ac:dyDescent="0.25">
      <c r="A5031">
        <v>3.0478757399999998</v>
      </c>
      <c r="B5031">
        <v>502.93098356617361</v>
      </c>
      <c r="C5031">
        <v>-4.5401999999999998E-2</v>
      </c>
      <c r="D5031">
        <v>6.8780000000000004E-3</v>
      </c>
      <c r="E5031">
        <v>3.8959701143341581E-2</v>
      </c>
      <c r="F5031">
        <v>-4.5167753757695953E-2</v>
      </c>
      <c r="G5031">
        <v>5.9648841503371609E-2</v>
      </c>
      <c r="H5031">
        <v>-0.85905807276943513</v>
      </c>
    </row>
    <row r="5032" spans="1:8" x14ac:dyDescent="0.25">
      <c r="A5032">
        <v>3.0484817999999998</v>
      </c>
      <c r="B5032">
        <v>503.03098972715321</v>
      </c>
      <c r="C5032">
        <v>-6.8082000000000004E-2</v>
      </c>
      <c r="D5032">
        <v>6.7840000000000001E-3</v>
      </c>
      <c r="E5032">
        <v>7.3278403594620554E-4</v>
      </c>
      <c r="F5032">
        <v>7.3522490448950831E-2</v>
      </c>
      <c r="G5032">
        <v>7.3526142114620732E-2</v>
      </c>
      <c r="H5032">
        <v>1.560829855736878</v>
      </c>
    </row>
    <row r="5033" spans="1:8" x14ac:dyDescent="0.25">
      <c r="A5033">
        <v>3.0490878600000002</v>
      </c>
      <c r="B5033">
        <v>503.1309958881327</v>
      </c>
      <c r="C5033">
        <v>-5.9277000000000003E-2</v>
      </c>
      <c r="D5033">
        <v>6.9909999999999998E-3</v>
      </c>
      <c r="E5033">
        <v>7.2042411171981929E-2</v>
      </c>
      <c r="F5033">
        <v>-4.0673182426584527E-2</v>
      </c>
      <c r="G5033">
        <v>8.2730990421843315E-2</v>
      </c>
      <c r="H5033">
        <v>-0.51396262008726179</v>
      </c>
    </row>
    <row r="5034" spans="1:8" x14ac:dyDescent="0.25">
      <c r="A5034">
        <v>3.0496939200000002</v>
      </c>
      <c r="B5034">
        <v>503.23100204911219</v>
      </c>
      <c r="C5034">
        <v>-6.7280999999999994E-2</v>
      </c>
      <c r="D5034">
        <v>7.1539999999999998E-3</v>
      </c>
      <c r="E5034">
        <v>1.9244453695738989E-2</v>
      </c>
      <c r="F5034">
        <v>-1.224272797605374E-2</v>
      </c>
      <c r="G5034">
        <v>2.2808625262016359E-2</v>
      </c>
      <c r="H5034">
        <v>-0.56659078516797623</v>
      </c>
    </row>
    <row r="5035" spans="1:8" x14ac:dyDescent="0.25">
      <c r="A5035">
        <v>3.0502999800000001</v>
      </c>
      <c r="B5035">
        <v>503.3310082100918</v>
      </c>
      <c r="C5035">
        <v>-5.8476E-2</v>
      </c>
      <c r="D5035">
        <v>7.267E-3</v>
      </c>
      <c r="E5035">
        <v>5.72786237948313E-3</v>
      </c>
      <c r="F5035">
        <v>2.0645001478886232E-3</v>
      </c>
      <c r="G5035">
        <v>6.0885604455347487E-3</v>
      </c>
      <c r="H5035">
        <v>0.34593723097489798</v>
      </c>
    </row>
    <row r="5036" spans="1:8" x14ac:dyDescent="0.25">
      <c r="A5036">
        <v>3.0509060400000001</v>
      </c>
      <c r="B5036">
        <v>503.43101437107129</v>
      </c>
      <c r="C5036">
        <v>-8.1689999999999999E-2</v>
      </c>
      <c r="D5036">
        <v>6.4450000000000002E-3</v>
      </c>
      <c r="E5036">
        <v>8.5478598983316466E-3</v>
      </c>
      <c r="F5036">
        <v>3.5512849100937091E-2</v>
      </c>
      <c r="G5036">
        <v>3.6527090769830482E-2</v>
      </c>
      <c r="H5036">
        <v>1.33459178135128</v>
      </c>
    </row>
    <row r="5037" spans="1:8" x14ac:dyDescent="0.25">
      <c r="A5037">
        <v>3.0515121000000001</v>
      </c>
      <c r="B5037">
        <v>503.53102053205089</v>
      </c>
      <c r="C5037">
        <v>-6.8615999999999996E-2</v>
      </c>
      <c r="D5037">
        <v>6.9340000000000001E-3</v>
      </c>
      <c r="E5037">
        <v>2.6752846939517391E-2</v>
      </c>
      <c r="F5037">
        <v>-0.1015409714560631</v>
      </c>
      <c r="G5037">
        <v>0.1050061126964057</v>
      </c>
      <c r="H5037">
        <v>-1.313182150285672</v>
      </c>
    </row>
    <row r="5038" spans="1:8" x14ac:dyDescent="0.25">
      <c r="A5038">
        <v>3.05211816</v>
      </c>
      <c r="B5038">
        <v>503.63102669303049</v>
      </c>
      <c r="C5038">
        <v>-4.9938000000000003E-2</v>
      </c>
      <c r="D5038">
        <v>6.633E-3</v>
      </c>
      <c r="E5038">
        <v>-6.4376051449788238E-2</v>
      </c>
      <c r="F5038">
        <v>3.2723641188697833E-2</v>
      </c>
      <c r="G5038">
        <v>7.22157371555011E-2</v>
      </c>
      <c r="H5038">
        <v>2.6713111366970992</v>
      </c>
    </row>
    <row r="5039" spans="1:8" x14ac:dyDescent="0.25">
      <c r="A5039">
        <v>3.05272422</v>
      </c>
      <c r="B5039">
        <v>503.73103285400998</v>
      </c>
      <c r="C5039">
        <v>-6.4346E-2</v>
      </c>
      <c r="D5039">
        <v>6.4009999999999996E-3</v>
      </c>
      <c r="E5039">
        <v>8.5262909785295861E-3</v>
      </c>
      <c r="F5039">
        <v>-5.7716686380821093E-2</v>
      </c>
      <c r="G5039">
        <v>5.8343067494198597E-2</v>
      </c>
      <c r="H5039">
        <v>-1.424130472091629</v>
      </c>
    </row>
    <row r="5040" spans="1:8" x14ac:dyDescent="0.25">
      <c r="A5040">
        <v>3.05333028</v>
      </c>
      <c r="B5040">
        <v>503.83103901498959</v>
      </c>
      <c r="C5040">
        <v>-5.8476E-2</v>
      </c>
      <c r="D5040">
        <v>6.7080000000000004E-3</v>
      </c>
      <c r="E5040">
        <v>-2.9632191055624511E-2</v>
      </c>
      <c r="F5040">
        <v>5.816543323741907E-3</v>
      </c>
      <c r="G5040">
        <v>3.0197664197649451E-2</v>
      </c>
      <c r="H5040">
        <v>2.9477656158259471</v>
      </c>
    </row>
    <row r="5041" spans="1:8" x14ac:dyDescent="0.25">
      <c r="A5041">
        <v>3.0539363399999999</v>
      </c>
      <c r="B5041">
        <v>503.93104517596907</v>
      </c>
      <c r="C5041">
        <v>-7.3685E-2</v>
      </c>
      <c r="D5041">
        <v>6.6519999999999999E-3</v>
      </c>
      <c r="E5041">
        <v>-4.1292976607060987E-2</v>
      </c>
      <c r="F5041">
        <v>-1.050167710895112E-2</v>
      </c>
      <c r="G5041">
        <v>4.260745403297355E-2</v>
      </c>
      <c r="H5041">
        <v>-2.8925511832535582</v>
      </c>
    </row>
    <row r="5042" spans="1:8" x14ac:dyDescent="0.25">
      <c r="A5042">
        <v>3.0545423999999999</v>
      </c>
      <c r="B5042">
        <v>504.03105133694868</v>
      </c>
      <c r="C5042">
        <v>-6.6748000000000002E-2</v>
      </c>
      <c r="D5042">
        <v>6.5389999999999997E-3</v>
      </c>
      <c r="E5042">
        <v>-4.2932011020269438E-2</v>
      </c>
      <c r="F5042">
        <v>2.119583366054089E-2</v>
      </c>
      <c r="G5042">
        <v>4.787923281350543E-2</v>
      </c>
      <c r="H5042">
        <v>2.6829921194947901</v>
      </c>
    </row>
    <row r="5043" spans="1:8" x14ac:dyDescent="0.25">
      <c r="A5043">
        <v>3.0551484599999998</v>
      </c>
      <c r="B5043">
        <v>504.13105749792823</v>
      </c>
      <c r="C5043">
        <v>-5.901E-2</v>
      </c>
      <c r="D5043">
        <v>7.0470000000000003E-3</v>
      </c>
      <c r="E5043">
        <v>-1.6345576149985809E-2</v>
      </c>
      <c r="F5043">
        <v>-5.2217705253648689E-2</v>
      </c>
      <c r="G5043">
        <v>5.4716237093132732E-2</v>
      </c>
      <c r="H5043">
        <v>-1.874161664787473</v>
      </c>
    </row>
    <row r="5044" spans="1:8" x14ac:dyDescent="0.25">
      <c r="A5044">
        <v>3.0557545199999998</v>
      </c>
      <c r="B5044">
        <v>504.23106365890777</v>
      </c>
      <c r="C5044">
        <v>-5.9277000000000003E-2</v>
      </c>
      <c r="D5044">
        <v>6.3689999999999997E-3</v>
      </c>
      <c r="E5044">
        <v>-7.1233182754218111E-2</v>
      </c>
      <c r="F5044">
        <v>6.6504883554015834E-2</v>
      </c>
      <c r="G5044">
        <v>9.7452890474469991E-2</v>
      </c>
      <c r="H5044">
        <v>2.3905092103254129</v>
      </c>
    </row>
    <row r="5045" spans="1:8" x14ac:dyDescent="0.25">
      <c r="A5045">
        <v>3.0563605800000002</v>
      </c>
      <c r="B5045">
        <v>504.33106981988732</v>
      </c>
      <c r="C5045">
        <v>-6.6213999999999995E-2</v>
      </c>
      <c r="D5045">
        <v>6.6519999999999999E-3</v>
      </c>
      <c r="E5045">
        <v>-4.4792954472866867E-2</v>
      </c>
      <c r="F5045">
        <v>-1.8347418380257781E-2</v>
      </c>
      <c r="G5045">
        <v>4.8404922597072138E-2</v>
      </c>
      <c r="H5045">
        <v>-2.7528336203556711</v>
      </c>
    </row>
    <row r="5046" spans="1:8" x14ac:dyDescent="0.25">
      <c r="A5046">
        <v>3.0569666400000002</v>
      </c>
      <c r="B5046">
        <v>504.43107598086692</v>
      </c>
      <c r="C5046">
        <v>-5.7141999999999998E-2</v>
      </c>
      <c r="D5046">
        <v>6.7080000000000004E-3</v>
      </c>
      <c r="E5046">
        <v>-5.0342931937132358E-2</v>
      </c>
      <c r="F5046">
        <v>7.6090802977933969E-2</v>
      </c>
      <c r="G5046">
        <v>9.1237169475239133E-2</v>
      </c>
      <c r="H5046">
        <v>2.1552945180185481</v>
      </c>
    </row>
    <row r="5047" spans="1:8" x14ac:dyDescent="0.25">
      <c r="A5047">
        <v>3.0575727000000001</v>
      </c>
      <c r="B5047">
        <v>504.53108214184653</v>
      </c>
      <c r="C5047">
        <v>-6.3279000000000002E-2</v>
      </c>
      <c r="D5047">
        <v>7.3109999999999998E-3</v>
      </c>
      <c r="E5047">
        <v>-6.4172921770590571E-2</v>
      </c>
      <c r="F5047">
        <v>-2.1421134413538219E-2</v>
      </c>
      <c r="G5047">
        <v>6.7653742602587844E-2</v>
      </c>
      <c r="H5047">
        <v>-2.8194191698342732</v>
      </c>
    </row>
    <row r="5048" spans="1:8" x14ac:dyDescent="0.25">
      <c r="A5048">
        <v>3.0581787600000001</v>
      </c>
      <c r="B5048">
        <v>504.63108830282602</v>
      </c>
      <c r="C5048">
        <v>-5.5274999999999998E-2</v>
      </c>
      <c r="D5048">
        <v>6.6519999999999999E-3</v>
      </c>
      <c r="E5048">
        <v>-4.1713590802559451E-2</v>
      </c>
      <c r="F5048">
        <v>6.8495190699734185E-2</v>
      </c>
      <c r="G5048">
        <v>8.0197349124745548E-2</v>
      </c>
      <c r="H5048">
        <v>2.1178074160752769</v>
      </c>
    </row>
    <row r="5049" spans="1:8" x14ac:dyDescent="0.25">
      <c r="A5049">
        <v>3.0587848200000001</v>
      </c>
      <c r="B5049">
        <v>504.73109446380562</v>
      </c>
      <c r="C5049">
        <v>-5.314E-2</v>
      </c>
      <c r="D5049">
        <v>6.8900000000000003E-3</v>
      </c>
      <c r="E5049">
        <v>-2.9844086809713091E-2</v>
      </c>
      <c r="F5049">
        <v>2.6592752751137951E-2</v>
      </c>
      <c r="G5049">
        <v>3.9973041120095497E-2</v>
      </c>
      <c r="H5049">
        <v>2.413741019173993</v>
      </c>
    </row>
    <row r="5050" spans="1:8" x14ac:dyDescent="0.25">
      <c r="A5050">
        <v>3.05939088</v>
      </c>
      <c r="B5050">
        <v>504.83110062478511</v>
      </c>
      <c r="C5050">
        <v>-6.6748000000000002E-2</v>
      </c>
      <c r="D5050">
        <v>7.3740000000000003E-3</v>
      </c>
      <c r="E5050">
        <v>-0.12663087116738</v>
      </c>
      <c r="F5050">
        <v>0.1094372183225238</v>
      </c>
      <c r="G5050">
        <v>0.16736750666357361</v>
      </c>
      <c r="H5050">
        <v>2.4288995594324612</v>
      </c>
    </row>
    <row r="5051" spans="1:8" x14ac:dyDescent="0.25">
      <c r="A5051">
        <v>3.05999694</v>
      </c>
      <c r="B5051">
        <v>504.93110678576471</v>
      </c>
      <c r="C5051">
        <v>-5.6342000000000003E-2</v>
      </c>
      <c r="D5051">
        <v>7.1850000000000004E-3</v>
      </c>
      <c r="E5051">
        <v>-2.9813536997408161E-2</v>
      </c>
      <c r="F5051">
        <v>7.2111609765136194E-3</v>
      </c>
      <c r="G5051">
        <v>3.067324291503945E-2</v>
      </c>
      <c r="H5051">
        <v>2.904275175519988</v>
      </c>
    </row>
    <row r="5052" spans="1:8" x14ac:dyDescent="0.25">
      <c r="A5052">
        <v>3.060603</v>
      </c>
      <c r="B5052">
        <v>505.0311129467442</v>
      </c>
      <c r="C5052">
        <v>-7.4485999999999997E-2</v>
      </c>
      <c r="D5052">
        <v>7.3229999999999996E-3</v>
      </c>
      <c r="E5052">
        <v>-6.1061521285811687E-2</v>
      </c>
      <c r="F5052">
        <v>6.7390426027168687E-2</v>
      </c>
      <c r="G5052">
        <v>9.0939424354132173E-2</v>
      </c>
      <c r="H5052">
        <v>2.3069637001032959</v>
      </c>
    </row>
    <row r="5053" spans="1:8" x14ac:dyDescent="0.25">
      <c r="A5053">
        <v>3.0612090599999999</v>
      </c>
      <c r="B5053">
        <v>505.13111910772369</v>
      </c>
      <c r="C5053">
        <v>-4.727E-2</v>
      </c>
      <c r="D5053">
        <v>7.4549999999999998E-3</v>
      </c>
      <c r="E5053">
        <v>-0.11432289640929461</v>
      </c>
      <c r="F5053">
        <v>2.7336319017837458E-2</v>
      </c>
      <c r="G5053">
        <v>0.1175457314446394</v>
      </c>
      <c r="H5053">
        <v>2.9068846440205949</v>
      </c>
    </row>
    <row r="5054" spans="1:8" x14ac:dyDescent="0.25">
      <c r="A5054">
        <v>3.0618151199999999</v>
      </c>
      <c r="B5054">
        <v>505.23112526870329</v>
      </c>
      <c r="C5054">
        <v>-7.8488000000000002E-2</v>
      </c>
      <c r="D5054">
        <v>7.5989999999999999E-3</v>
      </c>
      <c r="E5054">
        <v>-1.501694671912877E-2</v>
      </c>
      <c r="F5054">
        <v>9.8671613358040325E-2</v>
      </c>
      <c r="G5054">
        <v>9.9807795143684819E-2</v>
      </c>
      <c r="H5054">
        <v>1.7218285205683761</v>
      </c>
    </row>
    <row r="5055" spans="1:8" x14ac:dyDescent="0.25">
      <c r="A5055">
        <v>3.0624211799999999</v>
      </c>
      <c r="B5055">
        <v>505.3311314296829</v>
      </c>
      <c r="C5055">
        <v>-5.1005000000000002E-2</v>
      </c>
      <c r="D5055">
        <v>7.3740000000000003E-3</v>
      </c>
      <c r="E5055">
        <v>-6.7363561433868249E-2</v>
      </c>
      <c r="F5055">
        <v>1.1545542010243831E-2</v>
      </c>
      <c r="G5055">
        <v>6.8345804182589343E-2</v>
      </c>
      <c r="H5055">
        <v>2.971850390466193</v>
      </c>
    </row>
    <row r="5056" spans="1:8" x14ac:dyDescent="0.25">
      <c r="A5056">
        <v>3.0630272399999998</v>
      </c>
      <c r="B5056">
        <v>505.43113759066239</v>
      </c>
      <c r="C5056">
        <v>-6.2744999999999995E-2</v>
      </c>
      <c r="D5056">
        <v>7.8069999999999997E-3</v>
      </c>
      <c r="E5056">
        <v>-0.1327342633550144</v>
      </c>
      <c r="F5056">
        <v>4.0240135001903432E-2</v>
      </c>
      <c r="G5056">
        <v>0.1386998670993225</v>
      </c>
      <c r="H5056">
        <v>2.8472364354840112</v>
      </c>
    </row>
    <row r="5057" spans="1:8" x14ac:dyDescent="0.25">
      <c r="A5057">
        <v>3.0636332999999998</v>
      </c>
      <c r="B5057">
        <v>505.53114375164199</v>
      </c>
      <c r="C5057">
        <v>-5.0738999999999999E-2</v>
      </c>
      <c r="D5057">
        <v>8.2209999999999991E-3</v>
      </c>
      <c r="E5057">
        <v>-1.013671318969309E-2</v>
      </c>
      <c r="F5057">
        <v>5.9108821553533572E-2</v>
      </c>
      <c r="G5057">
        <v>5.99717078274212E-2</v>
      </c>
      <c r="H5057">
        <v>1.740636598564641</v>
      </c>
    </row>
    <row r="5058" spans="1:8" x14ac:dyDescent="0.25">
      <c r="A5058">
        <v>3.0642393600000002</v>
      </c>
      <c r="B5058">
        <v>505.63114991262148</v>
      </c>
      <c r="C5058">
        <v>-7.3417999999999997E-2</v>
      </c>
      <c r="D5058">
        <v>9.0240000000000008E-3</v>
      </c>
      <c r="E5058">
        <v>-5.4014896612579598E-2</v>
      </c>
      <c r="F5058">
        <v>5.4240851259822948E-2</v>
      </c>
      <c r="G5058">
        <v>7.6548540165426407E-2</v>
      </c>
      <c r="H5058">
        <v>2.3541072631992379</v>
      </c>
    </row>
    <row r="5059" spans="1:8" x14ac:dyDescent="0.25">
      <c r="A5059">
        <v>3.0648454200000002</v>
      </c>
      <c r="B5059">
        <v>505.73115607360108</v>
      </c>
      <c r="C5059">
        <v>-4.4867999999999998E-2</v>
      </c>
      <c r="D5059">
        <v>7.7689999999999999E-3</v>
      </c>
      <c r="E5059">
        <v>-0.1248461726287836</v>
      </c>
      <c r="F5059">
        <v>1.2659900335102061E-2</v>
      </c>
      <c r="G5059">
        <v>0.1254864131950178</v>
      </c>
      <c r="H5059">
        <v>3.040534103759216</v>
      </c>
    </row>
    <row r="5060" spans="1:8" x14ac:dyDescent="0.25">
      <c r="A5060">
        <v>3.0654514800000001</v>
      </c>
      <c r="B5060">
        <v>505.83116223458057</v>
      </c>
      <c r="C5060">
        <v>-5.2073000000000001E-2</v>
      </c>
      <c r="D5060">
        <v>8.5470000000000008E-3</v>
      </c>
      <c r="E5060">
        <v>-3.3258299311727177E-2</v>
      </c>
      <c r="F5060">
        <v>0.1039765029691489</v>
      </c>
      <c r="G5060">
        <v>0.1091660553597219</v>
      </c>
      <c r="H5060">
        <v>1.8803755429966209</v>
      </c>
    </row>
    <row r="5061" spans="1:8" x14ac:dyDescent="0.25">
      <c r="A5061">
        <v>3.0660575400000001</v>
      </c>
      <c r="B5061">
        <v>505.93116839556018</v>
      </c>
      <c r="C5061">
        <v>-5.901E-2</v>
      </c>
      <c r="D5061">
        <v>9.0930000000000004E-3</v>
      </c>
      <c r="E5061">
        <v>-8.3033288761039797E-2</v>
      </c>
      <c r="F5061">
        <v>3.5675447118154673E-2</v>
      </c>
      <c r="G5061">
        <v>9.0372919447998731E-2</v>
      </c>
      <c r="H5061">
        <v>2.735788037921592</v>
      </c>
    </row>
    <row r="5062" spans="1:8" x14ac:dyDescent="0.25">
      <c r="A5062">
        <v>3.0666636</v>
      </c>
      <c r="B5062">
        <v>506.03117455653972</v>
      </c>
      <c r="C5062">
        <v>-6.7015000000000005E-2</v>
      </c>
      <c r="D5062">
        <v>9.1179999999999994E-3</v>
      </c>
      <c r="E5062">
        <v>-0.1119119495671802</v>
      </c>
      <c r="F5062">
        <v>4.8046808665006227E-2</v>
      </c>
      <c r="G5062">
        <v>0.1217899022038314</v>
      </c>
      <c r="H5062">
        <v>2.7360628117647612</v>
      </c>
    </row>
    <row r="5063" spans="1:8" x14ac:dyDescent="0.25">
      <c r="A5063">
        <v>3.06726966</v>
      </c>
      <c r="B5063">
        <v>506.13118071751933</v>
      </c>
      <c r="C5063">
        <v>-4.2734000000000001E-2</v>
      </c>
      <c r="D5063">
        <v>8.9739999999999993E-3</v>
      </c>
      <c r="E5063">
        <v>-6.127303048588028E-2</v>
      </c>
      <c r="F5063">
        <v>9.3143773611151504E-2</v>
      </c>
      <c r="G5063">
        <v>0.11149056833404811</v>
      </c>
      <c r="H5063">
        <v>2.152658224797197</v>
      </c>
    </row>
    <row r="5064" spans="1:8" x14ac:dyDescent="0.25">
      <c r="A5064">
        <v>3.06787572</v>
      </c>
      <c r="B5064">
        <v>506.23118687849887</v>
      </c>
      <c r="C5064">
        <v>-7.0483000000000004E-2</v>
      </c>
      <c r="D5064">
        <v>9.953E-3</v>
      </c>
      <c r="E5064">
        <v>-0.1261602875965902</v>
      </c>
      <c r="F5064">
        <v>6.195605355850551E-2</v>
      </c>
      <c r="G5064">
        <v>0.1405523772086362</v>
      </c>
      <c r="H5064">
        <v>2.6850984308945862</v>
      </c>
    </row>
    <row r="5065" spans="1:8" x14ac:dyDescent="0.25">
      <c r="A5065">
        <v>3.0684817799999999</v>
      </c>
      <c r="B5065">
        <v>506.33119303947842</v>
      </c>
      <c r="C5065">
        <v>-5.1539000000000001E-2</v>
      </c>
      <c r="D5065">
        <v>8.7170000000000008E-3</v>
      </c>
      <c r="E5065">
        <v>-0.14738883024279401</v>
      </c>
      <c r="F5065">
        <v>6.1535624991948402E-2</v>
      </c>
      <c r="G5065">
        <v>0.15971881674833699</v>
      </c>
      <c r="H5065">
        <v>2.7460871299308232</v>
      </c>
    </row>
    <row r="5066" spans="1:8" x14ac:dyDescent="0.25">
      <c r="A5066">
        <v>3.0690878399999999</v>
      </c>
      <c r="B5066">
        <v>506.43119920045802</v>
      </c>
      <c r="C5066">
        <v>-6.4879999999999993E-2</v>
      </c>
      <c r="D5066">
        <v>9.1500000000000001E-3</v>
      </c>
      <c r="E5066">
        <v>-1.5662188868116201E-2</v>
      </c>
      <c r="F5066">
        <v>0.1200549810548027</v>
      </c>
      <c r="G5066">
        <v>0.1210723033406467</v>
      </c>
      <c r="H5066">
        <v>1.70052215275199</v>
      </c>
    </row>
    <row r="5067" spans="1:8" x14ac:dyDescent="0.25">
      <c r="A5067">
        <v>3.0696938999999999</v>
      </c>
      <c r="B5067">
        <v>506.53120536143751</v>
      </c>
      <c r="C5067">
        <v>-6.2744999999999995E-2</v>
      </c>
      <c r="D5067">
        <v>8.2649999999999998E-3</v>
      </c>
      <c r="E5067">
        <v>-0.14055723487398941</v>
      </c>
      <c r="F5067">
        <v>2.4481779317649999E-2</v>
      </c>
      <c r="G5067">
        <v>0.14267338151869791</v>
      </c>
      <c r="H5067">
        <v>2.9691460448916329</v>
      </c>
    </row>
    <row r="5068" spans="1:8" x14ac:dyDescent="0.25">
      <c r="A5068">
        <v>3.0702999599999998</v>
      </c>
      <c r="B5068">
        <v>506.63121152241712</v>
      </c>
      <c r="C5068">
        <v>-6.0344000000000002E-2</v>
      </c>
      <c r="D5068">
        <v>9.7959999999999992E-3</v>
      </c>
      <c r="E5068">
        <v>-7.3467560510280375E-2</v>
      </c>
      <c r="F5068">
        <v>0.15518188016366899</v>
      </c>
      <c r="G5068">
        <v>0.17169420018877471</v>
      </c>
      <c r="H5068">
        <v>2.0129618677959131</v>
      </c>
    </row>
    <row r="5069" spans="1:8" x14ac:dyDescent="0.25">
      <c r="A5069">
        <v>3.0709060199999998</v>
      </c>
      <c r="B5069">
        <v>506.73121768339661</v>
      </c>
      <c r="C5069">
        <v>-5.1805999999999998E-2</v>
      </c>
      <c r="D5069">
        <v>8.7039999999999999E-3</v>
      </c>
      <c r="E5069">
        <v>-7.226787544370343E-2</v>
      </c>
      <c r="F5069">
        <v>6.2806504722393311E-2</v>
      </c>
      <c r="G5069">
        <v>9.5746033111511447E-2</v>
      </c>
      <c r="H5069">
        <v>2.4261259040903158</v>
      </c>
    </row>
    <row r="5070" spans="1:8" x14ac:dyDescent="0.25">
      <c r="A5070">
        <v>3.0715120800000002</v>
      </c>
      <c r="B5070">
        <v>506.83122384437621</v>
      </c>
      <c r="C5070">
        <v>-5.314E-2</v>
      </c>
      <c r="D5070">
        <v>9.4129999999999995E-3</v>
      </c>
      <c r="E5070">
        <v>-0.18284435602599161</v>
      </c>
      <c r="F5070">
        <v>5.3566236328143828E-2</v>
      </c>
      <c r="G5070">
        <v>0.19052926338209081</v>
      </c>
      <c r="H5070">
        <v>2.8566062485759272</v>
      </c>
    </row>
    <row r="5071" spans="1:8" x14ac:dyDescent="0.25">
      <c r="A5071">
        <v>3.0721181400000002</v>
      </c>
      <c r="B5071">
        <v>506.9312300053557</v>
      </c>
      <c r="C5071">
        <v>-6.0344000000000002E-2</v>
      </c>
      <c r="D5071">
        <v>9.0989999999999994E-3</v>
      </c>
      <c r="E5071">
        <v>-6.5892215784969746E-2</v>
      </c>
      <c r="F5071">
        <v>9.0282845125747649E-2</v>
      </c>
      <c r="G5071">
        <v>0.1117710885025853</v>
      </c>
      <c r="H5071">
        <v>2.201271029176803</v>
      </c>
    </row>
    <row r="5072" spans="1:8" x14ac:dyDescent="0.25">
      <c r="A5072">
        <v>3.0727242000000001</v>
      </c>
      <c r="B5072">
        <v>507.0312361663353</v>
      </c>
      <c r="C5072">
        <v>-6.4079999999999998E-2</v>
      </c>
      <c r="D5072">
        <v>8.2839999999999997E-3</v>
      </c>
      <c r="E5072">
        <v>-3.5833210079720908E-2</v>
      </c>
      <c r="F5072">
        <v>0.1570657370946896</v>
      </c>
      <c r="G5072">
        <v>0.16110141127164451</v>
      </c>
      <c r="H5072">
        <v>1.795098858014921</v>
      </c>
    </row>
    <row r="5073" spans="1:8" x14ac:dyDescent="0.25">
      <c r="A5073">
        <v>3.0733302600000001</v>
      </c>
      <c r="B5073">
        <v>507.13124232731491</v>
      </c>
      <c r="C5073">
        <v>-4.7803999999999999E-2</v>
      </c>
      <c r="D5073">
        <v>9.5569999999999995E-3</v>
      </c>
      <c r="E5073">
        <v>-0.13631250539196391</v>
      </c>
      <c r="F5073">
        <v>7.1411409254123107E-2</v>
      </c>
      <c r="G5073">
        <v>0.15388530955843069</v>
      </c>
      <c r="H5073">
        <v>2.659023977496902</v>
      </c>
    </row>
    <row r="5074" spans="1:8" x14ac:dyDescent="0.25">
      <c r="A5074">
        <v>3.0739363200000001</v>
      </c>
      <c r="B5074">
        <v>507.2312484882944</v>
      </c>
      <c r="C5074">
        <v>-5.9810000000000002E-2</v>
      </c>
      <c r="D5074">
        <v>8.8419999999999992E-3</v>
      </c>
      <c r="E5074">
        <v>-4.8871737746787117E-2</v>
      </c>
      <c r="F5074">
        <v>0.15898222734442491</v>
      </c>
      <c r="G5074">
        <v>0.16632436791337921</v>
      </c>
      <c r="H5074">
        <v>1.8690316636860851</v>
      </c>
    </row>
    <row r="5075" spans="1:8" x14ac:dyDescent="0.25">
      <c r="A5075">
        <v>3.07454238</v>
      </c>
      <c r="B5075">
        <v>507.33125464927389</v>
      </c>
      <c r="C5075">
        <v>-5.9810000000000002E-2</v>
      </c>
      <c r="D5075">
        <v>9.5390000000000006E-3</v>
      </c>
      <c r="E5075">
        <v>-9.8752875804614712E-2</v>
      </c>
      <c r="F5075">
        <v>9.7325171743994895E-2</v>
      </c>
      <c r="G5075">
        <v>0.1386517923962029</v>
      </c>
      <c r="H5075">
        <v>2.3634756664801451</v>
      </c>
    </row>
    <row r="5076" spans="1:8" x14ac:dyDescent="0.25">
      <c r="A5076">
        <v>3.07514844</v>
      </c>
      <c r="B5076">
        <v>507.43126081025349</v>
      </c>
      <c r="C5076">
        <v>-5.9810000000000002E-2</v>
      </c>
      <c r="D5076">
        <v>8.5089999999999992E-3</v>
      </c>
      <c r="E5076">
        <v>-8.3676564710008949E-2</v>
      </c>
      <c r="F5076">
        <v>0.11224295533163781</v>
      </c>
      <c r="G5076">
        <v>0.14000088750878811</v>
      </c>
      <c r="H5076">
        <v>2.211408011092018</v>
      </c>
    </row>
    <row r="5077" spans="1:8" x14ac:dyDescent="0.25">
      <c r="A5077">
        <v>3.0757544999999999</v>
      </c>
      <c r="B5077">
        <v>507.53126697123298</v>
      </c>
      <c r="C5077">
        <v>-6.4079999999999998E-2</v>
      </c>
      <c r="D5077">
        <v>9.476E-3</v>
      </c>
      <c r="E5077">
        <v>-0.1569575777742408</v>
      </c>
      <c r="F5077">
        <v>0.17628562646678919</v>
      </c>
      <c r="G5077">
        <v>0.2360345384039064</v>
      </c>
      <c r="H5077">
        <v>2.2982595675005828</v>
      </c>
    </row>
    <row r="5078" spans="1:8" x14ac:dyDescent="0.25">
      <c r="A5078">
        <v>3.0763605599999999</v>
      </c>
      <c r="B5078">
        <v>507.63127313221258</v>
      </c>
      <c r="C5078">
        <v>-5.9810000000000002E-2</v>
      </c>
      <c r="D5078">
        <v>8.1080000000000006E-3</v>
      </c>
      <c r="E5078">
        <v>-0.11212401418794279</v>
      </c>
      <c r="F5078">
        <v>0.1639473172766614</v>
      </c>
      <c r="G5078">
        <v>0.1986215431413024</v>
      </c>
      <c r="H5078">
        <v>2.1706368449116091</v>
      </c>
    </row>
    <row r="5079" spans="1:8" x14ac:dyDescent="0.25">
      <c r="A5079">
        <v>3.0769666199999999</v>
      </c>
      <c r="B5079">
        <v>507.73127929319207</v>
      </c>
      <c r="C5079">
        <v>-7.2885000000000005E-2</v>
      </c>
      <c r="D5079">
        <v>8.8229999999999992E-3</v>
      </c>
      <c r="E5079">
        <v>-7.1194852365395869E-2</v>
      </c>
      <c r="F5079">
        <v>5.7967299386579442E-2</v>
      </c>
      <c r="G5079">
        <v>9.1809121559373638E-2</v>
      </c>
      <c r="H5079">
        <v>2.4582491444046402</v>
      </c>
    </row>
    <row r="5080" spans="1:8" x14ac:dyDescent="0.25">
      <c r="A5080">
        <v>3.0775726799999998</v>
      </c>
      <c r="B5080">
        <v>507.83128545417168</v>
      </c>
      <c r="C5080">
        <v>-5.1805999999999998E-2</v>
      </c>
      <c r="D5080">
        <v>8.5529999999999998E-3</v>
      </c>
      <c r="E5080">
        <v>-9.9840602205165122E-2</v>
      </c>
      <c r="F5080">
        <v>0.22084370886469429</v>
      </c>
      <c r="G5080">
        <v>0.2423635484015777</v>
      </c>
      <c r="H5080">
        <v>1.995384569518174</v>
      </c>
    </row>
    <row r="5081" spans="1:8" x14ac:dyDescent="0.25">
      <c r="A5081">
        <v>3.0781787399999998</v>
      </c>
      <c r="B5081">
        <v>507.93129161515128</v>
      </c>
      <c r="C5081">
        <v>-6.6480999999999998E-2</v>
      </c>
      <c r="D5081">
        <v>8.5970000000000005E-3</v>
      </c>
      <c r="E5081">
        <v>-7.1987860296195319E-2</v>
      </c>
      <c r="F5081">
        <v>0.12836883681936229</v>
      </c>
      <c r="G5081">
        <v>0.14717611999363411</v>
      </c>
      <c r="H5081">
        <v>2.0818852560200738</v>
      </c>
    </row>
    <row r="5082" spans="1:8" x14ac:dyDescent="0.25">
      <c r="A5082">
        <v>3.0787848000000002</v>
      </c>
      <c r="B5082">
        <v>508.03129777613083</v>
      </c>
      <c r="C5082">
        <v>-5.3940000000000002E-2</v>
      </c>
      <c r="D5082">
        <v>8.8990000000000007E-3</v>
      </c>
      <c r="E5082">
        <v>-5.771216783802384E-2</v>
      </c>
      <c r="F5082">
        <v>0.14798668930608719</v>
      </c>
      <c r="G5082">
        <v>0.15884191678628351</v>
      </c>
      <c r="H5082">
        <v>1.942636910452531</v>
      </c>
    </row>
    <row r="5083" spans="1:8" x14ac:dyDescent="0.25">
      <c r="A5083">
        <v>3.0793908600000002</v>
      </c>
      <c r="B5083">
        <v>508.13130393711037</v>
      </c>
      <c r="C5083">
        <v>-3.8198000000000003E-2</v>
      </c>
      <c r="D5083">
        <v>8.7860000000000004E-3</v>
      </c>
      <c r="E5083">
        <v>-2.8310102246460581E-2</v>
      </c>
      <c r="F5083">
        <v>0.13162858346330131</v>
      </c>
      <c r="G5083">
        <v>0.13463857498414161</v>
      </c>
      <c r="H5083">
        <v>1.782644786734042</v>
      </c>
    </row>
    <row r="5084" spans="1:8" x14ac:dyDescent="0.25">
      <c r="A5084">
        <v>3.0799969200000001</v>
      </c>
      <c r="B5084">
        <v>508.23131009808992</v>
      </c>
      <c r="C5084">
        <v>-6.6480999999999998E-2</v>
      </c>
      <c r="D5084">
        <v>8.4030000000000007E-3</v>
      </c>
      <c r="E5084">
        <v>-9.6919675947559208E-2</v>
      </c>
      <c r="F5084">
        <v>0.17709568533574019</v>
      </c>
      <c r="G5084">
        <v>0.2018819094181433</v>
      </c>
      <c r="H5084">
        <v>2.0715434130669692</v>
      </c>
    </row>
    <row r="5085" spans="1:8" x14ac:dyDescent="0.25">
      <c r="A5085">
        <v>3.0806029800000001</v>
      </c>
      <c r="B5085">
        <v>508.33131625906952</v>
      </c>
      <c r="C5085">
        <v>-6.1144999999999998E-2</v>
      </c>
      <c r="D5085">
        <v>9.3570000000000007E-3</v>
      </c>
      <c r="E5085">
        <v>3.2700589504183308E-2</v>
      </c>
      <c r="F5085">
        <v>0.1213955693213809</v>
      </c>
      <c r="G5085">
        <v>0.12572276168134119</v>
      </c>
      <c r="H5085">
        <v>1.3076697437266871</v>
      </c>
    </row>
    <row r="5086" spans="1:8" x14ac:dyDescent="0.25">
      <c r="A5086">
        <v>3.0812090400000001</v>
      </c>
      <c r="B5086">
        <v>508.43132242004901</v>
      </c>
      <c r="C5086">
        <v>-5.3940000000000002E-2</v>
      </c>
      <c r="D5086">
        <v>9.2999999999999992E-3</v>
      </c>
      <c r="E5086">
        <v>-4.3347789136895999E-2</v>
      </c>
      <c r="F5086">
        <v>0.1655161081065151</v>
      </c>
      <c r="G5086">
        <v>0.17109825500508291</v>
      </c>
      <c r="H5086">
        <v>1.8269382800812259</v>
      </c>
    </row>
    <row r="5087" spans="1:8" x14ac:dyDescent="0.25">
      <c r="A5087">
        <v>3.0818151</v>
      </c>
      <c r="B5087">
        <v>508.53132858102862</v>
      </c>
      <c r="C5087">
        <v>-6.0076999999999998E-2</v>
      </c>
      <c r="D5087">
        <v>9.7079999999999996E-3</v>
      </c>
      <c r="E5087">
        <v>-7.4057026911785048E-2</v>
      </c>
      <c r="F5087">
        <v>0.1386142036886151</v>
      </c>
      <c r="G5087">
        <v>0.15715705742740829</v>
      </c>
      <c r="H5087">
        <v>2.061480454770416</v>
      </c>
    </row>
    <row r="5088" spans="1:8" x14ac:dyDescent="0.25">
      <c r="A5088">
        <v>3.08242116</v>
      </c>
      <c r="B5088">
        <v>508.63133474200811</v>
      </c>
      <c r="C5088">
        <v>-4.0065999999999997E-2</v>
      </c>
      <c r="D5088">
        <v>9.2370000000000004E-3</v>
      </c>
      <c r="E5088">
        <v>-1.456140960169304E-2</v>
      </c>
      <c r="F5088">
        <v>0.1200958347640636</v>
      </c>
      <c r="G5088">
        <v>0.12097538665888009</v>
      </c>
      <c r="H5088">
        <v>1.6914555992711831</v>
      </c>
    </row>
    <row r="5089" spans="1:8" x14ac:dyDescent="0.25">
      <c r="A5089">
        <v>3.08302722</v>
      </c>
      <c r="B5089">
        <v>508.73134090298771</v>
      </c>
      <c r="C5089">
        <v>-6.1677999999999997E-2</v>
      </c>
      <c r="D5089">
        <v>9.3570000000000007E-3</v>
      </c>
      <c r="E5089">
        <v>-8.0203952118159463E-2</v>
      </c>
      <c r="F5089">
        <v>0.12775799478220509</v>
      </c>
      <c r="G5089">
        <v>0.15084687323952711</v>
      </c>
      <c r="H5089">
        <v>2.1313924601891481</v>
      </c>
    </row>
    <row r="5090" spans="1:8" x14ac:dyDescent="0.25">
      <c r="A5090">
        <v>3.0836332799999999</v>
      </c>
      <c r="B5090">
        <v>508.83134706396731</v>
      </c>
      <c r="C5090">
        <v>-4.5135000000000002E-2</v>
      </c>
      <c r="D5090">
        <v>9.6450000000000008E-3</v>
      </c>
      <c r="E5090">
        <v>3.7587312582573848E-4</v>
      </c>
      <c r="F5090">
        <v>0.23518070199353011</v>
      </c>
      <c r="G5090">
        <v>0.23518100235940889</v>
      </c>
      <c r="H5090">
        <v>1.569198096997112</v>
      </c>
    </row>
    <row r="5091" spans="1:8" x14ac:dyDescent="0.25">
      <c r="A5091">
        <v>3.0842393399999999</v>
      </c>
      <c r="B5091">
        <v>508.9313532249468</v>
      </c>
      <c r="C5091">
        <v>-4.2200000000000001E-2</v>
      </c>
      <c r="D5091">
        <v>9.9649999999999999E-3</v>
      </c>
      <c r="E5091">
        <v>-2.711432621142516E-2</v>
      </c>
      <c r="F5091">
        <v>8.0875749240528844E-2</v>
      </c>
      <c r="G5091">
        <v>8.5299903289021831E-2</v>
      </c>
      <c r="H5091">
        <v>1.894279016581939</v>
      </c>
    </row>
    <row r="5092" spans="1:8" x14ac:dyDescent="0.25">
      <c r="A5092">
        <v>3.0848453999999998</v>
      </c>
      <c r="B5092">
        <v>509.03135938592641</v>
      </c>
      <c r="C5092">
        <v>-5.9544E-2</v>
      </c>
      <c r="D5092">
        <v>1.0185E-2</v>
      </c>
      <c r="E5092">
        <v>-0.1188562413716143</v>
      </c>
      <c r="F5092">
        <v>0.19385850622989409</v>
      </c>
      <c r="G5092">
        <v>0.22739376981499149</v>
      </c>
      <c r="H5092">
        <v>2.120798503385684</v>
      </c>
    </row>
    <row r="5093" spans="1:8" x14ac:dyDescent="0.25">
      <c r="A5093">
        <v>3.0854514599999998</v>
      </c>
      <c r="B5093">
        <v>509.1313655469059</v>
      </c>
      <c r="C5093">
        <v>-4.1133000000000003E-2</v>
      </c>
      <c r="D5093">
        <v>9.6520000000000009E-3</v>
      </c>
      <c r="E5093">
        <v>-2.3690245628224811E-2</v>
      </c>
      <c r="F5093">
        <v>0.10254896560068461</v>
      </c>
      <c r="G5093">
        <v>0.1052497889959691</v>
      </c>
      <c r="H5093">
        <v>1.797827545355182</v>
      </c>
    </row>
    <row r="5094" spans="1:8" x14ac:dyDescent="0.25">
      <c r="A5094">
        <v>3.0860575200000002</v>
      </c>
      <c r="B5094">
        <v>509.23137170788539</v>
      </c>
      <c r="C5094">
        <v>-5.7943000000000001E-2</v>
      </c>
      <c r="D5094">
        <v>1.1195E-2</v>
      </c>
      <c r="E5094">
        <v>-3.0535569049161111E-2</v>
      </c>
      <c r="F5094">
        <v>9.4871395953455548E-2</v>
      </c>
      <c r="G5094">
        <v>9.9664450770138829E-2</v>
      </c>
      <c r="H5094">
        <v>1.882188085217684</v>
      </c>
    </row>
    <row r="5095" spans="1:8" x14ac:dyDescent="0.25">
      <c r="A5095">
        <v>3.0866635800000002</v>
      </c>
      <c r="B5095">
        <v>509.33137786886499</v>
      </c>
      <c r="C5095">
        <v>-5.5008000000000001E-2</v>
      </c>
      <c r="D5095">
        <v>1.0172E-2</v>
      </c>
      <c r="E5095">
        <v>-4.5829893653848777E-2</v>
      </c>
      <c r="F5095">
        <v>0.13183616831835471</v>
      </c>
      <c r="G5095">
        <v>0.13957490615862381</v>
      </c>
      <c r="H5095">
        <v>1.9053561075248659</v>
      </c>
    </row>
    <row r="5096" spans="1:8" x14ac:dyDescent="0.25">
      <c r="A5096">
        <v>3.0872696400000001</v>
      </c>
      <c r="B5096">
        <v>509.43138402984448</v>
      </c>
      <c r="C5096">
        <v>-6.1411E-2</v>
      </c>
      <c r="D5096">
        <v>1.0292000000000001E-2</v>
      </c>
      <c r="E5096">
        <v>-2.6339634544628558E-3</v>
      </c>
      <c r="F5096">
        <v>0.17146264645677339</v>
      </c>
      <c r="G5096">
        <v>0.17148287638548609</v>
      </c>
      <c r="H5096">
        <v>1.5861568519480469</v>
      </c>
    </row>
    <row r="5097" spans="1:8" x14ac:dyDescent="0.25">
      <c r="A5097">
        <v>3.0878757000000001</v>
      </c>
      <c r="B5097">
        <v>509.53139019082408</v>
      </c>
      <c r="C5097">
        <v>-5.2873000000000003E-2</v>
      </c>
      <c r="D5097">
        <v>9.8270000000000007E-3</v>
      </c>
      <c r="E5097">
        <v>-3.2638373901776208E-2</v>
      </c>
      <c r="F5097">
        <v>0.10663758443448509</v>
      </c>
      <c r="G5097">
        <v>0.1115205714878385</v>
      </c>
      <c r="H5097">
        <v>1.8678109408167249</v>
      </c>
    </row>
    <row r="5098" spans="1:8" x14ac:dyDescent="0.25">
      <c r="A5098">
        <v>3.0884817600000001</v>
      </c>
      <c r="B5098">
        <v>509.63139635180369</v>
      </c>
      <c r="C5098">
        <v>-4.8070000000000002E-2</v>
      </c>
      <c r="D5098">
        <v>9.3880000000000005E-3</v>
      </c>
      <c r="E5098">
        <v>-0.1069044309427689</v>
      </c>
      <c r="F5098">
        <v>0.21147768504135059</v>
      </c>
      <c r="G5098">
        <v>0.23696280008821199</v>
      </c>
      <c r="H5098">
        <v>2.0388435180977589</v>
      </c>
    </row>
    <row r="5099" spans="1:8" x14ac:dyDescent="0.25">
      <c r="A5099">
        <v>3.08908782</v>
      </c>
      <c r="B5099">
        <v>509.73140251278318</v>
      </c>
      <c r="C5099">
        <v>-4.2200000000000001E-2</v>
      </c>
      <c r="D5099">
        <v>9.5569999999999995E-3</v>
      </c>
      <c r="E5099">
        <v>1.0648814603666989E-2</v>
      </c>
      <c r="F5099">
        <v>0.16028745059957189</v>
      </c>
      <c r="G5099">
        <v>0.16064079205536019</v>
      </c>
      <c r="H5099">
        <v>1.504458076310766</v>
      </c>
    </row>
    <row r="5100" spans="1:8" x14ac:dyDescent="0.25">
      <c r="A5100">
        <v>3.08969388</v>
      </c>
      <c r="B5100">
        <v>509.83140867376278</v>
      </c>
      <c r="C5100">
        <v>-5.3407000000000003E-2</v>
      </c>
      <c r="D5100">
        <v>1.0248E-2</v>
      </c>
      <c r="E5100">
        <v>-2.3923575277606281E-2</v>
      </c>
      <c r="F5100">
        <v>0.1760739652044718</v>
      </c>
      <c r="G5100">
        <v>0.17769180813106961</v>
      </c>
      <c r="H5100">
        <v>1.7058416460061361</v>
      </c>
    </row>
    <row r="5101" spans="1:8" x14ac:dyDescent="0.25">
      <c r="A5101">
        <v>3.09029994</v>
      </c>
      <c r="B5101">
        <v>509.93141483474233</v>
      </c>
      <c r="C5101">
        <v>-5.2873000000000003E-2</v>
      </c>
      <c r="D5101">
        <v>9.7959999999999992E-3</v>
      </c>
      <c r="E5101">
        <v>-0.1071783026776309</v>
      </c>
      <c r="F5101">
        <v>0.1202349088414246</v>
      </c>
      <c r="G5101">
        <v>0.1610702389299884</v>
      </c>
      <c r="H5101">
        <v>2.2988438721792162</v>
      </c>
    </row>
    <row r="5102" spans="1:8" x14ac:dyDescent="0.25">
      <c r="A5102">
        <v>3.0909059999999999</v>
      </c>
      <c r="B5102">
        <v>510.03142099572187</v>
      </c>
      <c r="C5102">
        <v>-5.1005000000000002E-2</v>
      </c>
      <c r="D5102">
        <v>9.7269999999999995E-3</v>
      </c>
      <c r="E5102">
        <v>-8.1164438146602957E-2</v>
      </c>
      <c r="F5102">
        <v>0.2483773594190673</v>
      </c>
      <c r="G5102">
        <v>0.26130246591190498</v>
      </c>
      <c r="H5102">
        <v>1.8866361844800199</v>
      </c>
    </row>
    <row r="5103" spans="1:8" x14ac:dyDescent="0.25">
      <c r="A5103">
        <v>3.0915120599999999</v>
      </c>
      <c r="B5103">
        <v>510.13142715670142</v>
      </c>
      <c r="C5103">
        <v>-5.3407000000000003E-2</v>
      </c>
      <c r="D5103">
        <v>9.3570000000000007E-3</v>
      </c>
      <c r="E5103">
        <v>3.0758210427776048E-2</v>
      </c>
      <c r="F5103">
        <v>0.11822869849599719</v>
      </c>
      <c r="G5103">
        <v>0.1221642036636623</v>
      </c>
      <c r="H5103">
        <v>1.316279734314759</v>
      </c>
    </row>
    <row r="5104" spans="1:8" x14ac:dyDescent="0.25">
      <c r="A5104">
        <v>3.0921181199999999</v>
      </c>
      <c r="B5104">
        <v>510.23143331768102</v>
      </c>
      <c r="C5104">
        <v>-3.2328000000000003E-2</v>
      </c>
      <c r="D5104">
        <v>9.5639999999999996E-3</v>
      </c>
      <c r="E5104">
        <v>-0.1116976945228927</v>
      </c>
      <c r="F5104">
        <v>0.21058052860037879</v>
      </c>
      <c r="G5104">
        <v>0.2383705812119952</v>
      </c>
      <c r="H5104">
        <v>2.058488564314096</v>
      </c>
    </row>
    <row r="5105" spans="1:8" x14ac:dyDescent="0.25">
      <c r="A5105">
        <v>3.0927241799999998</v>
      </c>
      <c r="B5105">
        <v>510.33143947866051</v>
      </c>
      <c r="C5105">
        <v>-5.5008000000000001E-2</v>
      </c>
      <c r="D5105">
        <v>9.4570000000000001E-3</v>
      </c>
      <c r="E5105">
        <v>-2.2226664276875649E-3</v>
      </c>
      <c r="F5105">
        <v>0.18811190754301879</v>
      </c>
      <c r="G5105">
        <v>0.18812503822065271</v>
      </c>
      <c r="H5105">
        <v>1.5826114374384399</v>
      </c>
    </row>
    <row r="5106" spans="1:8" x14ac:dyDescent="0.25">
      <c r="A5106">
        <v>3.0933302399999998</v>
      </c>
      <c r="B5106">
        <v>510.43144563964012</v>
      </c>
      <c r="C5106">
        <v>-5.5541E-2</v>
      </c>
      <c r="D5106">
        <v>8.9359999999999995E-3</v>
      </c>
      <c r="E5106">
        <v>-0.11379088978132661</v>
      </c>
      <c r="F5106">
        <v>0.17215422512193129</v>
      </c>
      <c r="G5106">
        <v>0.20636240894251701</v>
      </c>
      <c r="H5106">
        <v>2.1548532445097859</v>
      </c>
    </row>
    <row r="5107" spans="1:8" x14ac:dyDescent="0.25">
      <c r="A5107">
        <v>3.0939363000000002</v>
      </c>
      <c r="B5107">
        <v>510.53145180061972</v>
      </c>
      <c r="C5107">
        <v>-6.2479E-2</v>
      </c>
      <c r="D5107">
        <v>1.0361E-2</v>
      </c>
      <c r="E5107">
        <v>-0.1330451131422849</v>
      </c>
      <c r="F5107">
        <v>0.16108998108671621</v>
      </c>
      <c r="G5107">
        <v>0.2089281793764593</v>
      </c>
      <c r="H5107">
        <v>2.2611349631734901</v>
      </c>
    </row>
    <row r="5108" spans="1:8" x14ac:dyDescent="0.25">
      <c r="A5108">
        <v>3.0945423600000002</v>
      </c>
      <c r="B5108">
        <v>510.63145796159921</v>
      </c>
      <c r="C5108">
        <v>-5.1271999999999998E-2</v>
      </c>
      <c r="D5108">
        <v>9.0930000000000004E-3</v>
      </c>
      <c r="E5108">
        <v>2.0643526027315551E-2</v>
      </c>
      <c r="F5108">
        <v>0.16226620954438861</v>
      </c>
      <c r="G5108">
        <v>0.16357407473907321</v>
      </c>
      <c r="H5108">
        <v>1.444255972338653</v>
      </c>
    </row>
    <row r="5109" spans="1:8" x14ac:dyDescent="0.25">
      <c r="A5109">
        <v>3.0951484200000001</v>
      </c>
      <c r="B5109">
        <v>510.73146412257881</v>
      </c>
      <c r="C5109">
        <v>-5.2338999999999997E-2</v>
      </c>
      <c r="D5109">
        <v>9.6080000000000002E-3</v>
      </c>
      <c r="E5109">
        <v>-0.14703610347164861</v>
      </c>
      <c r="F5109">
        <v>0.16213987933894169</v>
      </c>
      <c r="G5109">
        <v>0.21888114627845839</v>
      </c>
      <c r="H5109">
        <v>2.307381584664622</v>
      </c>
    </row>
    <row r="5110" spans="1:8" x14ac:dyDescent="0.25">
      <c r="A5110">
        <v>3.0957544800000001</v>
      </c>
      <c r="B5110">
        <v>510.8314702835583</v>
      </c>
      <c r="C5110">
        <v>-4.4602000000000003E-2</v>
      </c>
      <c r="D5110">
        <v>8.0700000000000008E-3</v>
      </c>
      <c r="E5110">
        <v>-0.17274259715367049</v>
      </c>
      <c r="F5110">
        <v>0.2094863675392713</v>
      </c>
      <c r="G5110">
        <v>0.27152263820203643</v>
      </c>
      <c r="H5110">
        <v>2.2603587115856318</v>
      </c>
    </row>
    <row r="5111" spans="1:8" x14ac:dyDescent="0.25">
      <c r="A5111">
        <v>3.0963605400000001</v>
      </c>
      <c r="B5111">
        <v>510.93147644453791</v>
      </c>
      <c r="C5111">
        <v>-4.0065999999999997E-2</v>
      </c>
      <c r="D5111">
        <v>9.1680000000000008E-3</v>
      </c>
      <c r="E5111">
        <v>-5.7886912023516653E-2</v>
      </c>
      <c r="F5111">
        <v>0.16792811681506881</v>
      </c>
      <c r="G5111">
        <v>0.1776252994386604</v>
      </c>
      <c r="H5111">
        <v>1.9027528870809589</v>
      </c>
    </row>
    <row r="5112" spans="1:8" x14ac:dyDescent="0.25">
      <c r="A5112">
        <v>3.0969666</v>
      </c>
      <c r="B5112">
        <v>511.0314826055174</v>
      </c>
      <c r="C5112">
        <v>-6.2744999999999995E-2</v>
      </c>
      <c r="D5112">
        <v>8.7349999999999997E-3</v>
      </c>
      <c r="E5112">
        <v>-0.1012286584698365</v>
      </c>
      <c r="F5112">
        <v>0.23304070334220181</v>
      </c>
      <c r="G5112">
        <v>0.25407717471239111</v>
      </c>
      <c r="H5112">
        <v>1.9805865968015359</v>
      </c>
    </row>
    <row r="5113" spans="1:8" x14ac:dyDescent="0.25">
      <c r="A5113">
        <v>3.09757266</v>
      </c>
      <c r="B5113">
        <v>511.13148876649689</v>
      </c>
      <c r="C5113">
        <v>-4.8604000000000001E-2</v>
      </c>
      <c r="D5113">
        <v>9.2060000000000006E-3</v>
      </c>
      <c r="E5113">
        <v>-4.2475708649189398E-2</v>
      </c>
      <c r="F5113">
        <v>0.16848652655530669</v>
      </c>
      <c r="G5113">
        <v>0.1737581521998979</v>
      </c>
      <c r="H5113">
        <v>1.8177519065468291</v>
      </c>
    </row>
    <row r="5114" spans="1:8" x14ac:dyDescent="0.25">
      <c r="A5114">
        <v>3.0981787199999999</v>
      </c>
      <c r="B5114">
        <v>511.23149492747649</v>
      </c>
      <c r="C5114">
        <v>-5.3940000000000002E-2</v>
      </c>
      <c r="D5114">
        <v>9.2499999999999995E-3</v>
      </c>
      <c r="E5114">
        <v>-8.0524911378784536E-2</v>
      </c>
      <c r="F5114">
        <v>0.1601501691368549</v>
      </c>
      <c r="G5114">
        <v>0.17925495258743709</v>
      </c>
      <c r="H5114">
        <v>2.0366884353893329</v>
      </c>
    </row>
    <row r="5115" spans="1:8" x14ac:dyDescent="0.25">
      <c r="A5115">
        <v>3.0987847799999999</v>
      </c>
      <c r="B5115">
        <v>511.33150108845609</v>
      </c>
      <c r="C5115">
        <v>-5.3407000000000003E-2</v>
      </c>
      <c r="D5115">
        <v>7.8569999999999994E-3</v>
      </c>
      <c r="E5115">
        <v>-0.105125914387431</v>
      </c>
      <c r="F5115">
        <v>0.16201035057010349</v>
      </c>
      <c r="G5115">
        <v>0.19312900239902159</v>
      </c>
      <c r="H5115">
        <v>2.1463865698614071</v>
      </c>
    </row>
    <row r="5116" spans="1:8" x14ac:dyDescent="0.25">
      <c r="A5116">
        <v>3.0993908399999999</v>
      </c>
      <c r="B5116">
        <v>511.43150724943558</v>
      </c>
      <c r="C5116">
        <v>-4.9671E-2</v>
      </c>
      <c r="D5116">
        <v>8.5220000000000001E-3</v>
      </c>
      <c r="E5116">
        <v>-0.1057072585379133</v>
      </c>
      <c r="F5116">
        <v>0.159089948709627</v>
      </c>
      <c r="G5116">
        <v>0.19100690115289809</v>
      </c>
      <c r="H5116">
        <v>2.1572624921286292</v>
      </c>
    </row>
    <row r="5117" spans="1:8" x14ac:dyDescent="0.25">
      <c r="A5117">
        <v>3.0999968999999998</v>
      </c>
      <c r="B5117">
        <v>511.53151341041519</v>
      </c>
      <c r="C5117">
        <v>-5.4474000000000002E-2</v>
      </c>
      <c r="D5117">
        <v>7.6429999999999996E-3</v>
      </c>
      <c r="E5117">
        <v>-3.6142002514720621E-3</v>
      </c>
      <c r="F5117">
        <v>0.2421998337972712</v>
      </c>
      <c r="G5117">
        <v>0.2422267985481448</v>
      </c>
      <c r="H5117">
        <v>1.585717608793207</v>
      </c>
    </row>
    <row r="5118" spans="1:8" x14ac:dyDescent="0.25">
      <c r="A5118">
        <v>3.1006029599999998</v>
      </c>
      <c r="B5118">
        <v>511.63151957139468</v>
      </c>
      <c r="C5118">
        <v>-5.4474000000000002E-2</v>
      </c>
      <c r="D5118">
        <v>7.9070000000000008E-3</v>
      </c>
      <c r="E5118">
        <v>-0.15347604113058899</v>
      </c>
      <c r="F5118">
        <v>0.18121694227471541</v>
      </c>
      <c r="G5118">
        <v>0.2374752100083623</v>
      </c>
      <c r="H5118">
        <v>2.2734988924008719</v>
      </c>
    </row>
    <row r="5119" spans="1:8" x14ac:dyDescent="0.25">
      <c r="A5119">
        <v>3.1012090200000002</v>
      </c>
      <c r="B5119">
        <v>511.73152573237428</v>
      </c>
      <c r="C5119">
        <v>-4.9138000000000001E-2</v>
      </c>
      <c r="D5119">
        <v>8.541E-3</v>
      </c>
      <c r="E5119">
        <v>-2.761859316447416E-2</v>
      </c>
      <c r="F5119">
        <v>0.15132801095233009</v>
      </c>
      <c r="G5119">
        <v>0.15382767497161651</v>
      </c>
      <c r="H5119">
        <v>1.751317620794963</v>
      </c>
    </row>
    <row r="5120" spans="1:8" x14ac:dyDescent="0.25">
      <c r="A5120">
        <v>3.1018150800000002</v>
      </c>
      <c r="B5120">
        <v>511.83153189335383</v>
      </c>
      <c r="C5120">
        <v>-4.727E-2</v>
      </c>
      <c r="D5120">
        <v>8.5349999999999992E-3</v>
      </c>
      <c r="E5120">
        <v>7.6090600399309621E-3</v>
      </c>
      <c r="F5120">
        <v>0.27608001684962691</v>
      </c>
      <c r="G5120">
        <v>0.27618485385404751</v>
      </c>
      <c r="H5120">
        <v>1.543242234474947</v>
      </c>
    </row>
    <row r="5121" spans="1:8" x14ac:dyDescent="0.25">
      <c r="A5121">
        <v>3.1024211400000001</v>
      </c>
      <c r="B5121">
        <v>511.93153805433337</v>
      </c>
      <c r="C5121">
        <v>-6.4079999999999998E-2</v>
      </c>
      <c r="D5121">
        <v>8.4530000000000004E-3</v>
      </c>
      <c r="E5121">
        <v>-4.8474342773316657E-2</v>
      </c>
      <c r="F5121">
        <v>0.28359524838639971</v>
      </c>
      <c r="G5121">
        <v>0.28770823209398921</v>
      </c>
      <c r="H5121">
        <v>1.740088190991967</v>
      </c>
    </row>
    <row r="5122" spans="1:8" x14ac:dyDescent="0.25">
      <c r="A5122">
        <v>3.1030272000000001</v>
      </c>
      <c r="B5122">
        <v>512.03154421531292</v>
      </c>
      <c r="C5122">
        <v>-6.1945E-2</v>
      </c>
      <c r="D5122">
        <v>8.1200000000000005E-3</v>
      </c>
      <c r="E5122">
        <v>-6.2106297628915941E-3</v>
      </c>
      <c r="F5122">
        <v>0.18025725679659249</v>
      </c>
      <c r="G5122">
        <v>0.1803642163786498</v>
      </c>
      <c r="H5122">
        <v>1.605236959503122</v>
      </c>
    </row>
    <row r="5123" spans="1:8" x14ac:dyDescent="0.25">
      <c r="A5123">
        <v>3.1036332600000001</v>
      </c>
      <c r="B5123">
        <v>512.13155037629247</v>
      </c>
      <c r="C5123">
        <v>-6.0610999999999998E-2</v>
      </c>
      <c r="D5123">
        <v>8.1709999999999994E-3</v>
      </c>
      <c r="E5123">
        <v>-0.1156905144705464</v>
      </c>
      <c r="F5123">
        <v>0.37950752925296538</v>
      </c>
      <c r="G5123">
        <v>0.39674961864902919</v>
      </c>
      <c r="H5123">
        <v>1.866691021954036</v>
      </c>
    </row>
    <row r="5124" spans="1:8" x14ac:dyDescent="0.25">
      <c r="A5124">
        <v>3.10423932</v>
      </c>
      <c r="B5124">
        <v>512.23155653727201</v>
      </c>
      <c r="C5124">
        <v>-6.6213999999999995E-2</v>
      </c>
      <c r="D5124">
        <v>8.2839999999999997E-3</v>
      </c>
      <c r="E5124">
        <v>-4.3499170601614949E-2</v>
      </c>
      <c r="F5124">
        <v>0.22593254667526991</v>
      </c>
      <c r="G5124">
        <v>0.23008192777834899</v>
      </c>
      <c r="H5124">
        <v>1.7610005959929911</v>
      </c>
    </row>
    <row r="5125" spans="1:8" x14ac:dyDescent="0.25">
      <c r="A5125">
        <v>3.10484538</v>
      </c>
      <c r="B5125">
        <v>512.33156269825156</v>
      </c>
      <c r="C5125">
        <v>-5.5808000000000003E-2</v>
      </c>
      <c r="D5125">
        <v>8.4030000000000007E-3</v>
      </c>
      <c r="E5125">
        <v>-5.4282219369609072E-2</v>
      </c>
      <c r="F5125">
        <v>0.1763138366648675</v>
      </c>
      <c r="G5125">
        <v>0.18448069909661541</v>
      </c>
      <c r="H5125">
        <v>1.869460053414979</v>
      </c>
    </row>
    <row r="5126" spans="1:8" x14ac:dyDescent="0.25">
      <c r="A5126">
        <v>3.10545144</v>
      </c>
      <c r="B5126">
        <v>512.43156885923111</v>
      </c>
      <c r="C5126">
        <v>-4.0333000000000001E-2</v>
      </c>
      <c r="D5126">
        <v>8.541E-3</v>
      </c>
      <c r="E5126">
        <v>-3.5256201535031312E-2</v>
      </c>
      <c r="F5126">
        <v>0.29676430033610202</v>
      </c>
      <c r="G5126">
        <v>0.29885121666249731</v>
      </c>
      <c r="H5126">
        <v>1.689044122603782</v>
      </c>
    </row>
    <row r="5127" spans="1:8" x14ac:dyDescent="0.25">
      <c r="A5127">
        <v>3.1060574999999999</v>
      </c>
      <c r="B5127">
        <v>512.53157502021077</v>
      </c>
      <c r="C5127">
        <v>-5.9277000000000003E-2</v>
      </c>
      <c r="D5127">
        <v>7.92E-3</v>
      </c>
      <c r="E5127">
        <v>-3.1787882320490887E-2</v>
      </c>
      <c r="F5127">
        <v>0.20278128130373191</v>
      </c>
      <c r="G5127">
        <v>0.2052576856285889</v>
      </c>
      <c r="H5127">
        <v>1.726290339641714</v>
      </c>
    </row>
    <row r="5128" spans="1:8" x14ac:dyDescent="0.25">
      <c r="A5128">
        <v>3.1066635599999999</v>
      </c>
      <c r="B5128">
        <v>512.63158118119031</v>
      </c>
      <c r="C5128">
        <v>-5.0472000000000003E-2</v>
      </c>
      <c r="D5128">
        <v>7.7190000000000002E-3</v>
      </c>
      <c r="E5128">
        <v>-5.007343204646976E-2</v>
      </c>
      <c r="F5128">
        <v>0.23321547147999619</v>
      </c>
      <c r="G5128">
        <v>0.2385305111187023</v>
      </c>
      <c r="H5128">
        <v>1.7822942100318711</v>
      </c>
    </row>
    <row r="5129" spans="1:8" x14ac:dyDescent="0.25">
      <c r="A5129">
        <v>3.1072696199999998</v>
      </c>
      <c r="B5129">
        <v>512.73158734216986</v>
      </c>
      <c r="C5129">
        <v>-6.3011999999999999E-2</v>
      </c>
      <c r="D5129">
        <v>8.2710000000000006E-3</v>
      </c>
      <c r="E5129">
        <v>-1.6671433099393038E-2</v>
      </c>
      <c r="F5129">
        <v>0.277613910758924</v>
      </c>
      <c r="G5129">
        <v>0.27811404158807113</v>
      </c>
      <c r="H5129">
        <v>1.630776878577922</v>
      </c>
    </row>
    <row r="5130" spans="1:8" x14ac:dyDescent="0.25">
      <c r="A5130">
        <v>3.1078756799999998</v>
      </c>
      <c r="B5130">
        <v>512.83159350314941</v>
      </c>
      <c r="C5130">
        <v>-4.7803999999999999E-2</v>
      </c>
      <c r="D5130">
        <v>8.0260000000000001E-3</v>
      </c>
      <c r="E5130">
        <v>-7.3415368139875901E-3</v>
      </c>
      <c r="F5130">
        <v>0.16748999661072139</v>
      </c>
      <c r="G5130">
        <v>0.16765081904795631</v>
      </c>
      <c r="H5130">
        <v>1.614600975425216</v>
      </c>
    </row>
    <row r="5131" spans="1:8" x14ac:dyDescent="0.25">
      <c r="A5131">
        <v>3.1084817400000002</v>
      </c>
      <c r="B5131">
        <v>512.93159966412895</v>
      </c>
      <c r="C5131">
        <v>-6.6748000000000002E-2</v>
      </c>
      <c r="D5131">
        <v>8.371E-3</v>
      </c>
      <c r="E5131">
        <v>6.127711481476196E-2</v>
      </c>
      <c r="F5131">
        <v>0.44653367605315669</v>
      </c>
      <c r="G5131">
        <v>0.45071854704412478</v>
      </c>
      <c r="H5131">
        <v>1.434419706047614</v>
      </c>
    </row>
    <row r="5132" spans="1:8" x14ac:dyDescent="0.25">
      <c r="A5132">
        <v>3.1090878000000002</v>
      </c>
      <c r="B5132">
        <v>513.0316058251085</v>
      </c>
      <c r="C5132">
        <v>-4.4602000000000003E-2</v>
      </c>
      <c r="D5132">
        <v>8.371E-3</v>
      </c>
      <c r="E5132">
        <v>1.443532350208456E-2</v>
      </c>
      <c r="F5132">
        <v>0.32405336176590088</v>
      </c>
      <c r="G5132">
        <v>0.32437472132765172</v>
      </c>
      <c r="H5132">
        <v>1.526279625923437</v>
      </c>
    </row>
    <row r="5133" spans="1:8" x14ac:dyDescent="0.25">
      <c r="A5133">
        <v>3.1096938600000001</v>
      </c>
      <c r="B5133">
        <v>513.13161198608805</v>
      </c>
      <c r="C5133">
        <v>-5.4474000000000002E-2</v>
      </c>
      <c r="D5133">
        <v>7.7879999999999998E-3</v>
      </c>
      <c r="E5133">
        <v>-1.339698279146375E-2</v>
      </c>
      <c r="F5133">
        <v>0.20561462938964051</v>
      </c>
      <c r="G5133">
        <v>0.20605061263426019</v>
      </c>
      <c r="H5133">
        <v>1.6358601454985111</v>
      </c>
    </row>
    <row r="5134" spans="1:8" x14ac:dyDescent="0.25">
      <c r="A5134">
        <v>3.1102999200000001</v>
      </c>
      <c r="B5134">
        <v>513.23161814706759</v>
      </c>
      <c r="C5134">
        <v>-4.7537000000000003E-2</v>
      </c>
      <c r="D5134">
        <v>8.5470000000000008E-3</v>
      </c>
      <c r="E5134">
        <v>8.9780207394940345E-2</v>
      </c>
      <c r="F5134">
        <v>0.33898292606797642</v>
      </c>
      <c r="G5134">
        <v>0.35067065717776508</v>
      </c>
      <c r="H5134">
        <v>1.311889161689122</v>
      </c>
    </row>
    <row r="5135" spans="1:8" x14ac:dyDescent="0.25">
      <c r="A5135">
        <v>3.1109059800000001</v>
      </c>
      <c r="B5135">
        <v>513.33162430804714</v>
      </c>
      <c r="C5135">
        <v>-4.8870999999999998E-2</v>
      </c>
      <c r="D5135">
        <v>7.3990000000000002E-3</v>
      </c>
      <c r="E5135">
        <v>1.3926632704184601E-2</v>
      </c>
      <c r="F5135">
        <v>0.35062877828656103</v>
      </c>
      <c r="G5135">
        <v>0.35090524541705509</v>
      </c>
      <c r="H5135">
        <v>1.531098170411926</v>
      </c>
    </row>
    <row r="5136" spans="1:8" x14ac:dyDescent="0.25">
      <c r="A5136">
        <v>3.11151204</v>
      </c>
      <c r="B5136">
        <v>513.43163046902669</v>
      </c>
      <c r="C5136">
        <v>-6.4079999999999998E-2</v>
      </c>
      <c r="D5136">
        <v>7.6620000000000004E-3</v>
      </c>
      <c r="E5136">
        <v>-1.7242673640185319E-3</v>
      </c>
      <c r="F5136">
        <v>0.18976071600842931</v>
      </c>
      <c r="G5136">
        <v>0.18976854965450521</v>
      </c>
      <c r="H5136">
        <v>1.5798826116058919</v>
      </c>
    </row>
    <row r="5137" spans="1:8" x14ac:dyDescent="0.25">
      <c r="A5137">
        <v>3.1121181</v>
      </c>
      <c r="B5137">
        <v>513.53163663000623</v>
      </c>
      <c r="C5137">
        <v>-5.6875000000000002E-2</v>
      </c>
      <c r="D5137">
        <v>8.4910000000000003E-3</v>
      </c>
      <c r="E5137">
        <v>1.8438936474857719E-2</v>
      </c>
      <c r="F5137">
        <v>0.2261036299038216</v>
      </c>
      <c r="G5137">
        <v>0.22685423918015771</v>
      </c>
      <c r="H5137">
        <v>1.489425574147887</v>
      </c>
    </row>
    <row r="5138" spans="1:8" x14ac:dyDescent="0.25">
      <c r="A5138">
        <v>3.11272416</v>
      </c>
      <c r="B5138">
        <v>513.63164279098578</v>
      </c>
      <c r="C5138">
        <v>-6.7815E-2</v>
      </c>
      <c r="D5138">
        <v>7.9509999999999997E-3</v>
      </c>
      <c r="E5138">
        <v>-7.7879171408573684E-3</v>
      </c>
      <c r="F5138">
        <v>0.25314762467675023</v>
      </c>
      <c r="G5138">
        <v>0.25326739137297888</v>
      </c>
      <c r="H5138">
        <v>1.601550957033038</v>
      </c>
    </row>
    <row r="5139" spans="1:8" x14ac:dyDescent="0.25">
      <c r="A5139">
        <v>3.1133302199999999</v>
      </c>
      <c r="B5139">
        <v>513.73164895196533</v>
      </c>
      <c r="C5139">
        <v>-5.7943000000000001E-2</v>
      </c>
      <c r="D5139">
        <v>7.7879999999999998E-3</v>
      </c>
      <c r="E5139">
        <v>6.7213815971504665E-2</v>
      </c>
      <c r="F5139">
        <v>0.2421189401685658</v>
      </c>
      <c r="G5139">
        <v>0.25127530369258511</v>
      </c>
      <c r="H5139">
        <v>1.300008398479352</v>
      </c>
    </row>
    <row r="5140" spans="1:8" x14ac:dyDescent="0.25">
      <c r="A5140">
        <v>3.1139362799999999</v>
      </c>
      <c r="B5140">
        <v>513.83165511294487</v>
      </c>
      <c r="C5140">
        <v>-5.7943000000000001E-2</v>
      </c>
      <c r="D5140">
        <v>7.5929999999999999E-3</v>
      </c>
      <c r="E5140">
        <v>5.4285419799627893E-2</v>
      </c>
      <c r="F5140">
        <v>0.20930320223865581</v>
      </c>
      <c r="G5140">
        <v>0.21622843769998781</v>
      </c>
      <c r="H5140">
        <v>1.3170254140313751</v>
      </c>
    </row>
    <row r="5141" spans="1:8" x14ac:dyDescent="0.25">
      <c r="A5141">
        <v>3.1145423399999999</v>
      </c>
      <c r="B5141">
        <v>513.93166127392442</v>
      </c>
      <c r="C5141">
        <v>-3.8997999999999998E-2</v>
      </c>
      <c r="D5141">
        <v>6.7019999999999996E-3</v>
      </c>
      <c r="E5141">
        <v>-2.9636965851265851E-2</v>
      </c>
      <c r="F5141">
        <v>0.37362712973057949</v>
      </c>
      <c r="G5141">
        <v>0.37480072280557358</v>
      </c>
      <c r="H5141">
        <v>1.649952892887034</v>
      </c>
    </row>
    <row r="5142" spans="1:8" x14ac:dyDescent="0.25">
      <c r="A5142">
        <v>3.1151483999999998</v>
      </c>
      <c r="B5142">
        <v>514.03166743490397</v>
      </c>
      <c r="C5142">
        <v>-6.5681000000000003E-2</v>
      </c>
      <c r="D5142">
        <v>6.966E-3</v>
      </c>
      <c r="E5142">
        <v>1.1774848654659321E-2</v>
      </c>
      <c r="F5142">
        <v>0.26347425551950909</v>
      </c>
      <c r="G5142">
        <v>0.2637372373829675</v>
      </c>
      <c r="H5142">
        <v>1.526135345125232</v>
      </c>
    </row>
    <row r="5143" spans="1:8" x14ac:dyDescent="0.25">
      <c r="A5143">
        <v>3.1157544599999998</v>
      </c>
      <c r="B5143">
        <v>514.13167359588351</v>
      </c>
      <c r="C5143">
        <v>-5.1005000000000002E-2</v>
      </c>
      <c r="D5143">
        <v>6.6899999999999998E-3</v>
      </c>
      <c r="E5143">
        <v>-1.20933810602768E-3</v>
      </c>
      <c r="F5143">
        <v>0.26276227583254103</v>
      </c>
      <c r="G5143">
        <v>0.26276505874897271</v>
      </c>
      <c r="H5143">
        <v>1.5753986981342469</v>
      </c>
    </row>
    <row r="5144" spans="1:8" x14ac:dyDescent="0.25">
      <c r="A5144">
        <v>3.1163605200000002</v>
      </c>
      <c r="B5144">
        <v>514.23167975686317</v>
      </c>
      <c r="C5144">
        <v>-7.2083999999999995E-2</v>
      </c>
      <c r="D5144">
        <v>7.0099999999999997E-3</v>
      </c>
      <c r="E5144">
        <v>7.1601586360926825E-2</v>
      </c>
      <c r="F5144">
        <v>0.23071956689175349</v>
      </c>
      <c r="G5144">
        <v>0.24157463798196949</v>
      </c>
      <c r="H5144">
        <v>1.2698801955568959</v>
      </c>
    </row>
    <row r="5145" spans="1:8" x14ac:dyDescent="0.25">
      <c r="A5145">
        <v>3.1169665800000002</v>
      </c>
      <c r="B5145">
        <v>514.33168591784272</v>
      </c>
      <c r="C5145">
        <v>-5.3407000000000003E-2</v>
      </c>
      <c r="D5145">
        <v>7.1789999999999996E-3</v>
      </c>
      <c r="E5145">
        <v>6.9175534118446777E-2</v>
      </c>
      <c r="F5145">
        <v>0.27772882450701469</v>
      </c>
      <c r="G5145">
        <v>0.28621417589389342</v>
      </c>
      <c r="H5145">
        <v>1.3266876710829041</v>
      </c>
    </row>
    <row r="5146" spans="1:8" x14ac:dyDescent="0.25">
      <c r="A5146">
        <v>3.1175726400000001</v>
      </c>
      <c r="B5146">
        <v>514.43169207882227</v>
      </c>
      <c r="C5146">
        <v>-6.7280999999999994E-2</v>
      </c>
      <c r="D5146">
        <v>6.966E-3</v>
      </c>
      <c r="E5146">
        <v>2.0274506757101761E-2</v>
      </c>
      <c r="F5146">
        <v>0.30652639965127759</v>
      </c>
      <c r="G5146">
        <v>0.30719617397913429</v>
      </c>
      <c r="H5146">
        <v>1.504749754431844</v>
      </c>
    </row>
    <row r="5147" spans="1:8" x14ac:dyDescent="0.25">
      <c r="A5147">
        <v>3.1181787000000001</v>
      </c>
      <c r="B5147">
        <v>514.53169823980181</v>
      </c>
      <c r="C5147">
        <v>-6.7015000000000005E-2</v>
      </c>
      <c r="D5147">
        <v>6.8279999999999999E-3</v>
      </c>
      <c r="E5147">
        <v>6.1391177832529703E-2</v>
      </c>
      <c r="F5147">
        <v>0.2187921530944307</v>
      </c>
      <c r="G5147">
        <v>0.22724190408320841</v>
      </c>
      <c r="H5147">
        <v>1.297239382202557</v>
      </c>
    </row>
    <row r="5148" spans="1:8" x14ac:dyDescent="0.25">
      <c r="A5148">
        <v>3.11878476</v>
      </c>
      <c r="B5148">
        <v>514.63170440078136</v>
      </c>
      <c r="C5148">
        <v>-6.9149000000000002E-2</v>
      </c>
      <c r="D5148">
        <v>5.6480000000000002E-3</v>
      </c>
      <c r="E5148">
        <v>0.1176250524271933</v>
      </c>
      <c r="F5148">
        <v>0.2246688084294958</v>
      </c>
      <c r="G5148">
        <v>0.25359756788981519</v>
      </c>
      <c r="H5148">
        <v>1.088487756988797</v>
      </c>
    </row>
    <row r="5149" spans="1:8" x14ac:dyDescent="0.25">
      <c r="A5149">
        <v>3.11939082</v>
      </c>
      <c r="B5149">
        <v>514.73171056176091</v>
      </c>
      <c r="C5149">
        <v>-6.2744999999999995E-2</v>
      </c>
      <c r="D5149">
        <v>6.2500000000000003E-3</v>
      </c>
      <c r="E5149">
        <v>0.1360183699245886</v>
      </c>
      <c r="F5149">
        <v>0.25987471858777189</v>
      </c>
      <c r="G5149">
        <v>0.29331871116247582</v>
      </c>
      <c r="H5149">
        <v>1.0886046127156139</v>
      </c>
    </row>
    <row r="5150" spans="1:8" x14ac:dyDescent="0.25">
      <c r="A5150">
        <v>3.11999688</v>
      </c>
      <c r="B5150">
        <v>514.83171672274045</v>
      </c>
      <c r="C5150">
        <v>-6.9949999999999998E-2</v>
      </c>
      <c r="D5150">
        <v>6.012E-3</v>
      </c>
      <c r="E5150">
        <v>0.2248613729300315</v>
      </c>
      <c r="F5150">
        <v>0.21082752311640779</v>
      </c>
      <c r="G5150">
        <v>0.30823835183081638</v>
      </c>
      <c r="H5150">
        <v>0.75319858372796211</v>
      </c>
    </row>
    <row r="5151" spans="1:8" x14ac:dyDescent="0.25">
      <c r="A5151">
        <v>3.1206029399999999</v>
      </c>
      <c r="B5151">
        <v>514.93172288372</v>
      </c>
      <c r="C5151">
        <v>-6.9682999999999995E-2</v>
      </c>
      <c r="D5151">
        <v>6.7330000000000003E-3</v>
      </c>
      <c r="E5151">
        <v>7.651123445534791E-2</v>
      </c>
      <c r="F5151">
        <v>0.32285234133089008</v>
      </c>
      <c r="G5151">
        <v>0.33179451969663198</v>
      </c>
      <c r="H5151">
        <v>1.338103872243313</v>
      </c>
    </row>
    <row r="5152" spans="1:8" x14ac:dyDescent="0.25">
      <c r="A5152">
        <v>3.1212089999999999</v>
      </c>
      <c r="B5152">
        <v>515.03172904469955</v>
      </c>
      <c r="C5152">
        <v>-5.1005000000000002E-2</v>
      </c>
      <c r="D5152">
        <v>6.7270000000000003E-3</v>
      </c>
      <c r="E5152">
        <v>7.0902191944117759E-2</v>
      </c>
      <c r="F5152">
        <v>0.28537525894433852</v>
      </c>
      <c r="G5152">
        <v>0.29405128675118702</v>
      </c>
      <c r="H5152">
        <v>1.327274678856917</v>
      </c>
    </row>
    <row r="5153" spans="1:8" x14ac:dyDescent="0.25">
      <c r="A5153">
        <v>3.1218150599999999</v>
      </c>
      <c r="B5153">
        <v>515.13173520567909</v>
      </c>
      <c r="C5153">
        <v>-6.6480999999999998E-2</v>
      </c>
      <c r="D5153">
        <v>7.3740000000000003E-3</v>
      </c>
      <c r="E5153">
        <v>0.18946730473683479</v>
      </c>
      <c r="F5153">
        <v>0.23087371131803769</v>
      </c>
      <c r="G5153">
        <v>0.29866457798340479</v>
      </c>
      <c r="H5153">
        <v>0.88358808398855881</v>
      </c>
    </row>
    <row r="5154" spans="1:8" x14ac:dyDescent="0.25">
      <c r="A5154">
        <v>3.1224211199999998</v>
      </c>
      <c r="B5154">
        <v>515.23174136665864</v>
      </c>
      <c r="C5154">
        <v>-4.727E-2</v>
      </c>
      <c r="D5154">
        <v>6.156E-3</v>
      </c>
      <c r="E5154">
        <v>0.15748480805999709</v>
      </c>
      <c r="F5154">
        <v>0.26510716410183333</v>
      </c>
      <c r="G5154">
        <v>0.30835575757201372</v>
      </c>
      <c r="H5154">
        <v>1.0347691758382009</v>
      </c>
    </row>
    <row r="5155" spans="1:8" x14ac:dyDescent="0.25">
      <c r="A5155">
        <v>3.1230271799999998</v>
      </c>
      <c r="B5155">
        <v>515.33174752763819</v>
      </c>
      <c r="C5155">
        <v>-7.7953999999999996E-2</v>
      </c>
      <c r="D5155">
        <v>6.2059999999999997E-3</v>
      </c>
      <c r="E5155">
        <v>0.1168701738120816</v>
      </c>
      <c r="F5155">
        <v>0.21453105155643279</v>
      </c>
      <c r="G5155">
        <v>0.2442994261327173</v>
      </c>
      <c r="H5155">
        <v>1.0719770027742419</v>
      </c>
    </row>
    <row r="5156" spans="1:8" x14ac:dyDescent="0.25">
      <c r="A5156">
        <v>3.1236332400000002</v>
      </c>
      <c r="B5156">
        <v>515.43175368861773</v>
      </c>
      <c r="C5156">
        <v>-5.6342000000000003E-2</v>
      </c>
      <c r="D5156">
        <v>7.2420000000000002E-3</v>
      </c>
      <c r="E5156">
        <v>0.1384442881606153</v>
      </c>
      <c r="F5156">
        <v>0.1429665082586849</v>
      </c>
      <c r="G5156">
        <v>0.1990131739558467</v>
      </c>
      <c r="H5156">
        <v>0.80146659767454953</v>
      </c>
    </row>
    <row r="5157" spans="1:8" x14ac:dyDescent="0.25">
      <c r="A5157">
        <v>3.1242393000000002</v>
      </c>
      <c r="B5157">
        <v>515.53175984959728</v>
      </c>
      <c r="C5157">
        <v>-4.9671E-2</v>
      </c>
      <c r="D5157">
        <v>5.6730000000000001E-3</v>
      </c>
      <c r="E5157">
        <v>0.17476956926682219</v>
      </c>
      <c r="F5157">
        <v>0.21862110272949889</v>
      </c>
      <c r="G5157">
        <v>0.27989210224722783</v>
      </c>
      <c r="H5157">
        <v>0.89641057389981182</v>
      </c>
    </row>
    <row r="5158" spans="1:8" x14ac:dyDescent="0.25">
      <c r="A5158">
        <v>3.1248453600000001</v>
      </c>
      <c r="B5158">
        <v>515.63176601057683</v>
      </c>
      <c r="C5158">
        <v>-4.8604000000000001E-2</v>
      </c>
      <c r="D5158">
        <v>6.7400000000000003E-3</v>
      </c>
      <c r="E5158">
        <v>6.9864862350666912E-2</v>
      </c>
      <c r="F5158">
        <v>0.24571610227272461</v>
      </c>
      <c r="G5158">
        <v>0.2554554793058425</v>
      </c>
      <c r="H5158">
        <v>1.2937754291615571</v>
      </c>
    </row>
    <row r="5159" spans="1:8" x14ac:dyDescent="0.25">
      <c r="A5159">
        <v>3.1254514200000001</v>
      </c>
      <c r="B5159">
        <v>515.73177217155637</v>
      </c>
      <c r="C5159">
        <v>-5.9277000000000003E-2</v>
      </c>
      <c r="D5159">
        <v>5.9680000000000002E-3</v>
      </c>
      <c r="E5159">
        <v>0.14909688160328449</v>
      </c>
      <c r="F5159">
        <v>0.17073346330508729</v>
      </c>
      <c r="G5159">
        <v>0.22667111769251369</v>
      </c>
      <c r="H5159">
        <v>0.85294542849578003</v>
      </c>
    </row>
    <row r="5160" spans="1:8" x14ac:dyDescent="0.25">
      <c r="A5160">
        <v>3.1260574800000001</v>
      </c>
      <c r="B5160">
        <v>515.83177833253592</v>
      </c>
      <c r="C5160">
        <v>-4.7803999999999999E-2</v>
      </c>
      <c r="D5160">
        <v>6.9150000000000001E-3</v>
      </c>
      <c r="E5160">
        <v>0.1455344567250457</v>
      </c>
      <c r="F5160">
        <v>0.18002179936123339</v>
      </c>
      <c r="G5160">
        <v>0.23149109343452159</v>
      </c>
      <c r="H5160">
        <v>0.89093813968966462</v>
      </c>
    </row>
    <row r="5161" spans="1:8" x14ac:dyDescent="0.25">
      <c r="A5161">
        <v>3.12666354</v>
      </c>
      <c r="B5161">
        <v>515.93178449351558</v>
      </c>
      <c r="C5161">
        <v>-5.8209999999999998E-2</v>
      </c>
      <c r="D5161">
        <v>5.7920000000000003E-3</v>
      </c>
      <c r="E5161">
        <v>0.211096999436374</v>
      </c>
      <c r="F5161">
        <v>0.20096169238025499</v>
      </c>
      <c r="G5161">
        <v>0.29145762123399133</v>
      </c>
      <c r="H5161">
        <v>0.76080636605387608</v>
      </c>
    </row>
    <row r="5162" spans="1:8" x14ac:dyDescent="0.25">
      <c r="A5162">
        <v>3.1272696</v>
      </c>
      <c r="B5162">
        <v>516.03179065449513</v>
      </c>
      <c r="C5162">
        <v>-5.314E-2</v>
      </c>
      <c r="D5162">
        <v>6.6579999999999999E-3</v>
      </c>
      <c r="E5162">
        <v>0.1198221298731391</v>
      </c>
      <c r="F5162">
        <v>0.14439382242847049</v>
      </c>
      <c r="G5162">
        <v>0.18763506805189711</v>
      </c>
      <c r="H5162">
        <v>0.87812996004234856</v>
      </c>
    </row>
    <row r="5163" spans="1:8" x14ac:dyDescent="0.25">
      <c r="A5163">
        <v>3.1278756599999999</v>
      </c>
      <c r="B5163">
        <v>516.13179681547467</v>
      </c>
      <c r="C5163">
        <v>-6.4613000000000004E-2</v>
      </c>
      <c r="D5163">
        <v>6.476E-3</v>
      </c>
      <c r="E5163">
        <v>0.22799415508239879</v>
      </c>
      <c r="F5163">
        <v>0.26209152261800461</v>
      </c>
      <c r="G5163">
        <v>0.34738062838903522</v>
      </c>
      <c r="H5163">
        <v>0.85486052737978369</v>
      </c>
    </row>
    <row r="5164" spans="1:8" x14ac:dyDescent="0.25">
      <c r="A5164">
        <v>3.1284817199999999</v>
      </c>
      <c r="B5164">
        <v>516.23180297645422</v>
      </c>
      <c r="C5164">
        <v>-5.3940000000000002E-2</v>
      </c>
      <c r="D5164">
        <v>6.2129999999999998E-3</v>
      </c>
      <c r="E5164">
        <v>0.16724027773877309</v>
      </c>
      <c r="F5164">
        <v>0.1403844697899661</v>
      </c>
      <c r="G5164">
        <v>0.21835088700610281</v>
      </c>
      <c r="H5164">
        <v>0.69831839393456507</v>
      </c>
    </row>
    <row r="5165" spans="1:8" x14ac:dyDescent="0.25">
      <c r="A5165">
        <v>3.1290877799999999</v>
      </c>
      <c r="B5165">
        <v>516.33180913743377</v>
      </c>
      <c r="C5165">
        <v>-4.3534000000000003E-2</v>
      </c>
      <c r="D5165">
        <v>5.6600000000000001E-3</v>
      </c>
      <c r="E5165">
        <v>0.1417758761592724</v>
      </c>
      <c r="F5165">
        <v>0.17414901765831239</v>
      </c>
      <c r="G5165">
        <v>0.22456241763056559</v>
      </c>
      <c r="H5165">
        <v>0.88751275259732709</v>
      </c>
    </row>
    <row r="5166" spans="1:8" x14ac:dyDescent="0.25">
      <c r="A5166">
        <v>3.1296938399999998</v>
      </c>
      <c r="B5166">
        <v>516.43181529841331</v>
      </c>
      <c r="C5166">
        <v>-6.7015000000000005E-2</v>
      </c>
      <c r="D5166">
        <v>5.6160000000000003E-3</v>
      </c>
      <c r="E5166">
        <v>0.26582446547982708</v>
      </c>
      <c r="F5166">
        <v>0.12536395092370889</v>
      </c>
      <c r="G5166">
        <v>0.29390264823379508</v>
      </c>
      <c r="H5166">
        <v>0.44067407522290858</v>
      </c>
    </row>
    <row r="5167" spans="1:8" x14ac:dyDescent="0.25">
      <c r="A5167">
        <v>3.1302998999999998</v>
      </c>
      <c r="B5167">
        <v>516.53182145939286</v>
      </c>
      <c r="C5167">
        <v>-5.1805999999999998E-2</v>
      </c>
      <c r="D5167">
        <v>5.9360000000000003E-3</v>
      </c>
      <c r="E5167">
        <v>0.15337292034834321</v>
      </c>
      <c r="F5167">
        <v>0.13366378395476311</v>
      </c>
      <c r="G5167">
        <v>0.20344350527181951</v>
      </c>
      <c r="H5167">
        <v>0.71684160334930913</v>
      </c>
    </row>
    <row r="5168" spans="1:8" x14ac:dyDescent="0.25">
      <c r="A5168">
        <v>3.1309059600000002</v>
      </c>
      <c r="B5168">
        <v>516.63182762037241</v>
      </c>
      <c r="C5168">
        <v>-4.8604000000000001E-2</v>
      </c>
      <c r="D5168">
        <v>6.4570000000000001E-3</v>
      </c>
      <c r="E5168">
        <v>0.12603219652006459</v>
      </c>
      <c r="F5168">
        <v>0.16553864271110999</v>
      </c>
      <c r="G5168">
        <v>0.20805565791467609</v>
      </c>
      <c r="H5168">
        <v>0.92007318584772968</v>
      </c>
    </row>
    <row r="5169" spans="1:8" x14ac:dyDescent="0.25">
      <c r="A5169">
        <v>3.1315120200000002</v>
      </c>
      <c r="B5169">
        <v>516.73183378135195</v>
      </c>
      <c r="C5169">
        <v>-6.1945E-2</v>
      </c>
      <c r="D5169">
        <v>6.7840000000000001E-3</v>
      </c>
      <c r="E5169">
        <v>0.22376838170746219</v>
      </c>
      <c r="F5169">
        <v>0.1102693449975518</v>
      </c>
      <c r="G5169">
        <v>0.2494626567207317</v>
      </c>
      <c r="H5169">
        <v>0.45785768383923592</v>
      </c>
    </row>
    <row r="5170" spans="1:8" x14ac:dyDescent="0.25">
      <c r="A5170">
        <v>3.1321180800000001</v>
      </c>
      <c r="B5170">
        <v>516.8318399423315</v>
      </c>
      <c r="C5170">
        <v>-4.4334999999999999E-2</v>
      </c>
      <c r="D5170">
        <v>6.2940000000000001E-3</v>
      </c>
      <c r="E5170">
        <v>0.16382751916384161</v>
      </c>
      <c r="F5170">
        <v>0.1348781227665003</v>
      </c>
      <c r="G5170">
        <v>0.21220641846182231</v>
      </c>
      <c r="H5170">
        <v>0.68878376539921005</v>
      </c>
    </row>
    <row r="5171" spans="1:8" x14ac:dyDescent="0.25">
      <c r="A5171">
        <v>3.1327241400000001</v>
      </c>
      <c r="B5171">
        <v>516.93184610331105</v>
      </c>
      <c r="C5171">
        <v>-5.2873000000000003E-2</v>
      </c>
      <c r="D5171">
        <v>6.0749999999999997E-3</v>
      </c>
      <c r="E5171">
        <v>0.17945248392359989</v>
      </c>
      <c r="F5171">
        <v>7.3632933079027643E-2</v>
      </c>
      <c r="G5171">
        <v>0.193971654682251</v>
      </c>
      <c r="H5171">
        <v>0.38937110114150791</v>
      </c>
    </row>
    <row r="5172" spans="1:8" x14ac:dyDescent="0.25">
      <c r="A5172">
        <v>3.1333302000000001</v>
      </c>
      <c r="B5172">
        <v>517.03185226429059</v>
      </c>
      <c r="C5172">
        <v>-5.2338999999999997E-2</v>
      </c>
      <c r="D5172">
        <v>6.0809999999999996E-3</v>
      </c>
      <c r="E5172">
        <v>0.13578266908289591</v>
      </c>
      <c r="F5172">
        <v>7.6004504844273249E-2</v>
      </c>
      <c r="G5172">
        <v>0.15560725555030641</v>
      </c>
      <c r="H5172">
        <v>0.51029885876722891</v>
      </c>
    </row>
    <row r="5173" spans="1:8" x14ac:dyDescent="0.25">
      <c r="A5173">
        <v>3.13393626</v>
      </c>
      <c r="B5173">
        <v>517.13185842527014</v>
      </c>
      <c r="C5173">
        <v>-5.7409000000000002E-2</v>
      </c>
      <c r="D5173">
        <v>6.0679999999999996E-3</v>
      </c>
      <c r="E5173">
        <v>0.23775522324796849</v>
      </c>
      <c r="F5173">
        <v>0.1054900438167915</v>
      </c>
      <c r="G5173">
        <v>0.26010708472888611</v>
      </c>
      <c r="H5173">
        <v>0.41759566014938398</v>
      </c>
    </row>
    <row r="5174" spans="1:8" x14ac:dyDescent="0.25">
      <c r="A5174">
        <v>3.13454232</v>
      </c>
      <c r="B5174">
        <v>517.23186458624969</v>
      </c>
      <c r="C5174">
        <v>-6.0344000000000002E-2</v>
      </c>
      <c r="D5174">
        <v>5.1710000000000002E-3</v>
      </c>
      <c r="E5174">
        <v>0.1433260581376358</v>
      </c>
      <c r="F5174">
        <v>-1.6249144063587021E-2</v>
      </c>
      <c r="G5174">
        <v>0.14424421521874681</v>
      </c>
      <c r="H5174">
        <v>-0.112889857871288</v>
      </c>
    </row>
    <row r="5175" spans="1:8" x14ac:dyDescent="0.25">
      <c r="A5175">
        <v>3.13514838</v>
      </c>
      <c r="B5175">
        <v>517.33187074722923</v>
      </c>
      <c r="C5175">
        <v>-6.5681000000000003E-2</v>
      </c>
      <c r="D5175">
        <v>5.2649999999999997E-3</v>
      </c>
      <c r="E5175">
        <v>0.16462139559122471</v>
      </c>
      <c r="F5175">
        <v>0.1154303756863256</v>
      </c>
      <c r="G5175">
        <v>0.20105813964495139</v>
      </c>
      <c r="H5175">
        <v>0.61152213672438904</v>
      </c>
    </row>
    <row r="5176" spans="1:8" x14ac:dyDescent="0.25">
      <c r="A5176">
        <v>3.1357544399999999</v>
      </c>
      <c r="B5176">
        <v>517.43187690820878</v>
      </c>
      <c r="C5176">
        <v>-4.5401999999999998E-2</v>
      </c>
      <c r="D5176">
        <v>4.8570000000000002E-3</v>
      </c>
      <c r="E5176">
        <v>0.16014909474944999</v>
      </c>
      <c r="F5176">
        <v>9.7790283816209841E-2</v>
      </c>
      <c r="G5176">
        <v>0.18764506963393199</v>
      </c>
      <c r="H5176">
        <v>0.54819194949605166</v>
      </c>
    </row>
    <row r="5177" spans="1:8" x14ac:dyDescent="0.25">
      <c r="A5177">
        <v>3.1363604999999999</v>
      </c>
      <c r="B5177">
        <v>517.53188306918832</v>
      </c>
      <c r="C5177">
        <v>-5.6609E-2</v>
      </c>
      <c r="D5177">
        <v>4.901E-3</v>
      </c>
      <c r="E5177">
        <v>0.14085627244777549</v>
      </c>
      <c r="F5177">
        <v>3.6055471169723602E-2</v>
      </c>
      <c r="G5177">
        <v>0.14539768391949279</v>
      </c>
      <c r="H5177">
        <v>0.25059281826427249</v>
      </c>
    </row>
    <row r="5178" spans="1:8" x14ac:dyDescent="0.25">
      <c r="A5178">
        <v>3.1369665599999998</v>
      </c>
      <c r="B5178">
        <v>517.63188923016799</v>
      </c>
      <c r="C5178">
        <v>-5.3673999999999999E-2</v>
      </c>
      <c r="D5178">
        <v>5.4219999999999997E-3</v>
      </c>
      <c r="E5178">
        <v>0.1145432521924892</v>
      </c>
      <c r="F5178">
        <v>0.13274728379019929</v>
      </c>
      <c r="G5178">
        <v>0.17533396127535561</v>
      </c>
      <c r="H5178">
        <v>0.85887956616129824</v>
      </c>
    </row>
    <row r="5179" spans="1:8" x14ac:dyDescent="0.25">
      <c r="A5179">
        <v>3.1375726199999998</v>
      </c>
      <c r="B5179">
        <v>517.73189539114753</v>
      </c>
      <c r="C5179">
        <v>-6.4879999999999993E-2</v>
      </c>
      <c r="D5179">
        <v>3.9719999999999998E-3</v>
      </c>
      <c r="E5179">
        <v>0.15457589579333941</v>
      </c>
      <c r="F5179">
        <v>0.18894232036746331</v>
      </c>
      <c r="G5179">
        <v>0.24411658687224519</v>
      </c>
      <c r="H5179">
        <v>0.88510890481652793</v>
      </c>
    </row>
    <row r="5180" spans="1:8" x14ac:dyDescent="0.25">
      <c r="A5180">
        <v>3.1381786800000002</v>
      </c>
      <c r="B5180">
        <v>517.83190155212708</v>
      </c>
      <c r="C5180">
        <v>-6.2479E-2</v>
      </c>
      <c r="D5180">
        <v>4.2729999999999999E-3</v>
      </c>
      <c r="E5180">
        <v>0.1111124819522409</v>
      </c>
      <c r="F5180">
        <v>5.6260023723383783E-2</v>
      </c>
      <c r="G5180">
        <v>0.1245438634174432</v>
      </c>
      <c r="H5180">
        <v>0.46870193354632012</v>
      </c>
    </row>
    <row r="5181" spans="1:8" x14ac:dyDescent="0.25">
      <c r="A5181">
        <v>3.1387847400000002</v>
      </c>
      <c r="B5181">
        <v>517.93190771310663</v>
      </c>
      <c r="C5181">
        <v>-6.9416000000000005E-2</v>
      </c>
      <c r="D5181">
        <v>4.1859999999999996E-3</v>
      </c>
      <c r="E5181">
        <v>0.13552613148953691</v>
      </c>
      <c r="F5181">
        <v>9.8512052817609441E-2</v>
      </c>
      <c r="G5181">
        <v>0.16754687960943559</v>
      </c>
      <c r="H5181">
        <v>0.62854332446412176</v>
      </c>
    </row>
    <row r="5182" spans="1:8" x14ac:dyDescent="0.25">
      <c r="A5182">
        <v>3.1393908000000001</v>
      </c>
      <c r="B5182">
        <v>518.03191387408617</v>
      </c>
      <c r="C5182">
        <v>-5.3407000000000003E-2</v>
      </c>
      <c r="D5182">
        <v>4.4180000000000001E-3</v>
      </c>
      <c r="E5182">
        <v>9.9624333166902973E-2</v>
      </c>
      <c r="F5182">
        <v>0.14937271525402129</v>
      </c>
      <c r="G5182">
        <v>0.17954725233572641</v>
      </c>
      <c r="H5182">
        <v>0.9825966649665655</v>
      </c>
    </row>
    <row r="5183" spans="1:8" x14ac:dyDescent="0.25">
      <c r="A5183">
        <v>3.1399968600000001</v>
      </c>
      <c r="B5183">
        <v>518.13192003506572</v>
      </c>
      <c r="C5183">
        <v>-5.6342000000000003E-2</v>
      </c>
      <c r="D5183">
        <v>4.4429999999999999E-3</v>
      </c>
      <c r="E5183">
        <v>0.1093792067651925</v>
      </c>
      <c r="F5183">
        <v>6.2686732808308346E-2</v>
      </c>
      <c r="G5183">
        <v>0.12606917681480659</v>
      </c>
      <c r="H5183">
        <v>0.52041559491766931</v>
      </c>
    </row>
    <row r="5184" spans="1:8" x14ac:dyDescent="0.25">
      <c r="A5184">
        <v>3.1406029200000001</v>
      </c>
      <c r="B5184">
        <v>518.23192619604526</v>
      </c>
      <c r="C5184">
        <v>-5.6075E-2</v>
      </c>
      <c r="D5184">
        <v>4.9639999999999997E-3</v>
      </c>
      <c r="E5184">
        <v>8.8299248792844523E-2</v>
      </c>
      <c r="F5184">
        <v>0.1168303781357016</v>
      </c>
      <c r="G5184">
        <v>0.1464448517111874</v>
      </c>
      <c r="H5184">
        <v>0.92359981062986707</v>
      </c>
    </row>
    <row r="5185" spans="1:8" x14ac:dyDescent="0.25">
      <c r="A5185">
        <v>3.14120898</v>
      </c>
      <c r="B5185">
        <v>518.33193235702481</v>
      </c>
      <c r="C5185">
        <v>-5.2338999999999997E-2</v>
      </c>
      <c r="D5185">
        <v>4.3109999999999997E-3</v>
      </c>
      <c r="E5185">
        <v>0.15418831461658089</v>
      </c>
      <c r="F5185">
        <v>0.17770504861482561</v>
      </c>
      <c r="G5185">
        <v>0.2352724392433149</v>
      </c>
      <c r="H5185">
        <v>0.85613623344910605</v>
      </c>
    </row>
    <row r="5186" spans="1:8" x14ac:dyDescent="0.25">
      <c r="A5186">
        <v>3.14181504</v>
      </c>
      <c r="B5186">
        <v>518.43193851800436</v>
      </c>
      <c r="C5186">
        <v>-5.7675999999999998E-2</v>
      </c>
      <c r="D5186">
        <v>3.8909999999999999E-3</v>
      </c>
      <c r="E5186">
        <v>0.15135666962534369</v>
      </c>
      <c r="F5186">
        <v>3.5958907599695729E-2</v>
      </c>
      <c r="G5186">
        <v>0.15556954867787881</v>
      </c>
      <c r="H5186">
        <v>0.23325296380952251</v>
      </c>
    </row>
    <row r="5187" spans="1:8" x14ac:dyDescent="0.25">
      <c r="A5187">
        <v>3.1424211</v>
      </c>
      <c r="B5187">
        <v>518.5319446789839</v>
      </c>
      <c r="C5187">
        <v>-6.9949999999999998E-2</v>
      </c>
      <c r="D5187">
        <v>3.8400000000000001E-3</v>
      </c>
      <c r="E5187">
        <v>7.1403103854619496E-2</v>
      </c>
      <c r="F5187">
        <v>0.16773754958229081</v>
      </c>
      <c r="G5187">
        <v>0.18230273936489561</v>
      </c>
      <c r="H5187">
        <v>1.1683469079982201</v>
      </c>
    </row>
    <row r="5188" spans="1:8" x14ac:dyDescent="0.25">
      <c r="A5188">
        <v>3.1430271599999999</v>
      </c>
      <c r="B5188">
        <v>518.63195083996345</v>
      </c>
      <c r="C5188">
        <v>-3.7397E-2</v>
      </c>
      <c r="D5188">
        <v>3.6020000000000002E-3</v>
      </c>
      <c r="E5188">
        <v>0.27780108795838571</v>
      </c>
      <c r="F5188">
        <v>0.2073363598184807</v>
      </c>
      <c r="G5188">
        <v>0.34664363628031769</v>
      </c>
      <c r="H5188">
        <v>0.64115989846455479</v>
      </c>
    </row>
    <row r="5189" spans="1:8" x14ac:dyDescent="0.25">
      <c r="A5189">
        <v>3.1436332199999999</v>
      </c>
      <c r="B5189">
        <v>518.731957000943</v>
      </c>
      <c r="C5189">
        <v>-5.6609E-2</v>
      </c>
      <c r="D5189">
        <v>3.6020000000000002E-3</v>
      </c>
      <c r="E5189">
        <v>0.12908178768413611</v>
      </c>
      <c r="F5189">
        <v>-1.43134066654656E-3</v>
      </c>
      <c r="G5189">
        <v>0.12908972324641529</v>
      </c>
      <c r="H5189">
        <v>-1.1088179298726431E-2</v>
      </c>
    </row>
    <row r="5190" spans="1:8" x14ac:dyDescent="0.25">
      <c r="A5190">
        <v>3.1442392799999999</v>
      </c>
      <c r="B5190">
        <v>518.83196316192254</v>
      </c>
      <c r="C5190">
        <v>-6.5414E-2</v>
      </c>
      <c r="D5190">
        <v>3.0690000000000001E-3</v>
      </c>
      <c r="E5190">
        <v>4.2784341531257618E-2</v>
      </c>
      <c r="F5190">
        <v>0.20499249182887919</v>
      </c>
      <c r="G5190">
        <v>0.2094096979284302</v>
      </c>
      <c r="H5190">
        <v>1.3650382903000431</v>
      </c>
    </row>
    <row r="5191" spans="1:8" x14ac:dyDescent="0.25">
      <c r="A5191">
        <v>3.1448453399999998</v>
      </c>
      <c r="B5191">
        <v>518.93196932290209</v>
      </c>
      <c r="C5191">
        <v>-6.6748000000000002E-2</v>
      </c>
      <c r="D5191">
        <v>3.238E-3</v>
      </c>
      <c r="E5191">
        <v>0.31434996134687959</v>
      </c>
      <c r="F5191">
        <v>0.14238890629146811</v>
      </c>
      <c r="G5191">
        <v>0.34509491279018473</v>
      </c>
      <c r="H5191">
        <v>0.42531523783370551</v>
      </c>
    </row>
    <row r="5192" spans="1:8" x14ac:dyDescent="0.25">
      <c r="A5192">
        <v>3.1454513999999998</v>
      </c>
      <c r="B5192">
        <v>519.03197548388164</v>
      </c>
      <c r="C5192">
        <v>-4.8604000000000001E-2</v>
      </c>
      <c r="D5192">
        <v>2.1519999999999998E-3</v>
      </c>
      <c r="E5192">
        <v>9.7342642018377723E-2</v>
      </c>
      <c r="F5192">
        <v>-2.0627715624452481E-2</v>
      </c>
      <c r="G5192">
        <v>9.9504234115947623E-2</v>
      </c>
      <c r="H5192">
        <v>-0.20881920751011451</v>
      </c>
    </row>
    <row r="5193" spans="1:8" x14ac:dyDescent="0.25">
      <c r="A5193">
        <v>3.1460574600000002</v>
      </c>
      <c r="B5193">
        <v>519.13198164486118</v>
      </c>
      <c r="C5193">
        <v>-5.3673999999999999E-2</v>
      </c>
      <c r="D5193">
        <v>2.516E-3</v>
      </c>
      <c r="E5193">
        <v>0.1516114763245007</v>
      </c>
      <c r="F5193">
        <v>0.15126931186772469</v>
      </c>
      <c r="G5193">
        <v>0.21416919588547181</v>
      </c>
      <c r="H5193">
        <v>0.7842684637778089</v>
      </c>
    </row>
    <row r="5194" spans="1:8" x14ac:dyDescent="0.25">
      <c r="A5194">
        <v>3.1466635200000002</v>
      </c>
      <c r="B5194">
        <v>519.23198780584073</v>
      </c>
      <c r="C5194">
        <v>-3.9265000000000001E-2</v>
      </c>
      <c r="D5194">
        <v>2.3280000000000002E-3</v>
      </c>
      <c r="E5194">
        <v>0.18458870115602069</v>
      </c>
      <c r="F5194">
        <v>7.3509822451990323E-2</v>
      </c>
      <c r="G5194">
        <v>0.1986873991761679</v>
      </c>
      <c r="H5194">
        <v>0.37898455947402171</v>
      </c>
    </row>
    <row r="5195" spans="1:8" x14ac:dyDescent="0.25">
      <c r="A5195">
        <v>3.1472695800000001</v>
      </c>
      <c r="B5195">
        <v>519.33199396682039</v>
      </c>
      <c r="C5195">
        <v>-4.2466999999999998E-2</v>
      </c>
      <c r="D5195">
        <v>2.617E-3</v>
      </c>
      <c r="E5195">
        <v>7.8489248792960056E-2</v>
      </c>
      <c r="F5195">
        <v>5.0160336711572266E-3</v>
      </c>
      <c r="G5195">
        <v>7.8649365985196382E-2</v>
      </c>
      <c r="H5195">
        <v>6.3820481232083115E-2</v>
      </c>
    </row>
    <row r="5196" spans="1:8" x14ac:dyDescent="0.25">
      <c r="A5196">
        <v>3.1478756400000001</v>
      </c>
      <c r="B5196">
        <v>519.43200012779994</v>
      </c>
      <c r="C5196">
        <v>-6.0610999999999998E-2</v>
      </c>
      <c r="D5196">
        <v>3.771E-3</v>
      </c>
      <c r="E5196">
        <v>0.104539617430326</v>
      </c>
      <c r="F5196">
        <v>0.31360022275928551</v>
      </c>
      <c r="G5196">
        <v>0.33056562332939649</v>
      </c>
      <c r="H5196">
        <v>1.2490279508984561</v>
      </c>
    </row>
    <row r="5197" spans="1:8" x14ac:dyDescent="0.25">
      <c r="A5197">
        <v>3.1484817</v>
      </c>
      <c r="B5197">
        <v>519.53200628877948</v>
      </c>
      <c r="C5197">
        <v>-6.0878000000000002E-2</v>
      </c>
      <c r="D5197">
        <v>3.1380000000000002E-3</v>
      </c>
      <c r="E5197">
        <v>0.19009229608002889</v>
      </c>
      <c r="F5197">
        <v>0.1092366338593896</v>
      </c>
      <c r="G5197">
        <v>0.21924352488935159</v>
      </c>
      <c r="H5197">
        <v>0.52157158506431078</v>
      </c>
    </row>
    <row r="5198" spans="1:8" x14ac:dyDescent="0.25">
      <c r="A5198">
        <v>3.14908776</v>
      </c>
      <c r="B5198">
        <v>519.63201244975903</v>
      </c>
      <c r="C5198">
        <v>-5.3673999999999999E-2</v>
      </c>
      <c r="D5198">
        <v>3.5330000000000001E-3</v>
      </c>
      <c r="E5198">
        <v>0.10075114351471549</v>
      </c>
      <c r="F5198">
        <v>3.1314903936995452E-2</v>
      </c>
      <c r="G5198">
        <v>0.1055055265287372</v>
      </c>
      <c r="H5198">
        <v>0.30134847604138137</v>
      </c>
    </row>
    <row r="5199" spans="1:8" x14ac:dyDescent="0.25">
      <c r="A5199">
        <v>3.14969382</v>
      </c>
      <c r="B5199">
        <v>519.73201861073858</v>
      </c>
      <c r="C5199">
        <v>-5.8476E-2</v>
      </c>
      <c r="D5199">
        <v>2.8679999999999999E-3</v>
      </c>
      <c r="E5199">
        <v>0.1650961199192138</v>
      </c>
      <c r="F5199">
        <v>0.27193125157833581</v>
      </c>
      <c r="G5199">
        <v>0.31812471516268509</v>
      </c>
      <c r="H5199">
        <v>1.02515469929025</v>
      </c>
    </row>
    <row r="5200" spans="1:8" x14ac:dyDescent="0.25">
      <c r="A5200">
        <v>3.1502998799999999</v>
      </c>
      <c r="B5200">
        <v>519.83202477171812</v>
      </c>
      <c r="C5200">
        <v>-7.0749999999999993E-2</v>
      </c>
      <c r="D5200">
        <v>2.7109999999999999E-3</v>
      </c>
      <c r="E5200">
        <v>0.181988412923349</v>
      </c>
      <c r="F5200">
        <v>5.4798917683670283E-2</v>
      </c>
      <c r="G5200">
        <v>0.19005973749761171</v>
      </c>
      <c r="H5200">
        <v>0.29247677979488729</v>
      </c>
    </row>
    <row r="5201" spans="1:8" x14ac:dyDescent="0.25">
      <c r="A5201">
        <v>3.1509059399999999</v>
      </c>
      <c r="B5201">
        <v>519.93203093269767</v>
      </c>
      <c r="C5201">
        <v>-5.314E-2</v>
      </c>
      <c r="D5201">
        <v>3.1879999999999999E-3</v>
      </c>
      <c r="E5201">
        <v>0.1195122112583904</v>
      </c>
      <c r="F5201">
        <v>9.5840124573952273E-2</v>
      </c>
      <c r="G5201">
        <v>0.15319431490176399</v>
      </c>
      <c r="H5201">
        <v>0.67591512103682871</v>
      </c>
    </row>
    <row r="5202" spans="1:8" x14ac:dyDescent="0.25">
      <c r="A5202">
        <v>3.1515119999999999</v>
      </c>
      <c r="B5202">
        <v>520.03203709367722</v>
      </c>
      <c r="C5202">
        <v>-5.5541E-2</v>
      </c>
      <c r="D5202">
        <v>3.0999999999999999E-3</v>
      </c>
      <c r="E5202">
        <v>0.25514851809916922</v>
      </c>
      <c r="F5202">
        <v>0.20759136250143359</v>
      </c>
      <c r="G5202">
        <v>0.32892999266318612</v>
      </c>
      <c r="H5202">
        <v>0.68298474854730218</v>
      </c>
    </row>
    <row r="5203" spans="1:8" x14ac:dyDescent="0.25">
      <c r="A5203">
        <v>3.1521180599999998</v>
      </c>
      <c r="B5203">
        <v>520.13204325465676</v>
      </c>
      <c r="C5203">
        <v>-5.0738999999999999E-2</v>
      </c>
      <c r="D5203">
        <v>3.326E-3</v>
      </c>
      <c r="E5203">
        <v>0.1426487002807309</v>
      </c>
      <c r="F5203">
        <v>6.0184021861670413E-2</v>
      </c>
      <c r="G5203">
        <v>0.1548249598069634</v>
      </c>
      <c r="H5203">
        <v>0.39924517721142999</v>
      </c>
    </row>
    <row r="5204" spans="1:8" x14ac:dyDescent="0.25">
      <c r="A5204">
        <v>3.1527241199999998</v>
      </c>
      <c r="B5204">
        <v>520.23204941563631</v>
      </c>
      <c r="C5204">
        <v>-4.0866E-2</v>
      </c>
      <c r="D5204">
        <v>2.4789999999999999E-3</v>
      </c>
      <c r="E5204">
        <v>0.23260185544142081</v>
      </c>
      <c r="F5204">
        <v>9.9855159334471422E-2</v>
      </c>
      <c r="G5204">
        <v>0.2531297611907859</v>
      </c>
      <c r="H5204">
        <v>0.40550417452897408</v>
      </c>
    </row>
    <row r="5205" spans="1:8" x14ac:dyDescent="0.25">
      <c r="A5205">
        <v>3.1533301800000002</v>
      </c>
      <c r="B5205">
        <v>520.33205557661586</v>
      </c>
      <c r="C5205">
        <v>-5.4740999999999998E-2</v>
      </c>
      <c r="D5205">
        <v>2.9369999999999999E-3</v>
      </c>
      <c r="E5205">
        <v>0.1684789792908799</v>
      </c>
      <c r="F5205">
        <v>7.0014158863084944E-2</v>
      </c>
      <c r="G5205">
        <v>0.18244766072548599</v>
      </c>
      <c r="H5205">
        <v>0.39385302540556039</v>
      </c>
    </row>
    <row r="5206" spans="1:8" x14ac:dyDescent="0.25">
      <c r="A5206">
        <v>3.1539362400000002</v>
      </c>
      <c r="B5206">
        <v>520.4320617375954</v>
      </c>
      <c r="C5206">
        <v>-4.4068000000000003E-2</v>
      </c>
      <c r="D5206">
        <v>2.5600000000000002E-3</v>
      </c>
      <c r="E5206">
        <v>0.1863701057697158</v>
      </c>
      <c r="F5206">
        <v>0.10530925137067899</v>
      </c>
      <c r="G5206">
        <v>0.2140650712957812</v>
      </c>
      <c r="H5206">
        <v>0.51432778915524568</v>
      </c>
    </row>
    <row r="5207" spans="1:8" x14ac:dyDescent="0.25">
      <c r="A5207">
        <v>3.1545423000000001</v>
      </c>
      <c r="B5207">
        <v>520.53206789857495</v>
      </c>
      <c r="C5207">
        <v>-4.9404000000000003E-2</v>
      </c>
      <c r="D5207">
        <v>2.8240000000000001E-3</v>
      </c>
      <c r="E5207">
        <v>0.14318252960493449</v>
      </c>
      <c r="F5207">
        <v>7.7709821231931167E-2</v>
      </c>
      <c r="G5207">
        <v>0.16291118162964341</v>
      </c>
      <c r="H5207">
        <v>0.49724648771097368</v>
      </c>
    </row>
    <row r="5208" spans="1:8" x14ac:dyDescent="0.25">
      <c r="A5208">
        <v>3.1551483600000001</v>
      </c>
      <c r="B5208">
        <v>520.6320740595545</v>
      </c>
      <c r="C5208">
        <v>-6.4613000000000004E-2</v>
      </c>
      <c r="D5208">
        <v>2.2279999999999999E-3</v>
      </c>
      <c r="E5208">
        <v>0.1905638840073485</v>
      </c>
      <c r="F5208">
        <v>5.3171442563021157E-2</v>
      </c>
      <c r="G5208">
        <v>0.19784285731913301</v>
      </c>
      <c r="H5208">
        <v>0.27210121613325272</v>
      </c>
    </row>
    <row r="5209" spans="1:8" x14ac:dyDescent="0.25">
      <c r="A5209">
        <v>3.1557544200000001</v>
      </c>
      <c r="B5209">
        <v>520.73208022053404</v>
      </c>
      <c r="C5209">
        <v>-4.7537000000000003E-2</v>
      </c>
      <c r="D5209">
        <v>2.134E-3</v>
      </c>
      <c r="E5209">
        <v>0.18504750283991231</v>
      </c>
      <c r="F5209">
        <v>8.9256402260755763E-2</v>
      </c>
      <c r="G5209">
        <v>0.20544898065413031</v>
      </c>
      <c r="H5209">
        <v>0.44942264433339268</v>
      </c>
    </row>
    <row r="5210" spans="1:8" x14ac:dyDescent="0.25">
      <c r="A5210">
        <v>3.15636048</v>
      </c>
      <c r="B5210">
        <v>520.83208638151359</v>
      </c>
      <c r="C5210">
        <v>-3.6864000000000001E-2</v>
      </c>
      <c r="D5210">
        <v>2.6099999999999999E-3</v>
      </c>
      <c r="E5210">
        <v>0.25579402085181407</v>
      </c>
      <c r="F5210">
        <v>1.3230210463293949E-2</v>
      </c>
      <c r="G5210">
        <v>0.25613593963448661</v>
      </c>
      <c r="H5210">
        <v>5.1676077477959298E-2</v>
      </c>
    </row>
    <row r="5211" spans="1:8" x14ac:dyDescent="0.25">
      <c r="A5211">
        <v>3.15696654</v>
      </c>
      <c r="B5211">
        <v>520.93209254249314</v>
      </c>
      <c r="C5211">
        <v>-5.7409000000000002E-2</v>
      </c>
      <c r="D5211">
        <v>2.5920000000000001E-3</v>
      </c>
      <c r="E5211">
        <v>0.13277903267626501</v>
      </c>
      <c r="F5211">
        <v>6.7500739793756093E-2</v>
      </c>
      <c r="G5211">
        <v>0.14895174181978879</v>
      </c>
      <c r="H5211">
        <v>0.47032034634231862</v>
      </c>
    </row>
    <row r="5212" spans="1:8" x14ac:dyDescent="0.25">
      <c r="A5212">
        <v>3.1575726</v>
      </c>
      <c r="B5212">
        <v>521.0320987034728</v>
      </c>
      <c r="C5212">
        <v>-5.7943000000000001E-2</v>
      </c>
      <c r="D5212">
        <v>2.1840000000000002E-3</v>
      </c>
      <c r="E5212">
        <v>0.2080149500962831</v>
      </c>
      <c r="F5212">
        <v>4.0028822619407899E-2</v>
      </c>
      <c r="G5212">
        <v>0.21183136241797429</v>
      </c>
      <c r="H5212">
        <v>0.1901085756378246</v>
      </c>
    </row>
    <row r="5213" spans="1:8" x14ac:dyDescent="0.25">
      <c r="A5213">
        <v>3.1581786599999999</v>
      </c>
      <c r="B5213">
        <v>521.13210486445234</v>
      </c>
      <c r="C5213">
        <v>-5.2338999999999997E-2</v>
      </c>
      <c r="D5213">
        <v>2.8869999999999998E-3</v>
      </c>
      <c r="E5213">
        <v>0.2219928850574481</v>
      </c>
      <c r="F5213">
        <v>8.279791849895593E-2</v>
      </c>
      <c r="G5213">
        <v>0.23693107926966681</v>
      </c>
      <c r="H5213">
        <v>0.35699463016865429</v>
      </c>
    </row>
    <row r="5214" spans="1:8" x14ac:dyDescent="0.25">
      <c r="A5214">
        <v>3.1587847199999999</v>
      </c>
      <c r="B5214">
        <v>521.23211102543189</v>
      </c>
      <c r="C5214">
        <v>-5.3940000000000002E-2</v>
      </c>
      <c r="D5214">
        <v>2.6919999999999999E-3</v>
      </c>
      <c r="E5214">
        <v>0.14745623670522909</v>
      </c>
      <c r="F5214">
        <v>7.7176548561726246E-2</v>
      </c>
      <c r="G5214">
        <v>0.16643185209318881</v>
      </c>
      <c r="H5214">
        <v>0.48218099841405399</v>
      </c>
    </row>
    <row r="5215" spans="1:8" x14ac:dyDescent="0.25">
      <c r="A5215">
        <v>3.1593907799999998</v>
      </c>
      <c r="B5215">
        <v>521.33211718641144</v>
      </c>
      <c r="C5215">
        <v>-4.4334999999999999E-2</v>
      </c>
      <c r="D5215">
        <v>2.7049999999999999E-3</v>
      </c>
      <c r="E5215">
        <v>0.199693791579832</v>
      </c>
      <c r="F5215">
        <v>-2.5433887739750229E-2</v>
      </c>
      <c r="G5215">
        <v>0.20130696222706149</v>
      </c>
      <c r="H5215">
        <v>-0.12668237608907551</v>
      </c>
    </row>
    <row r="5216" spans="1:8" x14ac:dyDescent="0.25">
      <c r="A5216">
        <v>3.1599968399999998</v>
      </c>
      <c r="B5216">
        <v>521.43212334739098</v>
      </c>
      <c r="C5216">
        <v>-5.7409000000000002E-2</v>
      </c>
      <c r="D5216">
        <v>1.964E-3</v>
      </c>
      <c r="E5216">
        <v>0.19452379401550279</v>
      </c>
      <c r="F5216">
        <v>3.8602603882651243E-2</v>
      </c>
      <c r="G5216">
        <v>0.19831708818129271</v>
      </c>
      <c r="H5216">
        <v>0.1959015514969113</v>
      </c>
    </row>
    <row r="5217" spans="1:8" x14ac:dyDescent="0.25">
      <c r="A5217">
        <v>3.1606029000000002</v>
      </c>
      <c r="B5217">
        <v>521.53212950837053</v>
      </c>
      <c r="C5217">
        <v>-4.1399999999999999E-2</v>
      </c>
      <c r="D5217">
        <v>1.487E-3</v>
      </c>
      <c r="E5217">
        <v>0.15225693737046339</v>
      </c>
      <c r="F5217">
        <v>-2.530578574920217E-2</v>
      </c>
      <c r="G5217">
        <v>0.1543455790420242</v>
      </c>
      <c r="H5217">
        <v>-0.16469895273913579</v>
      </c>
    </row>
    <row r="5218" spans="1:8" x14ac:dyDescent="0.25">
      <c r="A5218">
        <v>3.1612089600000002</v>
      </c>
      <c r="B5218">
        <v>521.63213566935008</v>
      </c>
      <c r="C5218">
        <v>-4.1399999999999999E-2</v>
      </c>
      <c r="D5218">
        <v>2.1020000000000001E-3</v>
      </c>
      <c r="E5218">
        <v>0.25345121376899638</v>
      </c>
      <c r="F5218">
        <v>-7.749302224590103E-3</v>
      </c>
      <c r="G5218">
        <v>0.25356965403207371</v>
      </c>
      <c r="H5218">
        <v>-3.0565601488804571E-2</v>
      </c>
    </row>
    <row r="5219" spans="1:8" x14ac:dyDescent="0.25">
      <c r="A5219">
        <v>3.1618150200000001</v>
      </c>
      <c r="B5219">
        <v>521.73214183032962</v>
      </c>
      <c r="C5219">
        <v>-3.8198000000000003E-2</v>
      </c>
      <c r="D5219">
        <v>1.1670000000000001E-3</v>
      </c>
      <c r="E5219">
        <v>0.20604893118331019</v>
      </c>
      <c r="F5219">
        <v>-1.749227313180958E-2</v>
      </c>
      <c r="G5219">
        <v>0.20679009081941599</v>
      </c>
      <c r="H5219">
        <v>-8.4690717915762742E-2</v>
      </c>
    </row>
    <row r="5220" spans="1:8" x14ac:dyDescent="0.25">
      <c r="A5220">
        <v>3.1624210800000001</v>
      </c>
      <c r="B5220">
        <v>521.83214799130917</v>
      </c>
      <c r="C5220">
        <v>-5.6609E-2</v>
      </c>
      <c r="D5220">
        <v>1.6000000000000001E-3</v>
      </c>
      <c r="E5220">
        <v>0.15870857130310989</v>
      </c>
      <c r="F5220">
        <v>5.0429061981680737E-3</v>
      </c>
      <c r="G5220">
        <v>0.15878866933127769</v>
      </c>
      <c r="H5220">
        <v>3.1763943386787188E-2</v>
      </c>
    </row>
    <row r="5221" spans="1:8" x14ac:dyDescent="0.25">
      <c r="A5221">
        <v>3.1630271400000001</v>
      </c>
      <c r="B5221">
        <v>521.93215415228872</v>
      </c>
      <c r="C5221">
        <v>-5.3940000000000002E-2</v>
      </c>
      <c r="D5221">
        <v>2.0769999999999999E-3</v>
      </c>
      <c r="E5221">
        <v>0.33370540414992389</v>
      </c>
      <c r="F5221">
        <v>1.6472873971082502E-2</v>
      </c>
      <c r="G5221">
        <v>0.33411173630348762</v>
      </c>
      <c r="H5221">
        <v>4.9323484615598219E-2</v>
      </c>
    </row>
    <row r="5222" spans="1:8" x14ac:dyDescent="0.25">
      <c r="A5222">
        <v>3.1636332</v>
      </c>
      <c r="B5222">
        <v>522.03216031326826</v>
      </c>
      <c r="C5222">
        <v>-5.1005000000000002E-2</v>
      </c>
      <c r="D5222">
        <v>1.4809999999999999E-3</v>
      </c>
      <c r="E5222">
        <v>0.22598713546776819</v>
      </c>
      <c r="F5222">
        <v>1.021638128320781E-2</v>
      </c>
      <c r="G5222">
        <v>0.2262179476598869</v>
      </c>
      <c r="H5222">
        <v>4.5177040236230953E-2</v>
      </c>
    </row>
    <row r="5223" spans="1:8" x14ac:dyDescent="0.25">
      <c r="A5223">
        <v>3.16423926</v>
      </c>
      <c r="B5223">
        <v>522.13216647424781</v>
      </c>
      <c r="C5223">
        <v>-4.4602000000000003E-2</v>
      </c>
      <c r="D5223">
        <v>1.029E-3</v>
      </c>
      <c r="E5223">
        <v>0.15212895991803399</v>
      </c>
      <c r="F5223">
        <v>-5.0594139926176979E-4</v>
      </c>
      <c r="G5223">
        <v>0.15212980123053571</v>
      </c>
      <c r="H5223">
        <v>-3.325727949609612E-3</v>
      </c>
    </row>
    <row r="5224" spans="1:8" x14ac:dyDescent="0.25">
      <c r="A5224">
        <v>3.16484532</v>
      </c>
      <c r="B5224">
        <v>522.23217263522736</v>
      </c>
      <c r="C5224">
        <v>-7.0483000000000004E-2</v>
      </c>
      <c r="D5224">
        <v>9.6000000000000002E-4</v>
      </c>
      <c r="E5224">
        <v>0.25397509518745037</v>
      </c>
      <c r="F5224">
        <v>-6.3635853481917332E-2</v>
      </c>
      <c r="G5224">
        <v>0.26182603160084472</v>
      </c>
      <c r="H5224">
        <v>-0.24550511019709231</v>
      </c>
    </row>
    <row r="5225" spans="1:8" x14ac:dyDescent="0.25">
      <c r="A5225">
        <v>3.1654513799999999</v>
      </c>
      <c r="B5225">
        <v>522.3321787962069</v>
      </c>
      <c r="C5225">
        <v>-4.0065999999999997E-2</v>
      </c>
      <c r="D5225">
        <v>9.7300000000000002E-4</v>
      </c>
      <c r="E5225">
        <v>0.20482393879150029</v>
      </c>
      <c r="F5225">
        <v>-7.0924113318302784E-2</v>
      </c>
      <c r="G5225">
        <v>0.21675579750505339</v>
      </c>
      <c r="H5225">
        <v>-0.33334683697152429</v>
      </c>
    </row>
    <row r="5226" spans="1:8" x14ac:dyDescent="0.25">
      <c r="A5226">
        <v>3.1660574399999999</v>
      </c>
      <c r="B5226">
        <v>522.43218495718645</v>
      </c>
      <c r="C5226">
        <v>-5.8209999999999998E-2</v>
      </c>
      <c r="D5226">
        <v>1.5250000000000001E-3</v>
      </c>
      <c r="E5226">
        <v>0.16089910607091759</v>
      </c>
      <c r="F5226">
        <v>-1.5348068201754951E-2</v>
      </c>
      <c r="G5226">
        <v>0.16162946987460591</v>
      </c>
      <c r="H5226">
        <v>-9.5101642841221329E-2</v>
      </c>
    </row>
    <row r="5227" spans="1:8" x14ac:dyDescent="0.25">
      <c r="A5227">
        <v>3.1666634999999999</v>
      </c>
      <c r="B5227">
        <v>522.532191118166</v>
      </c>
      <c r="C5227">
        <v>-4.0333000000000001E-2</v>
      </c>
      <c r="D5227">
        <v>1.807E-3</v>
      </c>
      <c r="E5227">
        <v>0.17628656458576189</v>
      </c>
      <c r="F5227">
        <v>-9.9934550316989404E-2</v>
      </c>
      <c r="G5227">
        <v>0.2026422147542532</v>
      </c>
      <c r="H5227">
        <v>-0.51571572147107514</v>
      </c>
    </row>
    <row r="5228" spans="1:8" x14ac:dyDescent="0.25">
      <c r="A5228">
        <v>3.1672695599999998</v>
      </c>
      <c r="B5228">
        <v>522.63219727914554</v>
      </c>
      <c r="C5228">
        <v>-4.1667000000000003E-2</v>
      </c>
      <c r="D5228">
        <v>1.882E-3</v>
      </c>
      <c r="E5228">
        <v>0.16173396587024419</v>
      </c>
      <c r="F5228">
        <v>-4.943546353617425E-2</v>
      </c>
      <c r="G5228">
        <v>0.16912049187237399</v>
      </c>
      <c r="H5228">
        <v>-0.29664053771608351</v>
      </c>
    </row>
    <row r="5229" spans="1:8" x14ac:dyDescent="0.25">
      <c r="A5229">
        <v>3.1678756199999998</v>
      </c>
      <c r="B5229">
        <v>522.7322034401252</v>
      </c>
      <c r="C5229">
        <v>-4.7803999999999999E-2</v>
      </c>
      <c r="D5229">
        <v>2.052E-3</v>
      </c>
      <c r="E5229">
        <v>0.13252941843244401</v>
      </c>
      <c r="F5229">
        <v>-6.8065922890218011E-2</v>
      </c>
      <c r="G5229">
        <v>0.14898663231625489</v>
      </c>
      <c r="H5229">
        <v>-0.47446123610404117</v>
      </c>
    </row>
    <row r="5230" spans="1:8" x14ac:dyDescent="0.25">
      <c r="A5230">
        <v>3.1684816800000002</v>
      </c>
      <c r="B5230">
        <v>522.83220960110475</v>
      </c>
      <c r="C5230">
        <v>-5.4740999999999998E-2</v>
      </c>
      <c r="D5230">
        <v>2.1900000000000001E-3</v>
      </c>
      <c r="E5230">
        <v>0.19318015920179221</v>
      </c>
      <c r="F5230">
        <v>-4.129849006321025E-2</v>
      </c>
      <c r="G5230">
        <v>0.19754528389898571</v>
      </c>
      <c r="H5230">
        <v>-0.21061192744745319</v>
      </c>
    </row>
    <row r="5231" spans="1:8" x14ac:dyDescent="0.25">
      <c r="A5231">
        <v>3.1690877400000002</v>
      </c>
      <c r="B5231">
        <v>522.9322157620843</v>
      </c>
      <c r="C5231">
        <v>-3.8464999999999999E-2</v>
      </c>
      <c r="D5231">
        <v>1.776E-3</v>
      </c>
      <c r="E5231">
        <v>0.12719516128797351</v>
      </c>
      <c r="F5231">
        <v>-0.13014926887677661</v>
      </c>
      <c r="G5231">
        <v>0.18198198054816611</v>
      </c>
      <c r="H5231">
        <v>-0.79687685691713417</v>
      </c>
    </row>
    <row r="5232" spans="1:8" x14ac:dyDescent="0.25">
      <c r="A5232">
        <v>3.1696938000000001</v>
      </c>
      <c r="B5232">
        <v>523.03222192306384</v>
      </c>
      <c r="C5232">
        <v>-7.2350999999999999E-2</v>
      </c>
      <c r="D5232">
        <v>1.449E-3</v>
      </c>
      <c r="E5232">
        <v>0.1200882415758957</v>
      </c>
      <c r="F5232">
        <v>-7.9521058951466272E-2</v>
      </c>
      <c r="G5232">
        <v>0.1440304987895038</v>
      </c>
      <c r="H5232">
        <v>-0.58489596027846402</v>
      </c>
    </row>
    <row r="5233" spans="1:8" x14ac:dyDescent="0.25">
      <c r="A5233">
        <v>3.1702998600000001</v>
      </c>
      <c r="B5233">
        <v>523.13222808404339</v>
      </c>
      <c r="C5233">
        <v>-5.1805999999999998E-2</v>
      </c>
      <c r="D5233">
        <v>1.701E-3</v>
      </c>
      <c r="E5233">
        <v>0.1595333023702819</v>
      </c>
      <c r="F5233">
        <v>-0.1758299045802193</v>
      </c>
      <c r="G5233">
        <v>0.23741741703138969</v>
      </c>
      <c r="H5233">
        <v>-0.83395385645494902</v>
      </c>
    </row>
    <row r="5234" spans="1:8" x14ac:dyDescent="0.25">
      <c r="A5234">
        <v>3.17090592</v>
      </c>
      <c r="B5234">
        <v>523.23223424502294</v>
      </c>
      <c r="C5234">
        <v>-3.6596999999999998E-2</v>
      </c>
      <c r="D5234">
        <v>9.0399999999999996E-4</v>
      </c>
      <c r="E5234">
        <v>0.11680658910477321</v>
      </c>
      <c r="F5234">
        <v>-0.10688617999314901</v>
      </c>
      <c r="G5234">
        <v>0.15833014473504151</v>
      </c>
      <c r="H5234">
        <v>-0.74107883618250925</v>
      </c>
    </row>
    <row r="5235" spans="1:8" x14ac:dyDescent="0.25">
      <c r="A5235">
        <v>3.17151198</v>
      </c>
      <c r="B5235">
        <v>523.33224040600248</v>
      </c>
      <c r="C5235">
        <v>-4.9671E-2</v>
      </c>
      <c r="D5235">
        <v>1.2110000000000001E-3</v>
      </c>
      <c r="E5235">
        <v>0.10657788394801471</v>
      </c>
      <c r="F5235">
        <v>-0.1234086407540934</v>
      </c>
      <c r="G5235">
        <v>0.1630599213774169</v>
      </c>
      <c r="H5235">
        <v>-0.85844943076674318</v>
      </c>
    </row>
    <row r="5236" spans="1:8" x14ac:dyDescent="0.25">
      <c r="A5236">
        <v>3.17211804</v>
      </c>
      <c r="B5236">
        <v>523.43224656698203</v>
      </c>
      <c r="C5236">
        <v>-4.4867999999999998E-2</v>
      </c>
      <c r="D5236">
        <v>9.9099999999999991E-4</v>
      </c>
      <c r="E5236">
        <v>9.6331509569591176E-2</v>
      </c>
      <c r="F5236">
        <v>-8.9826099581190047E-2</v>
      </c>
      <c r="G5236">
        <v>0.13171365875233329</v>
      </c>
      <c r="H5236">
        <v>-0.75046666736410883</v>
      </c>
    </row>
    <row r="5237" spans="1:8" x14ac:dyDescent="0.25">
      <c r="A5237">
        <v>3.1727240999999999</v>
      </c>
      <c r="B5237">
        <v>523.53225272796158</v>
      </c>
      <c r="C5237">
        <v>-4.8604000000000001E-2</v>
      </c>
      <c r="D5237">
        <v>1.0920000000000001E-3</v>
      </c>
      <c r="E5237">
        <v>6.8621943654680953E-2</v>
      </c>
      <c r="F5237">
        <v>-0.12681546919220199</v>
      </c>
      <c r="G5237">
        <v>0.1441913117264163</v>
      </c>
      <c r="H5237">
        <v>-1.074799030152638</v>
      </c>
    </row>
    <row r="5238" spans="1:8" x14ac:dyDescent="0.25">
      <c r="A5238">
        <v>3.1733301599999999</v>
      </c>
      <c r="B5238">
        <v>523.63225888894112</v>
      </c>
      <c r="C5238">
        <v>-3.8997999999999998E-2</v>
      </c>
      <c r="D5238">
        <v>1.0480000000000001E-3</v>
      </c>
      <c r="E5238">
        <v>9.3075066755303484E-2</v>
      </c>
      <c r="F5238">
        <v>-8.6146902543706425E-2</v>
      </c>
      <c r="G5238">
        <v>0.12682372360634681</v>
      </c>
      <c r="H5238">
        <v>-0.74676051041642988</v>
      </c>
    </row>
    <row r="5239" spans="1:8" x14ac:dyDescent="0.25">
      <c r="A5239">
        <v>3.1739362199999999</v>
      </c>
      <c r="B5239">
        <v>523.73226504992067</v>
      </c>
      <c r="C5239">
        <v>-4.2466999999999998E-2</v>
      </c>
      <c r="D5239">
        <v>1.255E-3</v>
      </c>
      <c r="E5239">
        <v>0.1084145918862645</v>
      </c>
      <c r="F5239">
        <v>-8.6299543788512248E-2</v>
      </c>
      <c r="G5239">
        <v>0.1385688817591115</v>
      </c>
      <c r="H5239">
        <v>-0.67230578542942243</v>
      </c>
    </row>
    <row r="5240" spans="1:8" x14ac:dyDescent="0.25">
      <c r="A5240">
        <v>3.1745422799999998</v>
      </c>
      <c r="B5240">
        <v>523.83227121090022</v>
      </c>
      <c r="C5240">
        <v>-4.7003000000000003E-2</v>
      </c>
      <c r="D5240">
        <v>9.7300000000000002E-4</v>
      </c>
      <c r="E5240">
        <v>3.7917720741910903E-2</v>
      </c>
      <c r="F5240">
        <v>-8.6940168229500001E-2</v>
      </c>
      <c r="G5240">
        <v>9.4849071677245753E-2</v>
      </c>
      <c r="H5240">
        <v>-1.1595314831522039</v>
      </c>
    </row>
    <row r="5241" spans="1:8" x14ac:dyDescent="0.25">
      <c r="A5241">
        <v>3.1751483399999998</v>
      </c>
      <c r="B5241">
        <v>523.93227737187976</v>
      </c>
      <c r="C5241">
        <v>-6.2212000000000003E-2</v>
      </c>
      <c r="D5241">
        <v>1.4239999999999999E-3</v>
      </c>
      <c r="E5241">
        <v>6.1745069761089608E-2</v>
      </c>
      <c r="F5241">
        <v>-8.1632076266973885E-2</v>
      </c>
      <c r="G5241">
        <v>0.1023535515527374</v>
      </c>
      <c r="H5241">
        <v>-0.92322294894610801</v>
      </c>
    </row>
    <row r="5242" spans="1:8" x14ac:dyDescent="0.25">
      <c r="A5242">
        <v>3.1757544000000002</v>
      </c>
      <c r="B5242">
        <v>524.03228353285931</v>
      </c>
      <c r="C5242">
        <v>-5.5274999999999998E-2</v>
      </c>
      <c r="D5242">
        <v>1.2669999999999999E-3</v>
      </c>
      <c r="E5242">
        <v>4.7049286904904133E-2</v>
      </c>
      <c r="F5242">
        <v>-9.5663247192274009E-2</v>
      </c>
      <c r="G5242">
        <v>0.10660718672599</v>
      </c>
      <c r="H5242">
        <v>-1.113712517620645</v>
      </c>
    </row>
    <row r="5243" spans="1:8" x14ac:dyDescent="0.25">
      <c r="A5243">
        <v>3.1763604600000002</v>
      </c>
      <c r="B5243">
        <v>524.13228969383886</v>
      </c>
      <c r="C5243">
        <v>-6.0878000000000002E-2</v>
      </c>
      <c r="D5243">
        <v>1.7570000000000001E-3</v>
      </c>
      <c r="E5243">
        <v>2.19842301382061E-2</v>
      </c>
      <c r="F5243">
        <v>-0.1758940019926015</v>
      </c>
      <c r="G5243">
        <v>0.17726253499186709</v>
      </c>
      <c r="H5243">
        <v>-1.4464554392914679</v>
      </c>
    </row>
    <row r="5244" spans="1:8" x14ac:dyDescent="0.25">
      <c r="A5244">
        <v>3.1769665200000001</v>
      </c>
      <c r="B5244">
        <v>524.2322958548184</v>
      </c>
      <c r="C5244">
        <v>-4.4334999999999999E-2</v>
      </c>
      <c r="D5244">
        <v>1.9580000000000001E-3</v>
      </c>
      <c r="E5244">
        <v>5.5012454739325152E-2</v>
      </c>
      <c r="F5244">
        <v>-7.9658927797991885E-2</v>
      </c>
      <c r="G5244">
        <v>9.6808651237231799E-2</v>
      </c>
      <c r="H5244">
        <v>-0.96640699279283315</v>
      </c>
    </row>
    <row r="5245" spans="1:8" x14ac:dyDescent="0.25">
      <c r="A5245">
        <v>3.1775725800000001</v>
      </c>
      <c r="B5245">
        <v>524.33230201579795</v>
      </c>
      <c r="C5245">
        <v>-5.1271999999999998E-2</v>
      </c>
      <c r="D5245">
        <v>1.2359999999999999E-3</v>
      </c>
      <c r="E5245">
        <v>2.169383185455007E-2</v>
      </c>
      <c r="F5245">
        <v>-8.9317573167554232E-2</v>
      </c>
      <c r="G5245">
        <v>9.1914368936934429E-2</v>
      </c>
      <c r="H5245">
        <v>-1.33252597047035</v>
      </c>
    </row>
    <row r="5246" spans="1:8" x14ac:dyDescent="0.25">
      <c r="A5246">
        <v>3.1781786400000001</v>
      </c>
      <c r="B5246">
        <v>524.43230817677761</v>
      </c>
      <c r="C5246">
        <v>-6.0344000000000002E-2</v>
      </c>
      <c r="D5246">
        <v>1.6379999999999999E-3</v>
      </c>
      <c r="E5246">
        <v>1.517953992371089E-2</v>
      </c>
      <c r="F5246">
        <v>-0.1274809189813918</v>
      </c>
      <c r="G5246">
        <v>0.1283814750524222</v>
      </c>
      <c r="H5246">
        <v>-1.4522813069598519</v>
      </c>
    </row>
    <row r="5247" spans="1:8" x14ac:dyDescent="0.25">
      <c r="A5247">
        <v>3.1787847</v>
      </c>
      <c r="B5247">
        <v>524.53231433775716</v>
      </c>
      <c r="C5247">
        <v>-6.3812999999999995E-2</v>
      </c>
      <c r="D5247">
        <v>7.5900000000000002E-4</v>
      </c>
      <c r="E5247">
        <v>3.1949140171058772E-2</v>
      </c>
      <c r="F5247">
        <v>-8.1708234152521944E-2</v>
      </c>
      <c r="G5247">
        <v>8.7732451726788729E-2</v>
      </c>
      <c r="H5247">
        <v>-1.198059609002307</v>
      </c>
    </row>
    <row r="5248" spans="1:8" x14ac:dyDescent="0.25">
      <c r="A5248">
        <v>3.17939076</v>
      </c>
      <c r="B5248">
        <v>524.6323204987367</v>
      </c>
      <c r="C5248">
        <v>-3.7664000000000003E-2</v>
      </c>
      <c r="D5248">
        <v>1.1479999999999999E-3</v>
      </c>
      <c r="E5248">
        <v>3.8540049429114723E-2</v>
      </c>
      <c r="F5248">
        <v>-0.100328076511569</v>
      </c>
      <c r="G5248">
        <v>0.10747585006181549</v>
      </c>
      <c r="H5248">
        <v>-1.204036490527618</v>
      </c>
    </row>
    <row r="5249" spans="1:8" x14ac:dyDescent="0.25">
      <c r="A5249">
        <v>3.1799968199999999</v>
      </c>
      <c r="B5249">
        <v>524.73232665971625</v>
      </c>
      <c r="C5249">
        <v>-5.6875000000000002E-2</v>
      </c>
      <c r="D5249">
        <v>-1.3200000000000001E-4</v>
      </c>
      <c r="E5249">
        <v>-1.4484344189368521E-2</v>
      </c>
      <c r="F5249">
        <v>-8.9726535139205296E-2</v>
      </c>
      <c r="G5249">
        <v>9.088810337268094E-2</v>
      </c>
      <c r="H5249">
        <v>-1.7308432977548209</v>
      </c>
    </row>
    <row r="5250" spans="1:8" x14ac:dyDescent="0.25">
      <c r="A5250">
        <v>3.1806028799999999</v>
      </c>
      <c r="B5250">
        <v>524.8323328206958</v>
      </c>
      <c r="C5250">
        <v>-4.4334999999999999E-2</v>
      </c>
      <c r="D5250">
        <v>2.9500000000000001E-4</v>
      </c>
      <c r="E5250">
        <v>-1.341040788837225E-2</v>
      </c>
      <c r="F5250">
        <v>-8.7224875466471466E-2</v>
      </c>
      <c r="G5250">
        <v>8.8249747534335607E-2</v>
      </c>
      <c r="H5250">
        <v>-1.723347056046574</v>
      </c>
    </row>
    <row r="5251" spans="1:8" x14ac:dyDescent="0.25">
      <c r="A5251">
        <v>3.1812089399999999</v>
      </c>
      <c r="B5251">
        <v>524.93233898167534</v>
      </c>
      <c r="C5251">
        <v>-4.2734000000000001E-2</v>
      </c>
      <c r="D5251">
        <v>6.8999999999999997E-4</v>
      </c>
      <c r="E5251">
        <v>-2.253220447765766E-2</v>
      </c>
      <c r="F5251">
        <v>-6.0390943375320458E-2</v>
      </c>
      <c r="G5251">
        <v>6.4457476528205312E-2</v>
      </c>
      <c r="H5251">
        <v>-1.927905196970271</v>
      </c>
    </row>
    <row r="5252" spans="1:8" x14ac:dyDescent="0.25">
      <c r="A5252">
        <v>3.1818149999999998</v>
      </c>
      <c r="B5252">
        <v>525.03234514265489</v>
      </c>
      <c r="C5252">
        <v>-6.9149000000000002E-2</v>
      </c>
      <c r="D5252">
        <v>5.4600000000000004E-4</v>
      </c>
      <c r="E5252">
        <v>-5.7854035495720442E-2</v>
      </c>
      <c r="F5252">
        <v>-9.311159882786163E-2</v>
      </c>
      <c r="G5252">
        <v>0.10962143613099</v>
      </c>
      <c r="H5252">
        <v>-2.1267599803075492</v>
      </c>
    </row>
    <row r="5253" spans="1:8" x14ac:dyDescent="0.25">
      <c r="A5253">
        <v>3.1824210599999998</v>
      </c>
      <c r="B5253">
        <v>525.13235130363444</v>
      </c>
      <c r="C5253">
        <v>-5.5274999999999998E-2</v>
      </c>
      <c r="D5253">
        <v>4.4499999999999997E-4</v>
      </c>
      <c r="E5253">
        <v>-1.796197021858814E-3</v>
      </c>
      <c r="F5253">
        <v>-3.4129598459558923E-2</v>
      </c>
      <c r="G5253">
        <v>3.4176831549341452E-2</v>
      </c>
      <c r="H5253">
        <v>-1.623376535626446</v>
      </c>
    </row>
    <row r="5254" spans="1:8" x14ac:dyDescent="0.25">
      <c r="A5254">
        <v>3.1830271200000002</v>
      </c>
      <c r="B5254">
        <v>525.23235746461398</v>
      </c>
      <c r="C5254">
        <v>-5.5274999999999998E-2</v>
      </c>
      <c r="D5254">
        <v>5.1400000000000003E-4</v>
      </c>
      <c r="E5254">
        <v>-4.5973703551826992E-2</v>
      </c>
      <c r="F5254">
        <v>-4.6451693473529669E-2</v>
      </c>
      <c r="G5254">
        <v>6.5355498963974162E-2</v>
      </c>
      <c r="H5254">
        <v>-2.3510229066692601</v>
      </c>
    </row>
    <row r="5255" spans="1:8" x14ac:dyDescent="0.25">
      <c r="A5255">
        <v>3.1836331800000002</v>
      </c>
      <c r="B5255">
        <v>525.33236362559353</v>
      </c>
      <c r="C5255">
        <v>-5.5541E-2</v>
      </c>
      <c r="D5255">
        <v>3.9500000000000001E-4</v>
      </c>
      <c r="E5255">
        <v>-3.8984012623760472E-2</v>
      </c>
      <c r="F5255">
        <v>-7.8942540267680716E-2</v>
      </c>
      <c r="G5255">
        <v>8.8043613647804719E-2</v>
      </c>
      <c r="H5255">
        <v>-2.029493910146297</v>
      </c>
    </row>
    <row r="5256" spans="1:8" x14ac:dyDescent="0.25">
      <c r="A5256">
        <v>3.1842392400000001</v>
      </c>
      <c r="B5256">
        <v>525.43236978657308</v>
      </c>
      <c r="C5256">
        <v>-5.2606E-2</v>
      </c>
      <c r="D5256">
        <v>4.8299999999999998E-4</v>
      </c>
      <c r="E5256">
        <v>-6.6004820649507148E-2</v>
      </c>
      <c r="F5256">
        <v>-1.9819204427884429E-2</v>
      </c>
      <c r="G5256">
        <v>6.8916160754411426E-2</v>
      </c>
      <c r="H5256">
        <v>-2.8498890475895799</v>
      </c>
    </row>
    <row r="5257" spans="1:8" x14ac:dyDescent="0.25">
      <c r="A5257">
        <v>3.1848453000000001</v>
      </c>
      <c r="B5257">
        <v>525.53237594755262</v>
      </c>
      <c r="C5257">
        <v>-4.6469000000000003E-2</v>
      </c>
      <c r="D5257">
        <v>9.2900000000000003E-4</v>
      </c>
      <c r="E5257">
        <v>-7.3612452058831636E-3</v>
      </c>
      <c r="F5257">
        <v>-4.6479191893047347E-2</v>
      </c>
      <c r="G5257">
        <v>4.7058508370026522E-2</v>
      </c>
      <c r="H5257">
        <v>-1.727868915962173</v>
      </c>
    </row>
    <row r="5258" spans="1:8" x14ac:dyDescent="0.25">
      <c r="A5258">
        <v>3.1854513600000001</v>
      </c>
      <c r="B5258">
        <v>525.63238210853217</v>
      </c>
      <c r="C5258">
        <v>-6.3546000000000005E-2</v>
      </c>
      <c r="D5258">
        <v>4.8899999999999996E-4</v>
      </c>
      <c r="E5258">
        <v>-3.0970841684237971E-2</v>
      </c>
      <c r="F5258">
        <v>-2.514935627836495E-2</v>
      </c>
      <c r="G5258">
        <v>3.9895903998358857E-2</v>
      </c>
      <c r="H5258">
        <v>-2.45955725182906</v>
      </c>
    </row>
    <row r="5259" spans="1:8" x14ac:dyDescent="0.25">
      <c r="A5259">
        <v>3.18605742</v>
      </c>
      <c r="B5259">
        <v>525.73238826951172</v>
      </c>
      <c r="C5259">
        <v>-4.8336999999999998E-2</v>
      </c>
      <c r="D5259">
        <v>1.76E-4</v>
      </c>
      <c r="E5259">
        <v>-4.6068659785866939E-2</v>
      </c>
      <c r="F5259">
        <v>-1.4563323340185501E-2</v>
      </c>
      <c r="G5259">
        <v>4.831575106708727E-2</v>
      </c>
      <c r="H5259">
        <v>-2.835411310558245</v>
      </c>
    </row>
    <row r="5260" spans="1:8" x14ac:dyDescent="0.25">
      <c r="A5260">
        <v>3.18666348</v>
      </c>
      <c r="B5260">
        <v>525.83239443049126</v>
      </c>
      <c r="C5260">
        <v>-6.3011999999999999E-2</v>
      </c>
      <c r="D5260">
        <v>-8.7999999999999998E-5</v>
      </c>
      <c r="E5260">
        <v>-3.6841741434503833E-2</v>
      </c>
      <c r="F5260">
        <v>-2.4507296720600188E-2</v>
      </c>
      <c r="G5260">
        <v>4.4248406801582998E-2</v>
      </c>
      <c r="H5260">
        <v>-2.5546029172639142</v>
      </c>
    </row>
    <row r="5261" spans="1:8" x14ac:dyDescent="0.25">
      <c r="A5261">
        <v>3.18726954</v>
      </c>
      <c r="B5261">
        <v>525.93240059147081</v>
      </c>
      <c r="C5261">
        <v>-5.6075E-2</v>
      </c>
      <c r="D5261">
        <v>1.25E-4</v>
      </c>
      <c r="E5261">
        <v>-3.2079247492989307E-2</v>
      </c>
      <c r="F5261">
        <v>-5.1702067938994303E-2</v>
      </c>
      <c r="G5261">
        <v>6.0845558168898771E-2</v>
      </c>
      <c r="H5261">
        <v>-2.1261268071401962</v>
      </c>
    </row>
    <row r="5262" spans="1:8" x14ac:dyDescent="0.25">
      <c r="A5262">
        <v>3.1878755999999999</v>
      </c>
      <c r="B5262">
        <v>526.03240675245036</v>
      </c>
      <c r="C5262">
        <v>-5.9544E-2</v>
      </c>
      <c r="D5262">
        <v>7.7200000000000001E-4</v>
      </c>
      <c r="E5262">
        <v>-2.5939925107582241E-2</v>
      </c>
      <c r="F5262">
        <v>-2.669038737360685E-2</v>
      </c>
      <c r="G5262">
        <v>3.7219034011378743E-2</v>
      </c>
      <c r="H5262">
        <v>-2.3419363303059249</v>
      </c>
    </row>
    <row r="5263" spans="1:8" x14ac:dyDescent="0.25">
      <c r="A5263">
        <v>3.1884816599999999</v>
      </c>
      <c r="B5263">
        <v>526.13241291343002</v>
      </c>
      <c r="C5263">
        <v>-4.1133000000000003E-2</v>
      </c>
      <c r="D5263">
        <v>-3.0800000000000001E-4</v>
      </c>
      <c r="E5263">
        <v>-9.1154653641698519E-3</v>
      </c>
      <c r="F5263">
        <v>1.8608028373140229E-2</v>
      </c>
      <c r="G5263">
        <v>2.0720772879913821E-2</v>
      </c>
      <c r="H5263">
        <v>2.0263049992578259</v>
      </c>
    </row>
    <row r="5264" spans="1:8" x14ac:dyDescent="0.25">
      <c r="A5264">
        <v>3.1890877199999998</v>
      </c>
      <c r="B5264">
        <v>526.23241907440956</v>
      </c>
      <c r="C5264">
        <v>-4.5135000000000002E-2</v>
      </c>
      <c r="D5264">
        <v>-3.1999999999999999E-5</v>
      </c>
      <c r="E5264">
        <v>-4.1112047977765923E-2</v>
      </c>
      <c r="F5264">
        <v>-2.1823249308000128E-2</v>
      </c>
      <c r="G5264">
        <v>4.654518986195303E-2</v>
      </c>
      <c r="H5264">
        <v>-2.6535912319646182</v>
      </c>
    </row>
    <row r="5265" spans="1:8" x14ac:dyDescent="0.25">
      <c r="A5265">
        <v>3.1896937799999998</v>
      </c>
      <c r="B5265">
        <v>526.33242523538911</v>
      </c>
      <c r="C5265">
        <v>-6.1677999999999997E-2</v>
      </c>
      <c r="D5265">
        <v>-1.3200000000000001E-4</v>
      </c>
      <c r="E5265">
        <v>-5.7063317654472312E-2</v>
      </c>
      <c r="F5265">
        <v>4.6429240445657979E-2</v>
      </c>
      <c r="G5265">
        <v>7.3565593792858999E-2</v>
      </c>
      <c r="H5265">
        <v>2.4585872406538032</v>
      </c>
    </row>
    <row r="5266" spans="1:8" x14ac:dyDescent="0.25">
      <c r="A5266">
        <v>3.1902998400000002</v>
      </c>
      <c r="B5266">
        <v>526.43243139636866</v>
      </c>
      <c r="C5266">
        <v>-5.1005000000000002E-2</v>
      </c>
      <c r="D5266">
        <v>-3.77E-4</v>
      </c>
      <c r="E5266">
        <v>2.980427991586162E-3</v>
      </c>
      <c r="F5266">
        <v>-5.852079755881495E-3</v>
      </c>
      <c r="G5266">
        <v>6.5673273469675879E-3</v>
      </c>
      <c r="H5266">
        <v>-1.0997413433771579</v>
      </c>
    </row>
    <row r="5267" spans="1:8" x14ac:dyDescent="0.25">
      <c r="A5267">
        <v>3.1909059000000002</v>
      </c>
      <c r="B5267">
        <v>526.5324375573482</v>
      </c>
      <c r="C5267">
        <v>-5.5274999999999998E-2</v>
      </c>
      <c r="D5267">
        <v>-7.6599999999999997E-4</v>
      </c>
      <c r="E5267">
        <v>-2.5810628714023249E-2</v>
      </c>
      <c r="F5267">
        <v>2.598313789442314E-2</v>
      </c>
      <c r="G5267">
        <v>3.6623926734496527E-2</v>
      </c>
      <c r="H5267">
        <v>2.3528638086492002</v>
      </c>
    </row>
    <row r="5268" spans="1:8" x14ac:dyDescent="0.25">
      <c r="A5268">
        <v>3.1915119600000001</v>
      </c>
      <c r="B5268">
        <v>526.63244371832775</v>
      </c>
      <c r="C5268">
        <v>-5.1005000000000002E-2</v>
      </c>
      <c r="D5268">
        <v>-1.95E-4</v>
      </c>
      <c r="E5268">
        <v>-6.2382732888169083E-2</v>
      </c>
      <c r="F5268">
        <v>5.9278214681306167E-2</v>
      </c>
      <c r="G5268">
        <v>8.605528512764149E-2</v>
      </c>
      <c r="H5268">
        <v>2.3817067411537209</v>
      </c>
    </row>
    <row r="5269" spans="1:8" x14ac:dyDescent="0.25">
      <c r="A5269">
        <v>3.1921180200000001</v>
      </c>
      <c r="B5269">
        <v>526.7324498793073</v>
      </c>
      <c r="C5269">
        <v>-5.6609E-2</v>
      </c>
      <c r="D5269">
        <v>-8.2899999999999998E-4</v>
      </c>
      <c r="E5269">
        <v>-2.4512473140527031E-2</v>
      </c>
      <c r="F5269">
        <v>7.4401262686880451E-2</v>
      </c>
      <c r="G5269">
        <v>7.8335236189515947E-2</v>
      </c>
      <c r="H5269">
        <v>1.8890596665877359</v>
      </c>
    </row>
    <row r="5270" spans="1:8" x14ac:dyDescent="0.25">
      <c r="A5270">
        <v>3.1927240800000001</v>
      </c>
      <c r="B5270">
        <v>526.83245604028684</v>
      </c>
      <c r="C5270">
        <v>-6.0344000000000002E-2</v>
      </c>
      <c r="D5270">
        <v>1.76E-4</v>
      </c>
      <c r="E5270">
        <v>-6.167506015014762E-2</v>
      </c>
      <c r="F5270">
        <v>1.1773204660175439E-2</v>
      </c>
      <c r="G5270">
        <v>6.2788704338397547E-2</v>
      </c>
      <c r="H5270">
        <v>2.952971036830681</v>
      </c>
    </row>
    <row r="5271" spans="1:8" x14ac:dyDescent="0.25">
      <c r="A5271">
        <v>3.19333014</v>
      </c>
      <c r="B5271">
        <v>526.93246220126639</v>
      </c>
      <c r="C5271">
        <v>-4.9938000000000003E-2</v>
      </c>
      <c r="D5271">
        <v>-2.6400000000000002E-4</v>
      </c>
      <c r="E5271">
        <v>-2.7315569303136531E-2</v>
      </c>
      <c r="F5271">
        <v>2.082842201919884E-2</v>
      </c>
      <c r="G5271">
        <v>3.4350596649320407E-2</v>
      </c>
      <c r="H5271">
        <v>2.490132471399547</v>
      </c>
    </row>
    <row r="5272" spans="1:8" x14ac:dyDescent="0.25">
      <c r="A5272">
        <v>3.1939362</v>
      </c>
      <c r="B5272">
        <v>527.03246836224594</v>
      </c>
      <c r="C5272">
        <v>-3.8198000000000003E-2</v>
      </c>
      <c r="D5272">
        <v>9.3999999999999994E-5</v>
      </c>
      <c r="E5272">
        <v>-3.9280932347091728E-2</v>
      </c>
      <c r="F5272">
        <v>8.0858479019623022E-2</v>
      </c>
      <c r="G5272">
        <v>8.9894856779593427E-2</v>
      </c>
      <c r="H5272">
        <v>2.0230183711586269</v>
      </c>
    </row>
    <row r="5273" spans="1:8" x14ac:dyDescent="0.25">
      <c r="A5273">
        <v>3.19454226</v>
      </c>
      <c r="B5273">
        <v>527.13247452322548</v>
      </c>
      <c r="C5273">
        <v>-6.1945E-2</v>
      </c>
      <c r="D5273">
        <v>3.1000000000000001E-5</v>
      </c>
      <c r="E5273">
        <v>-2.7739309365158019E-2</v>
      </c>
      <c r="F5273">
        <v>3.5354390258712518E-3</v>
      </c>
      <c r="G5273">
        <v>2.7963701707062982E-2</v>
      </c>
      <c r="H5273">
        <v>3.0148238112161598</v>
      </c>
    </row>
    <row r="5274" spans="1:8" x14ac:dyDescent="0.25">
      <c r="A5274">
        <v>3.1951483199999999</v>
      </c>
      <c r="B5274">
        <v>527.23248068420503</v>
      </c>
      <c r="C5274">
        <v>-6.4879999999999993E-2</v>
      </c>
      <c r="D5274">
        <v>4.64E-4</v>
      </c>
      <c r="E5274">
        <v>-7.1812201989172306E-2</v>
      </c>
      <c r="F5274">
        <v>6.11299535300052E-2</v>
      </c>
      <c r="G5274">
        <v>9.4307282715144949E-2</v>
      </c>
      <c r="H5274">
        <v>2.436374828367041</v>
      </c>
    </row>
    <row r="5275" spans="1:8" x14ac:dyDescent="0.25">
      <c r="A5275">
        <v>3.1957543799999999</v>
      </c>
      <c r="B5275">
        <v>527.33248684518458</v>
      </c>
      <c r="C5275">
        <v>-6.3546000000000005E-2</v>
      </c>
      <c r="D5275">
        <v>1.13E-4</v>
      </c>
      <c r="E5275">
        <v>-0.1090886761654606</v>
      </c>
      <c r="F5275">
        <v>5.5166674922180027E-3</v>
      </c>
      <c r="G5275">
        <v>0.1092280773782658</v>
      </c>
      <c r="H5275">
        <v>3.091065209668491</v>
      </c>
    </row>
    <row r="5276" spans="1:8" x14ac:dyDescent="0.25">
      <c r="A5276">
        <v>3.1963604399999999</v>
      </c>
      <c r="B5276">
        <v>527.43249300616412</v>
      </c>
      <c r="C5276">
        <v>-5.8742999999999997E-2</v>
      </c>
      <c r="D5276">
        <v>1.13E-4</v>
      </c>
      <c r="E5276">
        <v>3.0258354350470869E-2</v>
      </c>
      <c r="F5276">
        <v>7.799614477113281E-3</v>
      </c>
      <c r="G5276">
        <v>3.1247431798313519E-2</v>
      </c>
      <c r="H5276">
        <v>0.25227560288553802</v>
      </c>
    </row>
    <row r="5277" spans="1:8" x14ac:dyDescent="0.25">
      <c r="A5277">
        <v>3.1969664999999998</v>
      </c>
      <c r="B5277">
        <v>527.53249916714367</v>
      </c>
      <c r="C5277">
        <v>-6.0344000000000002E-2</v>
      </c>
      <c r="D5277">
        <v>-3.2000000000000003E-4</v>
      </c>
      <c r="E5277">
        <v>-0.1013149934934284</v>
      </c>
      <c r="F5277">
        <v>6.7421524516327005E-2</v>
      </c>
      <c r="G5277">
        <v>0.1216979452360603</v>
      </c>
      <c r="H5277">
        <v>2.5544228288074251</v>
      </c>
    </row>
    <row r="5278" spans="1:8" x14ac:dyDescent="0.25">
      <c r="A5278">
        <v>3.1975725599999998</v>
      </c>
      <c r="B5278">
        <v>527.63250532812322</v>
      </c>
      <c r="C5278">
        <v>-5.9544E-2</v>
      </c>
      <c r="D5278">
        <v>-9.7900000000000005E-4</v>
      </c>
      <c r="E5278">
        <v>2.5136387635260889E-2</v>
      </c>
      <c r="F5278">
        <v>5.2417694602093723E-2</v>
      </c>
      <c r="G5278">
        <v>5.8133060221774509E-2</v>
      </c>
      <c r="H5278">
        <v>1.1236501821443561</v>
      </c>
    </row>
    <row r="5279" spans="1:8" x14ac:dyDescent="0.25">
      <c r="A5279">
        <v>3.1981786200000002</v>
      </c>
      <c r="B5279">
        <v>527.73251148910276</v>
      </c>
      <c r="C5279">
        <v>-7.3952000000000004E-2</v>
      </c>
      <c r="D5279">
        <v>-1.44E-4</v>
      </c>
      <c r="E5279">
        <v>-4.4226838073805112E-2</v>
      </c>
      <c r="F5279">
        <v>4.5623102349672533E-2</v>
      </c>
      <c r="G5279">
        <v>6.3541173061372358E-2</v>
      </c>
      <c r="H5279">
        <v>2.3406557832013721</v>
      </c>
    </row>
    <row r="5280" spans="1:8" x14ac:dyDescent="0.25">
      <c r="A5280">
        <v>3.1987846800000002</v>
      </c>
      <c r="B5280">
        <v>527.83251765008242</v>
      </c>
      <c r="C5280">
        <v>-5.6609E-2</v>
      </c>
      <c r="D5280">
        <v>-3.4499999999999998E-4</v>
      </c>
      <c r="E5280">
        <v>-4.4607140132661302E-2</v>
      </c>
      <c r="F5280">
        <v>2.1482524423659121E-2</v>
      </c>
      <c r="G5280">
        <v>4.9510562574343601E-2</v>
      </c>
      <c r="H5280">
        <v>2.692778091103881</v>
      </c>
    </row>
    <row r="5281" spans="1:8" x14ac:dyDescent="0.25">
      <c r="A5281">
        <v>3.1993907400000001</v>
      </c>
      <c r="B5281">
        <v>527.93252381106197</v>
      </c>
      <c r="C5281">
        <v>-5.5808000000000003E-2</v>
      </c>
      <c r="D5281">
        <v>-3.1399999999999999E-4</v>
      </c>
      <c r="E5281">
        <v>8.2730941998226795E-2</v>
      </c>
      <c r="F5281">
        <v>0.1239882652276463</v>
      </c>
      <c r="G5281">
        <v>0.14905535440927681</v>
      </c>
      <c r="H5281">
        <v>0.98239125806298333</v>
      </c>
    </row>
    <row r="5282" spans="1:8" x14ac:dyDescent="0.25">
      <c r="A5282">
        <v>3.1999968000000001</v>
      </c>
      <c r="B5282">
        <v>528.03252997204152</v>
      </c>
      <c r="C5282">
        <v>-6.1945E-2</v>
      </c>
      <c r="D5282">
        <v>-3.8900000000000002E-4</v>
      </c>
      <c r="E5282">
        <v>-1.530443271142044E-2</v>
      </c>
      <c r="F5282">
        <v>3.4218185123484873E-2</v>
      </c>
      <c r="G5282">
        <v>3.7484794967606233E-2</v>
      </c>
      <c r="H5282">
        <v>1.991369507971918</v>
      </c>
    </row>
    <row r="5283" spans="1:8" x14ac:dyDescent="0.25">
      <c r="A5283">
        <v>3.20060286</v>
      </c>
      <c r="B5283">
        <v>528.13253613302106</v>
      </c>
      <c r="C5283">
        <v>-6.0076999999999998E-2</v>
      </c>
      <c r="D5283">
        <v>-3.2600000000000001E-4</v>
      </c>
      <c r="E5283">
        <v>-2.2443801392323569E-2</v>
      </c>
      <c r="F5283">
        <v>9.3120967303994037E-2</v>
      </c>
      <c r="G5283">
        <v>9.5787466677898905E-2</v>
      </c>
      <c r="H5283">
        <v>1.8073033584227109</v>
      </c>
    </row>
    <row r="5284" spans="1:8" x14ac:dyDescent="0.25">
      <c r="A5284">
        <v>3.20120892</v>
      </c>
      <c r="B5284">
        <v>528.23254229400061</v>
      </c>
      <c r="C5284">
        <v>-5.7675999999999998E-2</v>
      </c>
      <c r="D5284">
        <v>-6.7199999999999996E-4</v>
      </c>
      <c r="E5284">
        <v>6.6786052674897506E-3</v>
      </c>
      <c r="F5284">
        <v>7.6206674033113792E-2</v>
      </c>
      <c r="G5284">
        <v>7.6498764274386816E-2</v>
      </c>
      <c r="H5284">
        <v>1.483381601924733</v>
      </c>
    </row>
    <row r="5285" spans="1:8" x14ac:dyDescent="0.25">
      <c r="A5285">
        <v>3.20181498</v>
      </c>
      <c r="B5285">
        <v>528.33254845498016</v>
      </c>
      <c r="C5285">
        <v>-6.4079999999999998E-2</v>
      </c>
      <c r="D5285">
        <v>-7.5299999999999998E-4</v>
      </c>
      <c r="E5285">
        <v>6.4259637172441996E-3</v>
      </c>
      <c r="F5285">
        <v>1.9251624184532159E-2</v>
      </c>
      <c r="G5285">
        <v>2.0295764174768149E-2</v>
      </c>
      <c r="H5285">
        <v>1.2486365074640451</v>
      </c>
    </row>
    <row r="5286" spans="1:8" x14ac:dyDescent="0.25">
      <c r="A5286">
        <v>3.2024210399999999</v>
      </c>
      <c r="B5286">
        <v>528.4325546159597</v>
      </c>
      <c r="C5286">
        <v>-6.5146999999999997E-2</v>
      </c>
      <c r="D5286">
        <v>-4.8299999999999998E-4</v>
      </c>
      <c r="E5286">
        <v>2.4410265421173041E-2</v>
      </c>
      <c r="F5286">
        <v>8.5150639713084175E-2</v>
      </c>
      <c r="G5286">
        <v>8.8580429562514454E-2</v>
      </c>
      <c r="H5286">
        <v>1.2916118786983579</v>
      </c>
    </row>
    <row r="5287" spans="1:8" x14ac:dyDescent="0.25">
      <c r="A5287">
        <v>3.2030270999999999</v>
      </c>
      <c r="B5287">
        <v>528.53256077693925</v>
      </c>
      <c r="C5287">
        <v>-6.1945E-2</v>
      </c>
      <c r="D5287">
        <v>2.3800000000000001E-4</v>
      </c>
      <c r="E5287">
        <v>-7.8599835541947743E-3</v>
      </c>
      <c r="F5287">
        <v>4.5853379362662781E-2</v>
      </c>
      <c r="G5287">
        <v>4.6522163969966848E-2</v>
      </c>
      <c r="H5287">
        <v>1.7405619788361859</v>
      </c>
    </row>
    <row r="5288" spans="1:8" x14ac:dyDescent="0.25">
      <c r="A5288">
        <v>3.2036331599999999</v>
      </c>
      <c r="B5288">
        <v>528.6325669379188</v>
      </c>
      <c r="C5288">
        <v>-4.6469000000000003E-2</v>
      </c>
      <c r="D5288">
        <v>3.8900000000000002E-4</v>
      </c>
      <c r="E5288">
        <v>2.40943067004705E-2</v>
      </c>
      <c r="F5288">
        <v>4.1757687206977513E-2</v>
      </c>
      <c r="G5288">
        <v>4.8210372911357047E-2</v>
      </c>
      <c r="H5288">
        <v>1.047458115753378</v>
      </c>
    </row>
    <row r="5289" spans="1:8" x14ac:dyDescent="0.25">
      <c r="A5289">
        <v>3.2042392199999998</v>
      </c>
      <c r="B5289">
        <v>528.73257309889834</v>
      </c>
      <c r="C5289">
        <v>-5.7675999999999998E-2</v>
      </c>
      <c r="D5289">
        <v>-2.2000000000000001E-4</v>
      </c>
      <c r="E5289">
        <v>-7.3572074583404451E-2</v>
      </c>
      <c r="F5289">
        <v>4.9410083950721967E-2</v>
      </c>
      <c r="G5289">
        <v>8.8623961514499111E-2</v>
      </c>
      <c r="H5289">
        <v>2.5501910678570372</v>
      </c>
    </row>
    <row r="5290" spans="1:8" x14ac:dyDescent="0.25">
      <c r="A5290">
        <v>3.2048452799999998</v>
      </c>
      <c r="B5290">
        <v>528.83257925987789</v>
      </c>
      <c r="C5290">
        <v>-6.0878000000000002E-2</v>
      </c>
      <c r="D5290">
        <v>-2.2599999999999999E-4</v>
      </c>
      <c r="E5290">
        <v>6.0644901731284097E-2</v>
      </c>
      <c r="F5290">
        <v>7.3520182319337407E-2</v>
      </c>
      <c r="G5290">
        <v>9.5304886098592639E-2</v>
      </c>
      <c r="H5290">
        <v>0.88107113852023622</v>
      </c>
    </row>
    <row r="5291" spans="1:8" x14ac:dyDescent="0.25">
      <c r="A5291">
        <v>3.2054513400000002</v>
      </c>
      <c r="B5291">
        <v>528.93258542085744</v>
      </c>
      <c r="C5291">
        <v>-6.2744999999999995E-2</v>
      </c>
      <c r="D5291">
        <v>-7.4999999999999993E-5</v>
      </c>
      <c r="E5291">
        <v>5.3104061400175082E-3</v>
      </c>
      <c r="F5291">
        <v>3.9102068664581942E-2</v>
      </c>
      <c r="G5291">
        <v>3.9461021112252241E-2</v>
      </c>
      <c r="H5291">
        <v>1.4358133326705109</v>
      </c>
    </row>
    <row r="5292" spans="1:8" x14ac:dyDescent="0.25">
      <c r="A5292">
        <v>3.2060574000000002</v>
      </c>
      <c r="B5292">
        <v>529.03259158183698</v>
      </c>
      <c r="C5292">
        <v>-7.2083999999999995E-2</v>
      </c>
      <c r="D5292">
        <v>-7.1599999999999995E-4</v>
      </c>
      <c r="E5292">
        <v>-2.172276211032808E-2</v>
      </c>
      <c r="F5292">
        <v>5.7146842028328877E-2</v>
      </c>
      <c r="G5292">
        <v>6.1136240868348138E-2</v>
      </c>
      <c r="H5292">
        <v>1.9340497890461079</v>
      </c>
    </row>
    <row r="5293" spans="1:8" x14ac:dyDescent="0.25">
      <c r="A5293">
        <v>3.2066634600000001</v>
      </c>
      <c r="B5293">
        <v>529.13259774281653</v>
      </c>
      <c r="C5293">
        <v>-4.5401999999999998E-2</v>
      </c>
      <c r="D5293">
        <v>-5.0199999999999995E-4</v>
      </c>
      <c r="E5293">
        <v>2.8612581850122581E-2</v>
      </c>
      <c r="F5293">
        <v>0.1094935142558118</v>
      </c>
      <c r="G5293">
        <v>0.1131702677571173</v>
      </c>
      <c r="H5293">
        <v>1.3151944990318389</v>
      </c>
    </row>
    <row r="5294" spans="1:8" x14ac:dyDescent="0.25">
      <c r="A5294">
        <v>3.2072695200000001</v>
      </c>
      <c r="B5294">
        <v>529.23260390379608</v>
      </c>
      <c r="C5294">
        <v>-5.4206999999999998E-2</v>
      </c>
      <c r="D5294">
        <v>-4.3899999999999999E-4</v>
      </c>
      <c r="E5294">
        <v>2.9650264488557121E-2</v>
      </c>
      <c r="F5294">
        <v>3.6241031323575902E-2</v>
      </c>
      <c r="G5294">
        <v>4.6824678702985248E-2</v>
      </c>
      <c r="H5294">
        <v>0.88509141761124155</v>
      </c>
    </row>
    <row r="5295" spans="1:8" x14ac:dyDescent="0.25">
      <c r="A5295">
        <v>3.2078755800000001</v>
      </c>
      <c r="B5295">
        <v>529.33261006477562</v>
      </c>
      <c r="C5295">
        <v>-6.1945E-2</v>
      </c>
      <c r="D5295">
        <v>-7.2199999999999999E-4</v>
      </c>
      <c r="E5295">
        <v>-8.472441578021914E-3</v>
      </c>
      <c r="F5295">
        <v>0.10593519009558811</v>
      </c>
      <c r="G5295">
        <v>0.1062734527851682</v>
      </c>
      <c r="H5295">
        <v>1.650604048524793</v>
      </c>
    </row>
    <row r="5296" spans="1:8" x14ac:dyDescent="0.25">
      <c r="A5296">
        <v>3.20848164</v>
      </c>
      <c r="B5296">
        <v>529.43261622575517</v>
      </c>
      <c r="C5296">
        <v>-4.9138000000000001E-2</v>
      </c>
      <c r="D5296">
        <v>-3.8299999999999999E-4</v>
      </c>
      <c r="E5296">
        <v>4.7215013505513388E-2</v>
      </c>
      <c r="F5296">
        <v>9.5691509135933689E-2</v>
      </c>
      <c r="G5296">
        <v>0.1067057750125938</v>
      </c>
      <c r="H5296">
        <v>1.112435728594789</v>
      </c>
    </row>
    <row r="5297" spans="1:8" x14ac:dyDescent="0.25">
      <c r="A5297">
        <v>3.2090877</v>
      </c>
      <c r="B5297">
        <v>529.53262238673483</v>
      </c>
      <c r="C5297">
        <v>-6.1677999999999997E-2</v>
      </c>
      <c r="D5297">
        <v>2.0100000000000001E-4</v>
      </c>
      <c r="E5297">
        <v>8.3642875604679034E-2</v>
      </c>
      <c r="F5297">
        <v>3.9321432960184977E-2</v>
      </c>
      <c r="G5297">
        <v>9.2424594829851076E-2</v>
      </c>
      <c r="H5297">
        <v>0.43945177121575979</v>
      </c>
    </row>
    <row r="5298" spans="1:8" x14ac:dyDescent="0.25">
      <c r="A5298">
        <v>3.20969376</v>
      </c>
      <c r="B5298">
        <v>529.63262854771438</v>
      </c>
      <c r="C5298">
        <v>-6.8348999999999993E-2</v>
      </c>
      <c r="D5298">
        <v>-3.5799999999999997E-4</v>
      </c>
      <c r="E5298">
        <v>5.0285997082592983E-3</v>
      </c>
      <c r="F5298">
        <v>6.7797603169994169E-2</v>
      </c>
      <c r="G5298">
        <v>6.7983834921412814E-2</v>
      </c>
      <c r="H5298">
        <v>1.496761132174506</v>
      </c>
    </row>
    <row r="5299" spans="1:8" x14ac:dyDescent="0.25">
      <c r="A5299">
        <v>3.2102998199999999</v>
      </c>
      <c r="B5299">
        <v>529.73263470869392</v>
      </c>
      <c r="C5299">
        <v>-4.8336999999999998E-2</v>
      </c>
      <c r="D5299">
        <v>3.1000000000000001E-5</v>
      </c>
      <c r="E5299">
        <v>4.3423069903485489E-2</v>
      </c>
      <c r="F5299">
        <v>5.4921537837519692E-2</v>
      </c>
      <c r="G5299">
        <v>7.0013843761652553E-2</v>
      </c>
      <c r="H5299">
        <v>0.90178987895393647</v>
      </c>
    </row>
    <row r="5300" spans="1:8" x14ac:dyDescent="0.25">
      <c r="A5300">
        <v>3.2109058799999999</v>
      </c>
      <c r="B5300">
        <v>529.83264086967347</v>
      </c>
      <c r="C5300">
        <v>-6.4613000000000004E-2</v>
      </c>
      <c r="D5300">
        <v>-3.77E-4</v>
      </c>
      <c r="E5300">
        <v>3.3864268368730847E-2</v>
      </c>
      <c r="F5300">
        <v>5.3491644988219463E-2</v>
      </c>
      <c r="G5300">
        <v>6.3309910406626924E-2</v>
      </c>
      <c r="H5300">
        <v>1.006410728670341</v>
      </c>
    </row>
    <row r="5301" spans="1:8" x14ac:dyDescent="0.25">
      <c r="A5301">
        <v>3.2115119399999998</v>
      </c>
      <c r="B5301">
        <v>529.93264703065302</v>
      </c>
      <c r="C5301">
        <v>-6.1945E-2</v>
      </c>
      <c r="D5301">
        <v>-3.8299999999999999E-4</v>
      </c>
      <c r="E5301">
        <v>9.3119189262804419E-3</v>
      </c>
      <c r="F5301">
        <v>3.6542661986795233E-2</v>
      </c>
      <c r="G5301">
        <v>3.7710449204044087E-2</v>
      </c>
      <c r="H5301">
        <v>1.321283336117536</v>
      </c>
    </row>
    <row r="5302" spans="1:8" x14ac:dyDescent="0.25">
      <c r="A5302">
        <v>3.2121179999999998</v>
      </c>
      <c r="B5302">
        <v>530.03265319163256</v>
      </c>
      <c r="C5302">
        <v>-4.8336999999999998E-2</v>
      </c>
      <c r="D5302">
        <v>-3.0800000000000001E-4</v>
      </c>
      <c r="E5302">
        <v>3.7049836381691681E-2</v>
      </c>
      <c r="F5302">
        <v>8.6560660552240501E-2</v>
      </c>
      <c r="G5302">
        <v>9.4156456662038465E-2</v>
      </c>
      <c r="H5302">
        <v>1.166369104695828</v>
      </c>
    </row>
    <row r="5303" spans="1:8" x14ac:dyDescent="0.25">
      <c r="A5303">
        <v>3.2127240600000002</v>
      </c>
      <c r="B5303">
        <v>530.13265935261211</v>
      </c>
      <c r="C5303">
        <v>-6.3812999999999995E-2</v>
      </c>
      <c r="D5303">
        <v>3.1000000000000001E-5</v>
      </c>
      <c r="E5303">
        <v>1.3609048240437601E-2</v>
      </c>
      <c r="F5303">
        <v>-1.6719082902208131E-2</v>
      </c>
      <c r="G5303">
        <v>2.1557688352452489E-2</v>
      </c>
      <c r="H5303">
        <v>-0.88758716722958764</v>
      </c>
    </row>
    <row r="5304" spans="1:8" x14ac:dyDescent="0.25">
      <c r="A5304">
        <v>3.2133301200000002</v>
      </c>
      <c r="B5304">
        <v>530.23266551359166</v>
      </c>
      <c r="C5304">
        <v>-6.5681000000000003E-2</v>
      </c>
      <c r="D5304">
        <v>5.7700000000000004E-4</v>
      </c>
      <c r="E5304">
        <v>3.0330378842529518E-3</v>
      </c>
      <c r="F5304">
        <v>5.0664940032340768E-2</v>
      </c>
      <c r="G5304">
        <v>5.0755644683995488E-2</v>
      </c>
      <c r="H5304">
        <v>1.5110030572741331</v>
      </c>
    </row>
    <row r="5305" spans="1:8" x14ac:dyDescent="0.25">
      <c r="A5305">
        <v>3.2139361800000001</v>
      </c>
      <c r="B5305">
        <v>530.3326716745712</v>
      </c>
      <c r="C5305">
        <v>-5.314E-2</v>
      </c>
      <c r="D5305">
        <v>1.4999999999999999E-4</v>
      </c>
      <c r="E5305">
        <v>3.0412259729451049E-2</v>
      </c>
      <c r="F5305">
        <v>4.1114885934508592E-2</v>
      </c>
      <c r="G5305">
        <v>5.1140389001837303E-2</v>
      </c>
      <c r="H5305">
        <v>0.93392649846716158</v>
      </c>
    </row>
    <row r="5306" spans="1:8" x14ac:dyDescent="0.25">
      <c r="A5306">
        <v>3.2145422400000001</v>
      </c>
      <c r="B5306">
        <v>530.43267783555075</v>
      </c>
      <c r="C5306">
        <v>-5.4474000000000002E-2</v>
      </c>
      <c r="D5306">
        <v>9.3499999999999996E-4</v>
      </c>
      <c r="E5306">
        <v>6.1289642064821463E-3</v>
      </c>
      <c r="F5306">
        <v>3.0071581948978361E-2</v>
      </c>
      <c r="G5306">
        <v>3.068980682830149E-2</v>
      </c>
      <c r="H5306">
        <v>1.3697376065475591</v>
      </c>
    </row>
    <row r="5307" spans="1:8" x14ac:dyDescent="0.25">
      <c r="A5307">
        <v>3.2151483000000001</v>
      </c>
      <c r="B5307">
        <v>530.5326839965303</v>
      </c>
      <c r="C5307">
        <v>-4.8870999999999998E-2</v>
      </c>
      <c r="D5307">
        <v>1.3370000000000001E-3</v>
      </c>
      <c r="E5307">
        <v>-9.1813987266463372E-3</v>
      </c>
      <c r="F5307">
        <v>4.0348244089060348E-2</v>
      </c>
      <c r="G5307">
        <v>4.1379691681404013E-2</v>
      </c>
      <c r="H5307">
        <v>1.7945402372668069</v>
      </c>
    </row>
    <row r="5308" spans="1:8" x14ac:dyDescent="0.25">
      <c r="A5308">
        <v>3.21575436</v>
      </c>
      <c r="B5308">
        <v>530.63269015750984</v>
      </c>
      <c r="C5308">
        <v>-4.9938000000000003E-2</v>
      </c>
      <c r="D5308">
        <v>1.0349999999999999E-3</v>
      </c>
      <c r="E5308">
        <v>6.5748092527044E-3</v>
      </c>
      <c r="F5308">
        <v>4.5429443567963211E-2</v>
      </c>
      <c r="G5308">
        <v>4.5902750022239418E-2</v>
      </c>
      <c r="H5308">
        <v>1.427068540588659</v>
      </c>
    </row>
    <row r="5309" spans="1:8" x14ac:dyDescent="0.25">
      <c r="A5309">
        <v>3.21636042</v>
      </c>
      <c r="B5309">
        <v>530.73269631848939</v>
      </c>
      <c r="C5309">
        <v>-6.0878000000000002E-2</v>
      </c>
      <c r="D5309">
        <v>1.76E-4</v>
      </c>
      <c r="E5309">
        <v>2.5580957843312511E-2</v>
      </c>
      <c r="F5309">
        <v>5.1319810298562668E-2</v>
      </c>
      <c r="G5309">
        <v>5.7342029378648518E-2</v>
      </c>
      <c r="H5309">
        <v>1.108380146742912</v>
      </c>
    </row>
    <row r="5310" spans="1:8" x14ac:dyDescent="0.25">
      <c r="A5310">
        <v>3.21696648</v>
      </c>
      <c r="B5310">
        <v>530.83270247946894</v>
      </c>
      <c r="C5310">
        <v>-3.7130999999999997E-2</v>
      </c>
      <c r="D5310">
        <v>2.5700000000000001E-4</v>
      </c>
      <c r="E5310">
        <v>3.0909913063082779E-2</v>
      </c>
      <c r="F5310">
        <v>3.3840350976738778E-2</v>
      </c>
      <c r="G5310">
        <v>4.5832216614475459E-2</v>
      </c>
      <c r="H5310">
        <v>0.83062484564251027</v>
      </c>
    </row>
    <row r="5311" spans="1:8" x14ac:dyDescent="0.25">
      <c r="A5311">
        <v>3.2175725399999999</v>
      </c>
      <c r="B5311">
        <v>530.93270864044848</v>
      </c>
      <c r="C5311">
        <v>-6.4346E-2</v>
      </c>
      <c r="D5311">
        <v>-1.01E-4</v>
      </c>
      <c r="E5311">
        <v>2.063861934497687E-2</v>
      </c>
      <c r="F5311">
        <v>5.1245814963497102E-2</v>
      </c>
      <c r="G5311">
        <v>5.5245689060231987E-2</v>
      </c>
      <c r="H5311">
        <v>1.187932132499659</v>
      </c>
    </row>
    <row r="5312" spans="1:8" x14ac:dyDescent="0.25">
      <c r="A5312">
        <v>3.2181785999999999</v>
      </c>
      <c r="B5312">
        <v>531.03271480142803</v>
      </c>
      <c r="C5312">
        <v>-5.6875000000000002E-2</v>
      </c>
      <c r="D5312">
        <v>5.4000000000000001E-4</v>
      </c>
      <c r="E5312">
        <v>1.38210933203278E-2</v>
      </c>
      <c r="F5312">
        <v>8.9739404326671685E-2</v>
      </c>
      <c r="G5312">
        <v>9.0797485149507695E-2</v>
      </c>
      <c r="H5312">
        <v>1.4179833778995461</v>
      </c>
    </row>
    <row r="5313" spans="1:8" x14ac:dyDescent="0.25">
      <c r="A5313">
        <v>3.2187846599999999</v>
      </c>
      <c r="B5313">
        <v>531.13272096240757</v>
      </c>
      <c r="C5313">
        <v>-6.0076999999999998E-2</v>
      </c>
      <c r="D5313">
        <v>7.5900000000000002E-4</v>
      </c>
      <c r="E5313">
        <v>5.7021685003100668E-2</v>
      </c>
      <c r="F5313">
        <v>5.9865624786498836E-3</v>
      </c>
      <c r="G5313">
        <v>5.7335080804893038E-2</v>
      </c>
      <c r="H5313">
        <v>0.1046042648609803</v>
      </c>
    </row>
    <row r="5314" spans="1:8" x14ac:dyDescent="0.25">
      <c r="A5314">
        <v>3.2193907199999998</v>
      </c>
      <c r="B5314">
        <v>531.23272712338724</v>
      </c>
      <c r="C5314">
        <v>-4.6469000000000003E-2</v>
      </c>
      <c r="D5314">
        <v>1.299E-3</v>
      </c>
      <c r="E5314">
        <v>-2.7431302490015162E-2</v>
      </c>
      <c r="F5314">
        <v>8.5851424593145237E-2</v>
      </c>
      <c r="G5314">
        <v>9.012737353862707E-2</v>
      </c>
      <c r="H5314">
        <v>1.880064381554718</v>
      </c>
    </row>
    <row r="5315" spans="1:8" x14ac:dyDescent="0.25">
      <c r="A5315">
        <v>3.2199967799999998</v>
      </c>
      <c r="B5315">
        <v>531.33273328436678</v>
      </c>
      <c r="C5315">
        <v>-5.6609E-2</v>
      </c>
      <c r="D5315">
        <v>8.8500000000000004E-4</v>
      </c>
      <c r="E5315">
        <v>7.3417713361730585E-2</v>
      </c>
      <c r="F5315">
        <v>7.0955732095176971E-2</v>
      </c>
      <c r="G5315">
        <v>0.1021022847561589</v>
      </c>
      <c r="H5315">
        <v>0.76834694838973794</v>
      </c>
    </row>
    <row r="5316" spans="1:8" x14ac:dyDescent="0.25">
      <c r="A5316">
        <v>3.2206028400000002</v>
      </c>
      <c r="B5316">
        <v>531.43273944534633</v>
      </c>
      <c r="C5316">
        <v>-6.5414E-2</v>
      </c>
      <c r="D5316">
        <v>1.0480000000000001E-3</v>
      </c>
      <c r="E5316">
        <v>1.4444079769185389E-2</v>
      </c>
      <c r="F5316">
        <v>8.980053525664845E-3</v>
      </c>
      <c r="G5316">
        <v>1.700802168690986E-2</v>
      </c>
      <c r="H5316">
        <v>0.55623120659244663</v>
      </c>
    </row>
    <row r="5317" spans="1:8" x14ac:dyDescent="0.25">
      <c r="A5317">
        <v>3.2212089000000002</v>
      </c>
      <c r="B5317">
        <v>531.53274560632588</v>
      </c>
      <c r="C5317">
        <v>-5.7943000000000001E-2</v>
      </c>
      <c r="D5317">
        <v>9.8499999999999998E-4</v>
      </c>
      <c r="E5317">
        <v>-1.6620740445164171E-2</v>
      </c>
      <c r="F5317">
        <v>8.6988710237446309E-2</v>
      </c>
      <c r="G5317">
        <v>8.8562321117504103E-2</v>
      </c>
      <c r="H5317">
        <v>1.759588655094475</v>
      </c>
    </row>
    <row r="5318" spans="1:8" x14ac:dyDescent="0.25">
      <c r="A5318">
        <v>3.2218149600000001</v>
      </c>
      <c r="B5318">
        <v>531.63275176730542</v>
      </c>
      <c r="C5318">
        <v>-5.7409000000000002E-2</v>
      </c>
      <c r="D5318">
        <v>9.8499999999999998E-4</v>
      </c>
      <c r="E5318">
        <v>7.2948943027172142E-2</v>
      </c>
      <c r="F5318">
        <v>6.2067099664708157E-2</v>
      </c>
      <c r="G5318">
        <v>9.5780338011360253E-2</v>
      </c>
      <c r="H5318">
        <v>0.70497533082975516</v>
      </c>
    </row>
    <row r="5319" spans="1:8" x14ac:dyDescent="0.25">
      <c r="A5319">
        <v>3.2224210200000001</v>
      </c>
      <c r="B5319">
        <v>531.73275792828497</v>
      </c>
      <c r="C5319">
        <v>-7.0749999999999993E-2</v>
      </c>
      <c r="D5319">
        <v>1.6440000000000001E-3</v>
      </c>
      <c r="E5319">
        <v>1.0808687847312631E-2</v>
      </c>
      <c r="F5319">
        <v>-9.3778295303353562E-3</v>
      </c>
      <c r="G5319">
        <v>1.430983646589553E-2</v>
      </c>
      <c r="H5319">
        <v>-0.71463463531681004</v>
      </c>
    </row>
    <row r="5320" spans="1:8" x14ac:dyDescent="0.25">
      <c r="A5320">
        <v>3.22302708</v>
      </c>
      <c r="B5320">
        <v>531.83276408926451</v>
      </c>
      <c r="C5320">
        <v>-5.4474000000000002E-2</v>
      </c>
      <c r="D5320">
        <v>1.707E-3</v>
      </c>
      <c r="E5320">
        <v>-1.4989674336451E-2</v>
      </c>
      <c r="F5320">
        <v>9.9214146707941028E-2</v>
      </c>
      <c r="G5320">
        <v>0.1003401078517345</v>
      </c>
      <c r="H5320">
        <v>1.7207462934877471</v>
      </c>
    </row>
    <row r="5321" spans="1:8" x14ac:dyDescent="0.25">
      <c r="A5321">
        <v>3.22363314</v>
      </c>
      <c r="B5321">
        <v>531.93277025024406</v>
      </c>
      <c r="C5321">
        <v>-5.0205E-2</v>
      </c>
      <c r="D5321">
        <v>1.6819999999999999E-3</v>
      </c>
      <c r="E5321">
        <v>5.7881805086070458E-2</v>
      </c>
      <c r="F5321">
        <v>3.6373735165336769E-2</v>
      </c>
      <c r="G5321">
        <v>6.8361919003930183E-2</v>
      </c>
      <c r="H5321">
        <v>0.56105054198695714</v>
      </c>
    </row>
    <row r="5322" spans="1:8" x14ac:dyDescent="0.25">
      <c r="A5322">
        <v>3.2242392</v>
      </c>
      <c r="B5322">
        <v>532.03277641122361</v>
      </c>
      <c r="C5322">
        <v>-5.7943000000000001E-2</v>
      </c>
      <c r="D5322">
        <v>1.3179999999999999E-3</v>
      </c>
      <c r="E5322">
        <v>6.0856722100746177E-3</v>
      </c>
      <c r="F5322">
        <v>-4.4351340043374144E-3</v>
      </c>
      <c r="G5322">
        <v>7.5303266784983846E-3</v>
      </c>
      <c r="H5322">
        <v>-0.62978332911073109</v>
      </c>
    </row>
    <row r="5323" spans="1:8" x14ac:dyDescent="0.25">
      <c r="A5323">
        <v>3.2248452599999999</v>
      </c>
      <c r="B5323">
        <v>532.13278257220315</v>
      </c>
      <c r="C5323">
        <v>-6.6748000000000002E-2</v>
      </c>
      <c r="D5323">
        <v>1.449E-3</v>
      </c>
      <c r="E5323">
        <v>-2.6392038033775621E-2</v>
      </c>
      <c r="F5323">
        <v>6.7338864284219632E-2</v>
      </c>
      <c r="G5323">
        <v>7.2326083224966684E-2</v>
      </c>
      <c r="H5323">
        <v>1.9443254381119739</v>
      </c>
    </row>
    <row r="5324" spans="1:8" x14ac:dyDescent="0.25">
      <c r="A5324">
        <v>3.2254513199999999</v>
      </c>
      <c r="B5324">
        <v>532.2327887331827</v>
      </c>
      <c r="C5324">
        <v>-5.8742999999999997E-2</v>
      </c>
      <c r="D5324">
        <v>9.2900000000000003E-4</v>
      </c>
      <c r="E5324">
        <v>5.9672313422087668E-2</v>
      </c>
      <c r="F5324">
        <v>2.023904700575033E-2</v>
      </c>
      <c r="G5324">
        <v>6.301114197381949E-2</v>
      </c>
      <c r="H5324">
        <v>0.3269941510057025</v>
      </c>
    </row>
    <row r="5325" spans="1:8" x14ac:dyDescent="0.25">
      <c r="A5325">
        <v>3.2260573799999999</v>
      </c>
      <c r="B5325">
        <v>532.33279489416225</v>
      </c>
      <c r="C5325">
        <v>-6.3546000000000005E-2</v>
      </c>
      <c r="D5325">
        <v>8.4099999999999995E-4</v>
      </c>
      <c r="E5325">
        <v>-2.646731432690826E-2</v>
      </c>
      <c r="F5325">
        <v>5.3356379934401232E-2</v>
      </c>
      <c r="G5325">
        <v>5.9560238476550259E-2</v>
      </c>
      <c r="H5325">
        <v>2.0312771717485929</v>
      </c>
    </row>
    <row r="5326" spans="1:8" x14ac:dyDescent="0.25">
      <c r="A5326">
        <v>3.2266634399999998</v>
      </c>
      <c r="B5326">
        <v>532.43280105514179</v>
      </c>
      <c r="C5326">
        <v>-5.4206999999999998E-2</v>
      </c>
      <c r="D5326">
        <v>1.3240000000000001E-3</v>
      </c>
      <c r="E5326">
        <v>1.4014779323292099E-2</v>
      </c>
      <c r="F5326">
        <v>2.8022298222584271E-2</v>
      </c>
      <c r="G5326">
        <v>3.133150550414112E-2</v>
      </c>
      <c r="H5326">
        <v>1.107045085355258</v>
      </c>
    </row>
    <row r="5327" spans="1:8" x14ac:dyDescent="0.25">
      <c r="A5327">
        <v>3.2272694999999998</v>
      </c>
      <c r="B5327">
        <v>532.53280721612134</v>
      </c>
      <c r="C5327">
        <v>-4.4334999999999999E-2</v>
      </c>
      <c r="D5327">
        <v>1.1039999999999999E-3</v>
      </c>
      <c r="E5327">
        <v>3.1767376377507373E-2</v>
      </c>
      <c r="F5327">
        <v>7.0200262953757697E-2</v>
      </c>
      <c r="G5327">
        <v>7.7053508165994225E-2</v>
      </c>
      <c r="H5327">
        <v>1.145844565681601</v>
      </c>
    </row>
    <row r="5328" spans="1:8" x14ac:dyDescent="0.25">
      <c r="A5328">
        <v>3.2278755600000002</v>
      </c>
      <c r="B5328">
        <v>532.63281337710089</v>
      </c>
      <c r="C5328">
        <v>-5.314E-2</v>
      </c>
      <c r="D5328">
        <v>1.506E-3</v>
      </c>
      <c r="E5328">
        <v>-2.733301438012619E-2</v>
      </c>
      <c r="F5328">
        <v>4.5316868234575897E-2</v>
      </c>
      <c r="G5328">
        <v>5.2921755655817963E-2</v>
      </c>
      <c r="H5328">
        <v>2.1135311361733309</v>
      </c>
    </row>
    <row r="5329" spans="1:8" x14ac:dyDescent="0.25">
      <c r="A5329">
        <v>3.2284816200000002</v>
      </c>
      <c r="B5329">
        <v>532.73281953808043</v>
      </c>
      <c r="C5329">
        <v>-4.727E-2</v>
      </c>
      <c r="D5329">
        <v>1.023E-3</v>
      </c>
      <c r="E5329">
        <v>4.2775912691585788E-2</v>
      </c>
      <c r="F5329">
        <v>7.9878147993445836E-2</v>
      </c>
      <c r="G5329">
        <v>9.0610690503168584E-2</v>
      </c>
      <c r="H5329">
        <v>1.0791423382043539</v>
      </c>
    </row>
    <row r="5330" spans="1:8" x14ac:dyDescent="0.25">
      <c r="A5330">
        <v>3.2290876800000001</v>
      </c>
      <c r="B5330">
        <v>532.83282569905998</v>
      </c>
      <c r="C5330">
        <v>-5.4740999999999998E-2</v>
      </c>
      <c r="D5330">
        <v>1.054E-3</v>
      </c>
      <c r="E5330">
        <v>-2.09514106651577E-2</v>
      </c>
      <c r="F5330">
        <v>5.8201786162328809E-2</v>
      </c>
      <c r="G5330">
        <v>6.1857978639343961E-2</v>
      </c>
      <c r="H5330">
        <v>1.9163331627342151</v>
      </c>
    </row>
    <row r="5331" spans="1:8" x14ac:dyDescent="0.25">
      <c r="A5331">
        <v>3.2296937400000001</v>
      </c>
      <c r="B5331">
        <v>532.93283186003964</v>
      </c>
      <c r="C5331">
        <v>-5.7943000000000001E-2</v>
      </c>
      <c r="D5331">
        <v>1.882E-3</v>
      </c>
      <c r="E5331">
        <v>9.1093995971676736E-3</v>
      </c>
      <c r="F5331">
        <v>5.456305090373971E-2</v>
      </c>
      <c r="G5331">
        <v>5.531824007454475E-2</v>
      </c>
      <c r="H5331">
        <v>1.405370234558037</v>
      </c>
    </row>
    <row r="5332" spans="1:8" x14ac:dyDescent="0.25">
      <c r="A5332">
        <v>3.2302998000000001</v>
      </c>
      <c r="B5332">
        <v>533.03283802101919</v>
      </c>
      <c r="C5332">
        <v>-6.5681000000000003E-2</v>
      </c>
      <c r="D5332">
        <v>1.8569999999999999E-3</v>
      </c>
      <c r="E5332">
        <v>1.8890111890314219E-2</v>
      </c>
      <c r="F5332">
        <v>7.0772327015479725E-2</v>
      </c>
      <c r="G5332">
        <v>7.3249973368012838E-2</v>
      </c>
      <c r="H5332">
        <v>1.3099632079136021</v>
      </c>
    </row>
    <row r="5333" spans="1:8" x14ac:dyDescent="0.25">
      <c r="A5333">
        <v>3.23090586</v>
      </c>
      <c r="B5333">
        <v>533.13284418199873</v>
      </c>
      <c r="C5333">
        <v>-4.8336999999999998E-2</v>
      </c>
      <c r="D5333">
        <v>2.385E-3</v>
      </c>
      <c r="E5333">
        <v>-2.3319140827482349E-2</v>
      </c>
      <c r="F5333">
        <v>8.9840773324163348E-2</v>
      </c>
      <c r="G5333">
        <v>9.2817815533525971E-2</v>
      </c>
      <c r="H5333">
        <v>1.824752928709624</v>
      </c>
    </row>
    <row r="5334" spans="1:8" x14ac:dyDescent="0.25">
      <c r="A5334">
        <v>3.23151192</v>
      </c>
      <c r="B5334">
        <v>533.23285034297828</v>
      </c>
      <c r="C5334">
        <v>-5.5541E-2</v>
      </c>
      <c r="D5334">
        <v>2.1150000000000001E-3</v>
      </c>
      <c r="E5334">
        <v>0.1225893638968768</v>
      </c>
      <c r="F5334">
        <v>7.2746369553829626E-2</v>
      </c>
      <c r="G5334">
        <v>0.14254889134575269</v>
      </c>
      <c r="H5334">
        <v>0.53556353235858201</v>
      </c>
    </row>
    <row r="5335" spans="1:8" x14ac:dyDescent="0.25">
      <c r="A5335">
        <v>3.2321179799999999</v>
      </c>
      <c r="B5335">
        <v>533.33285650395783</v>
      </c>
      <c r="C5335">
        <v>-3.8198000000000003E-2</v>
      </c>
      <c r="D5335">
        <v>2.2339999999999999E-3</v>
      </c>
      <c r="E5335">
        <v>2.741707361684061E-2</v>
      </c>
      <c r="F5335">
        <v>4.5478623527621387E-2</v>
      </c>
      <c r="G5335">
        <v>5.3103682769449941E-2</v>
      </c>
      <c r="H5335">
        <v>1.028279269850201</v>
      </c>
    </row>
    <row r="5336" spans="1:8" x14ac:dyDescent="0.25">
      <c r="A5336">
        <v>3.2327240399999999</v>
      </c>
      <c r="B5336">
        <v>533.43286266493737</v>
      </c>
      <c r="C5336">
        <v>-4.8870999999999998E-2</v>
      </c>
      <c r="D5336">
        <v>2.209E-3</v>
      </c>
      <c r="E5336">
        <v>4.7745689746366303E-2</v>
      </c>
      <c r="F5336">
        <v>7.2798068125555698E-2</v>
      </c>
      <c r="G5336">
        <v>8.7058656158760669E-2</v>
      </c>
      <c r="H5336">
        <v>0.9903092725970577</v>
      </c>
    </row>
    <row r="5337" spans="1:8" x14ac:dyDescent="0.25">
      <c r="A5337">
        <v>3.2333300999999999</v>
      </c>
      <c r="B5337">
        <v>533.53286882591692</v>
      </c>
      <c r="C5337">
        <v>-3.2594999999999999E-2</v>
      </c>
      <c r="D5337">
        <v>1.738E-3</v>
      </c>
      <c r="E5337">
        <v>9.1191319612120597E-2</v>
      </c>
      <c r="F5337">
        <v>4.875429358398288E-2</v>
      </c>
      <c r="G5337">
        <v>0.1034061792905681</v>
      </c>
      <c r="H5337">
        <v>0.49097208366114159</v>
      </c>
    </row>
    <row r="5338" spans="1:8" x14ac:dyDescent="0.25">
      <c r="A5338">
        <v>3.2339361599999998</v>
      </c>
      <c r="B5338">
        <v>533.63287498689647</v>
      </c>
      <c r="C5338">
        <v>-4.727E-2</v>
      </c>
      <c r="D5338">
        <v>2.3410000000000002E-3</v>
      </c>
      <c r="E5338">
        <v>2.6956681339931829E-2</v>
      </c>
      <c r="F5338">
        <v>-3.773576363610396E-3</v>
      </c>
      <c r="G5338">
        <v>2.7219525114054208E-2</v>
      </c>
      <c r="H5338">
        <v>-0.13908287893105209</v>
      </c>
    </row>
    <row r="5339" spans="1:8" x14ac:dyDescent="0.25">
      <c r="A5339">
        <v>3.2345422199999998</v>
      </c>
      <c r="B5339">
        <v>533.73288114787601</v>
      </c>
      <c r="C5339">
        <v>-6.2479E-2</v>
      </c>
      <c r="D5339">
        <v>2.039E-3</v>
      </c>
      <c r="E5339">
        <v>3.0229132591145621E-2</v>
      </c>
      <c r="F5339">
        <v>4.103954387739913E-2</v>
      </c>
      <c r="G5339">
        <v>5.0971017440090707E-2</v>
      </c>
      <c r="H5339">
        <v>0.93593592709713824</v>
      </c>
    </row>
    <row r="5340" spans="1:8" x14ac:dyDescent="0.25">
      <c r="A5340">
        <v>3.2351482800000002</v>
      </c>
      <c r="B5340">
        <v>533.83288730885556</v>
      </c>
      <c r="C5340">
        <v>-5.4740999999999998E-2</v>
      </c>
      <c r="D5340">
        <v>1.9449999999999999E-3</v>
      </c>
      <c r="E5340">
        <v>2.6301050327776888E-2</v>
      </c>
      <c r="F5340">
        <v>3.7168141467382732E-2</v>
      </c>
      <c r="G5340">
        <v>4.553258161452773E-2</v>
      </c>
      <c r="H5340">
        <v>0.95497222328195219</v>
      </c>
    </row>
    <row r="5341" spans="1:8" x14ac:dyDescent="0.25">
      <c r="A5341">
        <v>3.2357543400000002</v>
      </c>
      <c r="B5341">
        <v>533.93289346983511</v>
      </c>
      <c r="C5341">
        <v>-6.5414E-2</v>
      </c>
      <c r="D5341">
        <v>2.3089999999999999E-3</v>
      </c>
      <c r="E5341">
        <v>-2.819884663514436E-2</v>
      </c>
      <c r="F5341">
        <v>1.4622010384746271E-2</v>
      </c>
      <c r="G5341">
        <v>3.1764416242771099E-2</v>
      </c>
      <c r="H5341">
        <v>2.6632294285621012</v>
      </c>
    </row>
    <row r="5342" spans="1:8" x14ac:dyDescent="0.25">
      <c r="A5342">
        <v>3.2363604000000001</v>
      </c>
      <c r="B5342">
        <v>534.03289963081465</v>
      </c>
      <c r="C5342">
        <v>-7.4218999999999993E-2</v>
      </c>
      <c r="D5342">
        <v>2.6229999999999999E-3</v>
      </c>
      <c r="E5342">
        <v>1.281124630571936E-2</v>
      </c>
      <c r="F5342">
        <v>7.8586095585700927E-2</v>
      </c>
      <c r="G5342">
        <v>7.9623504389788893E-2</v>
      </c>
      <c r="H5342">
        <v>1.4091960941892321</v>
      </c>
    </row>
    <row r="5343" spans="1:8" x14ac:dyDescent="0.25">
      <c r="A5343">
        <v>3.2369664600000001</v>
      </c>
      <c r="B5343">
        <v>534.1329057917942</v>
      </c>
      <c r="C5343">
        <v>-4.1667000000000003E-2</v>
      </c>
      <c r="D5343">
        <v>1.939E-3</v>
      </c>
      <c r="E5343">
        <v>-5.5949885718955761E-2</v>
      </c>
      <c r="F5343">
        <v>4.9260359113115118E-2</v>
      </c>
      <c r="G5343">
        <v>7.4545105083548391E-2</v>
      </c>
      <c r="H5343">
        <v>2.419691479202025</v>
      </c>
    </row>
    <row r="5344" spans="1:8" x14ac:dyDescent="0.25">
      <c r="A5344">
        <v>3.2375725200000001</v>
      </c>
      <c r="B5344">
        <v>534.23291195277375</v>
      </c>
      <c r="C5344">
        <v>-3.4995999999999999E-2</v>
      </c>
      <c r="D5344">
        <v>2.1710000000000002E-3</v>
      </c>
      <c r="E5344">
        <v>-4.6587413735666404E-3</v>
      </c>
      <c r="F5344">
        <v>6.0900042289292397E-2</v>
      </c>
      <c r="G5344">
        <v>6.1077974933877642E-2</v>
      </c>
      <c r="H5344">
        <v>1.647145790127108</v>
      </c>
    </row>
    <row r="5345" spans="1:8" x14ac:dyDescent="0.25">
      <c r="A5345">
        <v>3.23817858</v>
      </c>
      <c r="B5345">
        <v>534.33291811375329</v>
      </c>
      <c r="C5345">
        <v>-4.8070000000000002E-2</v>
      </c>
      <c r="D5345">
        <v>2.529E-3</v>
      </c>
      <c r="E5345">
        <v>-2.7148393264485191E-2</v>
      </c>
      <c r="F5345">
        <v>0.1043723186868679</v>
      </c>
      <c r="G5345">
        <v>0.1078453344605888</v>
      </c>
      <c r="H5345">
        <v>1.8252683996364829</v>
      </c>
    </row>
    <row r="5346" spans="1:8" x14ac:dyDescent="0.25">
      <c r="A5346">
        <v>3.23878464</v>
      </c>
      <c r="B5346">
        <v>534.43292427473284</v>
      </c>
      <c r="C5346">
        <v>-4.8070000000000002E-2</v>
      </c>
      <c r="D5346">
        <v>2.6540000000000001E-3</v>
      </c>
      <c r="E5346">
        <v>4.8677507412169557E-2</v>
      </c>
      <c r="F5346">
        <v>8.1454201953863478E-2</v>
      </c>
      <c r="G5346">
        <v>9.4890920238991261E-2</v>
      </c>
      <c r="H5346">
        <v>1.0321390921433711</v>
      </c>
    </row>
    <row r="5347" spans="1:8" x14ac:dyDescent="0.25">
      <c r="A5347">
        <v>3.2393907</v>
      </c>
      <c r="B5347">
        <v>534.53293043571239</v>
      </c>
      <c r="C5347">
        <v>-4.6203000000000001E-2</v>
      </c>
      <c r="D5347">
        <v>2.516E-3</v>
      </c>
      <c r="E5347">
        <v>3.1179764044249211E-2</v>
      </c>
      <c r="F5347">
        <v>9.9154519929191859E-2</v>
      </c>
      <c r="G5347">
        <v>0.1039413128079666</v>
      </c>
      <c r="H5347">
        <v>1.2661301951116071</v>
      </c>
    </row>
    <row r="5348" spans="1:8" x14ac:dyDescent="0.25">
      <c r="A5348">
        <v>3.2399967599999999</v>
      </c>
      <c r="B5348">
        <v>534.63293659669205</v>
      </c>
      <c r="C5348">
        <v>-6.2212000000000003E-2</v>
      </c>
      <c r="D5348">
        <v>2.6419999999999998E-3</v>
      </c>
      <c r="E5348">
        <v>3.6804044458195913E-2</v>
      </c>
      <c r="F5348">
        <v>4.6743083435562202E-2</v>
      </c>
      <c r="G5348">
        <v>5.9493306661714401E-2</v>
      </c>
      <c r="H5348">
        <v>0.90380494484062557</v>
      </c>
    </row>
    <row r="5349" spans="1:8" x14ac:dyDescent="0.25">
      <c r="A5349">
        <v>3.2406028199999999</v>
      </c>
      <c r="B5349">
        <v>534.73294275767159</v>
      </c>
      <c r="C5349">
        <v>-6.2479E-2</v>
      </c>
      <c r="D5349">
        <v>3.32E-3</v>
      </c>
      <c r="E5349">
        <v>0.10765788568317169</v>
      </c>
      <c r="F5349">
        <v>2.9884749741902199E-3</v>
      </c>
      <c r="G5349">
        <v>0.10769935623039829</v>
      </c>
      <c r="H5349">
        <v>2.7751870736043151E-2</v>
      </c>
    </row>
    <row r="5350" spans="1:8" x14ac:dyDescent="0.25">
      <c r="A5350">
        <v>3.2412088799999998</v>
      </c>
      <c r="B5350">
        <v>534.83294891865114</v>
      </c>
      <c r="C5350">
        <v>-5.9810000000000002E-2</v>
      </c>
      <c r="D5350">
        <v>3.313E-3</v>
      </c>
      <c r="E5350">
        <v>6.3565104125956506E-2</v>
      </c>
      <c r="F5350">
        <v>6.3760641470061288E-2</v>
      </c>
      <c r="G5350">
        <v>9.0033004299631098E-2</v>
      </c>
      <c r="H5350">
        <v>0.7869338872957683</v>
      </c>
    </row>
    <row r="5351" spans="1:8" x14ac:dyDescent="0.25">
      <c r="A5351">
        <v>3.2418149399999998</v>
      </c>
      <c r="B5351">
        <v>534.93295507963069</v>
      </c>
      <c r="C5351">
        <v>-5.3407000000000003E-2</v>
      </c>
      <c r="D5351">
        <v>2.7989999999999998E-3</v>
      </c>
      <c r="E5351">
        <v>7.6016065252625817E-2</v>
      </c>
      <c r="F5351">
        <v>-4.6483058669692857E-2</v>
      </c>
      <c r="G5351">
        <v>8.9101722316583615E-2</v>
      </c>
      <c r="H5351">
        <v>-0.54882517255310292</v>
      </c>
    </row>
    <row r="5352" spans="1:8" x14ac:dyDescent="0.25">
      <c r="A5352">
        <v>3.2424210000000002</v>
      </c>
      <c r="B5352">
        <v>535.03296124061023</v>
      </c>
      <c r="C5352">
        <v>-5.5541E-2</v>
      </c>
      <c r="D5352">
        <v>3.0249999999999999E-3</v>
      </c>
      <c r="E5352">
        <v>0.1109225733999267</v>
      </c>
      <c r="F5352">
        <v>-1.0637919383371219E-2</v>
      </c>
      <c r="G5352">
        <v>0.1114315153736556</v>
      </c>
      <c r="H5352">
        <v>-9.5611591950936645E-2</v>
      </c>
    </row>
    <row r="5353" spans="1:8" x14ac:dyDescent="0.25">
      <c r="A5353">
        <v>3.2430270600000002</v>
      </c>
      <c r="B5353">
        <v>535.13296740158978</v>
      </c>
      <c r="C5353">
        <v>-5.0472000000000003E-2</v>
      </c>
      <c r="D5353">
        <v>2.3909999999999999E-3</v>
      </c>
      <c r="E5353">
        <v>5.9024899818198237E-2</v>
      </c>
      <c r="F5353">
        <v>-3.5427848515359323E-2</v>
      </c>
      <c r="G5353">
        <v>6.8840912609984956E-2</v>
      </c>
      <c r="H5353">
        <v>-0.54058029206962255</v>
      </c>
    </row>
    <row r="5354" spans="1:8" x14ac:dyDescent="0.25">
      <c r="A5354">
        <v>3.2436331200000001</v>
      </c>
      <c r="B5354">
        <v>535.23297356256933</v>
      </c>
      <c r="C5354">
        <v>-5.4740999999999998E-2</v>
      </c>
      <c r="D5354">
        <v>2.3410000000000002E-3</v>
      </c>
      <c r="E5354">
        <v>4.3068820785129608E-2</v>
      </c>
      <c r="F5354">
        <v>-4.6178552822788703E-2</v>
      </c>
      <c r="G5354">
        <v>6.3145720873458239E-2</v>
      </c>
      <c r="H5354">
        <v>-0.82022803365264962</v>
      </c>
    </row>
    <row r="5355" spans="1:8" x14ac:dyDescent="0.25">
      <c r="A5355">
        <v>3.2442391800000001</v>
      </c>
      <c r="B5355">
        <v>535.33297972354887</v>
      </c>
      <c r="C5355">
        <v>-3.8997999999999998E-2</v>
      </c>
      <c r="D5355">
        <v>2.4160000000000002E-3</v>
      </c>
      <c r="E5355">
        <v>-8.2863615143637451E-3</v>
      </c>
      <c r="F5355">
        <v>2.2894190090226991E-2</v>
      </c>
      <c r="G5355">
        <v>2.434764315152858E-2</v>
      </c>
      <c r="H5355">
        <v>1.9180697478046209</v>
      </c>
    </row>
    <row r="5356" spans="1:8" x14ac:dyDescent="0.25">
      <c r="A5356">
        <v>3.2448452400000001</v>
      </c>
      <c r="B5356">
        <v>535.43298588452842</v>
      </c>
      <c r="C5356">
        <v>-4.3268000000000001E-2</v>
      </c>
      <c r="D5356">
        <v>2.7420000000000001E-3</v>
      </c>
      <c r="E5356">
        <v>2.781648214620111E-2</v>
      </c>
      <c r="F5356">
        <v>-3.069867771076858E-2</v>
      </c>
      <c r="G5356">
        <v>4.1426627815688358E-2</v>
      </c>
      <c r="H5356">
        <v>-0.83461392422905567</v>
      </c>
    </row>
    <row r="5357" spans="1:8" x14ac:dyDescent="0.25">
      <c r="A5357">
        <v>3.2454513</v>
      </c>
      <c r="B5357">
        <v>535.53299204550797</v>
      </c>
      <c r="C5357">
        <v>-5.6875000000000002E-2</v>
      </c>
      <c r="D5357">
        <v>3.1189999999999998E-3</v>
      </c>
      <c r="E5357">
        <v>2.0004727391770009E-2</v>
      </c>
      <c r="F5357">
        <v>1.2040535016584379E-2</v>
      </c>
      <c r="G5357">
        <v>2.3348738756186121E-2</v>
      </c>
      <c r="H5357">
        <v>0.54180399806422264</v>
      </c>
    </row>
    <row r="5358" spans="1:8" x14ac:dyDescent="0.25">
      <c r="A5358">
        <v>3.24605736</v>
      </c>
      <c r="B5358">
        <v>535.63299820648751</v>
      </c>
      <c r="C5358">
        <v>-5.6609E-2</v>
      </c>
      <c r="D5358">
        <v>2.7230000000000002E-3</v>
      </c>
      <c r="E5358">
        <v>-6.4986089732281156E-3</v>
      </c>
      <c r="F5358">
        <v>7.2012781571892476E-2</v>
      </c>
      <c r="G5358">
        <v>7.2305412164706026E-2</v>
      </c>
      <c r="H5358">
        <v>1.6607949857648241</v>
      </c>
    </row>
    <row r="5359" spans="1:8" x14ac:dyDescent="0.25">
      <c r="A5359">
        <v>3.24666342</v>
      </c>
      <c r="B5359">
        <v>535.73300436746706</v>
      </c>
      <c r="C5359">
        <v>-4.2734000000000001E-2</v>
      </c>
      <c r="D5359">
        <v>2.8990000000000001E-3</v>
      </c>
      <c r="E5359">
        <v>3.4472244218348207E-2</v>
      </c>
      <c r="F5359">
        <v>-3.2272506127108821E-3</v>
      </c>
      <c r="G5359">
        <v>3.4622980344948422E-2</v>
      </c>
      <c r="H5359">
        <v>-9.3346736331053753E-2</v>
      </c>
    </row>
    <row r="5360" spans="1:8" x14ac:dyDescent="0.25">
      <c r="A5360">
        <v>3.2472694799999999</v>
      </c>
      <c r="B5360">
        <v>535.83301052844661</v>
      </c>
      <c r="C5360">
        <v>-5.2073000000000001E-2</v>
      </c>
      <c r="D5360">
        <v>3.0560000000000001E-3</v>
      </c>
      <c r="E5360">
        <v>4.2511960583576881E-3</v>
      </c>
      <c r="F5360">
        <v>5.7412851124304297E-2</v>
      </c>
      <c r="G5360">
        <v>5.7570028158305843E-2</v>
      </c>
      <c r="H5360">
        <v>1.496885139321678</v>
      </c>
    </row>
    <row r="5361" spans="1:8" x14ac:dyDescent="0.25">
      <c r="A5361">
        <v>3.2478755399999999</v>
      </c>
      <c r="B5361">
        <v>535.93301668942615</v>
      </c>
      <c r="C5361">
        <v>-5.1539000000000001E-2</v>
      </c>
      <c r="D5361">
        <v>3.3319999999999999E-3</v>
      </c>
      <c r="E5361">
        <v>2.4377179745386848E-2</v>
      </c>
      <c r="F5361">
        <v>5.6675250605926902E-2</v>
      </c>
      <c r="G5361">
        <v>6.1695469230596788E-2</v>
      </c>
      <c r="H5361">
        <v>1.1645966865076809</v>
      </c>
    </row>
    <row r="5362" spans="1:8" x14ac:dyDescent="0.25">
      <c r="A5362">
        <v>3.2484815999999999</v>
      </c>
      <c r="B5362">
        <v>536.0330228504057</v>
      </c>
      <c r="C5362">
        <v>-5.4474000000000002E-2</v>
      </c>
      <c r="D5362">
        <v>2.9369999999999999E-3</v>
      </c>
      <c r="E5362">
        <v>5.5506765604217689E-2</v>
      </c>
      <c r="F5362">
        <v>1.8822717631743389E-2</v>
      </c>
      <c r="G5362">
        <v>5.8611395879008953E-2</v>
      </c>
      <c r="H5362">
        <v>0.32693757842216209</v>
      </c>
    </row>
    <row r="5363" spans="1:8" x14ac:dyDescent="0.25">
      <c r="A5363">
        <v>3.2490876599999998</v>
      </c>
      <c r="B5363">
        <v>536.13302901138525</v>
      </c>
      <c r="C5363">
        <v>-4.6736E-2</v>
      </c>
      <c r="D5363">
        <v>3.15E-3</v>
      </c>
      <c r="E5363">
        <v>3.13371593843274E-2</v>
      </c>
      <c r="F5363">
        <v>1.8619340494168739E-2</v>
      </c>
      <c r="G5363">
        <v>3.6451301742414233E-2</v>
      </c>
      <c r="H5363">
        <v>0.5361155875966358</v>
      </c>
    </row>
    <row r="5364" spans="1:8" x14ac:dyDescent="0.25">
      <c r="A5364">
        <v>3.2496937199999998</v>
      </c>
      <c r="B5364">
        <v>536.23303517236479</v>
      </c>
      <c r="C5364">
        <v>-5.8476E-2</v>
      </c>
      <c r="D5364">
        <v>2.849E-3</v>
      </c>
      <c r="E5364">
        <v>4.0779517102157428E-3</v>
      </c>
      <c r="F5364">
        <v>-1.3017529077932889E-2</v>
      </c>
      <c r="G5364">
        <v>1.3641325208559461E-2</v>
      </c>
      <c r="H5364">
        <v>-1.267213589037413</v>
      </c>
    </row>
    <row r="5365" spans="1:8" x14ac:dyDescent="0.25">
      <c r="A5365">
        <v>3.2502997800000002</v>
      </c>
      <c r="B5365">
        <v>536.33304133334445</v>
      </c>
      <c r="C5365">
        <v>-5.5008000000000001E-2</v>
      </c>
      <c r="D5365">
        <v>3.6709999999999998E-3</v>
      </c>
      <c r="E5365">
        <v>5.0393468552690959E-2</v>
      </c>
      <c r="F5365">
        <v>1.7909412683423581E-2</v>
      </c>
      <c r="G5365">
        <v>5.3481293322396629E-2</v>
      </c>
      <c r="H5365">
        <v>0.34146988034632841</v>
      </c>
    </row>
    <row r="5366" spans="1:8" x14ac:dyDescent="0.25">
      <c r="A5366">
        <v>3.2509058400000002</v>
      </c>
      <c r="B5366">
        <v>536.433047494324</v>
      </c>
      <c r="C5366">
        <v>-5.5541E-2</v>
      </c>
      <c r="D5366">
        <v>3.5769999999999999E-3</v>
      </c>
      <c r="E5366">
        <v>-8.1694665596155503E-3</v>
      </c>
      <c r="F5366">
        <v>-3.7731879454131208E-2</v>
      </c>
      <c r="G5366">
        <v>3.860615120689663E-2</v>
      </c>
      <c r="H5366">
        <v>-1.78401879916059</v>
      </c>
    </row>
    <row r="5367" spans="1:8" x14ac:dyDescent="0.25">
      <c r="A5367">
        <v>3.2515119000000001</v>
      </c>
      <c r="B5367">
        <v>536.53305365530355</v>
      </c>
      <c r="C5367">
        <v>-4.5935999999999998E-2</v>
      </c>
      <c r="D5367">
        <v>3.382E-3</v>
      </c>
      <c r="E5367">
        <v>6.8794309418990802E-3</v>
      </c>
      <c r="F5367">
        <v>-3.9470660149904371E-2</v>
      </c>
      <c r="G5367">
        <v>4.0065690843333869E-2</v>
      </c>
      <c r="H5367">
        <v>-1.3982374429298381</v>
      </c>
    </row>
    <row r="5368" spans="1:8" x14ac:dyDescent="0.25">
      <c r="A5368">
        <v>3.2521179600000001</v>
      </c>
      <c r="B5368">
        <v>536.63305981628309</v>
      </c>
      <c r="C5368">
        <v>-4.9938000000000003E-2</v>
      </c>
      <c r="D5368">
        <v>3.238E-3</v>
      </c>
      <c r="E5368">
        <v>-1.356029370685256E-2</v>
      </c>
      <c r="F5368">
        <v>3.9096806757394978E-2</v>
      </c>
      <c r="G5368">
        <v>4.1381660962812879E-2</v>
      </c>
      <c r="H5368">
        <v>1.9046522563739079</v>
      </c>
    </row>
    <row r="5369" spans="1:8" x14ac:dyDescent="0.25">
      <c r="A5369">
        <v>3.25272402</v>
      </c>
      <c r="B5369">
        <v>536.73306597726264</v>
      </c>
      <c r="C5369">
        <v>-5.6075E-2</v>
      </c>
      <c r="D5369">
        <v>3.0000000000000001E-3</v>
      </c>
      <c r="E5369">
        <v>-2.6092250411024271E-2</v>
      </c>
      <c r="F5369">
        <v>-6.1452524587131373E-2</v>
      </c>
      <c r="G5369">
        <v>6.6762401916374919E-2</v>
      </c>
      <c r="H5369">
        <v>-1.9723213450759931</v>
      </c>
    </row>
    <row r="5370" spans="1:8" x14ac:dyDescent="0.25">
      <c r="A5370">
        <v>3.25333008</v>
      </c>
      <c r="B5370">
        <v>536.83307213824219</v>
      </c>
      <c r="C5370">
        <v>-3.8464999999999999E-2</v>
      </c>
      <c r="D5370">
        <v>3.1310000000000001E-3</v>
      </c>
      <c r="E5370">
        <v>-5.2126619526234617E-2</v>
      </c>
      <c r="F5370">
        <v>4.2113023547054949E-2</v>
      </c>
      <c r="G5370">
        <v>6.7012619822744049E-2</v>
      </c>
      <c r="H5370">
        <v>2.4620540071472932</v>
      </c>
    </row>
    <row r="5371" spans="1:8" x14ac:dyDescent="0.25">
      <c r="A5371">
        <v>3.25393614</v>
      </c>
      <c r="B5371">
        <v>536.93307829922173</v>
      </c>
      <c r="C5371">
        <v>-5.2873000000000003E-2</v>
      </c>
      <c r="D5371">
        <v>4.1229999999999999E-3</v>
      </c>
      <c r="E5371">
        <v>-3.2905471643359732E-2</v>
      </c>
      <c r="F5371">
        <v>2.3276001101967231E-2</v>
      </c>
      <c r="G5371">
        <v>4.0305611164833263E-2</v>
      </c>
      <c r="H5371">
        <v>2.5259444223202761</v>
      </c>
    </row>
    <row r="5372" spans="1:8" x14ac:dyDescent="0.25">
      <c r="A5372">
        <v>3.2545421999999999</v>
      </c>
      <c r="B5372">
        <v>537.03308446020128</v>
      </c>
      <c r="C5372">
        <v>-5.901E-2</v>
      </c>
      <c r="D5372">
        <v>3.6210000000000001E-3</v>
      </c>
      <c r="E5372">
        <v>-1.5866341844919141E-2</v>
      </c>
      <c r="F5372">
        <v>-5.0702600176962653E-2</v>
      </c>
      <c r="G5372">
        <v>5.3127153775115468E-2</v>
      </c>
      <c r="H5372">
        <v>-1.874072480885925</v>
      </c>
    </row>
    <row r="5373" spans="1:8" x14ac:dyDescent="0.25">
      <c r="A5373">
        <v>3.2551482599999999</v>
      </c>
      <c r="B5373">
        <v>537.13309062118083</v>
      </c>
      <c r="C5373">
        <v>-5.3940000000000002E-2</v>
      </c>
      <c r="D5373">
        <v>3.8219999999999999E-3</v>
      </c>
      <c r="E5373">
        <v>-6.22690979640401E-2</v>
      </c>
      <c r="F5373">
        <v>7.9640504636604742E-2</v>
      </c>
      <c r="G5373">
        <v>0.10109426561397181</v>
      </c>
      <c r="H5373">
        <v>2.234388706050936</v>
      </c>
    </row>
    <row r="5374" spans="1:8" x14ac:dyDescent="0.25">
      <c r="A5374">
        <v>3.2557543199999999</v>
      </c>
      <c r="B5374">
        <v>537.23309678216037</v>
      </c>
      <c r="C5374">
        <v>-5.3940000000000002E-2</v>
      </c>
      <c r="D5374">
        <v>3.0119999999999999E-3</v>
      </c>
      <c r="E5374">
        <v>-1.953745711945273E-2</v>
      </c>
      <c r="F5374">
        <v>-2.027080489838437E-2</v>
      </c>
      <c r="G5374">
        <v>2.8153468026565001E-2</v>
      </c>
      <c r="H5374">
        <v>-2.337774574328376</v>
      </c>
    </row>
    <row r="5375" spans="1:8" x14ac:dyDescent="0.25">
      <c r="A5375">
        <v>3.2563603799999998</v>
      </c>
      <c r="B5375">
        <v>537.33310294313992</v>
      </c>
      <c r="C5375">
        <v>-5.3940000000000002E-2</v>
      </c>
      <c r="D5375">
        <v>4.1099999999999999E-3</v>
      </c>
      <c r="E5375">
        <v>-3.5711472498205117E-2</v>
      </c>
      <c r="F5375">
        <v>-1.7666155117162441E-3</v>
      </c>
      <c r="G5375">
        <v>3.5755142264523247E-2</v>
      </c>
      <c r="H5375">
        <v>-3.0921638169628229</v>
      </c>
    </row>
    <row r="5376" spans="1:8" x14ac:dyDescent="0.25">
      <c r="A5376">
        <v>3.2569664399999998</v>
      </c>
      <c r="B5376">
        <v>537.43310910411947</v>
      </c>
      <c r="C5376">
        <v>-6.1144999999999998E-2</v>
      </c>
      <c r="D5376">
        <v>4.2989999999999999E-3</v>
      </c>
      <c r="E5376">
        <v>-4.5267498856202078E-2</v>
      </c>
      <c r="F5376">
        <v>2.0151820290984342E-2</v>
      </c>
      <c r="G5376">
        <v>4.9550401751513443E-2</v>
      </c>
      <c r="H5376">
        <v>2.7227609916605999</v>
      </c>
    </row>
    <row r="5377" spans="1:8" x14ac:dyDescent="0.25">
      <c r="A5377">
        <v>3.2575725000000002</v>
      </c>
      <c r="B5377">
        <v>537.53311526509901</v>
      </c>
      <c r="C5377">
        <v>-4.2200000000000001E-2</v>
      </c>
      <c r="D5377">
        <v>3.9909999999999998E-3</v>
      </c>
      <c r="E5377">
        <v>-1.6633363232469399E-3</v>
      </c>
      <c r="F5377">
        <v>5.0592378787452886E-3</v>
      </c>
      <c r="G5377">
        <v>5.3256526020727061E-3</v>
      </c>
      <c r="H5377">
        <v>1.8884361803011309</v>
      </c>
    </row>
    <row r="5378" spans="1:8" x14ac:dyDescent="0.25">
      <c r="A5378">
        <v>3.2581785600000002</v>
      </c>
      <c r="B5378">
        <v>537.63312142607856</v>
      </c>
      <c r="C5378">
        <v>-6.3812999999999995E-2</v>
      </c>
      <c r="D5378">
        <v>4.3109999999999997E-3</v>
      </c>
      <c r="E5378">
        <v>-4.6928897818954811E-2</v>
      </c>
      <c r="F5378">
        <v>2.4941245569292111E-2</v>
      </c>
      <c r="G5378">
        <v>5.3144963835246292E-2</v>
      </c>
      <c r="H5378">
        <v>2.653088068025593</v>
      </c>
    </row>
    <row r="5379" spans="1:8" x14ac:dyDescent="0.25">
      <c r="A5379">
        <v>3.2587846200000001</v>
      </c>
      <c r="B5379">
        <v>537.73312758705811</v>
      </c>
      <c r="C5379">
        <v>-4.8604000000000001E-2</v>
      </c>
      <c r="D5379">
        <v>4.4489999999999998E-3</v>
      </c>
      <c r="E5379">
        <v>-1.8024663951929538E-2</v>
      </c>
      <c r="F5379">
        <v>2.6963749168287159E-3</v>
      </c>
      <c r="G5379">
        <v>1.8225228346226321E-2</v>
      </c>
      <c r="H5379">
        <v>2.993100157160804</v>
      </c>
    </row>
    <row r="5380" spans="1:8" x14ac:dyDescent="0.25">
      <c r="A5380">
        <v>3.2593906800000001</v>
      </c>
      <c r="B5380">
        <v>537.83313374803765</v>
      </c>
      <c r="C5380">
        <v>-6.1144999999999998E-2</v>
      </c>
      <c r="D5380">
        <v>3.6709999999999998E-3</v>
      </c>
      <c r="E5380">
        <v>-9.3642565110200696E-3</v>
      </c>
      <c r="F5380">
        <v>1.274110484455359E-3</v>
      </c>
      <c r="G5380">
        <v>9.4505374202095427E-3</v>
      </c>
      <c r="H5380">
        <v>3.0063620234255901</v>
      </c>
    </row>
    <row r="5381" spans="1:8" x14ac:dyDescent="0.25">
      <c r="A5381">
        <v>3.2599967400000001</v>
      </c>
      <c r="B5381">
        <v>537.9331399090172</v>
      </c>
      <c r="C5381">
        <v>-5.2873000000000003E-2</v>
      </c>
      <c r="D5381">
        <v>5.0520000000000001E-3</v>
      </c>
      <c r="E5381">
        <v>-3.1551638767142752E-2</v>
      </c>
      <c r="F5381">
        <v>2.8182546399068031E-2</v>
      </c>
      <c r="G5381">
        <v>4.2305576824195272E-2</v>
      </c>
      <c r="H5381">
        <v>2.4125362092117828</v>
      </c>
    </row>
    <row r="5382" spans="1:8" x14ac:dyDescent="0.25">
      <c r="A5382">
        <v>3.2606028</v>
      </c>
      <c r="B5382">
        <v>538.03314606999686</v>
      </c>
      <c r="C5382">
        <v>-4.1667000000000003E-2</v>
      </c>
      <c r="D5382">
        <v>3.9909999999999998E-3</v>
      </c>
      <c r="E5382">
        <v>-2.136684836090379E-2</v>
      </c>
      <c r="F5382">
        <v>-6.2722402562012211E-2</v>
      </c>
      <c r="G5382">
        <v>6.6261919622276053E-2</v>
      </c>
      <c r="H5382">
        <v>-1.89912396309766</v>
      </c>
    </row>
    <row r="5383" spans="1:8" x14ac:dyDescent="0.25">
      <c r="A5383">
        <v>3.26120886</v>
      </c>
      <c r="B5383">
        <v>538.13315223097641</v>
      </c>
      <c r="C5383">
        <v>-5.8209999999999998E-2</v>
      </c>
      <c r="D5383">
        <v>4.9569999999999996E-3</v>
      </c>
      <c r="E5383">
        <v>-4.7231532197200922E-2</v>
      </c>
      <c r="F5383">
        <v>1.964243430986367E-2</v>
      </c>
      <c r="G5383">
        <v>5.1153131471226063E-2</v>
      </c>
      <c r="H5383">
        <v>2.7474759031638829</v>
      </c>
    </row>
    <row r="5384" spans="1:8" x14ac:dyDescent="0.25">
      <c r="A5384">
        <v>3.26181492</v>
      </c>
      <c r="B5384">
        <v>538.23315839195595</v>
      </c>
      <c r="C5384">
        <v>-4.9938000000000003E-2</v>
      </c>
      <c r="D5384">
        <v>4.895E-3</v>
      </c>
      <c r="E5384">
        <v>-2.6075479996195479E-2</v>
      </c>
      <c r="F5384">
        <v>-8.894028558392001E-3</v>
      </c>
      <c r="G5384">
        <v>2.755057895996894E-2</v>
      </c>
      <c r="H5384">
        <v>-2.8128793740562141</v>
      </c>
    </row>
    <row r="5385" spans="1:8" x14ac:dyDescent="0.25">
      <c r="A5385">
        <v>3.2624209799999999</v>
      </c>
      <c r="B5385">
        <v>538.3331645529355</v>
      </c>
      <c r="C5385">
        <v>-6.1144999999999998E-2</v>
      </c>
      <c r="D5385">
        <v>3.96E-3</v>
      </c>
      <c r="E5385">
        <v>-4.3108372927858372E-2</v>
      </c>
      <c r="F5385">
        <v>-4.2209366832340132E-2</v>
      </c>
      <c r="G5385">
        <v>6.0332101445866829E-2</v>
      </c>
      <c r="H5385">
        <v>-2.3667312534442431</v>
      </c>
    </row>
    <row r="5386" spans="1:8" x14ac:dyDescent="0.25">
      <c r="A5386">
        <v>3.2630270399999999</v>
      </c>
      <c r="B5386">
        <v>538.43317071391505</v>
      </c>
      <c r="C5386">
        <v>-4.9938000000000003E-2</v>
      </c>
      <c r="D5386">
        <v>5.215E-3</v>
      </c>
      <c r="E5386">
        <v>-8.8960108983944089E-2</v>
      </c>
      <c r="F5386">
        <v>4.1667531194536853E-2</v>
      </c>
      <c r="G5386">
        <v>9.8234841814312052E-2</v>
      </c>
      <c r="H5386">
        <v>2.70355583897926</v>
      </c>
    </row>
    <row r="5387" spans="1:8" x14ac:dyDescent="0.25">
      <c r="A5387">
        <v>3.2636330999999998</v>
      </c>
      <c r="B5387">
        <v>538.53317687489459</v>
      </c>
      <c r="C5387">
        <v>-5.3673999999999999E-2</v>
      </c>
      <c r="D5387">
        <v>4.9950000000000003E-3</v>
      </c>
      <c r="E5387">
        <v>-2.9303755327781851E-2</v>
      </c>
      <c r="F5387">
        <v>4.5484061875228233E-3</v>
      </c>
      <c r="G5387">
        <v>2.9654646771748921E-2</v>
      </c>
      <c r="H5387">
        <v>2.9876056112742049</v>
      </c>
    </row>
    <row r="5388" spans="1:8" x14ac:dyDescent="0.25">
      <c r="A5388">
        <v>3.2642391599999998</v>
      </c>
      <c r="B5388">
        <v>538.63318303587414</v>
      </c>
      <c r="C5388">
        <v>-4.7003000000000003E-2</v>
      </c>
      <c r="D5388">
        <v>4.738E-3</v>
      </c>
      <c r="E5388">
        <v>-8.973017549720444E-2</v>
      </c>
      <c r="F5388">
        <v>8.1115820783594327E-3</v>
      </c>
      <c r="G5388">
        <v>9.0096071826540086E-2</v>
      </c>
      <c r="H5388">
        <v>3.051437992606306</v>
      </c>
    </row>
    <row r="5389" spans="1:8" x14ac:dyDescent="0.25">
      <c r="A5389">
        <v>3.2648452200000002</v>
      </c>
      <c r="B5389">
        <v>538.73318919685369</v>
      </c>
      <c r="C5389">
        <v>-6.3812999999999995E-2</v>
      </c>
      <c r="D5389">
        <v>4.7499999999999999E-3</v>
      </c>
      <c r="E5389">
        <v>-0.11671420836219951</v>
      </c>
      <c r="F5389">
        <v>5.4391329998782822E-2</v>
      </c>
      <c r="G5389">
        <v>0.12876576879221979</v>
      </c>
      <c r="H5389">
        <v>2.705495418080051</v>
      </c>
    </row>
    <row r="5390" spans="1:8" x14ac:dyDescent="0.25">
      <c r="A5390">
        <v>3.2654512800000002</v>
      </c>
      <c r="B5390">
        <v>538.83319535783323</v>
      </c>
      <c r="C5390">
        <v>-3.9799000000000001E-2</v>
      </c>
      <c r="D5390">
        <v>5.4219999999999997E-3</v>
      </c>
      <c r="E5390">
        <v>-2.1276348076372419E-2</v>
      </c>
      <c r="F5390">
        <v>1.861243074149628E-2</v>
      </c>
      <c r="G5390">
        <v>2.8268455309301069E-2</v>
      </c>
      <c r="H5390">
        <v>2.4228790960935411</v>
      </c>
    </row>
    <row r="5391" spans="1:8" x14ac:dyDescent="0.25">
      <c r="A5391">
        <v>3.2660573400000001</v>
      </c>
      <c r="B5391">
        <v>538.93320151881278</v>
      </c>
      <c r="C5391">
        <v>-4.9671E-2</v>
      </c>
      <c r="D5391">
        <v>5.3969999999999999E-3</v>
      </c>
      <c r="E5391">
        <v>-0.14688600616347719</v>
      </c>
      <c r="F5391">
        <v>6.7830365927900288E-2</v>
      </c>
      <c r="G5391">
        <v>0.16179140072503831</v>
      </c>
      <c r="H5391">
        <v>2.7089782214174631</v>
      </c>
    </row>
    <row r="5392" spans="1:8" x14ac:dyDescent="0.25">
      <c r="A5392">
        <v>3.2666634000000001</v>
      </c>
      <c r="B5392">
        <v>539.03320767979233</v>
      </c>
      <c r="C5392">
        <v>-5.9810000000000002E-2</v>
      </c>
      <c r="D5392">
        <v>5.3280000000000003E-3</v>
      </c>
      <c r="E5392">
        <v>-9.0754989745450834E-2</v>
      </c>
      <c r="F5392">
        <v>2.6295635354211078E-2</v>
      </c>
      <c r="G5392">
        <v>9.4487716674594921E-2</v>
      </c>
      <c r="H5392">
        <v>2.8595721852572078</v>
      </c>
    </row>
    <row r="5393" spans="1:8" x14ac:dyDescent="0.25">
      <c r="A5393">
        <v>3.2672694600000001</v>
      </c>
      <c r="B5393">
        <v>539.13321384077187</v>
      </c>
      <c r="C5393">
        <v>-4.9138000000000001E-2</v>
      </c>
      <c r="D5393">
        <v>5.6290000000000003E-3</v>
      </c>
      <c r="E5393">
        <v>-7.1866426437971892E-2</v>
      </c>
      <c r="F5393">
        <v>2.6863384469585791E-2</v>
      </c>
      <c r="G5393">
        <v>7.6723038744077446E-2</v>
      </c>
      <c r="H5393">
        <v>2.783877941409695</v>
      </c>
    </row>
    <row r="5394" spans="1:8" x14ac:dyDescent="0.25">
      <c r="A5394">
        <v>3.26787552</v>
      </c>
      <c r="B5394">
        <v>539.23322000175142</v>
      </c>
      <c r="C5394">
        <v>-5.4474000000000002E-2</v>
      </c>
      <c r="D5394">
        <v>5.1580000000000003E-3</v>
      </c>
      <c r="E5394">
        <v>-8.0389895927943392E-2</v>
      </c>
      <c r="F5394">
        <v>-3.9538407683038693E-2</v>
      </c>
      <c r="G5394">
        <v>8.9586946869595591E-2</v>
      </c>
      <c r="H5394">
        <v>-2.6844999245684251</v>
      </c>
    </row>
    <row r="5395" spans="1:8" x14ac:dyDescent="0.25">
      <c r="A5395">
        <v>3.26848158</v>
      </c>
      <c r="B5395">
        <v>539.33322616273097</v>
      </c>
      <c r="C5395">
        <v>-5.0205E-2</v>
      </c>
      <c r="D5395">
        <v>5.1460000000000004E-3</v>
      </c>
      <c r="E5395">
        <v>-6.5430199969305339E-2</v>
      </c>
      <c r="F5395">
        <v>3.053472412022273E-2</v>
      </c>
      <c r="G5395">
        <v>7.2204435079303797E-2</v>
      </c>
      <c r="H5395">
        <v>2.704957577068313</v>
      </c>
    </row>
    <row r="5396" spans="1:8" x14ac:dyDescent="0.25">
      <c r="A5396">
        <v>3.26908764</v>
      </c>
      <c r="B5396">
        <v>539.43323232371051</v>
      </c>
      <c r="C5396">
        <v>-5.1271999999999998E-2</v>
      </c>
      <c r="D5396">
        <v>5.4219999999999997E-3</v>
      </c>
      <c r="E5396">
        <v>-9.547940796742832E-2</v>
      </c>
      <c r="F5396">
        <v>2.9190110118460798E-2</v>
      </c>
      <c r="G5396">
        <v>9.9841774195666616E-2</v>
      </c>
      <c r="H5396">
        <v>2.8448950554014751</v>
      </c>
    </row>
    <row r="5397" spans="1:8" x14ac:dyDescent="0.25">
      <c r="A5397">
        <v>3.2696936999999999</v>
      </c>
      <c r="B5397">
        <v>539.53323848469006</v>
      </c>
      <c r="C5397">
        <v>-6.7280999999999994E-2</v>
      </c>
      <c r="D5397">
        <v>5.1390000000000003E-3</v>
      </c>
      <c r="E5397">
        <v>-5.1761153709883739E-2</v>
      </c>
      <c r="F5397">
        <v>-2.522685889314441E-2</v>
      </c>
      <c r="G5397">
        <v>5.7581346311047901E-2</v>
      </c>
      <c r="H5397">
        <v>-2.6880996034257278</v>
      </c>
    </row>
    <row r="5398" spans="1:8" x14ac:dyDescent="0.25">
      <c r="A5398">
        <v>3.2702997599999999</v>
      </c>
      <c r="B5398">
        <v>539.63324464566961</v>
      </c>
      <c r="C5398">
        <v>-5.7943000000000001E-2</v>
      </c>
      <c r="D5398">
        <v>6.0309999999999999E-3</v>
      </c>
      <c r="E5398">
        <v>-7.8684860254703948E-2</v>
      </c>
      <c r="F5398">
        <v>1.097846399500617E-2</v>
      </c>
      <c r="G5398">
        <v>7.9447050952140053E-2</v>
      </c>
      <c r="H5398">
        <v>3.002963124190857</v>
      </c>
    </row>
    <row r="5399" spans="1:8" x14ac:dyDescent="0.25">
      <c r="A5399">
        <v>3.2709058199999999</v>
      </c>
      <c r="B5399">
        <v>539.73325080664927</v>
      </c>
      <c r="C5399">
        <v>-6.8881999999999999E-2</v>
      </c>
      <c r="D5399">
        <v>5.5599999999999998E-3</v>
      </c>
      <c r="E5399">
        <v>-0.13065851616084401</v>
      </c>
      <c r="F5399">
        <v>1.2723764436385961E-2</v>
      </c>
      <c r="G5399">
        <v>0.13127658598084491</v>
      </c>
      <c r="H5399">
        <v>3.044516922334136</v>
      </c>
    </row>
    <row r="5400" spans="1:8" x14ac:dyDescent="0.25">
      <c r="A5400">
        <v>3.2715118799999998</v>
      </c>
      <c r="B5400">
        <v>539.83325696762881</v>
      </c>
      <c r="C5400">
        <v>-5.5008000000000001E-2</v>
      </c>
      <c r="D5400">
        <v>4.9199999999999999E-3</v>
      </c>
      <c r="E5400">
        <v>-6.3349477479164931E-2</v>
      </c>
      <c r="F5400">
        <v>-1.0606767452701031E-2</v>
      </c>
      <c r="G5400">
        <v>6.4231299322673685E-2</v>
      </c>
      <c r="H5400">
        <v>-2.975698840581146</v>
      </c>
    </row>
    <row r="5401" spans="1:8" x14ac:dyDescent="0.25">
      <c r="A5401">
        <v>3.2721179399999998</v>
      </c>
      <c r="B5401">
        <v>539.93326312860836</v>
      </c>
      <c r="C5401">
        <v>-4.4334999999999999E-2</v>
      </c>
      <c r="D5401">
        <v>6.2189999999999997E-3</v>
      </c>
      <c r="E5401">
        <v>-0.16774148869344621</v>
      </c>
      <c r="F5401">
        <v>-2.2636598068937329E-2</v>
      </c>
      <c r="G5401">
        <v>0.1692619939656512</v>
      </c>
      <c r="H5401">
        <v>-3.0074537092008562</v>
      </c>
    </row>
    <row r="5402" spans="1:8" x14ac:dyDescent="0.25">
      <c r="A5402">
        <v>3.2727240000000002</v>
      </c>
      <c r="B5402">
        <v>540.03326928958791</v>
      </c>
      <c r="C5402">
        <v>-5.6875000000000002E-2</v>
      </c>
      <c r="D5402">
        <v>5.7229999999999998E-3</v>
      </c>
      <c r="E5402">
        <v>-0.15366157624925539</v>
      </c>
      <c r="F5402">
        <v>3.1139616923809989E-2</v>
      </c>
      <c r="G5402">
        <v>0.1567850622909191</v>
      </c>
      <c r="H5402">
        <v>2.9416497044875149</v>
      </c>
    </row>
    <row r="5403" spans="1:8" x14ac:dyDescent="0.25">
      <c r="A5403">
        <v>3.2733300600000002</v>
      </c>
      <c r="B5403">
        <v>540.13327545056745</v>
      </c>
      <c r="C5403">
        <v>-5.8742999999999997E-2</v>
      </c>
      <c r="D5403">
        <v>5.6350000000000003E-3</v>
      </c>
      <c r="E5403">
        <v>-9.1007676472119589E-2</v>
      </c>
      <c r="F5403">
        <v>4.4882100616306951E-2</v>
      </c>
      <c r="G5403">
        <v>0.1014731498111017</v>
      </c>
      <c r="H5403">
        <v>2.6834253299395661</v>
      </c>
    </row>
    <row r="5404" spans="1:8" x14ac:dyDescent="0.25">
      <c r="A5404">
        <v>3.2739361200000001</v>
      </c>
      <c r="B5404">
        <v>540.233281611547</v>
      </c>
      <c r="C5404">
        <v>-7.2885000000000005E-2</v>
      </c>
      <c r="D5404">
        <v>6.1250000000000002E-3</v>
      </c>
      <c r="E5404">
        <v>-0.20963131042105049</v>
      </c>
      <c r="F5404">
        <v>3.7135811883180603E-2</v>
      </c>
      <c r="G5404">
        <v>0.21289517334376051</v>
      </c>
      <c r="H5404">
        <v>2.966263371969168</v>
      </c>
    </row>
    <row r="5405" spans="1:8" x14ac:dyDescent="0.25">
      <c r="A5405">
        <v>3.2745421800000001</v>
      </c>
      <c r="B5405">
        <v>540.33328777252655</v>
      </c>
      <c r="C5405">
        <v>-3.9531999999999998E-2</v>
      </c>
      <c r="D5405">
        <v>5.2519999999999997E-3</v>
      </c>
      <c r="E5405">
        <v>-0.1279728492968405</v>
      </c>
      <c r="F5405">
        <v>6.4621399960998208E-2</v>
      </c>
      <c r="G5405">
        <v>0.14336308970607159</v>
      </c>
      <c r="H5405">
        <v>2.673983490245524</v>
      </c>
    </row>
    <row r="5406" spans="1:8" x14ac:dyDescent="0.25">
      <c r="A5406">
        <v>3.27514824</v>
      </c>
      <c r="B5406">
        <v>540.43329393350609</v>
      </c>
      <c r="C5406">
        <v>-4.1932999999999998E-2</v>
      </c>
      <c r="D5406">
        <v>6.3879999999999996E-3</v>
      </c>
      <c r="E5406">
        <v>-0.1029410646307478</v>
      </c>
      <c r="F5406">
        <v>8.2660191527510057E-2</v>
      </c>
      <c r="G5406">
        <v>0.1320210969908841</v>
      </c>
      <c r="H5406">
        <v>2.4650338790708131</v>
      </c>
    </row>
    <row r="5407" spans="1:8" x14ac:dyDescent="0.25">
      <c r="A5407">
        <v>3.2757543</v>
      </c>
      <c r="B5407">
        <v>540.53330009448564</v>
      </c>
      <c r="C5407">
        <v>-5.9810000000000002E-2</v>
      </c>
      <c r="D5407">
        <v>5.8240000000000002E-3</v>
      </c>
      <c r="E5407">
        <v>-0.15111643656424439</v>
      </c>
      <c r="F5407">
        <v>1.8223920864710148E-2</v>
      </c>
      <c r="G5407">
        <v>0.1522113290512849</v>
      </c>
      <c r="H5407">
        <v>3.0215769922400439</v>
      </c>
    </row>
    <row r="5408" spans="1:8" x14ac:dyDescent="0.25">
      <c r="A5408">
        <v>3.27636036</v>
      </c>
      <c r="B5408">
        <v>540.63330625546519</v>
      </c>
      <c r="C5408">
        <v>-5.0472000000000003E-2</v>
      </c>
      <c r="D5408">
        <v>6.5640000000000004E-3</v>
      </c>
      <c r="E5408">
        <v>-0.1065479907127608</v>
      </c>
      <c r="F5408">
        <v>0.1044489367586184</v>
      </c>
      <c r="G5408">
        <v>0.14920474092646119</v>
      </c>
      <c r="H5408">
        <v>2.3661424298945688</v>
      </c>
    </row>
    <row r="5409" spans="1:8" x14ac:dyDescent="0.25">
      <c r="A5409">
        <v>3.2769664199999999</v>
      </c>
      <c r="B5409">
        <v>540.73331241644473</v>
      </c>
      <c r="C5409">
        <v>-8.1422999999999995E-2</v>
      </c>
      <c r="D5409">
        <v>6.0060000000000001E-3</v>
      </c>
      <c r="E5409">
        <v>-0.1409604308741976</v>
      </c>
      <c r="F5409">
        <v>6.7940618901469144E-2</v>
      </c>
      <c r="G5409">
        <v>0.1564792982121089</v>
      </c>
      <c r="H5409">
        <v>2.692461750655943</v>
      </c>
    </row>
    <row r="5410" spans="1:8" x14ac:dyDescent="0.25">
      <c r="A5410">
        <v>3.2775724799999999</v>
      </c>
      <c r="B5410">
        <v>540.83331857742428</v>
      </c>
      <c r="C5410">
        <v>-6.1144999999999998E-2</v>
      </c>
      <c r="D5410">
        <v>7.1159999999999999E-3</v>
      </c>
      <c r="E5410">
        <v>-0.18604954021564701</v>
      </c>
      <c r="F5410">
        <v>7.2300885943828275E-2</v>
      </c>
      <c r="G5410">
        <v>0.1996042322264639</v>
      </c>
      <c r="H5410">
        <v>2.770942826516027</v>
      </c>
    </row>
    <row r="5411" spans="1:8" x14ac:dyDescent="0.25">
      <c r="A5411">
        <v>3.2781785399999999</v>
      </c>
      <c r="B5411">
        <v>540.93332473840383</v>
      </c>
      <c r="C5411">
        <v>-6.4613000000000004E-2</v>
      </c>
      <c r="D5411">
        <v>5.7540000000000004E-3</v>
      </c>
      <c r="E5411">
        <v>-0.15043323074648771</v>
      </c>
      <c r="F5411">
        <v>0.20532798997365709</v>
      </c>
      <c r="G5411">
        <v>0.25453828863149103</v>
      </c>
      <c r="H5411">
        <v>2.2030996351779781</v>
      </c>
    </row>
    <row r="5412" spans="1:8" x14ac:dyDescent="0.25">
      <c r="A5412">
        <v>3.2787845999999998</v>
      </c>
      <c r="B5412">
        <v>541.03333089938337</v>
      </c>
      <c r="C5412">
        <v>-7.3417999999999997E-2</v>
      </c>
      <c r="D5412">
        <v>6.3379999999999999E-3</v>
      </c>
      <c r="E5412">
        <v>-0.1567489813557795</v>
      </c>
      <c r="F5412">
        <v>7.235066466474914E-2</v>
      </c>
      <c r="G5412">
        <v>0.1726408463646581</v>
      </c>
      <c r="H5412">
        <v>2.7091586819517448</v>
      </c>
    </row>
    <row r="5413" spans="1:8" x14ac:dyDescent="0.25">
      <c r="A5413">
        <v>3.2793906599999998</v>
      </c>
      <c r="B5413">
        <v>541.13333706036292</v>
      </c>
      <c r="C5413">
        <v>-5.901E-2</v>
      </c>
      <c r="D5413">
        <v>6.1999999999999998E-3</v>
      </c>
      <c r="E5413">
        <v>-0.14141709179695541</v>
      </c>
      <c r="F5413">
        <v>0.1225526402088029</v>
      </c>
      <c r="G5413">
        <v>0.18713081914654461</v>
      </c>
      <c r="H5413">
        <v>2.4275376508573219</v>
      </c>
    </row>
    <row r="5414" spans="1:8" x14ac:dyDescent="0.25">
      <c r="A5414">
        <v>3.2799967200000002</v>
      </c>
      <c r="B5414">
        <v>541.23334322134247</v>
      </c>
      <c r="C5414">
        <v>-6.8615999999999996E-2</v>
      </c>
      <c r="D5414">
        <v>5.9680000000000002E-3</v>
      </c>
      <c r="E5414">
        <v>-0.1483796333571932</v>
      </c>
      <c r="F5414">
        <v>0.13407264202724939</v>
      </c>
      <c r="G5414">
        <v>0.19997997133558659</v>
      </c>
      <c r="H5414">
        <v>2.406804010966797</v>
      </c>
    </row>
    <row r="5415" spans="1:8" x14ac:dyDescent="0.25">
      <c r="A5415">
        <v>3.2806027800000002</v>
      </c>
      <c r="B5415">
        <v>541.33334938232201</v>
      </c>
      <c r="C5415">
        <v>-5.2073000000000001E-2</v>
      </c>
      <c r="D5415">
        <v>6.5890000000000002E-3</v>
      </c>
      <c r="E5415">
        <v>-0.20123463945148959</v>
      </c>
      <c r="F5415">
        <v>7.4869644130186416E-2</v>
      </c>
      <c r="G5415">
        <v>0.21471107034187081</v>
      </c>
      <c r="H5415">
        <v>2.7854094953499602</v>
      </c>
    </row>
    <row r="5416" spans="1:8" x14ac:dyDescent="0.25">
      <c r="A5416">
        <v>3.2812088400000001</v>
      </c>
      <c r="B5416">
        <v>541.43335554330167</v>
      </c>
      <c r="C5416">
        <v>-6.7815E-2</v>
      </c>
      <c r="D5416">
        <v>7.1349999999999998E-3</v>
      </c>
      <c r="E5416">
        <v>-0.2261474785680119</v>
      </c>
      <c r="F5416">
        <v>0.16050885070735629</v>
      </c>
      <c r="G5416">
        <v>0.27731890166028322</v>
      </c>
      <c r="H5416">
        <v>2.5243510006981889</v>
      </c>
    </row>
    <row r="5417" spans="1:8" x14ac:dyDescent="0.25">
      <c r="A5417">
        <v>3.2818149000000001</v>
      </c>
      <c r="B5417">
        <v>541.53336170428122</v>
      </c>
      <c r="C5417">
        <v>-5.901E-2</v>
      </c>
      <c r="D5417">
        <v>7.4110000000000001E-3</v>
      </c>
      <c r="E5417">
        <v>-0.17330273740482241</v>
      </c>
      <c r="F5417">
        <v>7.7949467045429502E-2</v>
      </c>
      <c r="G5417">
        <v>0.1900262039947947</v>
      </c>
      <c r="H5417">
        <v>2.7189151589127829</v>
      </c>
    </row>
    <row r="5418" spans="1:8" x14ac:dyDescent="0.25">
      <c r="A5418">
        <v>3.2824209600000001</v>
      </c>
      <c r="B5418">
        <v>541.63336786526077</v>
      </c>
      <c r="C5418">
        <v>-4.727E-2</v>
      </c>
      <c r="D5418">
        <v>6.2129999999999998E-3</v>
      </c>
      <c r="E5418">
        <v>-0.1621102699312606</v>
      </c>
      <c r="F5418">
        <v>0.1745132390748165</v>
      </c>
      <c r="G5418">
        <v>0.23819028155987021</v>
      </c>
      <c r="H5418">
        <v>2.3193659243211568</v>
      </c>
    </row>
    <row r="5419" spans="1:8" x14ac:dyDescent="0.25">
      <c r="A5419">
        <v>3.28302702</v>
      </c>
      <c r="B5419">
        <v>541.73337402624031</v>
      </c>
      <c r="C5419">
        <v>-5.1539000000000001E-2</v>
      </c>
      <c r="D5419">
        <v>6.0809999999999996E-3</v>
      </c>
      <c r="E5419">
        <v>-0.13579933956091189</v>
      </c>
      <c r="F5419">
        <v>0.20305876900313449</v>
      </c>
      <c r="G5419">
        <v>0.24428328697282631</v>
      </c>
      <c r="H5419">
        <v>2.1602527406737102</v>
      </c>
    </row>
    <row r="5420" spans="1:8" x14ac:dyDescent="0.25">
      <c r="A5420">
        <v>3.28363308</v>
      </c>
      <c r="B5420">
        <v>541.83338018721986</v>
      </c>
      <c r="C5420">
        <v>-6.5681000000000003E-2</v>
      </c>
      <c r="D5420">
        <v>6.777E-3</v>
      </c>
      <c r="E5420">
        <v>-0.1308117220375469</v>
      </c>
      <c r="F5420">
        <v>0.21762764825121961</v>
      </c>
      <c r="G5420">
        <v>0.25391632461459618</v>
      </c>
      <c r="H5420">
        <v>2.1120098877862299</v>
      </c>
    </row>
    <row r="5421" spans="1:8" x14ac:dyDescent="0.25">
      <c r="A5421">
        <v>3.2842391399999999</v>
      </c>
      <c r="B5421">
        <v>541.93338634819941</v>
      </c>
      <c r="C5421">
        <v>-7.2618000000000002E-2</v>
      </c>
      <c r="D5421">
        <v>6.4320000000000002E-3</v>
      </c>
      <c r="E5421">
        <v>-0.12541402576020899</v>
      </c>
      <c r="F5421">
        <v>0.18630474721830129</v>
      </c>
      <c r="G5421">
        <v>0.2245843643120721</v>
      </c>
      <c r="H5421">
        <v>2.1632849977076898</v>
      </c>
    </row>
    <row r="5422" spans="1:8" x14ac:dyDescent="0.25">
      <c r="A5422">
        <v>3.2848451999999999</v>
      </c>
      <c r="B5422">
        <v>542.03339250917895</v>
      </c>
      <c r="C5422">
        <v>-5.314E-2</v>
      </c>
      <c r="D5422">
        <v>6.3819999999999997E-3</v>
      </c>
      <c r="E5422">
        <v>-0.19007696599606921</v>
      </c>
      <c r="F5422">
        <v>9.6379904185969589E-2</v>
      </c>
      <c r="G5422">
        <v>0.2131157876206442</v>
      </c>
      <c r="H5422">
        <v>2.6723151945600621</v>
      </c>
    </row>
    <row r="5423" spans="1:8" x14ac:dyDescent="0.25">
      <c r="A5423">
        <v>3.2854512599999999</v>
      </c>
      <c r="B5423">
        <v>542.1333986701585</v>
      </c>
      <c r="C5423">
        <v>-6.8881999999999999E-2</v>
      </c>
      <c r="D5423">
        <v>7.1539999999999998E-3</v>
      </c>
      <c r="E5423">
        <v>-0.17436085614835961</v>
      </c>
      <c r="F5423">
        <v>0.13808450736452829</v>
      </c>
      <c r="G5423">
        <v>0.2224163648001051</v>
      </c>
      <c r="H5423">
        <v>2.471781577463787</v>
      </c>
    </row>
    <row r="5424" spans="1:8" x14ac:dyDescent="0.25">
      <c r="A5424">
        <v>3.2860573199999998</v>
      </c>
      <c r="B5424">
        <v>542.23340483113805</v>
      </c>
      <c r="C5424">
        <v>-6.0878000000000002E-2</v>
      </c>
      <c r="D5424">
        <v>5.7920000000000003E-3</v>
      </c>
      <c r="E5424">
        <v>-0.19861574548857841</v>
      </c>
      <c r="F5424">
        <v>0.2354424958622521</v>
      </c>
      <c r="G5424">
        <v>0.30802821821032961</v>
      </c>
      <c r="H5424">
        <v>2.2715543127693238</v>
      </c>
    </row>
    <row r="5425" spans="1:8" x14ac:dyDescent="0.25">
      <c r="A5425">
        <v>3.2866633799999998</v>
      </c>
      <c r="B5425">
        <v>542.33341099211759</v>
      </c>
      <c r="C5425">
        <v>-5.8742999999999997E-2</v>
      </c>
      <c r="D5425">
        <v>7.5180000000000004E-3</v>
      </c>
      <c r="E5425">
        <v>-0.15374862747457901</v>
      </c>
      <c r="F5425">
        <v>0.107362211304476</v>
      </c>
      <c r="G5425">
        <v>0.18752409142961821</v>
      </c>
      <c r="H5425">
        <v>2.5320105307263199</v>
      </c>
    </row>
    <row r="5426" spans="1:8" x14ac:dyDescent="0.25">
      <c r="A5426">
        <v>3.2872694400000002</v>
      </c>
      <c r="B5426">
        <v>542.43341715309714</v>
      </c>
      <c r="C5426">
        <v>-7.2885000000000005E-2</v>
      </c>
      <c r="D5426">
        <v>6.169E-3</v>
      </c>
      <c r="E5426">
        <v>-0.1910560227235103</v>
      </c>
      <c r="F5426">
        <v>0.15606014991009759</v>
      </c>
      <c r="G5426">
        <v>0.2466924688937395</v>
      </c>
      <c r="H5426">
        <v>2.456673874887449</v>
      </c>
    </row>
    <row r="5427" spans="1:8" x14ac:dyDescent="0.25">
      <c r="A5427">
        <v>3.2878755000000002</v>
      </c>
      <c r="B5427">
        <v>542.53342331407669</v>
      </c>
      <c r="C5427">
        <v>-4.8870999999999998E-2</v>
      </c>
      <c r="D5427">
        <v>6.3509999999999999E-3</v>
      </c>
      <c r="E5427">
        <v>-0.19167082531089341</v>
      </c>
      <c r="F5427">
        <v>0.1825115447323967</v>
      </c>
      <c r="G5427">
        <v>0.2646661467508919</v>
      </c>
      <c r="H5427">
        <v>2.3806677220215242</v>
      </c>
    </row>
    <row r="5428" spans="1:8" x14ac:dyDescent="0.25">
      <c r="A5428">
        <v>3.2884815600000001</v>
      </c>
      <c r="B5428">
        <v>542.63342947505623</v>
      </c>
      <c r="C5428">
        <v>-7.3685E-2</v>
      </c>
      <c r="D5428">
        <v>6.326E-3</v>
      </c>
      <c r="E5428">
        <v>-0.18340340490648591</v>
      </c>
      <c r="F5428">
        <v>0.21086765826642459</v>
      </c>
      <c r="G5428">
        <v>0.27946731156623322</v>
      </c>
      <c r="H5428">
        <v>2.2866485270395591</v>
      </c>
    </row>
    <row r="5429" spans="1:8" x14ac:dyDescent="0.25">
      <c r="A5429">
        <v>3.2890876200000001</v>
      </c>
      <c r="B5429">
        <v>542.73343563603578</v>
      </c>
      <c r="C5429">
        <v>-5.5274999999999998E-2</v>
      </c>
      <c r="D5429">
        <v>6.0060000000000001E-3</v>
      </c>
      <c r="E5429">
        <v>-0.22273229271247569</v>
      </c>
      <c r="F5429">
        <v>0.2190152572524518</v>
      </c>
      <c r="G5429">
        <v>0.31237374589794448</v>
      </c>
      <c r="H5429">
        <v>2.3646086800155022</v>
      </c>
    </row>
    <row r="5430" spans="1:8" x14ac:dyDescent="0.25">
      <c r="A5430">
        <v>3.2896936800000001</v>
      </c>
      <c r="B5430">
        <v>542.83344179701533</v>
      </c>
      <c r="C5430">
        <v>-5.0205E-2</v>
      </c>
      <c r="D5430">
        <v>5.836E-3</v>
      </c>
      <c r="E5430">
        <v>-0.16711642616230021</v>
      </c>
      <c r="F5430">
        <v>0.21118487806692071</v>
      </c>
      <c r="G5430">
        <v>0.26930828545999053</v>
      </c>
      <c r="H5430">
        <v>2.2402268143826691</v>
      </c>
    </row>
    <row r="5431" spans="1:8" x14ac:dyDescent="0.25">
      <c r="A5431">
        <v>3.29029974</v>
      </c>
      <c r="B5431">
        <v>542.93344795799487</v>
      </c>
      <c r="C5431">
        <v>-6.0878000000000002E-2</v>
      </c>
      <c r="D5431">
        <v>5.6540000000000002E-3</v>
      </c>
      <c r="E5431">
        <v>-9.6153570252643109E-2</v>
      </c>
      <c r="F5431">
        <v>0.33419269631541398</v>
      </c>
      <c r="G5431">
        <v>0.34775029452596662</v>
      </c>
      <c r="H5431">
        <v>1.850948367698094</v>
      </c>
    </row>
    <row r="5432" spans="1:8" x14ac:dyDescent="0.25">
      <c r="A5432">
        <v>3.2909058</v>
      </c>
      <c r="B5432">
        <v>543.03345411897442</v>
      </c>
      <c r="C5432">
        <v>-6.1945E-2</v>
      </c>
      <c r="D5432">
        <v>6.4510000000000001E-3</v>
      </c>
      <c r="E5432">
        <v>-0.22301284889105091</v>
      </c>
      <c r="F5432">
        <v>0.31034629340101022</v>
      </c>
      <c r="G5432">
        <v>0.38216430052825262</v>
      </c>
      <c r="H5432">
        <v>2.1938924997022138</v>
      </c>
    </row>
    <row r="5433" spans="1:8" x14ac:dyDescent="0.25">
      <c r="A5433">
        <v>3.29151186</v>
      </c>
      <c r="B5433">
        <v>543.13346027995408</v>
      </c>
      <c r="C5433">
        <v>-5.7409000000000002E-2</v>
      </c>
      <c r="D5433">
        <v>5.4469999999999996E-3</v>
      </c>
      <c r="E5433">
        <v>-0.14746142916054841</v>
      </c>
      <c r="F5433">
        <v>0.29970777458588999</v>
      </c>
      <c r="G5433">
        <v>0.33402039344521778</v>
      </c>
      <c r="H5433">
        <v>2.0280374579672849</v>
      </c>
    </row>
    <row r="5434" spans="1:8" x14ac:dyDescent="0.25">
      <c r="A5434">
        <v>3.2921179199999999</v>
      </c>
      <c r="B5434">
        <v>543.23346644093363</v>
      </c>
      <c r="C5434">
        <v>-5.7141999999999998E-2</v>
      </c>
      <c r="D5434">
        <v>6.6270000000000001E-3</v>
      </c>
      <c r="E5434">
        <v>-0.1104257223839015</v>
      </c>
      <c r="F5434">
        <v>0.34364910532887422</v>
      </c>
      <c r="G5434">
        <v>0.36095504949694518</v>
      </c>
      <c r="H5434">
        <v>1.8817077836769791</v>
      </c>
    </row>
    <row r="5435" spans="1:8" x14ac:dyDescent="0.25">
      <c r="A5435">
        <v>3.2927239799999999</v>
      </c>
      <c r="B5435">
        <v>543.33347260191317</v>
      </c>
      <c r="C5435">
        <v>-4.5669000000000001E-2</v>
      </c>
      <c r="D5435">
        <v>6.2379999999999996E-3</v>
      </c>
      <c r="E5435">
        <v>-0.16991171758573109</v>
      </c>
      <c r="F5435">
        <v>0.28753615859349158</v>
      </c>
      <c r="G5435">
        <v>0.3339865779812638</v>
      </c>
      <c r="H5435">
        <v>2.104514797144255</v>
      </c>
    </row>
    <row r="5436" spans="1:8" x14ac:dyDescent="0.25">
      <c r="A5436">
        <v>3.2933300399999998</v>
      </c>
      <c r="B5436">
        <v>543.43347876289272</v>
      </c>
      <c r="C5436">
        <v>-6.4346E-2</v>
      </c>
      <c r="D5436">
        <v>5.9800000000000001E-3</v>
      </c>
      <c r="E5436">
        <v>-0.1186635867655883</v>
      </c>
      <c r="F5436">
        <v>0.43891508136158358</v>
      </c>
      <c r="G5436">
        <v>0.45467295440868249</v>
      </c>
      <c r="H5436">
        <v>1.8348404967064531</v>
      </c>
    </row>
    <row r="5437" spans="1:8" x14ac:dyDescent="0.25">
      <c r="A5437">
        <v>3.2939360999999998</v>
      </c>
      <c r="B5437">
        <v>543.53348492387227</v>
      </c>
      <c r="C5437">
        <v>-4.8336999999999998E-2</v>
      </c>
      <c r="D5437">
        <v>5.5160000000000001E-3</v>
      </c>
      <c r="E5437">
        <v>-6.1279009292884483E-2</v>
      </c>
      <c r="F5437">
        <v>0.3199635013470733</v>
      </c>
      <c r="G5437">
        <v>0.32577869662425141</v>
      </c>
      <c r="H5437">
        <v>1.7600236959400599</v>
      </c>
    </row>
    <row r="5438" spans="1:8" x14ac:dyDescent="0.25">
      <c r="A5438">
        <v>3.2945421600000002</v>
      </c>
      <c r="B5438">
        <v>543.63349108485181</v>
      </c>
      <c r="C5438">
        <v>-6.3812999999999995E-2</v>
      </c>
      <c r="D5438">
        <v>5.692E-3</v>
      </c>
      <c r="E5438">
        <v>-0.1182156961379013</v>
      </c>
      <c r="F5438">
        <v>0.30508620635697031</v>
      </c>
      <c r="G5438">
        <v>0.32718885085322902</v>
      </c>
      <c r="H5438">
        <v>1.9404657711821489</v>
      </c>
    </row>
    <row r="5439" spans="1:8" x14ac:dyDescent="0.25">
      <c r="A5439">
        <v>3.2951482200000002</v>
      </c>
      <c r="B5439">
        <v>543.73349724583136</v>
      </c>
      <c r="C5439">
        <v>-5.7675999999999998E-2</v>
      </c>
      <c r="D5439">
        <v>6.0930000000000003E-3</v>
      </c>
      <c r="E5439">
        <v>-0.1010093507366404</v>
      </c>
      <c r="F5439">
        <v>0.37023280090804223</v>
      </c>
      <c r="G5439">
        <v>0.3837645317176297</v>
      </c>
      <c r="H5439">
        <v>1.8371408104478979</v>
      </c>
    </row>
    <row r="5440" spans="1:8" x14ac:dyDescent="0.25">
      <c r="A5440">
        <v>3.2957542800000001</v>
      </c>
      <c r="B5440">
        <v>543.83350340681091</v>
      </c>
      <c r="C5440">
        <v>-3.7397E-2</v>
      </c>
      <c r="D5440">
        <v>6.4320000000000002E-3</v>
      </c>
      <c r="E5440">
        <v>-0.1116277365100547</v>
      </c>
      <c r="F5440">
        <v>0.29678771991429981</v>
      </c>
      <c r="G5440">
        <v>0.31708626941305268</v>
      </c>
      <c r="H5440">
        <v>1.93054837394249</v>
      </c>
    </row>
    <row r="5441" spans="1:8" x14ac:dyDescent="0.25">
      <c r="A5441">
        <v>3.2963603400000001</v>
      </c>
      <c r="B5441">
        <v>543.93350956779045</v>
      </c>
      <c r="C5441">
        <v>-6.6213999999999995E-2</v>
      </c>
      <c r="D5441">
        <v>5.9300000000000004E-3</v>
      </c>
      <c r="E5441">
        <v>8.5566085191236142E-3</v>
      </c>
      <c r="F5441">
        <v>0.27636131321272839</v>
      </c>
      <c r="G5441">
        <v>0.2764937449383138</v>
      </c>
      <c r="H5441">
        <v>1.539844541981739</v>
      </c>
    </row>
    <row r="5442" spans="1:8" x14ac:dyDescent="0.25">
      <c r="A5442">
        <v>3.2969664000000001</v>
      </c>
      <c r="B5442">
        <v>544.03351572877</v>
      </c>
      <c r="C5442">
        <v>-5.7943000000000001E-2</v>
      </c>
      <c r="D5442">
        <v>5.8240000000000002E-3</v>
      </c>
      <c r="E5442">
        <v>-0.12596673466812491</v>
      </c>
      <c r="F5442">
        <v>0.37252193037208919</v>
      </c>
      <c r="G5442">
        <v>0.39324319047009249</v>
      </c>
      <c r="H5442">
        <v>1.896871850572351</v>
      </c>
    </row>
    <row r="5443" spans="1:8" x14ac:dyDescent="0.25">
      <c r="A5443">
        <v>3.29757246</v>
      </c>
      <c r="B5443">
        <v>544.13352188974955</v>
      </c>
      <c r="C5443">
        <v>-6.1411E-2</v>
      </c>
      <c r="D5443">
        <v>5.6849999999999999E-3</v>
      </c>
      <c r="E5443">
        <v>-1.808528056100751E-2</v>
      </c>
      <c r="F5443">
        <v>0.30950989433607418</v>
      </c>
      <c r="G5443">
        <v>0.31003782360366638</v>
      </c>
      <c r="H5443">
        <v>1.62916195616153</v>
      </c>
    </row>
    <row r="5444" spans="1:8" x14ac:dyDescent="0.25">
      <c r="A5444">
        <v>3.29817852</v>
      </c>
      <c r="B5444">
        <v>544.23352805072909</v>
      </c>
      <c r="C5444">
        <v>-6.0610999999999998E-2</v>
      </c>
      <c r="D5444">
        <v>5.3210000000000002E-3</v>
      </c>
      <c r="E5444">
        <v>7.0285711751099794E-2</v>
      </c>
      <c r="F5444">
        <v>0.33635524529921529</v>
      </c>
      <c r="G5444">
        <v>0.34362033164039352</v>
      </c>
      <c r="H5444">
        <v>1.3647977939216229</v>
      </c>
    </row>
    <row r="5445" spans="1:8" x14ac:dyDescent="0.25">
      <c r="A5445">
        <v>3.29878458</v>
      </c>
      <c r="B5445">
        <v>544.33353421170864</v>
      </c>
      <c r="C5445">
        <v>-5.901E-2</v>
      </c>
      <c r="D5445">
        <v>6.7590000000000003E-3</v>
      </c>
      <c r="E5445">
        <v>-8.9805517782554745E-2</v>
      </c>
      <c r="F5445">
        <v>0.31648409329494492</v>
      </c>
      <c r="G5445">
        <v>0.32897904543134071</v>
      </c>
      <c r="H5445">
        <v>1.847288237174282</v>
      </c>
    </row>
    <row r="5446" spans="1:8" x14ac:dyDescent="0.25">
      <c r="A5446">
        <v>3.2993906399999999</v>
      </c>
      <c r="B5446">
        <v>544.43354037268819</v>
      </c>
      <c r="C5446">
        <v>-7.3417999999999997E-2</v>
      </c>
      <c r="D5446">
        <v>5.0200000000000002E-3</v>
      </c>
      <c r="E5446">
        <v>0.16732316159007091</v>
      </c>
      <c r="F5446">
        <v>0.38969729188741681</v>
      </c>
      <c r="G5446">
        <v>0.42410024723982831</v>
      </c>
      <c r="H5446">
        <v>1.1652326037985561</v>
      </c>
    </row>
    <row r="5447" spans="1:8" x14ac:dyDescent="0.25">
      <c r="A5447">
        <v>3.2999966999999999</v>
      </c>
      <c r="B5447">
        <v>544.53354653366773</v>
      </c>
      <c r="C5447">
        <v>-6.9682999999999995E-2</v>
      </c>
      <c r="D5447">
        <v>6.8649999999999996E-3</v>
      </c>
      <c r="E5447">
        <v>-3.3289711482684392E-2</v>
      </c>
      <c r="F5447">
        <v>0.37169722910045327</v>
      </c>
      <c r="G5447">
        <v>0.37318498765566022</v>
      </c>
      <c r="H5447">
        <v>1.6601193741098721</v>
      </c>
    </row>
    <row r="5448" spans="1:8" x14ac:dyDescent="0.25">
      <c r="A5448">
        <v>3.3006027599999999</v>
      </c>
      <c r="B5448">
        <v>544.63355269464728</v>
      </c>
      <c r="C5448">
        <v>-6.9416000000000005E-2</v>
      </c>
      <c r="D5448">
        <v>6.0619999999999997E-3</v>
      </c>
      <c r="E5448">
        <v>0.1150937389342362</v>
      </c>
      <c r="F5448">
        <v>0.37566018669160722</v>
      </c>
      <c r="G5448">
        <v>0.39289584447666948</v>
      </c>
      <c r="H5448">
        <v>1.273499152084709</v>
      </c>
    </row>
    <row r="5449" spans="1:8" x14ac:dyDescent="0.25">
      <c r="A5449">
        <v>3.3012088199999998</v>
      </c>
      <c r="B5449">
        <v>544.73355885562682</v>
      </c>
      <c r="C5449">
        <v>-6.4879999999999993E-2</v>
      </c>
      <c r="D5449">
        <v>6.1869999999999998E-3</v>
      </c>
      <c r="E5449">
        <v>-9.6199420911670303E-2</v>
      </c>
      <c r="F5449">
        <v>0.44823470448259423</v>
      </c>
      <c r="G5449">
        <v>0.45844157630644639</v>
      </c>
      <c r="H5449">
        <v>1.7822077307217079</v>
      </c>
    </row>
    <row r="5450" spans="1:8" x14ac:dyDescent="0.25">
      <c r="A5450">
        <v>3.3018148799999998</v>
      </c>
      <c r="B5450">
        <v>544.83356501660649</v>
      </c>
      <c r="C5450">
        <v>-6.2479E-2</v>
      </c>
      <c r="D5450">
        <v>6.4949999999999999E-3</v>
      </c>
      <c r="E5450">
        <v>5.5108462222049098E-2</v>
      </c>
      <c r="F5450">
        <v>0.35576604063225109</v>
      </c>
      <c r="G5450">
        <v>0.36000891416134068</v>
      </c>
      <c r="H5450">
        <v>1.417116851587668</v>
      </c>
    </row>
    <row r="5451" spans="1:8" x14ac:dyDescent="0.25">
      <c r="A5451">
        <v>3.3024209400000002</v>
      </c>
      <c r="B5451">
        <v>544.93357117758603</v>
      </c>
      <c r="C5451">
        <v>-6.4879999999999993E-2</v>
      </c>
      <c r="D5451">
        <v>5.8110000000000002E-3</v>
      </c>
      <c r="E5451">
        <v>8.2789008937319594E-2</v>
      </c>
      <c r="F5451">
        <v>0.36985414012698647</v>
      </c>
      <c r="G5451">
        <v>0.37900673472894408</v>
      </c>
      <c r="H5451">
        <v>1.350584053362897</v>
      </c>
    </row>
    <row r="5452" spans="1:8" x14ac:dyDescent="0.25">
      <c r="A5452">
        <v>3.3030270000000002</v>
      </c>
      <c r="B5452">
        <v>545.03357733856558</v>
      </c>
      <c r="C5452">
        <v>-6.6480999999999998E-2</v>
      </c>
      <c r="D5452">
        <v>6.9969999999999997E-3</v>
      </c>
      <c r="E5452">
        <v>9.2771550417312984E-2</v>
      </c>
      <c r="F5452">
        <v>0.32529743791282489</v>
      </c>
      <c r="G5452">
        <v>0.33826762138797772</v>
      </c>
      <c r="H5452">
        <v>1.292981525504743</v>
      </c>
    </row>
    <row r="5453" spans="1:8" x14ac:dyDescent="0.25">
      <c r="A5453">
        <v>3.3036330600000001</v>
      </c>
      <c r="B5453">
        <v>545.13358349954513</v>
      </c>
      <c r="C5453">
        <v>-6.3546000000000005E-2</v>
      </c>
      <c r="D5453">
        <v>6.3070000000000001E-3</v>
      </c>
      <c r="E5453">
        <v>0.17294069979566171</v>
      </c>
      <c r="F5453">
        <v>0.30309002254925882</v>
      </c>
      <c r="G5453">
        <v>0.34895851818622131</v>
      </c>
      <c r="H5453">
        <v>1.05228119137676</v>
      </c>
    </row>
    <row r="5454" spans="1:8" x14ac:dyDescent="0.25">
      <c r="A5454">
        <v>3.3042391200000001</v>
      </c>
      <c r="B5454">
        <v>545.23358966052467</v>
      </c>
      <c r="C5454">
        <v>-7.1817000000000006E-2</v>
      </c>
      <c r="D5454">
        <v>5.4279999999999997E-3</v>
      </c>
      <c r="E5454">
        <v>3.2949311043361379E-2</v>
      </c>
      <c r="F5454">
        <v>0.32194563485507072</v>
      </c>
      <c r="G5454">
        <v>0.32362733027429352</v>
      </c>
      <c r="H5454">
        <v>1.468807095993232</v>
      </c>
    </row>
    <row r="5455" spans="1:8" x14ac:dyDescent="0.25">
      <c r="A5455">
        <v>3.30484518</v>
      </c>
      <c r="B5455">
        <v>545.33359582150422</v>
      </c>
      <c r="C5455">
        <v>-5.6609E-2</v>
      </c>
      <c r="D5455">
        <v>6.4130000000000003E-3</v>
      </c>
      <c r="E5455">
        <v>0.1202218647814398</v>
      </c>
      <c r="F5455">
        <v>0.36414360403607537</v>
      </c>
      <c r="G5455">
        <v>0.38347602419435411</v>
      </c>
      <c r="H5455">
        <v>1.2519138649868271</v>
      </c>
    </row>
    <row r="5456" spans="1:8" x14ac:dyDescent="0.25">
      <c r="A5456">
        <v>3.30545124</v>
      </c>
      <c r="B5456">
        <v>545.43360198248376</v>
      </c>
      <c r="C5456">
        <v>-6.0878000000000002E-2</v>
      </c>
      <c r="D5456">
        <v>6.0489999999999997E-3</v>
      </c>
      <c r="E5456">
        <v>0.14565458563003431</v>
      </c>
      <c r="F5456">
        <v>0.22616596154334229</v>
      </c>
      <c r="G5456">
        <v>0.26900985200524069</v>
      </c>
      <c r="H5456">
        <v>0.99863901938373778</v>
      </c>
    </row>
    <row r="5457" spans="1:8" x14ac:dyDescent="0.25">
      <c r="A5457">
        <v>3.3060573</v>
      </c>
      <c r="B5457">
        <v>545.53360814346331</v>
      </c>
      <c r="C5457">
        <v>-7.4485999999999997E-2</v>
      </c>
      <c r="D5457">
        <v>6.3439999999999998E-3</v>
      </c>
      <c r="E5457">
        <v>8.5988581998669624E-3</v>
      </c>
      <c r="F5457">
        <v>0.2272642831553815</v>
      </c>
      <c r="G5457">
        <v>0.22742689981721781</v>
      </c>
      <c r="H5457">
        <v>1.5329779848630991</v>
      </c>
    </row>
    <row r="5458" spans="1:8" x14ac:dyDescent="0.25">
      <c r="A5458">
        <v>3.3066633599999999</v>
      </c>
      <c r="B5458">
        <v>545.63361430444286</v>
      </c>
      <c r="C5458">
        <v>-5.3940000000000002E-2</v>
      </c>
      <c r="D5458">
        <v>6.8089999999999999E-3</v>
      </c>
      <c r="E5458">
        <v>5.0672940044002378E-2</v>
      </c>
      <c r="F5458">
        <v>0.26437778380994559</v>
      </c>
      <c r="G5458">
        <v>0.26919019191820748</v>
      </c>
      <c r="H5458">
        <v>1.3814243377470661</v>
      </c>
    </row>
    <row r="5459" spans="1:8" x14ac:dyDescent="0.25">
      <c r="A5459">
        <v>3.3072694199999999</v>
      </c>
      <c r="B5459">
        <v>545.7336204654224</v>
      </c>
      <c r="C5459">
        <v>-5.2606E-2</v>
      </c>
      <c r="D5459">
        <v>5.5789999999999998E-3</v>
      </c>
      <c r="E5459">
        <v>0.14705606492594889</v>
      </c>
      <c r="F5459">
        <v>0.33714659446156992</v>
      </c>
      <c r="G5459">
        <v>0.36782239245121978</v>
      </c>
      <c r="H5459">
        <v>1.1594956937741929</v>
      </c>
    </row>
    <row r="5460" spans="1:8" x14ac:dyDescent="0.25">
      <c r="A5460">
        <v>3.3078754799999999</v>
      </c>
      <c r="B5460">
        <v>545.83362662640195</v>
      </c>
      <c r="C5460">
        <v>-6.8881999999999999E-2</v>
      </c>
      <c r="D5460">
        <v>7.4679999999999998E-3</v>
      </c>
      <c r="E5460">
        <v>2.4534691688875041E-2</v>
      </c>
      <c r="F5460">
        <v>0.28588606907141639</v>
      </c>
      <c r="G5460">
        <v>0.28693691917453712</v>
      </c>
      <c r="H5460">
        <v>1.485186267038211</v>
      </c>
    </row>
    <row r="5461" spans="1:8" x14ac:dyDescent="0.25">
      <c r="A5461">
        <v>3.3084815399999998</v>
      </c>
      <c r="B5461">
        <v>545.9336327873815</v>
      </c>
      <c r="C5461">
        <v>-5.4740999999999998E-2</v>
      </c>
      <c r="D5461">
        <v>6.2940000000000001E-3</v>
      </c>
      <c r="E5461">
        <v>8.86689282333923E-2</v>
      </c>
      <c r="F5461">
        <v>0.23127642914535271</v>
      </c>
      <c r="G5461">
        <v>0.24769127056132559</v>
      </c>
      <c r="H5461">
        <v>1.2046909403096131</v>
      </c>
    </row>
    <row r="5462" spans="1:8" x14ac:dyDescent="0.25">
      <c r="A5462">
        <v>3.3090875999999998</v>
      </c>
      <c r="B5462">
        <v>546.03363894836104</v>
      </c>
      <c r="C5462">
        <v>-5.4740999999999998E-2</v>
      </c>
      <c r="D5462">
        <v>7.7559999999999999E-3</v>
      </c>
      <c r="E5462">
        <v>3.8855752912298272E-2</v>
      </c>
      <c r="F5462">
        <v>0.34708255127258819</v>
      </c>
      <c r="G5462">
        <v>0.34925072216427899</v>
      </c>
      <c r="H5462">
        <v>1.4593109182422599</v>
      </c>
    </row>
    <row r="5463" spans="1:8" x14ac:dyDescent="0.25">
      <c r="A5463">
        <v>3.3096936600000002</v>
      </c>
      <c r="B5463">
        <v>546.13364510934059</v>
      </c>
      <c r="C5463">
        <v>-4.6736E-2</v>
      </c>
      <c r="D5463">
        <v>5.6100000000000004E-3</v>
      </c>
      <c r="E5463">
        <v>3.0731296182288561E-2</v>
      </c>
      <c r="F5463">
        <v>0.24962092926183421</v>
      </c>
      <c r="G5463">
        <v>0.25150550866846871</v>
      </c>
      <c r="H5463">
        <v>1.4483008567431881</v>
      </c>
    </row>
    <row r="5464" spans="1:8" x14ac:dyDescent="0.25">
      <c r="A5464">
        <v>3.3102997200000002</v>
      </c>
      <c r="B5464">
        <v>546.23365127032014</v>
      </c>
      <c r="C5464">
        <v>-6.4346E-2</v>
      </c>
      <c r="D5464">
        <v>5.1390000000000003E-3</v>
      </c>
      <c r="E5464">
        <v>5.9071264893121977E-2</v>
      </c>
      <c r="F5464">
        <v>0.34145795338623541</v>
      </c>
      <c r="G5464">
        <v>0.34652986634169047</v>
      </c>
      <c r="H5464">
        <v>1.399494619927899</v>
      </c>
    </row>
    <row r="5465" spans="1:8" x14ac:dyDescent="0.25">
      <c r="A5465">
        <v>3.3109057800000001</v>
      </c>
      <c r="B5465">
        <v>546.33365743129968</v>
      </c>
      <c r="C5465">
        <v>-6.5146999999999997E-2</v>
      </c>
      <c r="D5465">
        <v>7.587E-3</v>
      </c>
      <c r="E5465">
        <v>2.7860038322288248E-2</v>
      </c>
      <c r="F5465">
        <v>0.34491614382376351</v>
      </c>
      <c r="G5465">
        <v>0.34603948908408477</v>
      </c>
      <c r="H5465">
        <v>1.490197939392593</v>
      </c>
    </row>
    <row r="5466" spans="1:8" x14ac:dyDescent="0.25">
      <c r="A5466">
        <v>3.3115118400000001</v>
      </c>
      <c r="B5466">
        <v>546.43366359227923</v>
      </c>
      <c r="C5466">
        <v>-5.9277000000000003E-2</v>
      </c>
      <c r="D5466">
        <v>4.091E-3</v>
      </c>
      <c r="E5466">
        <v>1.5980081260109011E-2</v>
      </c>
      <c r="F5466">
        <v>0.25734087305405751</v>
      </c>
      <c r="G5466">
        <v>0.25783655276415762</v>
      </c>
      <c r="H5466">
        <v>1.508779016564755</v>
      </c>
    </row>
    <row r="5467" spans="1:8" x14ac:dyDescent="0.25">
      <c r="A5467">
        <v>3.3121179000000001</v>
      </c>
      <c r="B5467">
        <v>546.53366975325889</v>
      </c>
      <c r="C5467">
        <v>-4.2200000000000001E-2</v>
      </c>
      <c r="D5467">
        <v>8.0510000000000009E-3</v>
      </c>
      <c r="E5467">
        <v>4.5785069383063072E-2</v>
      </c>
      <c r="F5467">
        <v>0.30232881799036182</v>
      </c>
      <c r="G5467">
        <v>0.30577604020894322</v>
      </c>
      <c r="H5467">
        <v>1.4204970932279359</v>
      </c>
    </row>
    <row r="5468" spans="1:8" x14ac:dyDescent="0.25">
      <c r="A5468">
        <v>3.31272396</v>
      </c>
      <c r="B5468">
        <v>546.63367591423844</v>
      </c>
      <c r="C5468">
        <v>-4.8070000000000002E-2</v>
      </c>
      <c r="D5468">
        <v>6.4260000000000003E-3</v>
      </c>
      <c r="E5468">
        <v>6.1142316387705578E-2</v>
      </c>
      <c r="F5468">
        <v>0.25172364174256401</v>
      </c>
      <c r="G5468">
        <v>0.25904280469720248</v>
      </c>
      <c r="H5468">
        <v>1.332516186253526</v>
      </c>
    </row>
    <row r="5469" spans="1:8" x14ac:dyDescent="0.25">
      <c r="A5469">
        <v>3.31333002</v>
      </c>
      <c r="B5469">
        <v>546.73368207521798</v>
      </c>
      <c r="C5469">
        <v>-6.7815E-2</v>
      </c>
      <c r="D5469">
        <v>5.8609999999999999E-3</v>
      </c>
      <c r="E5469">
        <v>0.1224279762564965</v>
      </c>
      <c r="F5469">
        <v>0.29386742926705139</v>
      </c>
      <c r="G5469">
        <v>0.31834992595300959</v>
      </c>
      <c r="H5469">
        <v>1.1760538790464781</v>
      </c>
    </row>
    <row r="5470" spans="1:8" x14ac:dyDescent="0.25">
      <c r="A5470">
        <v>3.31393608</v>
      </c>
      <c r="B5470">
        <v>546.83368823619753</v>
      </c>
      <c r="C5470">
        <v>-5.3940000000000002E-2</v>
      </c>
      <c r="D5470">
        <v>6.1310000000000002E-3</v>
      </c>
      <c r="E5470">
        <v>4.2502120375172717E-2</v>
      </c>
      <c r="F5470">
        <v>0.293932626410291</v>
      </c>
      <c r="G5470">
        <v>0.29698959427029992</v>
      </c>
      <c r="H5470">
        <v>1.427193481378386</v>
      </c>
    </row>
    <row r="5471" spans="1:8" x14ac:dyDescent="0.25">
      <c r="A5471">
        <v>3.3145421399999999</v>
      </c>
      <c r="B5471">
        <v>546.93369439717708</v>
      </c>
      <c r="C5471">
        <v>-7.0483000000000004E-2</v>
      </c>
      <c r="D5471">
        <v>6.1180000000000002E-3</v>
      </c>
      <c r="E5471">
        <v>2.086201019555417E-2</v>
      </c>
      <c r="F5471">
        <v>0.3008283412592459</v>
      </c>
      <c r="G5471">
        <v>0.30155084873730448</v>
      </c>
      <c r="H5471">
        <v>1.501558624871175</v>
      </c>
    </row>
    <row r="5472" spans="1:8" x14ac:dyDescent="0.25">
      <c r="A5472">
        <v>3.3151481999999999</v>
      </c>
      <c r="B5472">
        <v>547.03370055815662</v>
      </c>
      <c r="C5472">
        <v>-6.6748000000000002E-2</v>
      </c>
      <c r="D5472">
        <v>6.6639999999999998E-3</v>
      </c>
      <c r="E5472">
        <v>0.1741454769118429</v>
      </c>
      <c r="F5472">
        <v>0.27097007893001901</v>
      </c>
      <c r="G5472">
        <v>0.32210468919932528</v>
      </c>
      <c r="H5472">
        <v>0.99958830933581333</v>
      </c>
    </row>
    <row r="5473" spans="1:8" x14ac:dyDescent="0.25">
      <c r="A5473">
        <v>3.3157542599999998</v>
      </c>
      <c r="B5473">
        <v>547.13370671913617</v>
      </c>
      <c r="C5473">
        <v>-5.6609E-2</v>
      </c>
      <c r="D5473">
        <v>6.0369999999999998E-3</v>
      </c>
      <c r="E5473">
        <v>3.5795441019112147E-2</v>
      </c>
      <c r="F5473">
        <v>0.28751318912506879</v>
      </c>
      <c r="G5473">
        <v>0.28973288994972651</v>
      </c>
      <c r="H5473">
        <v>1.446933502465098</v>
      </c>
    </row>
    <row r="5474" spans="1:8" x14ac:dyDescent="0.25">
      <c r="A5474">
        <v>3.3163603199999998</v>
      </c>
      <c r="B5474">
        <v>547.23371288011572</v>
      </c>
      <c r="C5474">
        <v>-3.9265000000000001E-2</v>
      </c>
      <c r="D5474">
        <v>7.267E-3</v>
      </c>
      <c r="E5474">
        <v>8.559610361839913E-2</v>
      </c>
      <c r="F5474">
        <v>0.32761594969951252</v>
      </c>
      <c r="G5474">
        <v>0.3386132062577672</v>
      </c>
      <c r="H5474">
        <v>1.3152393826927411</v>
      </c>
    </row>
    <row r="5475" spans="1:8" x14ac:dyDescent="0.25">
      <c r="A5475">
        <v>3.3169663800000002</v>
      </c>
      <c r="B5475">
        <v>547.33371904109526</v>
      </c>
      <c r="C5475">
        <v>-4.9404000000000003E-2</v>
      </c>
      <c r="D5475">
        <v>5.8989999999999997E-3</v>
      </c>
      <c r="E5475">
        <v>0.18041811871131849</v>
      </c>
      <c r="F5475">
        <v>0.21704262238813141</v>
      </c>
      <c r="G5475">
        <v>0.28223783852001211</v>
      </c>
      <c r="H5475">
        <v>0.87728489879427163</v>
      </c>
    </row>
    <row r="5476" spans="1:8" x14ac:dyDescent="0.25">
      <c r="A5476">
        <v>3.3175724400000002</v>
      </c>
      <c r="B5476">
        <v>547.43372520207481</v>
      </c>
      <c r="C5476">
        <v>-5.0205E-2</v>
      </c>
      <c r="D5476">
        <v>7.0410000000000004E-3</v>
      </c>
      <c r="E5476">
        <v>0.1156548498652441</v>
      </c>
      <c r="F5476">
        <v>0.27522476648114158</v>
      </c>
      <c r="G5476">
        <v>0.29853762975871412</v>
      </c>
      <c r="H5476">
        <v>1.172981652199389</v>
      </c>
    </row>
    <row r="5477" spans="1:8" x14ac:dyDescent="0.25">
      <c r="A5477">
        <v>3.3181785000000001</v>
      </c>
      <c r="B5477">
        <v>547.53373136305436</v>
      </c>
      <c r="C5477">
        <v>-5.2073000000000001E-2</v>
      </c>
      <c r="D5477">
        <v>7.1159999999999999E-3</v>
      </c>
      <c r="E5477">
        <v>0.1246505245223689</v>
      </c>
      <c r="F5477">
        <v>0.43252069834150181</v>
      </c>
      <c r="G5477">
        <v>0.45012432477874609</v>
      </c>
      <c r="H5477">
        <v>1.290204209520077</v>
      </c>
    </row>
    <row r="5478" spans="1:8" x14ac:dyDescent="0.25">
      <c r="A5478">
        <v>3.3187845600000001</v>
      </c>
      <c r="B5478">
        <v>547.6337375240339</v>
      </c>
      <c r="C5478">
        <v>-7.2885000000000005E-2</v>
      </c>
      <c r="D5478">
        <v>5.5469999999999998E-3</v>
      </c>
      <c r="E5478">
        <v>2.0112181831976959E-2</v>
      </c>
      <c r="F5478">
        <v>0.25932278204385589</v>
      </c>
      <c r="G5478">
        <v>0.26010152853262458</v>
      </c>
      <c r="H5478">
        <v>1.4933947135210539</v>
      </c>
    </row>
    <row r="5479" spans="1:8" x14ac:dyDescent="0.25">
      <c r="A5479">
        <v>3.3193906200000001</v>
      </c>
      <c r="B5479">
        <v>547.73374368501345</v>
      </c>
      <c r="C5479">
        <v>-5.1271999999999998E-2</v>
      </c>
      <c r="D5479">
        <v>7.3860000000000002E-3</v>
      </c>
      <c r="E5479">
        <v>8.4514559983182344E-2</v>
      </c>
      <c r="F5479">
        <v>0.29081943873835681</v>
      </c>
      <c r="G5479">
        <v>0.30285088211402622</v>
      </c>
      <c r="H5479">
        <v>1.287977830758616</v>
      </c>
    </row>
    <row r="5480" spans="1:8" x14ac:dyDescent="0.25">
      <c r="A5480">
        <v>3.31999668</v>
      </c>
      <c r="B5480">
        <v>547.833749845993</v>
      </c>
      <c r="C5480">
        <v>-5.2338999999999997E-2</v>
      </c>
      <c r="D5480">
        <v>6.6579999999999999E-3</v>
      </c>
      <c r="E5480">
        <v>0.1366079698527774</v>
      </c>
      <c r="F5480">
        <v>0.38405387985364359</v>
      </c>
      <c r="G5480">
        <v>0.40762620138790667</v>
      </c>
      <c r="H5480">
        <v>1.2290525976944231</v>
      </c>
    </row>
    <row r="5481" spans="1:8" x14ac:dyDescent="0.25">
      <c r="A5481">
        <v>3.32060274</v>
      </c>
      <c r="B5481">
        <v>547.93375600697254</v>
      </c>
      <c r="C5481">
        <v>-6.1411E-2</v>
      </c>
      <c r="D5481">
        <v>6.1370000000000001E-3</v>
      </c>
      <c r="E5481">
        <v>0.20627530339081529</v>
      </c>
      <c r="F5481">
        <v>0.45520433763484192</v>
      </c>
      <c r="G5481">
        <v>0.49976043239791212</v>
      </c>
      <c r="H5481">
        <v>1.145326936487685</v>
      </c>
    </row>
    <row r="5482" spans="1:8" x14ac:dyDescent="0.25">
      <c r="A5482">
        <v>3.3212088</v>
      </c>
      <c r="B5482">
        <v>548.03376216795209</v>
      </c>
      <c r="C5482">
        <v>-4.8870999999999998E-2</v>
      </c>
      <c r="D5482">
        <v>7.0600000000000003E-3</v>
      </c>
      <c r="E5482">
        <v>0.14671836792072671</v>
      </c>
      <c r="F5482">
        <v>0.32093446119396302</v>
      </c>
      <c r="G5482">
        <v>0.35288129430047871</v>
      </c>
      <c r="H5482">
        <v>1.1420041980748481</v>
      </c>
    </row>
    <row r="5483" spans="1:8" x14ac:dyDescent="0.25">
      <c r="A5483">
        <v>3.3218148599999999</v>
      </c>
      <c r="B5483">
        <v>548.13376832893164</v>
      </c>
      <c r="C5483">
        <v>-5.8742999999999997E-2</v>
      </c>
      <c r="D5483">
        <v>7.7879999999999998E-3</v>
      </c>
      <c r="E5483">
        <v>0.13541084051548391</v>
      </c>
      <c r="F5483">
        <v>0.2477726409368598</v>
      </c>
      <c r="G5483">
        <v>0.28236036783857582</v>
      </c>
      <c r="H5483">
        <v>1.0706346167953109</v>
      </c>
    </row>
    <row r="5484" spans="1:8" x14ac:dyDescent="0.25">
      <c r="A5484">
        <v>3.3224209199999999</v>
      </c>
      <c r="B5484">
        <v>548.2337744899113</v>
      </c>
      <c r="C5484">
        <v>-4.6469000000000003E-2</v>
      </c>
      <c r="D5484">
        <v>5.7419999999999997E-3</v>
      </c>
      <c r="E5484">
        <v>0.1306503319089575</v>
      </c>
      <c r="F5484">
        <v>0.25913303234098861</v>
      </c>
      <c r="G5484">
        <v>0.29020585396948251</v>
      </c>
      <c r="H5484">
        <v>1.103808343862883</v>
      </c>
    </row>
    <row r="5485" spans="1:8" x14ac:dyDescent="0.25">
      <c r="A5485">
        <v>3.3230269799999999</v>
      </c>
      <c r="B5485">
        <v>548.33378065089084</v>
      </c>
      <c r="C5485">
        <v>-5.9810000000000002E-2</v>
      </c>
      <c r="D5485">
        <v>7.7999999999999996E-3</v>
      </c>
      <c r="E5485">
        <v>7.2032389947155231E-2</v>
      </c>
      <c r="F5485">
        <v>0.43057058377591922</v>
      </c>
      <c r="G5485">
        <v>0.43655434119320691</v>
      </c>
      <c r="H5485">
        <v>1.4050361703083869</v>
      </c>
    </row>
    <row r="5486" spans="1:8" x14ac:dyDescent="0.25">
      <c r="A5486">
        <v>3.3236330399999998</v>
      </c>
      <c r="B5486">
        <v>548.43378681187039</v>
      </c>
      <c r="C5486">
        <v>-5.7675999999999998E-2</v>
      </c>
      <c r="D5486">
        <v>7.8440000000000003E-3</v>
      </c>
      <c r="E5486">
        <v>0.15297300827083971</v>
      </c>
      <c r="F5486">
        <v>0.24919296721644729</v>
      </c>
      <c r="G5486">
        <v>0.29240019864830419</v>
      </c>
      <c r="H5486">
        <v>1.020237984940253</v>
      </c>
    </row>
    <row r="5487" spans="1:8" x14ac:dyDescent="0.25">
      <c r="A5487">
        <v>3.3242390999999998</v>
      </c>
      <c r="B5487">
        <v>548.53379297284994</v>
      </c>
      <c r="C5487">
        <v>-6.9682999999999995E-2</v>
      </c>
      <c r="D5487">
        <v>6.6210000000000001E-3</v>
      </c>
      <c r="E5487">
        <v>0.24537766845021219</v>
      </c>
      <c r="F5487">
        <v>0.38520643075322403</v>
      </c>
      <c r="G5487">
        <v>0.45672113424681871</v>
      </c>
      <c r="H5487">
        <v>1.003612134220047</v>
      </c>
    </row>
    <row r="5488" spans="1:8" x14ac:dyDescent="0.25">
      <c r="A5488">
        <v>3.3248451600000002</v>
      </c>
      <c r="B5488">
        <v>548.63379913382948</v>
      </c>
      <c r="C5488">
        <v>-4.9404000000000003E-2</v>
      </c>
      <c r="D5488">
        <v>7.424E-3</v>
      </c>
      <c r="E5488">
        <v>0.1627342518516838</v>
      </c>
      <c r="F5488">
        <v>0.34032858219512241</v>
      </c>
      <c r="G5488">
        <v>0.37723464923661171</v>
      </c>
      <c r="H5488">
        <v>1.12476632777823</v>
      </c>
    </row>
    <row r="5489" spans="1:8" x14ac:dyDescent="0.25">
      <c r="A5489">
        <v>3.3254512200000002</v>
      </c>
      <c r="B5489">
        <v>548.73380529480903</v>
      </c>
      <c r="C5489">
        <v>-5.0472000000000003E-2</v>
      </c>
      <c r="D5489">
        <v>6.8719999999999996E-3</v>
      </c>
      <c r="E5489">
        <v>0.1155869033191874</v>
      </c>
      <c r="F5489">
        <v>0.2432846336866207</v>
      </c>
      <c r="G5489">
        <v>0.26934688638807841</v>
      </c>
      <c r="H5489">
        <v>1.127258441898999</v>
      </c>
    </row>
    <row r="5490" spans="1:8" x14ac:dyDescent="0.25">
      <c r="A5490">
        <v>3.3260572800000001</v>
      </c>
      <c r="B5490">
        <v>548.83381145578858</v>
      </c>
      <c r="C5490">
        <v>-5.6075E-2</v>
      </c>
      <c r="D5490">
        <v>6.8780000000000004E-3</v>
      </c>
      <c r="E5490">
        <v>0.17660740303692599</v>
      </c>
      <c r="F5490">
        <v>0.25965197606815787</v>
      </c>
      <c r="G5490">
        <v>0.31402121502144792</v>
      </c>
      <c r="H5490">
        <v>0.97350364529386568</v>
      </c>
    </row>
    <row r="5491" spans="1:8" x14ac:dyDescent="0.25">
      <c r="A5491">
        <v>3.3266633400000001</v>
      </c>
      <c r="B5491">
        <v>548.93381761676812</v>
      </c>
      <c r="C5491">
        <v>-4.6736E-2</v>
      </c>
      <c r="D5491">
        <v>5.9490000000000003E-3</v>
      </c>
      <c r="E5491">
        <v>0.24871496354977091</v>
      </c>
      <c r="F5491">
        <v>0.34380836838336343</v>
      </c>
      <c r="G5491">
        <v>0.42433869404521002</v>
      </c>
      <c r="H5491">
        <v>0.94453006448164056</v>
      </c>
    </row>
    <row r="5492" spans="1:8" x14ac:dyDescent="0.25">
      <c r="A5492">
        <v>3.3272694</v>
      </c>
      <c r="B5492">
        <v>549.03382377774767</v>
      </c>
      <c r="C5492">
        <v>-4.0333000000000001E-2</v>
      </c>
      <c r="D5492">
        <v>7.3550000000000004E-3</v>
      </c>
      <c r="E5492">
        <v>0.16455943194656519</v>
      </c>
      <c r="F5492">
        <v>0.31716923687675541</v>
      </c>
      <c r="G5492">
        <v>0.35731796969024598</v>
      </c>
      <c r="H5492">
        <v>1.0921921934579299</v>
      </c>
    </row>
    <row r="5493" spans="1:8" x14ac:dyDescent="0.25">
      <c r="A5493">
        <v>3.32787546</v>
      </c>
      <c r="B5493">
        <v>549.13382993872722</v>
      </c>
      <c r="C5493">
        <v>-4.7003000000000003E-2</v>
      </c>
      <c r="D5493">
        <v>6.0489999999999997E-3</v>
      </c>
      <c r="E5493">
        <v>0.1395699347347289</v>
      </c>
      <c r="F5493">
        <v>0.34512975893120018</v>
      </c>
      <c r="G5493">
        <v>0.37228257705910012</v>
      </c>
      <c r="H5493">
        <v>1.1865039548383469</v>
      </c>
    </row>
    <row r="5494" spans="1:8" x14ac:dyDescent="0.25">
      <c r="A5494">
        <v>3.32848152</v>
      </c>
      <c r="B5494">
        <v>549.23383609970676</v>
      </c>
      <c r="C5494">
        <v>-6.7547999999999997E-2</v>
      </c>
      <c r="D5494">
        <v>6.4320000000000002E-3</v>
      </c>
      <c r="E5494">
        <v>0.26126098695513361</v>
      </c>
      <c r="F5494">
        <v>0.28248383495399598</v>
      </c>
      <c r="G5494">
        <v>0.38477840416931791</v>
      </c>
      <c r="H5494">
        <v>0.82440925820671285</v>
      </c>
    </row>
    <row r="5495" spans="1:8" x14ac:dyDescent="0.25">
      <c r="A5495">
        <v>3.3290875799999999</v>
      </c>
      <c r="B5495">
        <v>549.33384226068631</v>
      </c>
      <c r="C5495">
        <v>-5.1005000000000002E-2</v>
      </c>
      <c r="D5495">
        <v>6.5009999999999998E-3</v>
      </c>
      <c r="E5495">
        <v>0.19774148867988681</v>
      </c>
      <c r="F5495">
        <v>0.33276163000178072</v>
      </c>
      <c r="G5495">
        <v>0.38708138517213642</v>
      </c>
      <c r="H5495">
        <v>1.034620180853234</v>
      </c>
    </row>
    <row r="5496" spans="1:8" x14ac:dyDescent="0.25">
      <c r="A5496">
        <v>3.3296936399999999</v>
      </c>
      <c r="B5496">
        <v>549.43384842166586</v>
      </c>
      <c r="C5496">
        <v>-5.6609E-2</v>
      </c>
      <c r="D5496">
        <v>5.9179999999999996E-3</v>
      </c>
      <c r="E5496">
        <v>0.1734471706488124</v>
      </c>
      <c r="F5496">
        <v>0.29179941879616489</v>
      </c>
      <c r="G5496">
        <v>0.33945665675584841</v>
      </c>
      <c r="H5496">
        <v>1.034500606483532</v>
      </c>
    </row>
    <row r="5497" spans="1:8" x14ac:dyDescent="0.25">
      <c r="A5497">
        <v>3.3302996999999999</v>
      </c>
      <c r="B5497">
        <v>549.5338545826454</v>
      </c>
      <c r="C5497">
        <v>-6.4613000000000004E-2</v>
      </c>
      <c r="D5497">
        <v>7.4609999999999998E-3</v>
      </c>
      <c r="E5497">
        <v>0.1642544494552505</v>
      </c>
      <c r="F5497">
        <v>0.25360338140462441</v>
      </c>
      <c r="G5497">
        <v>0.30214929956183378</v>
      </c>
      <c r="H5497">
        <v>0.99605206865037543</v>
      </c>
    </row>
    <row r="5498" spans="1:8" x14ac:dyDescent="0.25">
      <c r="A5498">
        <v>3.3309057599999998</v>
      </c>
      <c r="B5498">
        <v>549.63386074362495</v>
      </c>
      <c r="C5498">
        <v>-7.2350999999999999E-2</v>
      </c>
      <c r="D5498">
        <v>6.0309999999999999E-3</v>
      </c>
      <c r="E5498">
        <v>0.3187420243694063</v>
      </c>
      <c r="F5498">
        <v>0.4731338804289853</v>
      </c>
      <c r="G5498">
        <v>0.57048413379242768</v>
      </c>
      <c r="H5498">
        <v>0.97795230960282131</v>
      </c>
    </row>
    <row r="5499" spans="1:8" x14ac:dyDescent="0.25">
      <c r="A5499">
        <v>3.3315118199999998</v>
      </c>
      <c r="B5499">
        <v>549.7338669046045</v>
      </c>
      <c r="C5499">
        <v>-5.1271999999999998E-2</v>
      </c>
      <c r="D5499">
        <v>5.4720000000000003E-3</v>
      </c>
      <c r="E5499">
        <v>0.1231970278925914</v>
      </c>
      <c r="F5499">
        <v>0.34218687229053418</v>
      </c>
      <c r="G5499">
        <v>0.36368855254124549</v>
      </c>
      <c r="H5499">
        <v>1.225215512282795</v>
      </c>
    </row>
    <row r="5500" spans="1:8" x14ac:dyDescent="0.25">
      <c r="A5500">
        <v>3.3321178800000002</v>
      </c>
      <c r="B5500">
        <v>549.83387306558404</v>
      </c>
      <c r="C5500">
        <v>-5.4740999999999998E-2</v>
      </c>
      <c r="D5500">
        <v>7.9699999999999997E-3</v>
      </c>
      <c r="E5500">
        <v>0.20093903699843541</v>
      </c>
      <c r="F5500">
        <v>0.33749447491041251</v>
      </c>
      <c r="G5500">
        <v>0.39278367734022968</v>
      </c>
      <c r="H5500">
        <v>1.033777361595557</v>
      </c>
    </row>
    <row r="5501" spans="1:8" x14ac:dyDescent="0.25">
      <c r="A5501">
        <v>3.3327239400000002</v>
      </c>
      <c r="B5501">
        <v>549.9338792265637</v>
      </c>
      <c r="C5501">
        <v>-4.4602000000000003E-2</v>
      </c>
      <c r="D5501">
        <v>5.3210000000000002E-3</v>
      </c>
      <c r="E5501">
        <v>0.14921447323279641</v>
      </c>
      <c r="F5501">
        <v>0.28369901051870811</v>
      </c>
      <c r="G5501">
        <v>0.32054654512478359</v>
      </c>
      <c r="H5501">
        <v>1.0865966591926339</v>
      </c>
    </row>
    <row r="5502" spans="1:8" x14ac:dyDescent="0.25">
      <c r="A5502">
        <v>3.3333300000000001</v>
      </c>
      <c r="B5502">
        <v>550.03388538754325</v>
      </c>
      <c r="C5502">
        <v>-6.2479E-2</v>
      </c>
      <c r="D5502">
        <v>6.0619999999999997E-3</v>
      </c>
      <c r="E5502">
        <v>0.15786835717226361</v>
      </c>
      <c r="F5502">
        <v>0.26965025845740409</v>
      </c>
      <c r="G5502">
        <v>0.31246388604511438</v>
      </c>
      <c r="H5502">
        <v>1.0411396027472239</v>
      </c>
    </row>
    <row r="5503" spans="1:8" x14ac:dyDescent="0.25">
      <c r="A5503">
        <v>3.3339360600000001</v>
      </c>
      <c r="B5503">
        <v>550.1338915485228</v>
      </c>
      <c r="C5503">
        <v>-4.9671E-2</v>
      </c>
      <c r="D5503">
        <v>6.5950000000000002E-3</v>
      </c>
      <c r="E5503">
        <v>0.1359773708301357</v>
      </c>
      <c r="F5503">
        <v>0.33021264202267853</v>
      </c>
      <c r="G5503">
        <v>0.35711375544701979</v>
      </c>
      <c r="H5503">
        <v>1.180169968377305</v>
      </c>
    </row>
    <row r="5504" spans="1:8" x14ac:dyDescent="0.25">
      <c r="A5504">
        <v>3.3345421200000001</v>
      </c>
      <c r="B5504">
        <v>550.23389770950234</v>
      </c>
      <c r="C5504">
        <v>-4.3801E-2</v>
      </c>
      <c r="D5504">
        <v>5.8170000000000001E-3</v>
      </c>
      <c r="E5504">
        <v>0.1815136496748489</v>
      </c>
      <c r="F5504">
        <v>0.27090176335155819</v>
      </c>
      <c r="G5504">
        <v>0.32609043286374928</v>
      </c>
      <c r="H5504">
        <v>0.98046545796001749</v>
      </c>
    </row>
    <row r="5505" spans="1:8" x14ac:dyDescent="0.25">
      <c r="A5505">
        <v>3.33514818</v>
      </c>
      <c r="B5505">
        <v>550.33390387048189</v>
      </c>
      <c r="C5505">
        <v>-4.1667000000000003E-2</v>
      </c>
      <c r="D5505">
        <v>6.0369999999999998E-3</v>
      </c>
      <c r="E5505">
        <v>0.27442770641633157</v>
      </c>
      <c r="F5505">
        <v>0.30701042412825141</v>
      </c>
      <c r="G5505">
        <v>0.41178388333243099</v>
      </c>
      <c r="H5505">
        <v>0.84137776620584936</v>
      </c>
    </row>
    <row r="5506" spans="1:8" x14ac:dyDescent="0.25">
      <c r="A5506">
        <v>3.33575424</v>
      </c>
      <c r="B5506">
        <v>550.43391003146144</v>
      </c>
      <c r="C5506">
        <v>-4.6469000000000003E-2</v>
      </c>
      <c r="D5506">
        <v>6.3439999999999998E-3</v>
      </c>
      <c r="E5506">
        <v>0.26235344927200061</v>
      </c>
      <c r="F5506">
        <v>0.30943407783378851</v>
      </c>
      <c r="G5506">
        <v>0.40568310399838348</v>
      </c>
      <c r="H5506">
        <v>0.86755221259908011</v>
      </c>
    </row>
    <row r="5507" spans="1:8" x14ac:dyDescent="0.25">
      <c r="A5507">
        <v>3.3363602999999999</v>
      </c>
      <c r="B5507">
        <v>550.53391619244098</v>
      </c>
      <c r="C5507">
        <v>-4.7537000000000003E-2</v>
      </c>
      <c r="D5507">
        <v>6.1250000000000002E-3</v>
      </c>
      <c r="E5507">
        <v>0.1655152016178589</v>
      </c>
      <c r="F5507">
        <v>0.30810481620885971</v>
      </c>
      <c r="G5507">
        <v>0.34974828053572432</v>
      </c>
      <c r="H5507">
        <v>1.077830194328472</v>
      </c>
    </row>
    <row r="5508" spans="1:8" x14ac:dyDescent="0.25">
      <c r="A5508">
        <v>3.3369663599999999</v>
      </c>
      <c r="B5508">
        <v>550.63392235342053</v>
      </c>
      <c r="C5508">
        <v>-3.8198000000000003E-2</v>
      </c>
      <c r="D5508">
        <v>4.6439999999999997E-3</v>
      </c>
      <c r="E5508">
        <v>0.20359419374032631</v>
      </c>
      <c r="F5508">
        <v>0.31470950088713012</v>
      </c>
      <c r="G5508">
        <v>0.37482351270084441</v>
      </c>
      <c r="H5508">
        <v>0.99658415188383986</v>
      </c>
    </row>
    <row r="5509" spans="1:8" x14ac:dyDescent="0.25">
      <c r="A5509">
        <v>3.3375724199999999</v>
      </c>
      <c r="B5509">
        <v>550.73392851440008</v>
      </c>
      <c r="C5509">
        <v>-3.8732000000000003E-2</v>
      </c>
      <c r="D5509">
        <v>6.0369999999999998E-3</v>
      </c>
      <c r="E5509">
        <v>0.31746329520814792</v>
      </c>
      <c r="F5509">
        <v>0.22625277501099381</v>
      </c>
      <c r="G5509">
        <v>0.38983748152863779</v>
      </c>
      <c r="H5509">
        <v>0.61919177245996848</v>
      </c>
    </row>
    <row r="5510" spans="1:8" x14ac:dyDescent="0.25">
      <c r="A5510">
        <v>3.3381784799999998</v>
      </c>
      <c r="B5510">
        <v>550.83393467537962</v>
      </c>
      <c r="C5510">
        <v>-4.5135000000000002E-2</v>
      </c>
      <c r="D5510">
        <v>6.0619999999999997E-3</v>
      </c>
      <c r="E5510">
        <v>0.26622888030643538</v>
      </c>
      <c r="F5510">
        <v>0.29798354107494451</v>
      </c>
      <c r="G5510">
        <v>0.39958979899489611</v>
      </c>
      <c r="H5510">
        <v>0.8416202430774008</v>
      </c>
    </row>
    <row r="5511" spans="1:8" x14ac:dyDescent="0.25">
      <c r="A5511">
        <v>3.3387845399999998</v>
      </c>
      <c r="B5511">
        <v>550.93394083635917</v>
      </c>
      <c r="C5511">
        <v>-4.1399999999999999E-2</v>
      </c>
      <c r="D5511">
        <v>6.1869999999999998E-3</v>
      </c>
      <c r="E5511">
        <v>0.25720308136152958</v>
      </c>
      <c r="F5511">
        <v>0.14421239218447279</v>
      </c>
      <c r="G5511">
        <v>0.29487393767749942</v>
      </c>
      <c r="H5511">
        <v>0.51101698074314628</v>
      </c>
    </row>
    <row r="5512" spans="1:8" x14ac:dyDescent="0.25">
      <c r="A5512">
        <v>3.3393906000000002</v>
      </c>
      <c r="B5512">
        <v>551.03394699733872</v>
      </c>
      <c r="C5512">
        <v>-4.6469000000000003E-2</v>
      </c>
      <c r="D5512">
        <v>7.1349999999999998E-3</v>
      </c>
      <c r="E5512">
        <v>0.22033570506099789</v>
      </c>
      <c r="F5512">
        <v>0.28049195403030069</v>
      </c>
      <c r="G5512">
        <v>0.35668411683233592</v>
      </c>
      <c r="H5512">
        <v>0.90493914586792157</v>
      </c>
    </row>
    <row r="5513" spans="1:8" x14ac:dyDescent="0.25">
      <c r="A5513">
        <v>3.3399966600000002</v>
      </c>
      <c r="B5513">
        <v>551.13395315831826</v>
      </c>
      <c r="C5513">
        <v>-3.6330000000000001E-2</v>
      </c>
      <c r="D5513">
        <v>4.4489999999999998E-3</v>
      </c>
      <c r="E5513">
        <v>0.2141929883098477</v>
      </c>
      <c r="F5513">
        <v>0.28240000286016259</v>
      </c>
      <c r="G5513">
        <v>0.35444096526293678</v>
      </c>
      <c r="H5513">
        <v>0.9218940414237945</v>
      </c>
    </row>
    <row r="5514" spans="1:8" x14ac:dyDescent="0.25">
      <c r="A5514">
        <v>3.3406027200000001</v>
      </c>
      <c r="B5514">
        <v>551.23395931929781</v>
      </c>
      <c r="C5514">
        <v>-5.3673999999999999E-2</v>
      </c>
      <c r="D5514">
        <v>6.0429999999999998E-3</v>
      </c>
      <c r="E5514">
        <v>0.43505898244111563</v>
      </c>
      <c r="F5514">
        <v>0.30527707653373359</v>
      </c>
      <c r="G5514">
        <v>0.53147945553867082</v>
      </c>
      <c r="H5514">
        <v>0.61186012266213641</v>
      </c>
    </row>
    <row r="5515" spans="1:8" x14ac:dyDescent="0.25">
      <c r="A5515">
        <v>3.3412087800000001</v>
      </c>
      <c r="B5515">
        <v>551.33396548027736</v>
      </c>
      <c r="C5515">
        <v>-4.5401999999999998E-2</v>
      </c>
      <c r="D5515">
        <v>5.0080000000000003E-3</v>
      </c>
      <c r="E5515">
        <v>0.34225196589028778</v>
      </c>
      <c r="F5515">
        <v>0.40471861330229658</v>
      </c>
      <c r="G5515">
        <v>0.5300316633080524</v>
      </c>
      <c r="H5515">
        <v>0.86883068229980698</v>
      </c>
    </row>
    <row r="5516" spans="1:8" x14ac:dyDescent="0.25">
      <c r="A5516">
        <v>3.3418148400000001</v>
      </c>
      <c r="B5516">
        <v>551.4339716412569</v>
      </c>
      <c r="C5516">
        <v>-4.9138000000000001E-2</v>
      </c>
      <c r="D5516">
        <v>6.3E-3</v>
      </c>
      <c r="E5516">
        <v>0.25224811158265109</v>
      </c>
      <c r="F5516">
        <v>0.2059567981561371</v>
      </c>
      <c r="G5516">
        <v>0.32564906341603589</v>
      </c>
      <c r="H5516">
        <v>0.68471225148187109</v>
      </c>
    </row>
    <row r="5517" spans="1:8" x14ac:dyDescent="0.25">
      <c r="A5517">
        <v>3.3424209</v>
      </c>
      <c r="B5517">
        <v>551.53397780223645</v>
      </c>
      <c r="C5517">
        <v>-4.9671E-2</v>
      </c>
      <c r="D5517">
        <v>5.9239999999999996E-3</v>
      </c>
      <c r="E5517">
        <v>0.31290187675463249</v>
      </c>
      <c r="F5517">
        <v>0.1130989200891807</v>
      </c>
      <c r="G5517">
        <v>0.33271451757010861</v>
      </c>
      <c r="H5517">
        <v>0.34684014433518762</v>
      </c>
    </row>
    <row r="5518" spans="1:8" x14ac:dyDescent="0.25">
      <c r="A5518">
        <v>3.34302696</v>
      </c>
      <c r="B5518">
        <v>551.63398396321611</v>
      </c>
      <c r="C5518">
        <v>-4.1399999999999999E-2</v>
      </c>
      <c r="D5518">
        <v>5.2339999999999999E-3</v>
      </c>
      <c r="E5518">
        <v>0.17846019072093569</v>
      </c>
      <c r="F5518">
        <v>0.27911729719541928</v>
      </c>
      <c r="G5518">
        <v>0.33129217507485559</v>
      </c>
      <c r="H5518">
        <v>1.001927746234363</v>
      </c>
    </row>
    <row r="5519" spans="1:8" x14ac:dyDescent="0.25">
      <c r="A5519">
        <v>3.34363302</v>
      </c>
      <c r="B5519">
        <v>551.73399012419566</v>
      </c>
      <c r="C5519">
        <v>-4.5935999999999998E-2</v>
      </c>
      <c r="D5519">
        <v>6.3509999999999999E-3</v>
      </c>
      <c r="E5519">
        <v>0.33443403115359788</v>
      </c>
      <c r="F5519">
        <v>0.18882022351189459</v>
      </c>
      <c r="G5519">
        <v>0.38405624327789217</v>
      </c>
      <c r="H5519">
        <v>0.51398049107035459</v>
      </c>
    </row>
    <row r="5520" spans="1:8" x14ac:dyDescent="0.25">
      <c r="A5520">
        <v>3.3442390799999999</v>
      </c>
      <c r="B5520">
        <v>551.8339962851752</v>
      </c>
      <c r="C5520">
        <v>-4.727E-2</v>
      </c>
      <c r="D5520">
        <v>5.3150000000000003E-3</v>
      </c>
      <c r="E5520">
        <v>0.29997322057583242</v>
      </c>
      <c r="F5520">
        <v>0.2813829711060119</v>
      </c>
      <c r="G5520">
        <v>0.41129102772985909</v>
      </c>
      <c r="H5520">
        <v>0.75343167346347251</v>
      </c>
    </row>
    <row r="5521" spans="1:8" x14ac:dyDescent="0.25">
      <c r="A5521">
        <v>3.3448451399999999</v>
      </c>
      <c r="B5521">
        <v>551.93400244615475</v>
      </c>
      <c r="C5521">
        <v>-3.8198000000000003E-2</v>
      </c>
      <c r="D5521">
        <v>5.7860000000000003E-3</v>
      </c>
      <c r="E5521">
        <v>0.394084554453487</v>
      </c>
      <c r="F5521">
        <v>0.2463087836666101</v>
      </c>
      <c r="G5521">
        <v>0.46472642809520559</v>
      </c>
      <c r="H5521">
        <v>0.55861014898366468</v>
      </c>
    </row>
    <row r="5522" spans="1:8" x14ac:dyDescent="0.25">
      <c r="A5522">
        <v>3.3454511999999998</v>
      </c>
      <c r="B5522">
        <v>552.0340086071343</v>
      </c>
      <c r="C5522">
        <v>-4.1133000000000003E-2</v>
      </c>
      <c r="D5522">
        <v>5.9049999999999997E-3</v>
      </c>
      <c r="E5522">
        <v>0.37160090770429799</v>
      </c>
      <c r="F5522">
        <v>0.33779803824157473</v>
      </c>
      <c r="G5522">
        <v>0.50218995335083572</v>
      </c>
      <c r="H5522">
        <v>0.73778416418668868</v>
      </c>
    </row>
    <row r="5523" spans="1:8" x14ac:dyDescent="0.25">
      <c r="A5523">
        <v>3.3460572599999998</v>
      </c>
      <c r="B5523">
        <v>552.13401476811384</v>
      </c>
      <c r="C5523">
        <v>-6.3812999999999995E-2</v>
      </c>
      <c r="D5523">
        <v>5.6420000000000003E-3</v>
      </c>
      <c r="E5523">
        <v>0.57434419507173862</v>
      </c>
      <c r="F5523">
        <v>0.34913833823948259</v>
      </c>
      <c r="G5523">
        <v>0.67213751096128438</v>
      </c>
      <c r="H5523">
        <v>0.54620109436810316</v>
      </c>
    </row>
    <row r="5524" spans="1:8" x14ac:dyDescent="0.25">
      <c r="A5524">
        <v>3.3466633200000002</v>
      </c>
      <c r="B5524">
        <v>552.23402092909339</v>
      </c>
      <c r="C5524">
        <v>-6.1144999999999998E-2</v>
      </c>
      <c r="D5524">
        <v>3.571E-3</v>
      </c>
      <c r="E5524">
        <v>0.35416603453177781</v>
      </c>
      <c r="F5524">
        <v>0.31191020462164221</v>
      </c>
      <c r="G5524">
        <v>0.4719338468080872</v>
      </c>
      <c r="H5524">
        <v>0.72204313588917446</v>
      </c>
    </row>
    <row r="5525" spans="1:8" x14ac:dyDescent="0.25">
      <c r="A5525">
        <v>3.3472693800000002</v>
      </c>
      <c r="B5525">
        <v>552.33402709007294</v>
      </c>
      <c r="C5525">
        <v>-5.1005000000000002E-2</v>
      </c>
      <c r="D5525">
        <v>4.895E-3</v>
      </c>
      <c r="E5525">
        <v>0.29625131616113332</v>
      </c>
      <c r="F5525">
        <v>0.2109204039494707</v>
      </c>
      <c r="G5525">
        <v>0.36366503699065111</v>
      </c>
      <c r="H5525">
        <v>0.61871074125297598</v>
      </c>
    </row>
    <row r="5526" spans="1:8" x14ac:dyDescent="0.25">
      <c r="A5526">
        <v>3.3478754400000001</v>
      </c>
      <c r="B5526">
        <v>552.43403325105248</v>
      </c>
      <c r="C5526">
        <v>-6.3011999999999999E-2</v>
      </c>
      <c r="D5526">
        <v>4.7569999999999999E-3</v>
      </c>
      <c r="E5526">
        <v>0.30535221263175361</v>
      </c>
      <c r="F5526">
        <v>0.31220028705522052</v>
      </c>
      <c r="G5526">
        <v>0.43670240782078329</v>
      </c>
      <c r="H5526">
        <v>0.79648676517873385</v>
      </c>
    </row>
    <row r="5527" spans="1:8" x14ac:dyDescent="0.25">
      <c r="A5527">
        <v>3.3484815000000001</v>
      </c>
      <c r="B5527">
        <v>552.53403941203203</v>
      </c>
      <c r="C5527">
        <v>-6.5947000000000006E-2</v>
      </c>
      <c r="D5527">
        <v>4.9829999999999996E-3</v>
      </c>
      <c r="E5527">
        <v>0.33202629691816871</v>
      </c>
      <c r="F5527">
        <v>0.11130258996422911</v>
      </c>
      <c r="G5527">
        <v>0.35018527721470138</v>
      </c>
      <c r="H5527">
        <v>0.32344958151319242</v>
      </c>
    </row>
    <row r="5528" spans="1:8" x14ac:dyDescent="0.25">
      <c r="A5528">
        <v>3.3490875600000001</v>
      </c>
      <c r="B5528">
        <v>552.63404557301158</v>
      </c>
      <c r="C5528">
        <v>-6.0076999999999998E-2</v>
      </c>
      <c r="D5528">
        <v>4.7499999999999999E-3</v>
      </c>
      <c r="E5528">
        <v>0.2416054885506615</v>
      </c>
      <c r="F5528">
        <v>0.2383851604895145</v>
      </c>
      <c r="G5528">
        <v>0.33941228150939878</v>
      </c>
      <c r="H5528">
        <v>0.77868911656418061</v>
      </c>
    </row>
    <row r="5529" spans="1:8" x14ac:dyDescent="0.25">
      <c r="A5529">
        <v>3.34969362</v>
      </c>
      <c r="B5529">
        <v>552.73405173399112</v>
      </c>
      <c r="C5529">
        <v>-5.4474000000000002E-2</v>
      </c>
      <c r="D5529">
        <v>5.0959999999999998E-3</v>
      </c>
      <c r="E5529">
        <v>0.40741714114002181</v>
      </c>
      <c r="F5529">
        <v>0.1714538807315879</v>
      </c>
      <c r="G5529">
        <v>0.44202393613087287</v>
      </c>
      <c r="H5529">
        <v>0.3983344199288531</v>
      </c>
    </row>
    <row r="5530" spans="1:8" x14ac:dyDescent="0.25">
      <c r="A5530">
        <v>3.35029968</v>
      </c>
      <c r="B5530">
        <v>552.83405789497067</v>
      </c>
      <c r="C5530">
        <v>-6.5146999999999997E-2</v>
      </c>
      <c r="D5530">
        <v>4.6249999999999998E-3</v>
      </c>
      <c r="E5530">
        <v>0.37180950495302828</v>
      </c>
      <c r="F5530">
        <v>6.3750660249261737E-2</v>
      </c>
      <c r="G5530">
        <v>0.37723527758632652</v>
      </c>
      <c r="H5530">
        <v>0.16980933429082509</v>
      </c>
    </row>
    <row r="5531" spans="1:8" x14ac:dyDescent="0.25">
      <c r="A5531">
        <v>3.35090574</v>
      </c>
      <c r="B5531">
        <v>552.93406405595022</v>
      </c>
      <c r="C5531">
        <v>-4.5669000000000001E-2</v>
      </c>
      <c r="D5531">
        <v>4.28E-3</v>
      </c>
      <c r="E5531">
        <v>0.3459150949031784</v>
      </c>
      <c r="F5531">
        <v>0.26492508172128498</v>
      </c>
      <c r="G5531">
        <v>0.43570925145893391</v>
      </c>
      <c r="H5531">
        <v>0.65357912010714581</v>
      </c>
    </row>
    <row r="5532" spans="1:8" x14ac:dyDescent="0.25">
      <c r="A5532">
        <v>3.3515117999999999</v>
      </c>
      <c r="B5532">
        <v>553.03407021692976</v>
      </c>
      <c r="C5532">
        <v>-5.2606E-2</v>
      </c>
      <c r="D5532">
        <v>4.3239999999999997E-3</v>
      </c>
      <c r="E5532">
        <v>0.24180582527753311</v>
      </c>
      <c r="F5532">
        <v>0.24684189203702339</v>
      </c>
      <c r="G5532">
        <v>0.34554446429159652</v>
      </c>
      <c r="H5532">
        <v>0.7957039282424907</v>
      </c>
    </row>
    <row r="5533" spans="1:8" x14ac:dyDescent="0.25">
      <c r="A5533">
        <v>3.3521178599999999</v>
      </c>
      <c r="B5533">
        <v>553.13407637790931</v>
      </c>
      <c r="C5533">
        <v>-4.9138000000000001E-2</v>
      </c>
      <c r="D5533">
        <v>4.5310000000000003E-3</v>
      </c>
      <c r="E5533">
        <v>0.23791096210052939</v>
      </c>
      <c r="F5533">
        <v>0.26797122557570718</v>
      </c>
      <c r="G5533">
        <v>0.35834369482962319</v>
      </c>
      <c r="H5533">
        <v>0.84474984434709666</v>
      </c>
    </row>
    <row r="5534" spans="1:8" x14ac:dyDescent="0.25">
      <c r="A5534">
        <v>3.3527239199999999</v>
      </c>
      <c r="B5534">
        <v>553.23408253888886</v>
      </c>
      <c r="C5534">
        <v>-5.5808000000000003E-2</v>
      </c>
      <c r="D5534">
        <v>4.1859999999999996E-3</v>
      </c>
      <c r="E5534">
        <v>0.38594157487925318</v>
      </c>
      <c r="F5534">
        <v>0.21755292568265</v>
      </c>
      <c r="G5534">
        <v>0.44303518448691948</v>
      </c>
      <c r="H5534">
        <v>0.51329596434900593</v>
      </c>
    </row>
    <row r="5535" spans="1:8" x14ac:dyDescent="0.25">
      <c r="A5535">
        <v>3.3533299799999998</v>
      </c>
      <c r="B5535">
        <v>553.33408869986852</v>
      </c>
      <c r="C5535">
        <v>-6.0610999999999998E-2</v>
      </c>
      <c r="D5535">
        <v>4.2230000000000002E-3</v>
      </c>
      <c r="E5535">
        <v>0.41551774023027188</v>
      </c>
      <c r="F5535">
        <v>0.120734279032242</v>
      </c>
      <c r="G5535">
        <v>0.43270285252064949</v>
      </c>
      <c r="H5535">
        <v>0.28277710766369141</v>
      </c>
    </row>
    <row r="5536" spans="1:8" x14ac:dyDescent="0.25">
      <c r="A5536">
        <v>3.3539360399999998</v>
      </c>
      <c r="B5536">
        <v>553.43409486084806</v>
      </c>
      <c r="C5536">
        <v>-4.1399999999999999E-2</v>
      </c>
      <c r="D5536">
        <v>3.9659999999999999E-3</v>
      </c>
      <c r="E5536">
        <v>0.305429319193251</v>
      </c>
      <c r="F5536">
        <v>0.31622755869537289</v>
      </c>
      <c r="G5536">
        <v>0.43964410368079349</v>
      </c>
      <c r="H5536">
        <v>0.80276651250925557</v>
      </c>
    </row>
    <row r="5537" spans="1:8" x14ac:dyDescent="0.25">
      <c r="A5537">
        <v>3.3545421000000002</v>
      </c>
      <c r="B5537">
        <v>553.53410102182761</v>
      </c>
      <c r="C5537">
        <v>-5.7675999999999998E-2</v>
      </c>
      <c r="D5537">
        <v>3.8909999999999999E-3</v>
      </c>
      <c r="E5537">
        <v>0.29623770298844121</v>
      </c>
      <c r="F5537">
        <v>0.18431662405123919</v>
      </c>
      <c r="G5537">
        <v>0.34889739834729888</v>
      </c>
      <c r="H5537">
        <v>0.55657727545004609</v>
      </c>
    </row>
    <row r="5538" spans="1:8" x14ac:dyDescent="0.25">
      <c r="A5538">
        <v>3.3551481600000002</v>
      </c>
      <c r="B5538">
        <v>553.63410718280716</v>
      </c>
      <c r="C5538">
        <v>-4.5135000000000002E-2</v>
      </c>
      <c r="D5538">
        <v>2.6419999999999998E-3</v>
      </c>
      <c r="E5538">
        <v>0.46685037882421843</v>
      </c>
      <c r="F5538">
        <v>0.24893795651227929</v>
      </c>
      <c r="G5538">
        <v>0.52907408025797842</v>
      </c>
      <c r="H5538">
        <v>0.48987575389955801</v>
      </c>
    </row>
    <row r="5539" spans="1:8" x14ac:dyDescent="0.25">
      <c r="A5539">
        <v>3.3557542200000001</v>
      </c>
      <c r="B5539">
        <v>553.7341133437867</v>
      </c>
      <c r="C5539">
        <v>-5.3407000000000003E-2</v>
      </c>
      <c r="D5539">
        <v>4.1790000000000004E-3</v>
      </c>
      <c r="E5539">
        <v>0.53135760754611683</v>
      </c>
      <c r="F5539">
        <v>0.14288224757008941</v>
      </c>
      <c r="G5539">
        <v>0.55023289956873123</v>
      </c>
      <c r="H5539">
        <v>0.26268662031026041</v>
      </c>
    </row>
    <row r="5540" spans="1:8" x14ac:dyDescent="0.25">
      <c r="A5540">
        <v>3.3563602800000001</v>
      </c>
      <c r="B5540">
        <v>553.83411950476625</v>
      </c>
      <c r="C5540">
        <v>-5.9810000000000002E-2</v>
      </c>
      <c r="D5540">
        <v>3.4329999999999999E-3</v>
      </c>
      <c r="E5540">
        <v>0.31423101953547589</v>
      </c>
      <c r="F5540">
        <v>0.18238373118699519</v>
      </c>
      <c r="G5540">
        <v>0.36332486708178219</v>
      </c>
      <c r="H5540">
        <v>0.52589268797157951</v>
      </c>
    </row>
    <row r="5541" spans="1:8" x14ac:dyDescent="0.25">
      <c r="A5541">
        <v>3.35696634</v>
      </c>
      <c r="B5541">
        <v>553.9341256657458</v>
      </c>
      <c r="C5541">
        <v>-4.9938000000000003E-2</v>
      </c>
      <c r="D5541">
        <v>2.2529999999999998E-3</v>
      </c>
      <c r="E5541">
        <v>0.30110716302946322</v>
      </c>
      <c r="F5541">
        <v>0.18028412814618561</v>
      </c>
      <c r="G5541">
        <v>0.35095283228531149</v>
      </c>
      <c r="H5541">
        <v>0.53949062088633448</v>
      </c>
    </row>
    <row r="5542" spans="1:8" x14ac:dyDescent="0.25">
      <c r="A5542">
        <v>3.3575724</v>
      </c>
      <c r="B5542">
        <v>554.03413182672534</v>
      </c>
      <c r="C5542">
        <v>-5.6075E-2</v>
      </c>
      <c r="D5542">
        <v>4.895E-3</v>
      </c>
      <c r="E5542">
        <v>0.40987765548500382</v>
      </c>
      <c r="F5542">
        <v>0.26557426489973229</v>
      </c>
      <c r="G5542">
        <v>0.48839469964662457</v>
      </c>
      <c r="H5542">
        <v>0.57492250089573982</v>
      </c>
    </row>
    <row r="5543" spans="1:8" x14ac:dyDescent="0.25">
      <c r="A5543">
        <v>3.35817846</v>
      </c>
      <c r="B5543">
        <v>554.13413798770489</v>
      </c>
      <c r="C5543">
        <v>-5.0205E-2</v>
      </c>
      <c r="D5543">
        <v>2.6540000000000001E-3</v>
      </c>
      <c r="E5543">
        <v>0.38569025334895829</v>
      </c>
      <c r="F5543">
        <v>0.1309089811454193</v>
      </c>
      <c r="G5543">
        <v>0.40730103470641388</v>
      </c>
      <c r="H5543">
        <v>0.32721385467424768</v>
      </c>
    </row>
    <row r="5544" spans="1:8" x14ac:dyDescent="0.25">
      <c r="A5544">
        <v>3.3587845199999999</v>
      </c>
      <c r="B5544">
        <v>554.23414414868444</v>
      </c>
      <c r="C5544">
        <v>-5.6609E-2</v>
      </c>
      <c r="D5544">
        <v>4.0350000000000004E-3</v>
      </c>
      <c r="E5544">
        <v>0.39196857073786179</v>
      </c>
      <c r="F5544">
        <v>0.1129092595809964</v>
      </c>
      <c r="G5544">
        <v>0.4079066821534198</v>
      </c>
      <c r="H5544">
        <v>0.28046414875762049</v>
      </c>
    </row>
    <row r="5545" spans="1:8" x14ac:dyDescent="0.25">
      <c r="A5545">
        <v>3.3593905799999999</v>
      </c>
      <c r="B5545">
        <v>554.33415030966398</v>
      </c>
      <c r="C5545">
        <v>-6.7815E-2</v>
      </c>
      <c r="D5545">
        <v>4.3610000000000003E-3</v>
      </c>
      <c r="E5545">
        <v>0.30389013130422432</v>
      </c>
      <c r="F5545">
        <v>0.13460043041090361</v>
      </c>
      <c r="G5545">
        <v>0.33236499179501322</v>
      </c>
      <c r="H5545">
        <v>0.41695450832314951</v>
      </c>
    </row>
    <row r="5546" spans="1:8" x14ac:dyDescent="0.25">
      <c r="A5546">
        <v>3.3599966399999999</v>
      </c>
      <c r="B5546">
        <v>554.43415647064353</v>
      </c>
      <c r="C5546">
        <v>-5.0472000000000003E-2</v>
      </c>
      <c r="D5546">
        <v>2.8679999999999999E-3</v>
      </c>
      <c r="E5546">
        <v>0.30081246596722222</v>
      </c>
      <c r="F5546">
        <v>7.5576633315034281E-2</v>
      </c>
      <c r="G5546">
        <v>0.31016119548472909</v>
      </c>
      <c r="H5546">
        <v>0.2461469737745004</v>
      </c>
    </row>
    <row r="5547" spans="1:8" x14ac:dyDescent="0.25">
      <c r="A5547">
        <v>3.3606026999999998</v>
      </c>
      <c r="B5547">
        <v>554.53416263162308</v>
      </c>
      <c r="C5547">
        <v>-5.5274999999999998E-2</v>
      </c>
      <c r="D5547">
        <v>4.3169999999999997E-3</v>
      </c>
      <c r="E5547">
        <v>0.31479052558499071</v>
      </c>
      <c r="F5547">
        <v>6.7850067129212502E-2</v>
      </c>
      <c r="G5547">
        <v>0.32201973015253788</v>
      </c>
      <c r="H5547">
        <v>0.21229259998727459</v>
      </c>
    </row>
    <row r="5548" spans="1:8" x14ac:dyDescent="0.25">
      <c r="A5548">
        <v>3.3612087599999998</v>
      </c>
      <c r="B5548">
        <v>554.63416879260262</v>
      </c>
      <c r="C5548">
        <v>-5.2073000000000001E-2</v>
      </c>
      <c r="D5548">
        <v>2.5479999999999999E-3</v>
      </c>
      <c r="E5548">
        <v>0.35564458249843628</v>
      </c>
      <c r="F5548">
        <v>7.9649842503773174E-2</v>
      </c>
      <c r="G5548">
        <v>0.36445461510504013</v>
      </c>
      <c r="H5548">
        <v>0.22032348321793629</v>
      </c>
    </row>
    <row r="5549" spans="1:8" x14ac:dyDescent="0.25">
      <c r="A5549">
        <v>3.3618148200000002</v>
      </c>
      <c r="B5549">
        <v>554.73417495358217</v>
      </c>
      <c r="C5549">
        <v>-5.2338999999999997E-2</v>
      </c>
      <c r="D5549">
        <v>4.4679999999999997E-3</v>
      </c>
      <c r="E5549">
        <v>0.33696880867026863</v>
      </c>
      <c r="F5549">
        <v>0.17804347110114141</v>
      </c>
      <c r="G5549">
        <v>0.38111344192825719</v>
      </c>
      <c r="H5549">
        <v>0.48608346569637501</v>
      </c>
    </row>
    <row r="5550" spans="1:8" x14ac:dyDescent="0.25">
      <c r="A5550">
        <v>3.3624208800000002</v>
      </c>
      <c r="B5550">
        <v>554.83418111456172</v>
      </c>
      <c r="C5550">
        <v>-4.3534000000000003E-2</v>
      </c>
      <c r="D5550">
        <v>3.163E-3</v>
      </c>
      <c r="E5550">
        <v>0.31266302634829668</v>
      </c>
      <c r="F5550">
        <v>0.23820554637906491</v>
      </c>
      <c r="G5550">
        <v>0.39306494421536059</v>
      </c>
      <c r="H5550">
        <v>0.65104858791458786</v>
      </c>
    </row>
    <row r="5551" spans="1:8" x14ac:dyDescent="0.25">
      <c r="A5551">
        <v>3.3630269400000001</v>
      </c>
      <c r="B5551">
        <v>554.93418727554126</v>
      </c>
      <c r="C5551">
        <v>-4.1667000000000003E-2</v>
      </c>
      <c r="D5551">
        <v>3.859E-3</v>
      </c>
      <c r="E5551">
        <v>0.39342793838021362</v>
      </c>
      <c r="F5551">
        <v>0.1998237265393282</v>
      </c>
      <c r="G5551">
        <v>0.44126529932249298</v>
      </c>
      <c r="H5551">
        <v>0.46995100506221232</v>
      </c>
    </row>
    <row r="5552" spans="1:8" x14ac:dyDescent="0.25">
      <c r="A5552">
        <v>3.3636330000000001</v>
      </c>
      <c r="B5552">
        <v>555.03419343652092</v>
      </c>
      <c r="C5552">
        <v>-4.9938000000000003E-2</v>
      </c>
      <c r="D5552">
        <v>2.9680000000000002E-3</v>
      </c>
      <c r="E5552">
        <v>0.27698752353717448</v>
      </c>
      <c r="F5552">
        <v>0.13156783290246571</v>
      </c>
      <c r="G5552">
        <v>0.30664667428476688</v>
      </c>
      <c r="H5552">
        <v>0.44344468150784361</v>
      </c>
    </row>
    <row r="5553" spans="1:8" x14ac:dyDescent="0.25">
      <c r="A5553">
        <v>3.3642390600000001</v>
      </c>
      <c r="B5553">
        <v>555.13419959750047</v>
      </c>
      <c r="C5553">
        <v>-4.1133000000000003E-2</v>
      </c>
      <c r="D5553">
        <v>3.0560000000000001E-3</v>
      </c>
      <c r="E5553">
        <v>0.34256474944749993</v>
      </c>
      <c r="F5553">
        <v>0.19136246353710551</v>
      </c>
      <c r="G5553">
        <v>0.39239036687337059</v>
      </c>
      <c r="H5553">
        <v>0.5094348045380952</v>
      </c>
    </row>
    <row r="5554" spans="1:8" x14ac:dyDescent="0.25">
      <c r="A5554">
        <v>3.36484512</v>
      </c>
      <c r="B5554">
        <v>555.23420575848002</v>
      </c>
      <c r="C5554">
        <v>-4.7537000000000003E-2</v>
      </c>
      <c r="D5554">
        <v>4.4739999999999997E-3</v>
      </c>
      <c r="E5554">
        <v>0.32040548489185899</v>
      </c>
      <c r="F5554">
        <v>7.2474803352924055E-2</v>
      </c>
      <c r="G5554">
        <v>0.32850003328741428</v>
      </c>
      <c r="H5554">
        <v>0.22245360200579861</v>
      </c>
    </row>
    <row r="5555" spans="1:8" x14ac:dyDescent="0.25">
      <c r="A5555">
        <v>3.36545118</v>
      </c>
      <c r="B5555">
        <v>555.33421191945956</v>
      </c>
      <c r="C5555">
        <v>-5.4206999999999998E-2</v>
      </c>
      <c r="D5555">
        <v>3.1939999999999998E-3</v>
      </c>
      <c r="E5555">
        <v>0.33623285502916378</v>
      </c>
      <c r="F5555">
        <v>0.15804323381127239</v>
      </c>
      <c r="G5555">
        <v>0.37152415339327161</v>
      </c>
      <c r="H5555">
        <v>0.4393944841297181</v>
      </c>
    </row>
    <row r="5556" spans="1:8" x14ac:dyDescent="0.25">
      <c r="A5556">
        <v>3.36605724</v>
      </c>
      <c r="B5556">
        <v>555.43421808043911</v>
      </c>
      <c r="C5556">
        <v>-3.2594999999999999E-2</v>
      </c>
      <c r="D5556">
        <v>4.8190000000000004E-3</v>
      </c>
      <c r="E5556">
        <v>0.31687876495991352</v>
      </c>
      <c r="F5556">
        <v>0.18166135927601171</v>
      </c>
      <c r="G5556">
        <v>0.36525744501177287</v>
      </c>
      <c r="H5556">
        <v>0.52054330824867145</v>
      </c>
    </row>
    <row r="5557" spans="1:8" x14ac:dyDescent="0.25">
      <c r="A5557">
        <v>3.3666632999999999</v>
      </c>
      <c r="B5557">
        <v>555.53422424141866</v>
      </c>
      <c r="C5557">
        <v>-3.5529999999999999E-2</v>
      </c>
      <c r="D5557">
        <v>4.8320000000000004E-3</v>
      </c>
      <c r="E5557">
        <v>0.32135043685596981</v>
      </c>
      <c r="F5557">
        <v>7.0822232226269835E-2</v>
      </c>
      <c r="G5557">
        <v>0.32906213979282739</v>
      </c>
      <c r="H5557">
        <v>0.2169217044329631</v>
      </c>
    </row>
    <row r="5558" spans="1:8" x14ac:dyDescent="0.25">
      <c r="A5558">
        <v>3.3672693599999999</v>
      </c>
      <c r="B5558">
        <v>555.6342304023982</v>
      </c>
      <c r="C5558">
        <v>-4.0599000000000003E-2</v>
      </c>
      <c r="D5558">
        <v>3.47E-3</v>
      </c>
      <c r="E5558">
        <v>0.38478181200356187</v>
      </c>
      <c r="F5558">
        <v>0.1034079156485118</v>
      </c>
      <c r="G5558">
        <v>0.39843473727514539</v>
      </c>
      <c r="H5558">
        <v>0.26254107824801581</v>
      </c>
    </row>
    <row r="5559" spans="1:8" x14ac:dyDescent="0.25">
      <c r="A5559">
        <v>3.3678754199999998</v>
      </c>
      <c r="B5559">
        <v>555.73423656337775</v>
      </c>
      <c r="C5559">
        <v>-4.4867999999999998E-2</v>
      </c>
      <c r="D5559">
        <v>4.0600000000000002E-3</v>
      </c>
      <c r="E5559">
        <v>0.29100394871977131</v>
      </c>
      <c r="F5559">
        <v>0.16045969635782359</v>
      </c>
      <c r="G5559">
        <v>0.33231101746066782</v>
      </c>
      <c r="H5559">
        <v>0.50391774518736443</v>
      </c>
    </row>
    <row r="5560" spans="1:8" x14ac:dyDescent="0.25">
      <c r="A5560">
        <v>3.3684814799999998</v>
      </c>
      <c r="B5560">
        <v>555.8342427243573</v>
      </c>
      <c r="C5560">
        <v>-5.5008000000000001E-2</v>
      </c>
      <c r="D5560">
        <v>2.7550000000000001E-3</v>
      </c>
      <c r="E5560">
        <v>0.36296437378456098</v>
      </c>
      <c r="F5560">
        <v>6.7361025100884639E-2</v>
      </c>
      <c r="G5560">
        <v>0.36916208410325752</v>
      </c>
      <c r="H5560">
        <v>0.18349809844268011</v>
      </c>
    </row>
    <row r="5561" spans="1:8" x14ac:dyDescent="0.25">
      <c r="A5561">
        <v>3.3690875400000002</v>
      </c>
      <c r="B5561">
        <v>555.93424888533684</v>
      </c>
      <c r="C5561">
        <v>-4.3534000000000003E-2</v>
      </c>
      <c r="D5561">
        <v>4.4929999999999996E-3</v>
      </c>
      <c r="E5561">
        <v>0.28602714229017551</v>
      </c>
      <c r="F5561">
        <v>0.15734827878852309</v>
      </c>
      <c r="G5561">
        <v>0.32645061948845361</v>
      </c>
      <c r="H5561">
        <v>0.50293272604072259</v>
      </c>
    </row>
    <row r="5562" spans="1:8" x14ac:dyDescent="0.25">
      <c r="A5562">
        <v>3.3696936000000002</v>
      </c>
      <c r="B5562">
        <v>556.03425504631639</v>
      </c>
      <c r="C5562">
        <v>-6.0076999999999998E-2</v>
      </c>
      <c r="D5562">
        <v>3.3639999999999998E-3</v>
      </c>
      <c r="E5562">
        <v>0.34908587327029361</v>
      </c>
      <c r="F5562">
        <v>0.1768796416561158</v>
      </c>
      <c r="G5562">
        <v>0.39134045861535888</v>
      </c>
      <c r="H5562">
        <v>0.46898828461363617</v>
      </c>
    </row>
    <row r="5563" spans="1:8" x14ac:dyDescent="0.25">
      <c r="A5563">
        <v>3.3702996600000001</v>
      </c>
      <c r="B5563">
        <v>556.13426120729594</v>
      </c>
      <c r="C5563">
        <v>-4.1932999999999998E-2</v>
      </c>
      <c r="D5563">
        <v>2.9120000000000001E-3</v>
      </c>
      <c r="E5563">
        <v>0.28155175527217602</v>
      </c>
      <c r="F5563">
        <v>0.14403666671734799</v>
      </c>
      <c r="G5563">
        <v>0.31625614975188648</v>
      </c>
      <c r="H5563">
        <v>0.47286981626093633</v>
      </c>
    </row>
    <row r="5564" spans="1:8" x14ac:dyDescent="0.25">
      <c r="A5564">
        <v>3.3709057200000001</v>
      </c>
      <c r="B5564">
        <v>556.23426736827548</v>
      </c>
      <c r="C5564">
        <v>-6.5947000000000006E-2</v>
      </c>
      <c r="D5564">
        <v>4.261E-3</v>
      </c>
      <c r="E5564">
        <v>0.27003026260503921</v>
      </c>
      <c r="F5564">
        <v>7.56064742904516E-2</v>
      </c>
      <c r="G5564">
        <v>0.28041519516099539</v>
      </c>
      <c r="H5564">
        <v>0.27300183757008412</v>
      </c>
    </row>
    <row r="5565" spans="1:8" x14ac:dyDescent="0.25">
      <c r="A5565">
        <v>3.3715117800000001</v>
      </c>
      <c r="B5565">
        <v>556.33427352925503</v>
      </c>
      <c r="C5565">
        <v>-6.4346E-2</v>
      </c>
      <c r="D5565">
        <v>2.9680000000000002E-3</v>
      </c>
      <c r="E5565">
        <v>0.28886068850996932</v>
      </c>
      <c r="F5565">
        <v>0.1175019425374669</v>
      </c>
      <c r="G5565">
        <v>0.31184483940981228</v>
      </c>
      <c r="H5565">
        <v>0.38633510462178422</v>
      </c>
    </row>
    <row r="5566" spans="1:8" x14ac:dyDescent="0.25">
      <c r="A5566">
        <v>3.37211784</v>
      </c>
      <c r="B5566">
        <v>556.43427969023458</v>
      </c>
      <c r="C5566">
        <v>-6.3812999999999995E-2</v>
      </c>
      <c r="D5566">
        <v>3.8969999999999999E-3</v>
      </c>
      <c r="E5566">
        <v>0.24542903206458749</v>
      </c>
      <c r="F5566">
        <v>0.1537471445423603</v>
      </c>
      <c r="G5566">
        <v>0.28960938215998761</v>
      </c>
      <c r="H5566">
        <v>0.55963585300275209</v>
      </c>
    </row>
    <row r="5567" spans="1:8" x14ac:dyDescent="0.25">
      <c r="A5567">
        <v>3.3727239</v>
      </c>
      <c r="B5567">
        <v>556.53428585121412</v>
      </c>
      <c r="C5567">
        <v>-5.314E-2</v>
      </c>
      <c r="D5567">
        <v>4.0289999999999996E-3</v>
      </c>
      <c r="E5567">
        <v>0.33178530192186378</v>
      </c>
      <c r="F5567">
        <v>0.1047047981583967</v>
      </c>
      <c r="G5567">
        <v>0.34791461787164518</v>
      </c>
      <c r="H5567">
        <v>0.30568836101542429</v>
      </c>
    </row>
    <row r="5568" spans="1:8" x14ac:dyDescent="0.25">
      <c r="A5568">
        <v>3.37332996</v>
      </c>
      <c r="B5568">
        <v>556.63429201219367</v>
      </c>
      <c r="C5568">
        <v>-4.7803999999999999E-2</v>
      </c>
      <c r="D5568">
        <v>2.6229999999999999E-3</v>
      </c>
      <c r="E5568">
        <v>0.38569299263167861</v>
      </c>
      <c r="F5568">
        <v>0.14699794121337001</v>
      </c>
      <c r="G5568">
        <v>0.41275595608803678</v>
      </c>
      <c r="H5568">
        <v>0.36413127378374022</v>
      </c>
    </row>
    <row r="5569" spans="1:8" x14ac:dyDescent="0.25">
      <c r="A5569">
        <v>3.3739360199999999</v>
      </c>
      <c r="B5569">
        <v>556.73429817317333</v>
      </c>
      <c r="C5569">
        <v>-5.6342000000000003E-2</v>
      </c>
      <c r="D5569">
        <v>3.2130000000000001E-3</v>
      </c>
      <c r="E5569">
        <v>0.30124638205457538</v>
      </c>
      <c r="F5569">
        <v>0.13433523716325921</v>
      </c>
      <c r="G5569">
        <v>0.32984138406919222</v>
      </c>
      <c r="H5569">
        <v>0.41946537366733039</v>
      </c>
    </row>
    <row r="5570" spans="1:8" x14ac:dyDescent="0.25">
      <c r="A5570">
        <v>3.3745420799999999</v>
      </c>
      <c r="B5570">
        <v>556.83430433415288</v>
      </c>
      <c r="C5570">
        <v>-4.8336999999999998E-2</v>
      </c>
      <c r="D5570">
        <v>2.9680000000000002E-3</v>
      </c>
      <c r="E5570">
        <v>0.31340094299199311</v>
      </c>
      <c r="F5570">
        <v>0.11210002441072341</v>
      </c>
      <c r="G5570">
        <v>0.33284616047230481</v>
      </c>
      <c r="H5570">
        <v>0.34350808992297771</v>
      </c>
    </row>
    <row r="5571" spans="1:8" x14ac:dyDescent="0.25">
      <c r="A5571">
        <v>3.3751481399999999</v>
      </c>
      <c r="B5571">
        <v>556.93431049513242</v>
      </c>
      <c r="C5571">
        <v>-5.7943000000000001E-2</v>
      </c>
      <c r="D5571">
        <v>4.4679999999999997E-3</v>
      </c>
      <c r="E5571">
        <v>0.3231619119750942</v>
      </c>
      <c r="F5571">
        <v>0.14949145386801199</v>
      </c>
      <c r="G5571">
        <v>0.35606364056299061</v>
      </c>
      <c r="H5571">
        <v>0.43327426848978418</v>
      </c>
    </row>
    <row r="5572" spans="1:8" x14ac:dyDescent="0.25">
      <c r="A5572">
        <v>3.3757541999999998</v>
      </c>
      <c r="B5572">
        <v>557.03431665611197</v>
      </c>
      <c r="C5572">
        <v>-6.7015000000000005E-2</v>
      </c>
      <c r="D5572">
        <v>3.5769999999999999E-3</v>
      </c>
      <c r="E5572">
        <v>0.34408160427941098</v>
      </c>
      <c r="F5572">
        <v>0.1051227382920468</v>
      </c>
      <c r="G5572">
        <v>0.35978179568943081</v>
      </c>
      <c r="H5572">
        <v>0.29651043593401522</v>
      </c>
    </row>
    <row r="5573" spans="1:8" x14ac:dyDescent="0.25">
      <c r="A5573">
        <v>3.3763602599999998</v>
      </c>
      <c r="B5573">
        <v>557.13432281709152</v>
      </c>
      <c r="C5573">
        <v>-5.1805999999999998E-2</v>
      </c>
      <c r="D5573">
        <v>2.905E-3</v>
      </c>
      <c r="E5573">
        <v>0.44606023503289388</v>
      </c>
      <c r="F5573">
        <v>0.1215333967314408</v>
      </c>
      <c r="G5573">
        <v>0.46232034326717908</v>
      </c>
      <c r="H5573">
        <v>0.26600289803067639</v>
      </c>
    </row>
    <row r="5574" spans="1:8" x14ac:dyDescent="0.25">
      <c r="A5574">
        <v>3.3769663200000002</v>
      </c>
      <c r="B5574">
        <v>557.23432897807106</v>
      </c>
      <c r="C5574">
        <v>-5.3407000000000003E-2</v>
      </c>
      <c r="D5574">
        <v>3.715E-3</v>
      </c>
      <c r="E5574">
        <v>0.30818708730254007</v>
      </c>
      <c r="F5574">
        <v>3.301823401200718E-2</v>
      </c>
      <c r="G5574">
        <v>0.3099507776362162</v>
      </c>
      <c r="H5574">
        <v>0.1067298628567092</v>
      </c>
    </row>
    <row r="5575" spans="1:8" x14ac:dyDescent="0.25">
      <c r="A5575">
        <v>3.3775723800000002</v>
      </c>
      <c r="B5575">
        <v>557.33433513905061</v>
      </c>
      <c r="C5575">
        <v>-6.3546000000000005E-2</v>
      </c>
      <c r="D5575">
        <v>2.2780000000000001E-3</v>
      </c>
      <c r="E5575">
        <v>0.36390297529813631</v>
      </c>
      <c r="F5575">
        <v>0.13402460466480881</v>
      </c>
      <c r="G5575">
        <v>0.38779887839754551</v>
      </c>
      <c r="H5575">
        <v>0.35288171453037043</v>
      </c>
    </row>
    <row r="5576" spans="1:8" x14ac:dyDescent="0.25">
      <c r="A5576">
        <v>3.3781784400000001</v>
      </c>
      <c r="B5576">
        <v>557.43434130003016</v>
      </c>
      <c r="C5576">
        <v>-6.2744999999999995E-2</v>
      </c>
      <c r="D5576">
        <v>2.4970000000000001E-3</v>
      </c>
      <c r="E5576">
        <v>0.34591706601932898</v>
      </c>
      <c r="F5576">
        <v>0.2220906273544456</v>
      </c>
      <c r="G5576">
        <v>0.4110752526267083</v>
      </c>
      <c r="H5576">
        <v>0.57075504604950389</v>
      </c>
    </row>
    <row r="5577" spans="1:8" x14ac:dyDescent="0.25">
      <c r="A5577">
        <v>3.3787845000000001</v>
      </c>
      <c r="B5577">
        <v>557.5343474610097</v>
      </c>
      <c r="C5577">
        <v>-5.0205E-2</v>
      </c>
      <c r="D5577">
        <v>3.784E-3</v>
      </c>
      <c r="E5577">
        <v>0.6666067094261896</v>
      </c>
      <c r="F5577">
        <v>0.30613976530025788</v>
      </c>
      <c r="G5577">
        <v>0.73354349629051263</v>
      </c>
      <c r="H5577">
        <v>0.43052033373263421</v>
      </c>
    </row>
    <row r="5578" spans="1:8" x14ac:dyDescent="0.25">
      <c r="A5578">
        <v>3.37939056</v>
      </c>
      <c r="B5578">
        <v>557.63435362198925</v>
      </c>
      <c r="C5578">
        <v>-5.5808000000000003E-2</v>
      </c>
      <c r="D5578">
        <v>3.163E-3</v>
      </c>
      <c r="E5578">
        <v>0.39015648779830431</v>
      </c>
      <c r="F5578">
        <v>0.1515178417713372</v>
      </c>
      <c r="G5578">
        <v>0.41854479013141749</v>
      </c>
      <c r="H5578">
        <v>0.37042437600713041</v>
      </c>
    </row>
    <row r="5579" spans="1:8" x14ac:dyDescent="0.25">
      <c r="A5579">
        <v>3.37999662</v>
      </c>
      <c r="B5579">
        <v>557.7343597829688</v>
      </c>
      <c r="C5579">
        <v>-3.2060999999999999E-2</v>
      </c>
      <c r="D5579">
        <v>4.3550000000000004E-3</v>
      </c>
      <c r="E5579">
        <v>0.2990933357972988</v>
      </c>
      <c r="F5579">
        <v>0.17974354937770409</v>
      </c>
      <c r="G5579">
        <v>0.34894779990888453</v>
      </c>
      <c r="H5579">
        <v>0.54112611114492581</v>
      </c>
    </row>
    <row r="5580" spans="1:8" x14ac:dyDescent="0.25">
      <c r="A5580">
        <v>3.38060268</v>
      </c>
      <c r="B5580">
        <v>557.83436594394834</v>
      </c>
      <c r="C5580">
        <v>-5.5541E-2</v>
      </c>
      <c r="D5580">
        <v>2.209E-3</v>
      </c>
      <c r="E5580">
        <v>0.33896719256222368</v>
      </c>
      <c r="F5580">
        <v>0.18855934624092019</v>
      </c>
      <c r="G5580">
        <v>0.38788321011397081</v>
      </c>
      <c r="H5580">
        <v>0.50764893692750379</v>
      </c>
    </row>
    <row r="5581" spans="1:8" x14ac:dyDescent="0.25">
      <c r="A5581">
        <v>3.3812087399999999</v>
      </c>
      <c r="B5581">
        <v>557.93437210492789</v>
      </c>
      <c r="C5581">
        <v>-6.9682999999999995E-2</v>
      </c>
      <c r="D5581">
        <v>3.96E-3</v>
      </c>
      <c r="E5581">
        <v>0.4029938434339248</v>
      </c>
      <c r="F5581">
        <v>0.15787278341104791</v>
      </c>
      <c r="G5581">
        <v>0.43281387869105858</v>
      </c>
      <c r="H5581">
        <v>0.37337402096166239</v>
      </c>
    </row>
    <row r="5582" spans="1:8" x14ac:dyDescent="0.25">
      <c r="A5582">
        <v>3.3818147999999999</v>
      </c>
      <c r="B5582">
        <v>558.03437826590743</v>
      </c>
      <c r="C5582">
        <v>-6.3279000000000002E-2</v>
      </c>
      <c r="D5582">
        <v>2.8300000000000001E-3</v>
      </c>
      <c r="E5582">
        <v>0.35204639531249271</v>
      </c>
      <c r="F5582">
        <v>8.311065214809453E-2</v>
      </c>
      <c r="G5582">
        <v>0.36172371356188598</v>
      </c>
      <c r="H5582">
        <v>0.231833952372338</v>
      </c>
    </row>
    <row r="5583" spans="1:8" x14ac:dyDescent="0.25">
      <c r="A5583">
        <v>3.3824208599999999</v>
      </c>
      <c r="B5583">
        <v>558.13438442688698</v>
      </c>
      <c r="C5583">
        <v>-5.5008000000000001E-2</v>
      </c>
      <c r="D5583">
        <v>3.3570000000000002E-3</v>
      </c>
      <c r="E5583">
        <v>0.377447880805374</v>
      </c>
      <c r="F5583">
        <v>0.1829670587133562</v>
      </c>
      <c r="G5583">
        <v>0.41945660955417607</v>
      </c>
      <c r="H5583">
        <v>0.45137162924143132</v>
      </c>
    </row>
    <row r="5584" spans="1:8" x14ac:dyDescent="0.25">
      <c r="A5584">
        <v>3.3830269199999998</v>
      </c>
      <c r="B5584">
        <v>558.23439058786653</v>
      </c>
      <c r="C5584">
        <v>-6.4079999999999998E-2</v>
      </c>
      <c r="D5584">
        <v>3.64E-3</v>
      </c>
      <c r="E5584">
        <v>0.3924574958031547</v>
      </c>
      <c r="F5584">
        <v>9.5899556321540333E-2</v>
      </c>
      <c r="G5584">
        <v>0.4040044689291834</v>
      </c>
      <c r="H5584">
        <v>0.23966016046837421</v>
      </c>
    </row>
    <row r="5585" spans="1:8" x14ac:dyDescent="0.25">
      <c r="A5585">
        <v>3.3836329799999998</v>
      </c>
      <c r="B5585">
        <v>558.33439674884607</v>
      </c>
      <c r="C5585">
        <v>-5.3940000000000002E-2</v>
      </c>
      <c r="D5585">
        <v>2.918E-3</v>
      </c>
      <c r="E5585">
        <v>0.52187922548556065</v>
      </c>
      <c r="F5585">
        <v>4.8316511094943213E-2</v>
      </c>
      <c r="G5585">
        <v>0.52411106765436311</v>
      </c>
      <c r="H5585">
        <v>9.2318620603949866E-2</v>
      </c>
    </row>
    <row r="5586" spans="1:8" x14ac:dyDescent="0.25">
      <c r="A5586">
        <v>3.3842390400000002</v>
      </c>
      <c r="B5586">
        <v>558.43440290982574</v>
      </c>
      <c r="C5586">
        <v>-6.6480999999999998E-2</v>
      </c>
      <c r="D5586">
        <v>3.3509999999999998E-3</v>
      </c>
      <c r="E5586">
        <v>0.52116193188425775</v>
      </c>
      <c r="F5586">
        <v>3.1173835600570809E-2</v>
      </c>
      <c r="G5586">
        <v>0.5220934468764985</v>
      </c>
      <c r="H5586">
        <v>5.9744838909109088E-2</v>
      </c>
    </row>
    <row r="5587" spans="1:8" x14ac:dyDescent="0.25">
      <c r="A5587">
        <v>3.3848451000000002</v>
      </c>
      <c r="B5587">
        <v>558.53440907080528</v>
      </c>
      <c r="C5587">
        <v>-4.6736E-2</v>
      </c>
      <c r="D5587">
        <v>2.673E-3</v>
      </c>
      <c r="E5587">
        <v>0.39988306440435761</v>
      </c>
      <c r="F5587">
        <v>0.1148768735492342</v>
      </c>
      <c r="G5587">
        <v>0.4160566803620227</v>
      </c>
      <c r="H5587">
        <v>0.27974306492633549</v>
      </c>
    </row>
    <row r="5588" spans="1:8" x14ac:dyDescent="0.25">
      <c r="A5588">
        <v>3.3854511600000001</v>
      </c>
      <c r="B5588">
        <v>558.63441523178483</v>
      </c>
      <c r="C5588">
        <v>-5.6075E-2</v>
      </c>
      <c r="D5588">
        <v>3.3509999999999998E-3</v>
      </c>
      <c r="E5588">
        <v>0.39857349603444342</v>
      </c>
      <c r="F5588">
        <v>0.1759496157493087</v>
      </c>
      <c r="G5588">
        <v>0.43568233728652328</v>
      </c>
      <c r="H5588">
        <v>0.41571966393287002</v>
      </c>
    </row>
    <row r="5589" spans="1:8" x14ac:dyDescent="0.25">
      <c r="A5589">
        <v>3.3860572200000001</v>
      </c>
      <c r="B5589">
        <v>558.73442139276438</v>
      </c>
      <c r="C5589">
        <v>-4.727E-2</v>
      </c>
      <c r="D5589">
        <v>3.3010000000000001E-3</v>
      </c>
      <c r="E5589">
        <v>0.38005759900010311</v>
      </c>
      <c r="F5589">
        <v>0.2019396192772589</v>
      </c>
      <c r="G5589">
        <v>0.43037586873751121</v>
      </c>
      <c r="H5589">
        <v>0.48840375847319062</v>
      </c>
    </row>
    <row r="5590" spans="1:8" x14ac:dyDescent="0.25">
      <c r="A5590">
        <v>3.3866632800000001</v>
      </c>
      <c r="B5590">
        <v>558.83442755374392</v>
      </c>
      <c r="C5590">
        <v>-5.9544E-2</v>
      </c>
      <c r="D5590">
        <v>2.9429999999999999E-3</v>
      </c>
      <c r="E5590">
        <v>0.2822022249239568</v>
      </c>
      <c r="F5590">
        <v>0.29648268398300298</v>
      </c>
      <c r="G5590">
        <v>0.40931659831210943</v>
      </c>
      <c r="H5590">
        <v>0.81007059062010101</v>
      </c>
    </row>
    <row r="5591" spans="1:8" x14ac:dyDescent="0.25">
      <c r="A5591">
        <v>3.38726934</v>
      </c>
      <c r="B5591">
        <v>558.93443371472347</v>
      </c>
      <c r="C5591">
        <v>-5.5008000000000001E-2</v>
      </c>
      <c r="D5591">
        <v>3.539E-3</v>
      </c>
      <c r="E5591">
        <v>0.36727678783191958</v>
      </c>
      <c r="F5591">
        <v>0.14879825292836629</v>
      </c>
      <c r="G5591">
        <v>0.39627409574014172</v>
      </c>
      <c r="H5591">
        <v>0.38492892347150781</v>
      </c>
    </row>
    <row r="5592" spans="1:8" x14ac:dyDescent="0.25">
      <c r="A5592">
        <v>3.3878754</v>
      </c>
      <c r="B5592">
        <v>559.03443987570301</v>
      </c>
      <c r="C5592">
        <v>-6.9149000000000002E-2</v>
      </c>
      <c r="D5592">
        <v>3.5460000000000001E-3</v>
      </c>
      <c r="E5592">
        <v>0.43531041425970518</v>
      </c>
      <c r="F5592">
        <v>0.23048666172547819</v>
      </c>
      <c r="G5592">
        <v>0.49256396335533031</v>
      </c>
      <c r="H5592">
        <v>0.48694984271945041</v>
      </c>
    </row>
    <row r="5593" spans="1:8" x14ac:dyDescent="0.25">
      <c r="A5593">
        <v>3.3884814599999999</v>
      </c>
      <c r="B5593">
        <v>559.13444603668256</v>
      </c>
      <c r="C5593">
        <v>-6.5681000000000003E-2</v>
      </c>
      <c r="D5593">
        <v>2.905E-3</v>
      </c>
      <c r="E5593">
        <v>0.5518059694480818</v>
      </c>
      <c r="F5593">
        <v>0.18227410604375319</v>
      </c>
      <c r="G5593">
        <v>0.58113137727418129</v>
      </c>
      <c r="H5593">
        <v>0.31903865323990371</v>
      </c>
    </row>
    <row r="5594" spans="1:8" x14ac:dyDescent="0.25">
      <c r="A5594">
        <v>3.3890875199999999</v>
      </c>
      <c r="B5594">
        <v>559.23445219766211</v>
      </c>
      <c r="C5594">
        <v>-5.2606E-2</v>
      </c>
      <c r="D5594">
        <v>3.6459999999999999E-3</v>
      </c>
      <c r="E5594">
        <v>0.52618547189707299</v>
      </c>
      <c r="F5594">
        <v>1.3416579482186421E-2</v>
      </c>
      <c r="G5594">
        <v>0.52635649083159153</v>
      </c>
      <c r="H5594">
        <v>2.5492290812142462E-2</v>
      </c>
    </row>
    <row r="5595" spans="1:8" x14ac:dyDescent="0.25">
      <c r="A5595">
        <v>3.3896935799999999</v>
      </c>
      <c r="B5595">
        <v>559.33445835864165</v>
      </c>
      <c r="C5595">
        <v>-5.6875000000000002E-2</v>
      </c>
      <c r="D5595">
        <v>3.5270000000000002E-3</v>
      </c>
      <c r="E5595">
        <v>0.50150160362594609</v>
      </c>
      <c r="F5595">
        <v>0.20002938904381251</v>
      </c>
      <c r="G5595">
        <v>0.53992186001368414</v>
      </c>
      <c r="H5595">
        <v>0.37952402268537039</v>
      </c>
    </row>
    <row r="5596" spans="1:8" x14ac:dyDescent="0.25">
      <c r="A5596">
        <v>3.3902996399999998</v>
      </c>
      <c r="B5596">
        <v>559.4344645196212</v>
      </c>
      <c r="C5596">
        <v>-6.0076999999999998E-2</v>
      </c>
      <c r="D5596">
        <v>3.5270000000000002E-3</v>
      </c>
      <c r="E5596">
        <v>0.38661234749917089</v>
      </c>
      <c r="F5596">
        <v>7.8634340213394632E-2</v>
      </c>
      <c r="G5596">
        <v>0.39452815704283462</v>
      </c>
      <c r="H5596">
        <v>0.20065615691283969</v>
      </c>
    </row>
    <row r="5597" spans="1:8" x14ac:dyDescent="0.25">
      <c r="A5597">
        <v>3.3909056999999998</v>
      </c>
      <c r="B5597">
        <v>559.53447068060075</v>
      </c>
      <c r="C5597">
        <v>-6.2479E-2</v>
      </c>
      <c r="D5597">
        <v>2.1840000000000002E-3</v>
      </c>
      <c r="E5597">
        <v>0.4050667082336471</v>
      </c>
      <c r="F5597">
        <v>0.1199651249016737</v>
      </c>
      <c r="G5597">
        <v>0.42245789057835897</v>
      </c>
      <c r="H5597">
        <v>0.28793143656240472</v>
      </c>
    </row>
    <row r="5598" spans="1:8" x14ac:dyDescent="0.25">
      <c r="A5598">
        <v>3.3915117600000002</v>
      </c>
      <c r="B5598">
        <v>559.63447684158029</v>
      </c>
      <c r="C5598">
        <v>-5.7675999999999998E-2</v>
      </c>
      <c r="D5598">
        <v>2.3530000000000001E-3</v>
      </c>
      <c r="E5598">
        <v>0.45944418333108111</v>
      </c>
      <c r="F5598">
        <v>0.115257976383609</v>
      </c>
      <c r="G5598">
        <v>0.4736806505619674</v>
      </c>
      <c r="H5598">
        <v>0.24579161429751839</v>
      </c>
    </row>
    <row r="5599" spans="1:8" x14ac:dyDescent="0.25">
      <c r="A5599">
        <v>3.3921178200000002</v>
      </c>
      <c r="B5599">
        <v>559.73448300255984</v>
      </c>
      <c r="C5599">
        <v>-5.8476E-2</v>
      </c>
      <c r="D5599">
        <v>2.2720000000000001E-3</v>
      </c>
      <c r="E5599">
        <v>0.47021135648946061</v>
      </c>
      <c r="F5599">
        <v>0.1223714132083937</v>
      </c>
      <c r="G5599">
        <v>0.48587393688309533</v>
      </c>
      <c r="H5599">
        <v>0.25460003871511561</v>
      </c>
    </row>
    <row r="5600" spans="1:8" x14ac:dyDescent="0.25">
      <c r="A5600">
        <v>3.3927238800000001</v>
      </c>
      <c r="B5600">
        <v>559.83448916353939</v>
      </c>
      <c r="C5600">
        <v>-6.7280999999999994E-2</v>
      </c>
      <c r="D5600">
        <v>2.6229999999999999E-3</v>
      </c>
      <c r="E5600">
        <v>0.43718664776138111</v>
      </c>
      <c r="F5600">
        <v>-5.9990529382615107E-2</v>
      </c>
      <c r="G5600">
        <v>0.4412833880812197</v>
      </c>
      <c r="H5600">
        <v>-0.13636784827837131</v>
      </c>
    </row>
    <row r="5601" spans="1:8" x14ac:dyDescent="0.25">
      <c r="A5601">
        <v>3.3933299400000001</v>
      </c>
      <c r="B5601">
        <v>559.93449532451893</v>
      </c>
      <c r="C5601">
        <v>-4.2200000000000001E-2</v>
      </c>
      <c r="D5601">
        <v>3.225E-3</v>
      </c>
      <c r="E5601">
        <v>0.46874185010725622</v>
      </c>
      <c r="F5601">
        <v>9.6788569862834642E-2</v>
      </c>
      <c r="G5601">
        <v>0.47863028456008327</v>
      </c>
      <c r="H5601">
        <v>0.203624126212407</v>
      </c>
    </row>
    <row r="5602" spans="1:8" x14ac:dyDescent="0.25">
      <c r="A5602">
        <v>3.3939360000000001</v>
      </c>
      <c r="B5602">
        <v>560.03450148549848</v>
      </c>
      <c r="C5602">
        <v>-6.1945E-2</v>
      </c>
      <c r="D5602">
        <v>1.8129999999999999E-3</v>
      </c>
      <c r="E5602">
        <v>0.35452301089443111</v>
      </c>
      <c r="F5602">
        <v>4.1113608262306599E-3</v>
      </c>
      <c r="G5602">
        <v>0.35454684957209298</v>
      </c>
      <c r="H5602">
        <v>1.159636019584849E-2</v>
      </c>
    </row>
    <row r="5603" spans="1:8" x14ac:dyDescent="0.25">
      <c r="A5603">
        <v>3.39454206</v>
      </c>
      <c r="B5603">
        <v>560.13450764647814</v>
      </c>
      <c r="C5603">
        <v>-4.9404000000000003E-2</v>
      </c>
      <c r="D5603">
        <v>3.32E-3</v>
      </c>
      <c r="E5603">
        <v>0.493980519778697</v>
      </c>
      <c r="F5603">
        <v>-7.6198929436927562E-2</v>
      </c>
      <c r="G5603">
        <v>0.49982299943896702</v>
      </c>
      <c r="H5603">
        <v>-0.15304862642359959</v>
      </c>
    </row>
    <row r="5604" spans="1:8" x14ac:dyDescent="0.25">
      <c r="A5604">
        <v>3.39514812</v>
      </c>
      <c r="B5604">
        <v>560.23451380745769</v>
      </c>
      <c r="C5604">
        <v>-4.9671E-2</v>
      </c>
      <c r="D5604">
        <v>2.993E-3</v>
      </c>
      <c r="E5604">
        <v>0.35045554691831737</v>
      </c>
      <c r="F5604">
        <v>3.4728794812747918E-2</v>
      </c>
      <c r="G5604">
        <v>0.35217208798393279</v>
      </c>
      <c r="H5604">
        <v>9.8773669859413937E-2</v>
      </c>
    </row>
    <row r="5605" spans="1:8" x14ac:dyDescent="0.25">
      <c r="A5605">
        <v>3.39575418</v>
      </c>
      <c r="B5605">
        <v>560.33451996843723</v>
      </c>
      <c r="C5605">
        <v>-7.5286000000000006E-2</v>
      </c>
      <c r="D5605">
        <v>2.5040000000000001E-3</v>
      </c>
      <c r="E5605">
        <v>0.42524335378938882</v>
      </c>
      <c r="F5605">
        <v>7.7438611411273658E-2</v>
      </c>
      <c r="G5605">
        <v>0.43223679676694993</v>
      </c>
      <c r="H5605">
        <v>0.18013037572171531</v>
      </c>
    </row>
    <row r="5606" spans="1:8" x14ac:dyDescent="0.25">
      <c r="A5606">
        <v>3.3963602399999999</v>
      </c>
      <c r="B5606">
        <v>560.43452612941678</v>
      </c>
      <c r="C5606">
        <v>-5.7409000000000002E-2</v>
      </c>
      <c r="D5606">
        <v>3.8219999999999999E-3</v>
      </c>
      <c r="E5606">
        <v>0.51203749872261195</v>
      </c>
      <c r="F5606">
        <v>-5.9242035419018173E-2</v>
      </c>
      <c r="G5606">
        <v>0.51545321694475532</v>
      </c>
      <c r="H5606">
        <v>-0.1151864799423369</v>
      </c>
    </row>
    <row r="5607" spans="1:8" x14ac:dyDescent="0.25">
      <c r="A5607">
        <v>3.3969662999999999</v>
      </c>
      <c r="B5607">
        <v>560.53453229039633</v>
      </c>
      <c r="C5607">
        <v>-4.7803999999999999E-2</v>
      </c>
      <c r="D5607">
        <v>2.4970000000000001E-3</v>
      </c>
      <c r="E5607">
        <v>0.4839683945044046</v>
      </c>
      <c r="F5607">
        <v>-1.9571103069191059E-2</v>
      </c>
      <c r="G5607">
        <v>0.48436394885923939</v>
      </c>
      <c r="H5607">
        <v>-4.0416782497795789E-2</v>
      </c>
    </row>
    <row r="5608" spans="1:8" x14ac:dyDescent="0.25">
      <c r="A5608">
        <v>3.3975723599999998</v>
      </c>
      <c r="B5608">
        <v>560.63453845137587</v>
      </c>
      <c r="C5608">
        <v>-5.6609E-2</v>
      </c>
      <c r="D5608">
        <v>2.9810000000000001E-3</v>
      </c>
      <c r="E5608">
        <v>0.46099401475537688</v>
      </c>
      <c r="F5608">
        <v>1.4897419100614311E-3</v>
      </c>
      <c r="G5608">
        <v>0.46099642186381362</v>
      </c>
      <c r="H5608">
        <v>3.231574980466037E-3</v>
      </c>
    </row>
    <row r="5609" spans="1:8" x14ac:dyDescent="0.25">
      <c r="A5609">
        <v>3.3981784199999998</v>
      </c>
      <c r="B5609">
        <v>560.73454461235542</v>
      </c>
      <c r="C5609">
        <v>-6.0610999999999998E-2</v>
      </c>
      <c r="D5609">
        <v>2.127E-3</v>
      </c>
      <c r="E5609">
        <v>0.486714039476011</v>
      </c>
      <c r="F5609">
        <v>-0.2057711825224863</v>
      </c>
      <c r="G5609">
        <v>0.52842438984187545</v>
      </c>
      <c r="H5609">
        <v>-0.39998568476412028</v>
      </c>
    </row>
    <row r="5610" spans="1:8" x14ac:dyDescent="0.25">
      <c r="A5610">
        <v>3.3987844800000002</v>
      </c>
      <c r="B5610">
        <v>560.83455077333497</v>
      </c>
      <c r="C5610">
        <v>-5.7409000000000002E-2</v>
      </c>
      <c r="D5610">
        <v>3.483E-3</v>
      </c>
      <c r="E5610">
        <v>0.52186550186864022</v>
      </c>
      <c r="F5610">
        <v>-0.2190983164228841</v>
      </c>
      <c r="G5610">
        <v>0.56599264509351177</v>
      </c>
      <c r="H5610">
        <v>-0.39748921290345862</v>
      </c>
    </row>
    <row r="5611" spans="1:8" x14ac:dyDescent="0.25">
      <c r="A5611">
        <v>3.3993905400000002</v>
      </c>
      <c r="B5611">
        <v>560.93455693431451</v>
      </c>
      <c r="C5611">
        <v>-6.6748000000000002E-2</v>
      </c>
      <c r="D5611">
        <v>2.516E-3</v>
      </c>
      <c r="E5611">
        <v>0.54504381307588767</v>
      </c>
      <c r="F5611">
        <v>-0.1222575613191921</v>
      </c>
      <c r="G5611">
        <v>0.5585872084751129</v>
      </c>
      <c r="H5611">
        <v>-0.22065546862393459</v>
      </c>
    </row>
    <row r="5612" spans="1:8" x14ac:dyDescent="0.25">
      <c r="A5612">
        <v>3.3999966000000001</v>
      </c>
      <c r="B5612">
        <v>561.03456309529406</v>
      </c>
      <c r="C5612">
        <v>-6.8348999999999993E-2</v>
      </c>
      <c r="D5612">
        <v>2.454E-3</v>
      </c>
      <c r="E5612">
        <v>0.5041344323506699</v>
      </c>
      <c r="F5612">
        <v>-7.6021812647529524E-2</v>
      </c>
      <c r="G5612">
        <v>0.50983413173281</v>
      </c>
      <c r="H5612">
        <v>-0.14966903265091411</v>
      </c>
    </row>
    <row r="5613" spans="1:8" x14ac:dyDescent="0.25">
      <c r="A5613">
        <v>3.4006026600000001</v>
      </c>
      <c r="B5613">
        <v>561.13456925627361</v>
      </c>
      <c r="C5613">
        <v>-8.3291000000000004E-2</v>
      </c>
      <c r="D5613">
        <v>2.9429999999999999E-3</v>
      </c>
      <c r="E5613">
        <v>0.44836952094177979</v>
      </c>
      <c r="F5613">
        <v>-8.0052460314916321E-2</v>
      </c>
      <c r="G5613">
        <v>0.45545979373818762</v>
      </c>
      <c r="H5613">
        <v>-0.17667962200404441</v>
      </c>
    </row>
    <row r="5614" spans="1:8" x14ac:dyDescent="0.25">
      <c r="A5614">
        <v>3.4012087200000001</v>
      </c>
      <c r="B5614">
        <v>561.23457541725315</v>
      </c>
      <c r="C5614">
        <v>-6.7547999999999997E-2</v>
      </c>
      <c r="D5614">
        <v>1.952E-3</v>
      </c>
      <c r="E5614">
        <v>0.5001219779948376</v>
      </c>
      <c r="F5614">
        <v>-8.0410242437664856E-2</v>
      </c>
      <c r="G5614">
        <v>0.50654496341623301</v>
      </c>
      <c r="H5614">
        <v>-0.15941692946675701</v>
      </c>
    </row>
    <row r="5615" spans="1:8" x14ac:dyDescent="0.25">
      <c r="A5615">
        <v>3.40181478</v>
      </c>
      <c r="B5615">
        <v>561.3345815782327</v>
      </c>
      <c r="C5615">
        <v>-6.1144999999999998E-2</v>
      </c>
      <c r="D5615">
        <v>3.2880000000000001E-3</v>
      </c>
      <c r="E5615">
        <v>0.51660830779999989</v>
      </c>
      <c r="F5615">
        <v>-0.31582502302290388</v>
      </c>
      <c r="G5615">
        <v>0.60549945405045347</v>
      </c>
      <c r="H5615">
        <v>-0.54871843278019461</v>
      </c>
    </row>
    <row r="5616" spans="1:8" x14ac:dyDescent="0.25">
      <c r="A5616">
        <v>3.40242084</v>
      </c>
      <c r="B5616">
        <v>561.43458773921225</v>
      </c>
      <c r="C5616">
        <v>-7.5552999999999995E-2</v>
      </c>
      <c r="D5616">
        <v>4.0289999999999996E-3</v>
      </c>
      <c r="E5616">
        <v>0.43486796386950699</v>
      </c>
      <c r="F5616">
        <v>-8.1707226168550084E-2</v>
      </c>
      <c r="G5616">
        <v>0.44247736304603141</v>
      </c>
      <c r="H5616">
        <v>-0.1857244214012371</v>
      </c>
    </row>
    <row r="5617" spans="1:8" x14ac:dyDescent="0.25">
      <c r="A5617">
        <v>3.4030269</v>
      </c>
      <c r="B5617">
        <v>561.53459390019179</v>
      </c>
      <c r="C5617">
        <v>-6.8881999999999999E-2</v>
      </c>
      <c r="D5617">
        <v>3.5890000000000002E-3</v>
      </c>
      <c r="E5617">
        <v>0.43563038057544962</v>
      </c>
      <c r="F5617">
        <v>-8.3344361035793568E-2</v>
      </c>
      <c r="G5617">
        <v>0.44353140925618312</v>
      </c>
      <c r="H5617">
        <v>-0.18903466396980589</v>
      </c>
    </row>
    <row r="5618" spans="1:8" x14ac:dyDescent="0.25">
      <c r="A5618">
        <v>3.4036329599999999</v>
      </c>
      <c r="B5618">
        <v>561.63460006117134</v>
      </c>
      <c r="C5618">
        <v>-5.7141999999999998E-2</v>
      </c>
      <c r="D5618">
        <v>3.5959999999999998E-3</v>
      </c>
      <c r="E5618">
        <v>0.58365694686107339</v>
      </c>
      <c r="F5618">
        <v>0.1181036309093456</v>
      </c>
      <c r="G5618">
        <v>0.59548627125498088</v>
      </c>
      <c r="H5618">
        <v>0.19965521677860729</v>
      </c>
    </row>
    <row r="5619" spans="1:8" x14ac:dyDescent="0.25">
      <c r="A5619">
        <v>3.4042390199999999</v>
      </c>
      <c r="B5619">
        <v>561.73460622215089</v>
      </c>
      <c r="C5619">
        <v>-6.5947000000000006E-2</v>
      </c>
      <c r="D5619">
        <v>3.2439999999999999E-3</v>
      </c>
      <c r="E5619">
        <v>0.38226126764283708</v>
      </c>
      <c r="F5619">
        <v>-3.1877666183545393E-2</v>
      </c>
      <c r="G5619">
        <v>0.38358814155447812</v>
      </c>
      <c r="H5619">
        <v>-8.319984323388542E-2</v>
      </c>
    </row>
    <row r="5620" spans="1:8" x14ac:dyDescent="0.25">
      <c r="A5620">
        <v>3.4048450799999999</v>
      </c>
      <c r="B5620">
        <v>561.83461238313055</v>
      </c>
      <c r="C5620">
        <v>-5.6609E-2</v>
      </c>
      <c r="D5620">
        <v>2.849E-3</v>
      </c>
      <c r="E5620">
        <v>0.38911975736221449</v>
      </c>
      <c r="F5620">
        <v>-6.0923702100582677E-2</v>
      </c>
      <c r="G5620">
        <v>0.3938602328837848</v>
      </c>
      <c r="H5620">
        <v>-0.1553071480360495</v>
      </c>
    </row>
    <row r="5621" spans="1:8" x14ac:dyDescent="0.25">
      <c r="A5621">
        <v>3.4054511399999998</v>
      </c>
      <c r="B5621">
        <v>561.93461854411009</v>
      </c>
      <c r="C5621">
        <v>-6.1144999999999998E-2</v>
      </c>
      <c r="D5621">
        <v>3.2439999999999999E-3</v>
      </c>
      <c r="E5621">
        <v>0.46060226081343481</v>
      </c>
      <c r="F5621">
        <v>-9.8331192278719726E-2</v>
      </c>
      <c r="G5621">
        <v>0.47098138608802997</v>
      </c>
      <c r="H5621">
        <v>-0.2103266472508189</v>
      </c>
    </row>
    <row r="5622" spans="1:8" x14ac:dyDescent="0.25">
      <c r="A5622">
        <v>3.4060571999999998</v>
      </c>
      <c r="B5622">
        <v>562.03462470508964</v>
      </c>
      <c r="C5622">
        <v>-5.7141999999999998E-2</v>
      </c>
      <c r="D5622">
        <v>3.771E-3</v>
      </c>
      <c r="E5622">
        <v>0.38604055218860711</v>
      </c>
      <c r="F5622">
        <v>-9.2320444522608264E-2</v>
      </c>
      <c r="G5622">
        <v>0.39692615485873017</v>
      </c>
      <c r="H5622">
        <v>-0.2347382928690129</v>
      </c>
    </row>
    <row r="5623" spans="1:8" x14ac:dyDescent="0.25">
      <c r="A5623">
        <v>3.4066632600000002</v>
      </c>
      <c r="B5623">
        <v>562.13463086606919</v>
      </c>
      <c r="C5623">
        <v>-7.1284E-2</v>
      </c>
      <c r="D5623">
        <v>3.6329999999999999E-3</v>
      </c>
      <c r="E5623">
        <v>0.4201279039305621</v>
      </c>
      <c r="F5623">
        <v>-1.117825781304051E-2</v>
      </c>
      <c r="G5623">
        <v>0.42027658643900501</v>
      </c>
      <c r="H5623">
        <v>-2.6600521059062739E-2</v>
      </c>
    </row>
    <row r="5624" spans="1:8" x14ac:dyDescent="0.25">
      <c r="A5624">
        <v>3.4072693200000002</v>
      </c>
      <c r="B5624">
        <v>562.23463702704873</v>
      </c>
      <c r="C5624">
        <v>-4.3000999999999998E-2</v>
      </c>
      <c r="D5624">
        <v>3.0249999999999999E-3</v>
      </c>
      <c r="E5624">
        <v>0.36846533881236709</v>
      </c>
      <c r="F5624">
        <v>-0.1201323368647797</v>
      </c>
      <c r="G5624">
        <v>0.38755449199655201</v>
      </c>
      <c r="H5624">
        <v>-0.31516709867289328</v>
      </c>
    </row>
    <row r="5625" spans="1:8" x14ac:dyDescent="0.25">
      <c r="A5625">
        <v>3.4078753800000001</v>
      </c>
      <c r="B5625">
        <v>562.33464318802828</v>
      </c>
      <c r="C5625">
        <v>-4.9938000000000003E-2</v>
      </c>
      <c r="D5625">
        <v>3.4139999999999999E-3</v>
      </c>
      <c r="E5625">
        <v>0.45524369469308251</v>
      </c>
      <c r="F5625">
        <v>-1.9806798926764579E-4</v>
      </c>
      <c r="G5625">
        <v>0.45524373778091332</v>
      </c>
      <c r="H5625">
        <v>-4.3508120832596312E-4</v>
      </c>
    </row>
    <row r="5626" spans="1:8" x14ac:dyDescent="0.25">
      <c r="A5626">
        <v>3.4084814400000001</v>
      </c>
      <c r="B5626">
        <v>562.43464934900783</v>
      </c>
      <c r="C5626">
        <v>-5.5541E-2</v>
      </c>
      <c r="D5626">
        <v>2.7420000000000001E-3</v>
      </c>
      <c r="E5626">
        <v>0.44146601314847311</v>
      </c>
      <c r="F5626">
        <v>-5.2450081991745633E-2</v>
      </c>
      <c r="G5626">
        <v>0.44457086259239792</v>
      </c>
      <c r="H5626">
        <v>-0.1182545484112818</v>
      </c>
    </row>
    <row r="5627" spans="1:8" x14ac:dyDescent="0.25">
      <c r="A5627">
        <v>3.4090875</v>
      </c>
      <c r="B5627">
        <v>562.53465550998737</v>
      </c>
      <c r="C5627">
        <v>-4.6469000000000003E-2</v>
      </c>
      <c r="D5627">
        <v>2.7490000000000001E-3</v>
      </c>
      <c r="E5627">
        <v>0.29809595890640472</v>
      </c>
      <c r="F5627">
        <v>-0.12359856286843419</v>
      </c>
      <c r="G5627">
        <v>0.32270389749656142</v>
      </c>
      <c r="H5627">
        <v>-0.39305172000502131</v>
      </c>
    </row>
    <row r="5628" spans="1:8" x14ac:dyDescent="0.25">
      <c r="A5628">
        <v>3.40969356</v>
      </c>
      <c r="B5628">
        <v>562.63466167096692</v>
      </c>
      <c r="C5628">
        <v>-5.5808000000000003E-2</v>
      </c>
      <c r="D5628">
        <v>3.9719999999999998E-3</v>
      </c>
      <c r="E5628">
        <v>0.34722893331843951</v>
      </c>
      <c r="F5628">
        <v>-0.15207170944150461</v>
      </c>
      <c r="G5628">
        <v>0.3790695674225546</v>
      </c>
      <c r="H5628">
        <v>-0.41279484557348223</v>
      </c>
    </row>
    <row r="5629" spans="1:8" x14ac:dyDescent="0.25">
      <c r="A5629">
        <v>3.41029962</v>
      </c>
      <c r="B5629">
        <v>562.73466783194647</v>
      </c>
      <c r="C5629">
        <v>-6.5947000000000006E-2</v>
      </c>
      <c r="D5629">
        <v>3.2190000000000001E-3</v>
      </c>
      <c r="E5629">
        <v>0.39021128308732039</v>
      </c>
      <c r="F5629">
        <v>-0.15055979421844401</v>
      </c>
      <c r="G5629">
        <v>0.41825004134339677</v>
      </c>
      <c r="H5629">
        <v>-0.36824170066039391</v>
      </c>
    </row>
    <row r="5630" spans="1:8" x14ac:dyDescent="0.25">
      <c r="A5630">
        <v>3.4109056799999999</v>
      </c>
      <c r="B5630">
        <v>562.83467399292601</v>
      </c>
      <c r="C5630">
        <v>-6.4079999999999998E-2</v>
      </c>
      <c r="D5630">
        <v>3.2569999999999999E-3</v>
      </c>
      <c r="E5630">
        <v>0.52447730652001567</v>
      </c>
      <c r="F5630">
        <v>-0.1045568006701849</v>
      </c>
      <c r="G5630">
        <v>0.53479769036606284</v>
      </c>
      <c r="H5630">
        <v>-0.19677460710370659</v>
      </c>
    </row>
    <row r="5631" spans="1:8" x14ac:dyDescent="0.25">
      <c r="A5631">
        <v>3.4115117399999999</v>
      </c>
      <c r="B5631">
        <v>562.93468015390556</v>
      </c>
      <c r="C5631">
        <v>-5.3407000000000003E-2</v>
      </c>
      <c r="D5631">
        <v>3.3379999999999998E-3</v>
      </c>
      <c r="E5631">
        <v>0.42477917135358612</v>
      </c>
      <c r="F5631">
        <v>-0.19685768416651159</v>
      </c>
      <c r="G5631">
        <v>0.46817762893077369</v>
      </c>
      <c r="H5631">
        <v>-0.43397042323116991</v>
      </c>
    </row>
    <row r="5632" spans="1:8" x14ac:dyDescent="0.25">
      <c r="A5632">
        <v>3.4121177999999999</v>
      </c>
      <c r="B5632">
        <v>563.03468631488511</v>
      </c>
      <c r="C5632">
        <v>-6.7815E-2</v>
      </c>
      <c r="D5632">
        <v>3.4329999999999999E-3</v>
      </c>
      <c r="E5632">
        <v>0.46152887770786838</v>
      </c>
      <c r="F5632">
        <v>1.484928372612585E-2</v>
      </c>
      <c r="G5632">
        <v>0.46176769720874089</v>
      </c>
      <c r="H5632">
        <v>3.2163021124565767E-2</v>
      </c>
    </row>
    <row r="5633" spans="1:8" x14ac:dyDescent="0.25">
      <c r="A5633">
        <v>3.4127238599999998</v>
      </c>
      <c r="B5633">
        <v>563.13469247586465</v>
      </c>
      <c r="C5633">
        <v>-6.2479E-2</v>
      </c>
      <c r="D5633">
        <v>4.1479999999999998E-3</v>
      </c>
      <c r="E5633">
        <v>0.45441976651626281</v>
      </c>
      <c r="F5633">
        <v>-0.13100234166359201</v>
      </c>
      <c r="G5633">
        <v>0.47292593259625693</v>
      </c>
      <c r="H5633">
        <v>-0.28067461645364677</v>
      </c>
    </row>
    <row r="5634" spans="1:8" x14ac:dyDescent="0.25">
      <c r="A5634">
        <v>3.4133299199999998</v>
      </c>
      <c r="B5634">
        <v>563.2346986368442</v>
      </c>
      <c r="C5634">
        <v>-6.7547999999999997E-2</v>
      </c>
      <c r="D5634">
        <v>3.4009999999999999E-3</v>
      </c>
      <c r="E5634">
        <v>0.38025012934008368</v>
      </c>
      <c r="F5634">
        <v>1.496125157719929E-2</v>
      </c>
      <c r="G5634">
        <v>0.38054434684003208</v>
      </c>
      <c r="H5634">
        <v>3.9325531054229583E-2</v>
      </c>
    </row>
    <row r="5635" spans="1:8" x14ac:dyDescent="0.25">
      <c r="A5635">
        <v>3.4139359800000002</v>
      </c>
      <c r="B5635">
        <v>563.33470479782375</v>
      </c>
      <c r="C5635">
        <v>-5.7409000000000002E-2</v>
      </c>
      <c r="D5635">
        <v>4.0540000000000003E-3</v>
      </c>
      <c r="E5635">
        <v>0.50431697978194312</v>
      </c>
      <c r="F5635">
        <v>-1.856045795015742E-2</v>
      </c>
      <c r="G5635">
        <v>0.50465840594970812</v>
      </c>
      <c r="H5635">
        <v>-3.6786556116195281E-2</v>
      </c>
    </row>
    <row r="5636" spans="1:8" x14ac:dyDescent="0.25">
      <c r="A5636">
        <v>3.4145420400000002</v>
      </c>
      <c r="B5636">
        <v>563.43471095880329</v>
      </c>
      <c r="C5636">
        <v>-5.9810000000000002E-2</v>
      </c>
      <c r="D5636">
        <v>3.6150000000000002E-3</v>
      </c>
      <c r="E5636">
        <v>0.41734842402216382</v>
      </c>
      <c r="F5636">
        <v>8.9862066113323869E-2</v>
      </c>
      <c r="G5636">
        <v>0.42691322064318782</v>
      </c>
      <c r="H5636">
        <v>0.21207880347457769</v>
      </c>
    </row>
    <row r="5637" spans="1:8" x14ac:dyDescent="0.25">
      <c r="A5637">
        <v>3.4151481000000001</v>
      </c>
      <c r="B5637">
        <v>563.53471711978295</v>
      </c>
      <c r="C5637">
        <v>-6.1144999999999998E-2</v>
      </c>
      <c r="D5637">
        <v>3.313E-3</v>
      </c>
      <c r="E5637">
        <v>0.46982649704372248</v>
      </c>
      <c r="F5637">
        <v>-3.6727738027061897E-2</v>
      </c>
      <c r="G5637">
        <v>0.47125986893110211</v>
      </c>
      <c r="H5637">
        <v>-7.8014324001508414E-2</v>
      </c>
    </row>
    <row r="5638" spans="1:8" x14ac:dyDescent="0.25">
      <c r="A5638">
        <v>3.4157541600000001</v>
      </c>
      <c r="B5638">
        <v>563.6347232807625</v>
      </c>
      <c r="C5638">
        <v>-5.901E-2</v>
      </c>
      <c r="D5638">
        <v>3.326E-3</v>
      </c>
      <c r="E5638">
        <v>0.47229892476045687</v>
      </c>
      <c r="F5638">
        <v>-3.7000639096919613E-2</v>
      </c>
      <c r="G5638">
        <v>0.47374605182889312</v>
      </c>
      <c r="H5638">
        <v>-7.8181886014030963E-2</v>
      </c>
    </row>
    <row r="5639" spans="1:8" x14ac:dyDescent="0.25">
      <c r="A5639">
        <v>3.4163602200000001</v>
      </c>
      <c r="B5639">
        <v>563.73472944174205</v>
      </c>
      <c r="C5639">
        <v>-5.2073000000000001E-2</v>
      </c>
      <c r="D5639">
        <v>3.7650000000000001E-3</v>
      </c>
      <c r="E5639">
        <v>0.47952979547222557</v>
      </c>
      <c r="F5639">
        <v>2.2389000554894001E-2</v>
      </c>
      <c r="G5639">
        <v>0.480052176426148</v>
      </c>
      <c r="H5639">
        <v>4.6655605878325422E-2</v>
      </c>
    </row>
    <row r="5640" spans="1:8" x14ac:dyDescent="0.25">
      <c r="A5640">
        <v>3.41696628</v>
      </c>
      <c r="B5640">
        <v>563.83473560272159</v>
      </c>
      <c r="C5640">
        <v>-6.5947000000000006E-2</v>
      </c>
      <c r="D5640">
        <v>3.859E-3</v>
      </c>
      <c r="E5640">
        <v>0.39566111886338179</v>
      </c>
      <c r="F5640">
        <v>-2.8019846604945099E-2</v>
      </c>
      <c r="G5640">
        <v>0.39665202984982673</v>
      </c>
      <c r="H5640">
        <v>-7.0699758920695466E-2</v>
      </c>
    </row>
    <row r="5641" spans="1:8" x14ac:dyDescent="0.25">
      <c r="A5641">
        <v>3.41757234</v>
      </c>
      <c r="B5641">
        <v>563.93474176370114</v>
      </c>
      <c r="C5641">
        <v>-6.6213999999999995E-2</v>
      </c>
      <c r="D5641">
        <v>2.428E-3</v>
      </c>
      <c r="E5641">
        <v>0.47532813492864529</v>
      </c>
      <c r="F5641">
        <v>4.9672996917012893E-2</v>
      </c>
      <c r="G5641">
        <v>0.47791656434723212</v>
      </c>
      <c r="H5641">
        <v>0.10412459586498631</v>
      </c>
    </row>
    <row r="5642" spans="1:8" x14ac:dyDescent="0.25">
      <c r="A5642">
        <v>3.4181784</v>
      </c>
      <c r="B5642">
        <v>564.03474792468069</v>
      </c>
      <c r="C5642">
        <v>-5.8742999999999997E-2</v>
      </c>
      <c r="D5642">
        <v>4.3930000000000002E-3</v>
      </c>
      <c r="E5642">
        <v>0.41661857199723468</v>
      </c>
      <c r="F5642">
        <v>7.2597363004262908E-2</v>
      </c>
      <c r="G5642">
        <v>0.42289645499600459</v>
      </c>
      <c r="H5642">
        <v>0.17252153343158569</v>
      </c>
    </row>
    <row r="5643" spans="1:8" x14ac:dyDescent="0.25">
      <c r="A5643">
        <v>3.4187844599999999</v>
      </c>
      <c r="B5643">
        <v>564.13475408566023</v>
      </c>
      <c r="C5643">
        <v>-5.7675999999999998E-2</v>
      </c>
      <c r="D5643">
        <v>2.9239999999999999E-3</v>
      </c>
      <c r="E5643">
        <v>0.38564771622188898</v>
      </c>
      <c r="F5643">
        <v>7.5748339354230712E-2</v>
      </c>
      <c r="G5643">
        <v>0.39301650339659061</v>
      </c>
      <c r="H5643">
        <v>0.19394943350940649</v>
      </c>
    </row>
    <row r="5644" spans="1:8" x14ac:dyDescent="0.25">
      <c r="A5644">
        <v>3.4193905199999999</v>
      </c>
      <c r="B5644">
        <v>564.23476024663978</v>
      </c>
      <c r="C5644">
        <v>-6.4346E-2</v>
      </c>
      <c r="D5644">
        <v>3.3700000000000002E-3</v>
      </c>
      <c r="E5644">
        <v>0.46951186018001251</v>
      </c>
      <c r="F5644">
        <v>7.5170267814768377E-2</v>
      </c>
      <c r="G5644">
        <v>0.47549127858777768</v>
      </c>
      <c r="H5644">
        <v>0.15875571132022939</v>
      </c>
    </row>
    <row r="5645" spans="1:8" x14ac:dyDescent="0.25">
      <c r="A5645">
        <v>3.4199965799999998</v>
      </c>
      <c r="B5645">
        <v>564.33476640761933</v>
      </c>
      <c r="C5645">
        <v>-5.4206999999999998E-2</v>
      </c>
      <c r="D5645">
        <v>4.568E-3</v>
      </c>
      <c r="E5645">
        <v>0.54252819809605446</v>
      </c>
      <c r="F5645">
        <v>-6.8586971476128814E-2</v>
      </c>
      <c r="G5645">
        <v>0.54684643034916036</v>
      </c>
      <c r="H5645">
        <v>-0.1257539131015957</v>
      </c>
    </row>
    <row r="5646" spans="1:8" x14ac:dyDescent="0.25">
      <c r="A5646">
        <v>3.4206026399999998</v>
      </c>
      <c r="B5646">
        <v>564.43477256859887</v>
      </c>
      <c r="C5646">
        <v>-5.4206999999999998E-2</v>
      </c>
      <c r="D5646">
        <v>3.238E-3</v>
      </c>
      <c r="E5646">
        <v>0.51421730744821048</v>
      </c>
      <c r="F5646">
        <v>-0.1359856604045391</v>
      </c>
      <c r="G5646">
        <v>0.53189429317764447</v>
      </c>
      <c r="H5646">
        <v>-0.25853337383761937</v>
      </c>
    </row>
    <row r="5647" spans="1:8" x14ac:dyDescent="0.25">
      <c r="A5647">
        <v>3.4212087000000002</v>
      </c>
      <c r="B5647">
        <v>564.53477872957842</v>
      </c>
      <c r="C5647">
        <v>-5.3407000000000003E-2</v>
      </c>
      <c r="D5647">
        <v>3.5140000000000002E-3</v>
      </c>
      <c r="E5647">
        <v>0.4986181396308183</v>
      </c>
      <c r="F5647">
        <v>-0.1296857465846897</v>
      </c>
      <c r="G5647">
        <v>0.51520718360299156</v>
      </c>
      <c r="H5647">
        <v>-0.25445264844363458</v>
      </c>
    </row>
    <row r="5648" spans="1:8" x14ac:dyDescent="0.25">
      <c r="A5648">
        <v>3.4218147600000002</v>
      </c>
      <c r="B5648">
        <v>564.63478489055797</v>
      </c>
      <c r="C5648">
        <v>-5.8742999999999997E-2</v>
      </c>
      <c r="D5648">
        <v>4.1099999999999999E-3</v>
      </c>
      <c r="E5648">
        <v>0.51105736376456701</v>
      </c>
      <c r="F5648">
        <v>-4.9106702141181777E-2</v>
      </c>
      <c r="G5648">
        <v>0.51341123600206851</v>
      </c>
      <c r="H5648">
        <v>-9.5794334507179293E-2</v>
      </c>
    </row>
    <row r="5649" spans="1:8" x14ac:dyDescent="0.25">
      <c r="A5649">
        <v>3.4224208200000001</v>
      </c>
      <c r="B5649">
        <v>564.73479105153751</v>
      </c>
      <c r="C5649">
        <v>-6.3011999999999999E-2</v>
      </c>
      <c r="D5649">
        <v>3.797E-3</v>
      </c>
      <c r="E5649">
        <v>0.79986239118016456</v>
      </c>
      <c r="F5649">
        <v>-0.24295043639438649</v>
      </c>
      <c r="G5649">
        <v>0.83594542846329001</v>
      </c>
      <c r="H5649">
        <v>-0.2948847129152008</v>
      </c>
    </row>
    <row r="5650" spans="1:8" x14ac:dyDescent="0.25">
      <c r="A5650">
        <v>3.4230268800000001</v>
      </c>
      <c r="B5650">
        <v>564.83479721251706</v>
      </c>
      <c r="C5650">
        <v>-5.7409000000000002E-2</v>
      </c>
      <c r="D5650">
        <v>4.1289999999999999E-3</v>
      </c>
      <c r="E5650">
        <v>0.63322624539289929</v>
      </c>
      <c r="F5650">
        <v>0.14665203164699189</v>
      </c>
      <c r="G5650">
        <v>0.64998638158085942</v>
      </c>
      <c r="H5650">
        <v>0.22758272194173981</v>
      </c>
    </row>
    <row r="5651" spans="1:8" x14ac:dyDescent="0.25">
      <c r="A5651">
        <v>3.4236329400000001</v>
      </c>
      <c r="B5651">
        <v>564.93480337349661</v>
      </c>
      <c r="C5651">
        <v>-5.0738999999999999E-2</v>
      </c>
      <c r="D5651">
        <v>4.725E-3</v>
      </c>
      <c r="E5651">
        <v>0.64950397685793582</v>
      </c>
      <c r="F5651">
        <v>6.8487534473566952E-2</v>
      </c>
      <c r="G5651">
        <v>0.65310486013544722</v>
      </c>
      <c r="H5651">
        <v>0.10505767943202329</v>
      </c>
    </row>
    <row r="5652" spans="1:8" x14ac:dyDescent="0.25">
      <c r="A5652">
        <v>3.424239</v>
      </c>
      <c r="B5652">
        <v>565.03480953447615</v>
      </c>
      <c r="C5652">
        <v>-4.3801E-2</v>
      </c>
      <c r="D5652">
        <v>3.5330000000000001E-3</v>
      </c>
      <c r="E5652">
        <v>0.58043699504452362</v>
      </c>
      <c r="F5652">
        <v>-0.31497682613654132</v>
      </c>
      <c r="G5652">
        <v>0.66039193379338401</v>
      </c>
      <c r="H5652">
        <v>-0.49718628996697961</v>
      </c>
    </row>
    <row r="5653" spans="1:8" x14ac:dyDescent="0.25">
      <c r="A5653">
        <v>3.42484506</v>
      </c>
      <c r="B5653">
        <v>565.1348156954557</v>
      </c>
      <c r="C5653">
        <v>-6.5681000000000003E-2</v>
      </c>
      <c r="D5653">
        <v>4.1349999999999998E-3</v>
      </c>
      <c r="E5653">
        <v>0.77514409996732259</v>
      </c>
      <c r="F5653">
        <v>-0.30376370323194718</v>
      </c>
      <c r="G5653">
        <v>0.8325387457141783</v>
      </c>
      <c r="H5653">
        <v>-0.37348709832365501</v>
      </c>
    </row>
    <row r="5654" spans="1:8" x14ac:dyDescent="0.25">
      <c r="A5654">
        <v>3.42545112</v>
      </c>
      <c r="B5654">
        <v>565.23482185643536</v>
      </c>
      <c r="C5654">
        <v>-3.5797000000000002E-2</v>
      </c>
      <c r="D5654">
        <v>3.7780000000000001E-3</v>
      </c>
      <c r="E5654">
        <v>0.64174800495962092</v>
      </c>
      <c r="F5654">
        <v>-0.18381354689587509</v>
      </c>
      <c r="G5654">
        <v>0.66755368465172582</v>
      </c>
      <c r="H5654">
        <v>-0.27895787052369603</v>
      </c>
    </row>
    <row r="5655" spans="1:8" x14ac:dyDescent="0.25">
      <c r="A5655">
        <v>3.4260571799999999</v>
      </c>
      <c r="B5655">
        <v>565.33482801741491</v>
      </c>
      <c r="C5655">
        <v>-6.1945E-2</v>
      </c>
      <c r="D5655">
        <v>4.2170000000000003E-3</v>
      </c>
      <c r="E5655">
        <v>0.79307023698849965</v>
      </c>
      <c r="F5655">
        <v>-7.2104989900118474E-2</v>
      </c>
      <c r="G5655">
        <v>0.79634134035945359</v>
      </c>
      <c r="H5655">
        <v>-9.0669511244721349E-2</v>
      </c>
    </row>
    <row r="5656" spans="1:8" x14ac:dyDescent="0.25">
      <c r="A5656">
        <v>3.4266632399999999</v>
      </c>
      <c r="B5656">
        <v>565.43483417839445</v>
      </c>
      <c r="C5656">
        <v>-5.6075E-2</v>
      </c>
      <c r="D5656">
        <v>4.3169999999999997E-3</v>
      </c>
      <c r="E5656">
        <v>0.72644565758069912</v>
      </c>
      <c r="F5656">
        <v>-0.2200772624927177</v>
      </c>
      <c r="G5656">
        <v>0.75905025847050667</v>
      </c>
      <c r="H5656">
        <v>-0.29416170840305778</v>
      </c>
    </row>
    <row r="5657" spans="1:8" x14ac:dyDescent="0.25">
      <c r="A5657">
        <v>3.4272692999999999</v>
      </c>
      <c r="B5657">
        <v>565.534840339374</v>
      </c>
      <c r="C5657">
        <v>-5.9810000000000002E-2</v>
      </c>
      <c r="D5657">
        <v>4.2170000000000003E-3</v>
      </c>
      <c r="E5657">
        <v>0.60633336207305566</v>
      </c>
      <c r="F5657">
        <v>-0.25987225749658438</v>
      </c>
      <c r="G5657">
        <v>0.65967699382287559</v>
      </c>
      <c r="H5657">
        <v>-0.4049128287418054</v>
      </c>
    </row>
    <row r="5658" spans="1:8" x14ac:dyDescent="0.25">
      <c r="A5658">
        <v>3.4278753599999998</v>
      </c>
      <c r="B5658">
        <v>565.63484650035355</v>
      </c>
      <c r="C5658">
        <v>-5.5008000000000001E-2</v>
      </c>
      <c r="D5658">
        <v>4.4809999999999997E-3</v>
      </c>
      <c r="E5658">
        <v>0.50335409628694938</v>
      </c>
      <c r="F5658">
        <v>-0.36873142967928291</v>
      </c>
      <c r="G5658">
        <v>0.62396170834609666</v>
      </c>
      <c r="H5658">
        <v>-0.63223845837274606</v>
      </c>
    </row>
    <row r="5659" spans="1:8" x14ac:dyDescent="0.25">
      <c r="A5659">
        <v>3.4284814199999998</v>
      </c>
      <c r="B5659">
        <v>565.73485266133309</v>
      </c>
      <c r="C5659">
        <v>-5.7141999999999998E-2</v>
      </c>
      <c r="D5659">
        <v>4.5120000000000004E-3</v>
      </c>
      <c r="E5659">
        <v>0.56412025691682177</v>
      </c>
      <c r="F5659">
        <v>-0.22909328212289901</v>
      </c>
      <c r="G5659">
        <v>0.60886402108988436</v>
      </c>
      <c r="H5659">
        <v>-0.38576006813759173</v>
      </c>
    </row>
    <row r="5660" spans="1:8" x14ac:dyDescent="0.25">
      <c r="A5660">
        <v>3.4290874800000002</v>
      </c>
      <c r="B5660">
        <v>565.83485882231264</v>
      </c>
      <c r="C5660">
        <v>-5.7675999999999998E-2</v>
      </c>
      <c r="D5660">
        <v>4.5310000000000003E-3</v>
      </c>
      <c r="E5660">
        <v>0.62265783804949781</v>
      </c>
      <c r="F5660">
        <v>-0.28986523781068441</v>
      </c>
      <c r="G5660">
        <v>0.686822130813735</v>
      </c>
      <c r="H5660">
        <v>-0.43569248069424099</v>
      </c>
    </row>
    <row r="5661" spans="1:8" x14ac:dyDescent="0.25">
      <c r="A5661">
        <v>3.4296935400000002</v>
      </c>
      <c r="B5661">
        <v>565.93486498329219</v>
      </c>
      <c r="C5661">
        <v>-4.9404000000000003E-2</v>
      </c>
      <c r="D5661">
        <v>4.5120000000000004E-3</v>
      </c>
      <c r="E5661">
        <v>0.5176715309557347</v>
      </c>
      <c r="F5661">
        <v>-0.31245226837452261</v>
      </c>
      <c r="G5661">
        <v>0.60465712099870195</v>
      </c>
      <c r="H5661">
        <v>-0.54304215389437771</v>
      </c>
    </row>
    <row r="5662" spans="1:8" x14ac:dyDescent="0.25">
      <c r="A5662">
        <v>3.4302996000000001</v>
      </c>
      <c r="B5662">
        <v>566.03487114427173</v>
      </c>
      <c r="C5662">
        <v>-7.0216000000000001E-2</v>
      </c>
      <c r="D5662">
        <v>4.7060000000000001E-3</v>
      </c>
      <c r="E5662">
        <v>0.58941997683336833</v>
      </c>
      <c r="F5662">
        <v>-0.27927229581293189</v>
      </c>
      <c r="G5662">
        <v>0.65223379573499118</v>
      </c>
      <c r="H5662">
        <v>-0.4424758700894747</v>
      </c>
    </row>
    <row r="5663" spans="1:8" x14ac:dyDescent="0.25">
      <c r="A5663">
        <v>3.4309056600000001</v>
      </c>
      <c r="B5663">
        <v>566.13487730525128</v>
      </c>
      <c r="C5663">
        <v>-5.7943000000000001E-2</v>
      </c>
      <c r="D5663">
        <v>4.4120000000000001E-3</v>
      </c>
      <c r="E5663">
        <v>0.68628272075403751</v>
      </c>
      <c r="F5663">
        <v>-0.53643777184243635</v>
      </c>
      <c r="G5663">
        <v>0.87106225716928065</v>
      </c>
      <c r="H5663">
        <v>-0.66345575427175074</v>
      </c>
    </row>
    <row r="5664" spans="1:8" x14ac:dyDescent="0.25">
      <c r="A5664">
        <v>3.43151172</v>
      </c>
      <c r="B5664">
        <v>566.23488346623083</v>
      </c>
      <c r="C5664">
        <v>-6.3279000000000002E-2</v>
      </c>
      <c r="D5664">
        <v>4.0790000000000002E-3</v>
      </c>
      <c r="E5664">
        <v>0.65119999069207912</v>
      </c>
      <c r="F5664">
        <v>-0.3679322613745753</v>
      </c>
      <c r="G5664">
        <v>0.74795426119353903</v>
      </c>
      <c r="H5664">
        <v>-0.51429150777433419</v>
      </c>
    </row>
    <row r="5665" spans="1:8" x14ac:dyDescent="0.25">
      <c r="A5665">
        <v>3.43211778</v>
      </c>
      <c r="B5665">
        <v>566.33488962721037</v>
      </c>
      <c r="C5665">
        <v>-4.9138000000000001E-2</v>
      </c>
      <c r="D5665">
        <v>4.4489999999999998E-3</v>
      </c>
      <c r="E5665">
        <v>0.497910724092402</v>
      </c>
      <c r="F5665">
        <v>-0.49868951028288838</v>
      </c>
      <c r="G5665">
        <v>0.7047029990232816</v>
      </c>
      <c r="H5665">
        <v>-0.78617960615162541</v>
      </c>
    </row>
    <row r="5666" spans="1:8" x14ac:dyDescent="0.25">
      <c r="A5666">
        <v>3.43272384</v>
      </c>
      <c r="B5666">
        <v>566.43489578818992</v>
      </c>
      <c r="C5666">
        <v>-5.7141999999999998E-2</v>
      </c>
      <c r="D5666">
        <v>4.0850000000000001E-3</v>
      </c>
      <c r="E5666">
        <v>0.50627506027848723</v>
      </c>
      <c r="F5666">
        <v>-0.34726637353897311</v>
      </c>
      <c r="G5666">
        <v>0.61392863661088126</v>
      </c>
      <c r="H5666">
        <v>-0.60121659722007714</v>
      </c>
    </row>
    <row r="5667" spans="1:8" x14ac:dyDescent="0.25">
      <c r="A5667">
        <v>3.4333298999999999</v>
      </c>
      <c r="B5667">
        <v>566.53490194916947</v>
      </c>
      <c r="C5667">
        <v>-5.3673999999999999E-2</v>
      </c>
      <c r="D5667">
        <v>4.2859999999999999E-3</v>
      </c>
      <c r="E5667">
        <v>0.53334921259942059</v>
      </c>
      <c r="F5667">
        <v>-0.51387830473984231</v>
      </c>
      <c r="G5667">
        <v>0.74062966093906624</v>
      </c>
      <c r="H5667">
        <v>-0.76680749007029614</v>
      </c>
    </row>
    <row r="5668" spans="1:8" x14ac:dyDescent="0.25">
      <c r="A5668">
        <v>3.4339359599999999</v>
      </c>
      <c r="B5668">
        <v>566.63490811014901</v>
      </c>
      <c r="C5668">
        <v>-6.2479E-2</v>
      </c>
      <c r="D5668">
        <v>4.0600000000000002E-3</v>
      </c>
      <c r="E5668">
        <v>0.58040898692587417</v>
      </c>
      <c r="F5668">
        <v>-0.37168696778933169</v>
      </c>
      <c r="G5668">
        <v>0.68922115037827103</v>
      </c>
      <c r="H5668">
        <v>-0.56958841934939886</v>
      </c>
    </row>
    <row r="5669" spans="1:8" x14ac:dyDescent="0.25">
      <c r="A5669">
        <v>3.4345420199999999</v>
      </c>
      <c r="B5669">
        <v>566.73491427112856</v>
      </c>
      <c r="C5669">
        <v>-5.9544E-2</v>
      </c>
      <c r="D5669">
        <v>5.0140000000000002E-3</v>
      </c>
      <c r="E5669">
        <v>0.38856520949044371</v>
      </c>
      <c r="F5669">
        <v>-0.66052550299429569</v>
      </c>
      <c r="G5669">
        <v>0.76633991291868631</v>
      </c>
      <c r="H5669">
        <v>-1.0390488694542981</v>
      </c>
    </row>
    <row r="5670" spans="1:8" x14ac:dyDescent="0.25">
      <c r="A5670">
        <v>3.4351480799999998</v>
      </c>
      <c r="B5670">
        <v>566.83492043210811</v>
      </c>
      <c r="C5670">
        <v>-5.5808000000000003E-2</v>
      </c>
      <c r="D5670">
        <v>4.2110000000000003E-3</v>
      </c>
      <c r="E5670">
        <v>0.31464122354741381</v>
      </c>
      <c r="F5670">
        <v>-0.52761297386583661</v>
      </c>
      <c r="G5670">
        <v>0.61430818792114883</v>
      </c>
      <c r="H5670">
        <v>-1.03306605362028</v>
      </c>
    </row>
    <row r="5671" spans="1:8" x14ac:dyDescent="0.25">
      <c r="A5671">
        <v>3.4357541399999998</v>
      </c>
      <c r="B5671">
        <v>566.93492659308777</v>
      </c>
      <c r="C5671">
        <v>-6.7815E-2</v>
      </c>
      <c r="D5671">
        <v>4.0790000000000002E-3</v>
      </c>
      <c r="E5671">
        <v>0.30461958333805311</v>
      </c>
      <c r="F5671">
        <v>-0.45696524791686127</v>
      </c>
      <c r="G5671">
        <v>0.54919061204354869</v>
      </c>
      <c r="H5671">
        <v>-0.98282995604094037</v>
      </c>
    </row>
    <row r="5672" spans="1:8" x14ac:dyDescent="0.25">
      <c r="A5672">
        <v>3.4363602000000002</v>
      </c>
      <c r="B5672">
        <v>567.03493275406731</v>
      </c>
      <c r="C5672">
        <v>-6.1411E-2</v>
      </c>
      <c r="D5672">
        <v>5.3030000000000004E-3</v>
      </c>
      <c r="E5672">
        <v>0.52638887807128865</v>
      </c>
      <c r="F5672">
        <v>-0.50024632329518726</v>
      </c>
      <c r="G5672">
        <v>0.72617603577059953</v>
      </c>
      <c r="H5672">
        <v>-0.75993935739577856</v>
      </c>
    </row>
    <row r="5673" spans="1:8" x14ac:dyDescent="0.25">
      <c r="A5673">
        <v>3.4369662600000002</v>
      </c>
      <c r="B5673">
        <v>567.13493891504686</v>
      </c>
      <c r="C5673">
        <v>-6.7280999999999994E-2</v>
      </c>
      <c r="D5673">
        <v>4.6369999999999996E-3</v>
      </c>
      <c r="E5673">
        <v>0.44797949049358149</v>
      </c>
      <c r="F5673">
        <v>-0.33318481091168439</v>
      </c>
      <c r="G5673">
        <v>0.55829897199004741</v>
      </c>
      <c r="H5673">
        <v>-0.63948918742540872</v>
      </c>
    </row>
    <row r="5674" spans="1:8" x14ac:dyDescent="0.25">
      <c r="A5674">
        <v>3.4375723200000001</v>
      </c>
      <c r="B5674">
        <v>567.23494507602641</v>
      </c>
      <c r="C5674">
        <v>-6.3011999999999999E-2</v>
      </c>
      <c r="D5674">
        <v>3.8969999999999999E-3</v>
      </c>
      <c r="E5674">
        <v>0.68026780165364342</v>
      </c>
      <c r="F5674">
        <v>-0.51791660378843674</v>
      </c>
      <c r="G5674">
        <v>0.85498648553437928</v>
      </c>
      <c r="H5674">
        <v>-0.6507207032141068</v>
      </c>
    </row>
    <row r="5675" spans="1:8" x14ac:dyDescent="0.25">
      <c r="A5675">
        <v>3.4381783800000001</v>
      </c>
      <c r="B5675">
        <v>567.33495123700595</v>
      </c>
      <c r="C5675">
        <v>-5.5808000000000003E-2</v>
      </c>
      <c r="D5675">
        <v>4.6499999999999996E-3</v>
      </c>
      <c r="E5675">
        <v>0.52475264521160414</v>
      </c>
      <c r="F5675">
        <v>-0.38970298371257428</v>
      </c>
      <c r="G5675">
        <v>0.65363120654621343</v>
      </c>
      <c r="H5675">
        <v>-0.63877487842560621</v>
      </c>
    </row>
    <row r="5676" spans="1:8" x14ac:dyDescent="0.25">
      <c r="A5676">
        <v>3.4387844400000001</v>
      </c>
      <c r="B5676">
        <v>567.4349573979855</v>
      </c>
      <c r="C5676">
        <v>-5.8209999999999998E-2</v>
      </c>
      <c r="D5676">
        <v>4.9699999999999996E-3</v>
      </c>
      <c r="E5676">
        <v>0.45780526260645171</v>
      </c>
      <c r="F5676">
        <v>-0.42934417423580518</v>
      </c>
      <c r="G5676">
        <v>0.62763212029053106</v>
      </c>
      <c r="H5676">
        <v>-0.75332765876050634</v>
      </c>
    </row>
    <row r="5677" spans="1:8" x14ac:dyDescent="0.25">
      <c r="A5677">
        <v>3.4393905</v>
      </c>
      <c r="B5677">
        <v>567.53496355896505</v>
      </c>
      <c r="C5677">
        <v>-5.4474000000000002E-2</v>
      </c>
      <c r="D5677">
        <v>4.4679999999999997E-3</v>
      </c>
      <c r="E5677">
        <v>0.36762580513672688</v>
      </c>
      <c r="F5677">
        <v>-0.45281847643747758</v>
      </c>
      <c r="G5677">
        <v>0.58326092377733074</v>
      </c>
      <c r="H5677">
        <v>-0.88886460411745083</v>
      </c>
    </row>
    <row r="5678" spans="1:8" x14ac:dyDescent="0.25">
      <c r="A5678">
        <v>3.43999656</v>
      </c>
      <c r="B5678">
        <v>567.63496971994459</v>
      </c>
      <c r="C5678">
        <v>-6.4079999999999998E-2</v>
      </c>
      <c r="D5678">
        <v>4.4549999999999998E-3</v>
      </c>
      <c r="E5678">
        <v>0.33122702216939742</v>
      </c>
      <c r="F5678">
        <v>-0.6170634091213737</v>
      </c>
      <c r="G5678">
        <v>0.70034176734769882</v>
      </c>
      <c r="H5678">
        <v>-1.0781597962189839</v>
      </c>
    </row>
    <row r="5679" spans="1:8" x14ac:dyDescent="0.25">
      <c r="A5679">
        <v>3.4406026199999999</v>
      </c>
      <c r="B5679">
        <v>567.73497588092414</v>
      </c>
      <c r="C5679">
        <v>-6.0878000000000002E-2</v>
      </c>
      <c r="D5679">
        <v>4.914E-3</v>
      </c>
      <c r="E5679">
        <v>0.25708297995793827</v>
      </c>
      <c r="F5679">
        <v>-0.5028160707883037</v>
      </c>
      <c r="G5679">
        <v>0.56472618110642092</v>
      </c>
      <c r="H5679">
        <v>-1.0981604802368981</v>
      </c>
    </row>
    <row r="5680" spans="1:8" x14ac:dyDescent="0.25">
      <c r="A5680">
        <v>3.4412086799999999</v>
      </c>
      <c r="B5680">
        <v>567.83498204190369</v>
      </c>
      <c r="C5680">
        <v>-5.7675999999999998E-2</v>
      </c>
      <c r="D5680">
        <v>4.2420000000000001E-3</v>
      </c>
      <c r="E5680">
        <v>0.41404954082751838</v>
      </c>
      <c r="F5680">
        <v>-0.42529980791456751</v>
      </c>
      <c r="G5680">
        <v>0.59356292747411943</v>
      </c>
      <c r="H5680">
        <v>-0.79880091810616627</v>
      </c>
    </row>
    <row r="5681" spans="1:8" x14ac:dyDescent="0.25">
      <c r="A5681">
        <v>3.4418147399999999</v>
      </c>
      <c r="B5681">
        <v>567.93498820288323</v>
      </c>
      <c r="C5681">
        <v>-6.3279000000000002E-2</v>
      </c>
      <c r="D5681">
        <v>5.2589999999999998E-3</v>
      </c>
      <c r="E5681">
        <v>0.17365290050488921</v>
      </c>
      <c r="F5681">
        <v>-0.53713666200362165</v>
      </c>
      <c r="G5681">
        <v>0.56450963102692397</v>
      </c>
      <c r="H5681">
        <v>-1.2581084881686111</v>
      </c>
    </row>
    <row r="5682" spans="1:8" x14ac:dyDescent="0.25">
      <c r="A5682">
        <v>3.4424207999999998</v>
      </c>
      <c r="B5682">
        <v>568.03499436386278</v>
      </c>
      <c r="C5682">
        <v>-5.4206999999999998E-2</v>
      </c>
      <c r="D5682">
        <v>5.0959999999999998E-3</v>
      </c>
      <c r="E5682">
        <v>0.19886388566386309</v>
      </c>
      <c r="F5682">
        <v>-0.45499746368987032</v>
      </c>
      <c r="G5682">
        <v>0.49655768746999063</v>
      </c>
      <c r="H5682">
        <v>-1.158750284719599</v>
      </c>
    </row>
    <row r="5683" spans="1:8" x14ac:dyDescent="0.25">
      <c r="A5683">
        <v>3.4430268599999998</v>
      </c>
      <c r="B5683">
        <v>568.13500052484233</v>
      </c>
      <c r="C5683">
        <v>-5.2338999999999997E-2</v>
      </c>
      <c r="D5683">
        <v>4.2919999999999998E-3</v>
      </c>
      <c r="E5683">
        <v>0.11759881747197801</v>
      </c>
      <c r="F5683">
        <v>-0.52887436962358025</v>
      </c>
      <c r="G5683">
        <v>0.5417910858583288</v>
      </c>
      <c r="H5683">
        <v>-1.3519991307889621</v>
      </c>
    </row>
    <row r="5684" spans="1:8" x14ac:dyDescent="0.25">
      <c r="A5684">
        <v>3.4436329200000002</v>
      </c>
      <c r="B5684">
        <v>568.23500668582187</v>
      </c>
      <c r="C5684">
        <v>-4.5401999999999998E-2</v>
      </c>
      <c r="D5684">
        <v>4.8450000000000003E-3</v>
      </c>
      <c r="E5684">
        <v>0.22095949002642529</v>
      </c>
      <c r="F5684">
        <v>-0.40183235921687849</v>
      </c>
      <c r="G5684">
        <v>0.45857642890421269</v>
      </c>
      <c r="H5684">
        <v>-1.0680454185563</v>
      </c>
    </row>
    <row r="5685" spans="1:8" x14ac:dyDescent="0.25">
      <c r="A5685">
        <v>3.4442389800000002</v>
      </c>
      <c r="B5685">
        <v>568.33501284680142</v>
      </c>
      <c r="C5685">
        <v>-6.9149000000000002E-2</v>
      </c>
      <c r="D5685">
        <v>4.9760000000000004E-3</v>
      </c>
      <c r="E5685">
        <v>0.1472109949963907</v>
      </c>
      <c r="F5685">
        <v>-0.53322594537464407</v>
      </c>
      <c r="G5685">
        <v>0.55317355854063588</v>
      </c>
      <c r="H5685">
        <v>-1.3014298529368911</v>
      </c>
    </row>
    <row r="5686" spans="1:8" x14ac:dyDescent="0.25">
      <c r="A5686">
        <v>3.4448450400000001</v>
      </c>
      <c r="B5686">
        <v>568.43501900778097</v>
      </c>
      <c r="C5686">
        <v>-5.9544E-2</v>
      </c>
      <c r="D5686">
        <v>4.8260000000000004E-3</v>
      </c>
      <c r="E5686">
        <v>0.2072227051781326</v>
      </c>
      <c r="F5686">
        <v>-0.36755346817838569</v>
      </c>
      <c r="G5686">
        <v>0.42194407391418931</v>
      </c>
      <c r="H5686">
        <v>-1.057428012363099</v>
      </c>
    </row>
    <row r="5687" spans="1:8" x14ac:dyDescent="0.25">
      <c r="A5687">
        <v>3.4454511000000001</v>
      </c>
      <c r="B5687">
        <v>568.53502516876051</v>
      </c>
      <c r="C5687">
        <v>-6.0076999999999998E-2</v>
      </c>
      <c r="D5687">
        <v>5.2900000000000004E-3</v>
      </c>
      <c r="E5687">
        <v>0.23613669386900321</v>
      </c>
      <c r="F5687">
        <v>-0.4920064241320552</v>
      </c>
      <c r="G5687">
        <v>0.54573881993000573</v>
      </c>
      <c r="H5687">
        <v>-1.123319945633857</v>
      </c>
    </row>
    <row r="5688" spans="1:8" x14ac:dyDescent="0.25">
      <c r="A5688">
        <v>3.4460571600000001</v>
      </c>
      <c r="B5688">
        <v>568.63503132974017</v>
      </c>
      <c r="C5688">
        <v>-6.5414E-2</v>
      </c>
      <c r="D5688">
        <v>4.8450000000000003E-3</v>
      </c>
      <c r="E5688">
        <v>0.31162476745732182</v>
      </c>
      <c r="F5688">
        <v>-0.65387157487467351</v>
      </c>
      <c r="G5688">
        <v>0.72433281861442367</v>
      </c>
      <c r="H5688">
        <v>-1.1260563362798779</v>
      </c>
    </row>
    <row r="5689" spans="1:8" x14ac:dyDescent="0.25">
      <c r="A5689">
        <v>3.44666322</v>
      </c>
      <c r="B5689">
        <v>568.73503749071972</v>
      </c>
      <c r="C5689">
        <v>-6.2479E-2</v>
      </c>
      <c r="D5689">
        <v>4.9069999999999999E-3</v>
      </c>
      <c r="E5689">
        <v>0.15709845234196951</v>
      </c>
      <c r="F5689">
        <v>-0.48599574725225042</v>
      </c>
      <c r="G5689">
        <v>0.51075609646436448</v>
      </c>
      <c r="H5689">
        <v>-1.258147446909204</v>
      </c>
    </row>
    <row r="5690" spans="1:8" x14ac:dyDescent="0.25">
      <c r="A5690">
        <v>3.44726928</v>
      </c>
      <c r="B5690">
        <v>568.83504365169927</v>
      </c>
      <c r="C5690">
        <v>-6.8348999999999993E-2</v>
      </c>
      <c r="D5690">
        <v>5.1520000000000003E-3</v>
      </c>
      <c r="E5690">
        <v>7.2345274340002E-2</v>
      </c>
      <c r="F5690">
        <v>-0.38569715409239691</v>
      </c>
      <c r="G5690">
        <v>0.39242341086421467</v>
      </c>
      <c r="H5690">
        <v>-1.3853806068764809</v>
      </c>
    </row>
    <row r="5691" spans="1:8" x14ac:dyDescent="0.25">
      <c r="A5691">
        <v>3.44787534</v>
      </c>
      <c r="B5691">
        <v>568.93504981267881</v>
      </c>
      <c r="C5691">
        <v>-4.7003000000000003E-2</v>
      </c>
      <c r="D5691">
        <v>4.2989999999999999E-3</v>
      </c>
      <c r="E5691">
        <v>0.1716464229447123</v>
      </c>
      <c r="F5691">
        <v>-0.40334665366160338</v>
      </c>
      <c r="G5691">
        <v>0.43835033652288719</v>
      </c>
      <c r="H5691">
        <v>-1.1684551842387949</v>
      </c>
    </row>
    <row r="5692" spans="1:8" x14ac:dyDescent="0.25">
      <c r="A5692">
        <v>3.4484813999999999</v>
      </c>
      <c r="B5692">
        <v>569.03505597365836</v>
      </c>
      <c r="C5692">
        <v>-4.8870999999999998E-2</v>
      </c>
      <c r="D5692">
        <v>5.359E-3</v>
      </c>
      <c r="E5692">
        <v>0.17820836263357859</v>
      </c>
      <c r="F5692">
        <v>-0.56665081877094159</v>
      </c>
      <c r="G5692">
        <v>0.59401293834925806</v>
      </c>
      <c r="H5692">
        <v>-1.2660957646938129</v>
      </c>
    </row>
    <row r="5693" spans="1:8" x14ac:dyDescent="0.25">
      <c r="A5693">
        <v>3.4490874599999999</v>
      </c>
      <c r="B5693">
        <v>569.13506213463791</v>
      </c>
      <c r="C5693">
        <v>-3.8997999999999998E-2</v>
      </c>
      <c r="D5693">
        <v>5.4530000000000004E-3</v>
      </c>
      <c r="E5693">
        <v>0.334725801018111</v>
      </c>
      <c r="F5693">
        <v>-0.46313133575564502</v>
      </c>
      <c r="G5693">
        <v>0.5714297822357739</v>
      </c>
      <c r="H5693">
        <v>-0.94496788159043588</v>
      </c>
    </row>
    <row r="5694" spans="1:8" x14ac:dyDescent="0.25">
      <c r="A5694">
        <v>3.4496935199999998</v>
      </c>
      <c r="B5694">
        <v>569.23506829561745</v>
      </c>
      <c r="C5694">
        <v>-8.0355999999999997E-2</v>
      </c>
      <c r="D5694">
        <v>5.0520000000000001E-3</v>
      </c>
      <c r="E5694">
        <v>0.24750519221925391</v>
      </c>
      <c r="F5694">
        <v>-0.39845997730715588</v>
      </c>
      <c r="G5694">
        <v>0.46907267421062698</v>
      </c>
      <c r="H5694">
        <v>-1.014967123856833</v>
      </c>
    </row>
    <row r="5695" spans="1:8" x14ac:dyDescent="0.25">
      <c r="A5695">
        <v>3.4502995799999998</v>
      </c>
      <c r="B5695">
        <v>569.335074456597</v>
      </c>
      <c r="C5695">
        <v>-5.2606E-2</v>
      </c>
      <c r="D5695">
        <v>4.7569999999999999E-3</v>
      </c>
      <c r="E5695">
        <v>0.31753318436652439</v>
      </c>
      <c r="F5695">
        <v>-0.36281392978605931</v>
      </c>
      <c r="G5695">
        <v>0.48214237608900212</v>
      </c>
      <c r="H5695">
        <v>-0.85185550972584856</v>
      </c>
    </row>
    <row r="5696" spans="1:8" x14ac:dyDescent="0.25">
      <c r="A5696">
        <v>3.4509056400000002</v>
      </c>
      <c r="B5696">
        <v>569.43508061757655</v>
      </c>
      <c r="C5696">
        <v>-5.901E-2</v>
      </c>
      <c r="D5696">
        <v>6.2820000000000003E-3</v>
      </c>
      <c r="E5696">
        <v>0.1923263938890839</v>
      </c>
      <c r="F5696">
        <v>-0.42072410505852031</v>
      </c>
      <c r="G5696">
        <v>0.46259941025002599</v>
      </c>
      <c r="H5696">
        <v>-1.1420273932524541</v>
      </c>
    </row>
    <row r="5697" spans="1:8" x14ac:dyDescent="0.25">
      <c r="A5697">
        <v>3.4515117000000002</v>
      </c>
      <c r="B5697">
        <v>569.53508677855609</v>
      </c>
      <c r="C5697">
        <v>-4.0065999999999997E-2</v>
      </c>
      <c r="D5697">
        <v>5.7169999999999999E-3</v>
      </c>
      <c r="E5697">
        <v>0.19886632366015419</v>
      </c>
      <c r="F5697">
        <v>-0.45995641400057308</v>
      </c>
      <c r="G5697">
        <v>0.50110649313930455</v>
      </c>
      <c r="H5697">
        <v>-1.1627090365656201</v>
      </c>
    </row>
    <row r="5698" spans="1:8" x14ac:dyDescent="0.25">
      <c r="A5698">
        <v>3.4521177600000001</v>
      </c>
      <c r="B5698">
        <v>569.63509293953564</v>
      </c>
      <c r="C5698">
        <v>-7.3952000000000004E-2</v>
      </c>
      <c r="D5698">
        <v>5.4660000000000004E-3</v>
      </c>
      <c r="E5698">
        <v>0.21261408876047999</v>
      </c>
      <c r="F5698">
        <v>-0.43595676815656481</v>
      </c>
      <c r="G5698">
        <v>0.48503922979586511</v>
      </c>
      <c r="H5698">
        <v>-1.117040803935911</v>
      </c>
    </row>
    <row r="5699" spans="1:8" x14ac:dyDescent="0.25">
      <c r="A5699">
        <v>3.4527238200000001</v>
      </c>
      <c r="B5699">
        <v>569.73509910051519</v>
      </c>
      <c r="C5699">
        <v>-5.4206999999999998E-2</v>
      </c>
      <c r="D5699">
        <v>5.5160000000000001E-3</v>
      </c>
      <c r="E5699">
        <v>0.1240648407115373</v>
      </c>
      <c r="F5699">
        <v>-0.49860188395137239</v>
      </c>
      <c r="G5699">
        <v>0.51380533607645318</v>
      </c>
      <c r="H5699">
        <v>-1.3269234227878841</v>
      </c>
    </row>
    <row r="5700" spans="1:8" x14ac:dyDescent="0.25">
      <c r="A5700">
        <v>3.4533298800000001</v>
      </c>
      <c r="B5700">
        <v>569.83510526149473</v>
      </c>
      <c r="C5700">
        <v>-5.7409000000000002E-2</v>
      </c>
      <c r="D5700">
        <v>5.6100000000000004E-3</v>
      </c>
      <c r="E5700">
        <v>0.29616502182199428</v>
      </c>
      <c r="F5700">
        <v>-0.41607718949383249</v>
      </c>
      <c r="G5700">
        <v>0.51071904974056814</v>
      </c>
      <c r="H5700">
        <v>-0.95219268345647323</v>
      </c>
    </row>
    <row r="5701" spans="1:8" x14ac:dyDescent="0.25">
      <c r="A5701">
        <v>3.45393594</v>
      </c>
      <c r="B5701">
        <v>569.93511142247428</v>
      </c>
      <c r="C5701">
        <v>-6.0344000000000002E-2</v>
      </c>
      <c r="D5701">
        <v>5.2779999999999997E-3</v>
      </c>
      <c r="E5701">
        <v>8.1208043614399747E-2</v>
      </c>
      <c r="F5701">
        <v>-0.38123672250083668</v>
      </c>
      <c r="G5701">
        <v>0.38978992410124991</v>
      </c>
      <c r="H5701">
        <v>-1.3609209883321789</v>
      </c>
    </row>
    <row r="5702" spans="1:8" x14ac:dyDescent="0.25">
      <c r="A5702">
        <v>3.454542</v>
      </c>
      <c r="B5702">
        <v>570.03511758345383</v>
      </c>
      <c r="C5702">
        <v>-5.5808000000000003E-2</v>
      </c>
      <c r="D5702">
        <v>5.7670000000000004E-3</v>
      </c>
      <c r="E5702">
        <v>0.20383276482062901</v>
      </c>
      <c r="F5702">
        <v>-0.40697840803526453</v>
      </c>
      <c r="G5702">
        <v>0.45516944166028989</v>
      </c>
      <c r="H5702">
        <v>-1.106473606244019</v>
      </c>
    </row>
    <row r="5703" spans="1:8" x14ac:dyDescent="0.25">
      <c r="A5703">
        <v>3.45514806</v>
      </c>
      <c r="B5703">
        <v>570.13512374443337</v>
      </c>
      <c r="C5703">
        <v>-5.8476E-2</v>
      </c>
      <c r="D5703">
        <v>5.5659999999999998E-3</v>
      </c>
      <c r="E5703">
        <v>0.19273940161971159</v>
      </c>
      <c r="F5703">
        <v>-0.36619719390908778</v>
      </c>
      <c r="G5703">
        <v>0.41382225866139022</v>
      </c>
      <c r="H5703">
        <v>-1.0863097663038279</v>
      </c>
    </row>
    <row r="5704" spans="1:8" x14ac:dyDescent="0.25">
      <c r="A5704">
        <v>3.4557541199999999</v>
      </c>
      <c r="B5704">
        <v>570.23512990541292</v>
      </c>
      <c r="C5704">
        <v>-6.2479E-2</v>
      </c>
      <c r="D5704">
        <v>5.4530000000000004E-3</v>
      </c>
      <c r="E5704">
        <v>0.14227796982310409</v>
      </c>
      <c r="F5704">
        <v>-0.39914390844833803</v>
      </c>
      <c r="G5704">
        <v>0.42374388532272578</v>
      </c>
      <c r="H5704">
        <v>-1.2283800571796011</v>
      </c>
    </row>
    <row r="5705" spans="1:8" x14ac:dyDescent="0.25">
      <c r="A5705">
        <v>3.4563601799999999</v>
      </c>
      <c r="B5705">
        <v>570.33513606639258</v>
      </c>
      <c r="C5705">
        <v>-6.4079999999999998E-2</v>
      </c>
      <c r="D5705">
        <v>5.8240000000000002E-3</v>
      </c>
      <c r="E5705">
        <v>0.2451504130629725</v>
      </c>
      <c r="F5705">
        <v>-0.33554197214832449</v>
      </c>
      <c r="G5705">
        <v>0.41555642227997508</v>
      </c>
      <c r="H5705">
        <v>-0.9398205663186382</v>
      </c>
    </row>
    <row r="5706" spans="1:8" x14ac:dyDescent="0.25">
      <c r="A5706">
        <v>3.4569662399999999</v>
      </c>
      <c r="B5706">
        <v>570.43514222737213</v>
      </c>
      <c r="C5706">
        <v>-5.2873000000000003E-2</v>
      </c>
      <c r="D5706">
        <v>5.5160000000000001E-3</v>
      </c>
      <c r="E5706">
        <v>0.1937462204947232</v>
      </c>
      <c r="F5706">
        <v>-0.34391291406721192</v>
      </c>
      <c r="G5706">
        <v>0.39473242889100391</v>
      </c>
      <c r="H5706">
        <v>-1.057755046120058</v>
      </c>
    </row>
    <row r="5707" spans="1:8" x14ac:dyDescent="0.25">
      <c r="A5707">
        <v>3.4575722999999998</v>
      </c>
      <c r="B5707">
        <v>570.53514838835167</v>
      </c>
      <c r="C5707">
        <v>-3.6062999999999998E-2</v>
      </c>
      <c r="D5707">
        <v>5.9239999999999996E-3</v>
      </c>
      <c r="E5707">
        <v>0.26586695469168958</v>
      </c>
      <c r="F5707">
        <v>-0.60677236514978539</v>
      </c>
      <c r="G5707">
        <v>0.66246353915253142</v>
      </c>
      <c r="H5707">
        <v>-1.1578271091569159</v>
      </c>
    </row>
    <row r="5708" spans="1:8" x14ac:dyDescent="0.25">
      <c r="A5708">
        <v>3.4581783599999998</v>
      </c>
      <c r="B5708">
        <v>570.63515454933122</v>
      </c>
      <c r="C5708">
        <v>-5.5274999999999998E-2</v>
      </c>
      <c r="D5708">
        <v>6.5700000000000003E-3</v>
      </c>
      <c r="E5708">
        <v>7.0504187700698551E-2</v>
      </c>
      <c r="F5708">
        <v>-0.44924090466872513</v>
      </c>
      <c r="G5708">
        <v>0.45473973975331189</v>
      </c>
      <c r="H5708">
        <v>-1.4151254046300219</v>
      </c>
    </row>
    <row r="5709" spans="1:8" x14ac:dyDescent="0.25">
      <c r="A5709">
        <v>3.4587844200000002</v>
      </c>
      <c r="B5709">
        <v>570.73516071031077</v>
      </c>
      <c r="C5709">
        <v>-6.0610999999999998E-2</v>
      </c>
      <c r="D5709">
        <v>5.9109999999999996E-3</v>
      </c>
      <c r="E5709">
        <v>0.105045545088133</v>
      </c>
      <c r="F5709">
        <v>-0.39949623065376971</v>
      </c>
      <c r="G5709">
        <v>0.41307602792879772</v>
      </c>
      <c r="H5709">
        <v>-1.3136717080584801</v>
      </c>
    </row>
    <row r="5710" spans="1:8" x14ac:dyDescent="0.25">
      <c r="A5710">
        <v>3.4593904800000002</v>
      </c>
      <c r="B5710">
        <v>570.83516687129031</v>
      </c>
      <c r="C5710">
        <v>-5.8742999999999997E-2</v>
      </c>
      <c r="D5710">
        <v>5.522E-3</v>
      </c>
      <c r="E5710">
        <v>0.12687785687645911</v>
      </c>
      <c r="F5710">
        <v>-0.45526975480503129</v>
      </c>
      <c r="G5710">
        <v>0.47261881067705769</v>
      </c>
      <c r="H5710">
        <v>-1.299005389777474</v>
      </c>
    </row>
    <row r="5711" spans="1:8" x14ac:dyDescent="0.25">
      <c r="A5711">
        <v>3.4599965400000001</v>
      </c>
      <c r="B5711">
        <v>570.93517303226986</v>
      </c>
      <c r="C5711">
        <v>-5.2606E-2</v>
      </c>
      <c r="D5711">
        <v>5.9109999999999996E-3</v>
      </c>
      <c r="E5711">
        <v>0.14264816896482199</v>
      </c>
      <c r="F5711">
        <v>-0.47547522340698711</v>
      </c>
      <c r="G5711">
        <v>0.4964123167115625</v>
      </c>
      <c r="H5711">
        <v>-1.2793287233829831</v>
      </c>
    </row>
    <row r="5712" spans="1:8" x14ac:dyDescent="0.25">
      <c r="A5712">
        <v>3.4606026000000001</v>
      </c>
      <c r="B5712">
        <v>571.03517919324941</v>
      </c>
      <c r="C5712">
        <v>-5.8742999999999997E-2</v>
      </c>
      <c r="D5712">
        <v>5.7730000000000004E-3</v>
      </c>
      <c r="E5712">
        <v>0.21664236578654411</v>
      </c>
      <c r="F5712">
        <v>-0.42959498622508918</v>
      </c>
      <c r="G5712">
        <v>0.48112967778274218</v>
      </c>
      <c r="H5712">
        <v>-1.103719065468209</v>
      </c>
    </row>
    <row r="5713" spans="1:8" x14ac:dyDescent="0.25">
      <c r="A5713">
        <v>3.46120866</v>
      </c>
      <c r="B5713">
        <v>571.13518535422895</v>
      </c>
      <c r="C5713">
        <v>-5.7943000000000001E-2</v>
      </c>
      <c r="D5713">
        <v>5.8929999999999998E-3</v>
      </c>
      <c r="E5713">
        <v>0.13241411104779471</v>
      </c>
      <c r="F5713">
        <v>-0.37723013392343901</v>
      </c>
      <c r="G5713">
        <v>0.39979503591774801</v>
      </c>
      <c r="H5713">
        <v>-1.2332159676481851</v>
      </c>
    </row>
    <row r="5714" spans="1:8" x14ac:dyDescent="0.25">
      <c r="A5714">
        <v>3.46181472</v>
      </c>
      <c r="B5714">
        <v>571.2351915152085</v>
      </c>
      <c r="C5714">
        <v>-6.4079999999999998E-2</v>
      </c>
      <c r="D5714">
        <v>5.999E-3</v>
      </c>
      <c r="E5714">
        <v>0.31616809982505573</v>
      </c>
      <c r="F5714">
        <v>-0.48705111279689389</v>
      </c>
      <c r="G5714">
        <v>0.58067293188479097</v>
      </c>
      <c r="H5714">
        <v>-0.99502051017856663</v>
      </c>
    </row>
    <row r="5715" spans="1:8" x14ac:dyDescent="0.25">
      <c r="A5715">
        <v>3.46242078</v>
      </c>
      <c r="B5715">
        <v>571.33519767618805</v>
      </c>
      <c r="C5715">
        <v>-5.8476E-2</v>
      </c>
      <c r="D5715">
        <v>5.9490000000000003E-3</v>
      </c>
      <c r="E5715">
        <v>0.1867741344836977</v>
      </c>
      <c r="F5715">
        <v>-0.41061360090341081</v>
      </c>
      <c r="G5715">
        <v>0.45109656012765148</v>
      </c>
      <c r="H5715">
        <v>-1.1439032721915989</v>
      </c>
    </row>
    <row r="5716" spans="1:8" x14ac:dyDescent="0.25">
      <c r="A5716">
        <v>3.4630268399999999</v>
      </c>
      <c r="B5716">
        <v>571.43520383716759</v>
      </c>
      <c r="C5716">
        <v>-4.0333000000000001E-2</v>
      </c>
      <c r="D5716">
        <v>5.9430000000000004E-3</v>
      </c>
      <c r="E5716">
        <v>0.16197517626149191</v>
      </c>
      <c r="F5716">
        <v>-0.38028211285133617</v>
      </c>
      <c r="G5716">
        <v>0.41334058968315429</v>
      </c>
      <c r="H5716">
        <v>-1.168134627988787</v>
      </c>
    </row>
    <row r="5717" spans="1:8" x14ac:dyDescent="0.25">
      <c r="A5717">
        <v>3.4636328999999999</v>
      </c>
      <c r="B5717">
        <v>571.53520999814714</v>
      </c>
      <c r="C5717">
        <v>-6.3546000000000005E-2</v>
      </c>
      <c r="D5717">
        <v>6.2129999999999998E-3</v>
      </c>
      <c r="E5717">
        <v>1.5124087030347091E-2</v>
      </c>
      <c r="F5717">
        <v>-0.5070076782964722</v>
      </c>
      <c r="G5717">
        <v>0.50723320461113397</v>
      </c>
      <c r="H5717">
        <v>-1.5409750753765381</v>
      </c>
    </row>
    <row r="5718" spans="1:8" x14ac:dyDescent="0.25">
      <c r="A5718">
        <v>3.4642389599999999</v>
      </c>
      <c r="B5718">
        <v>571.63521615912668</v>
      </c>
      <c r="C5718">
        <v>-5.1005000000000002E-2</v>
      </c>
      <c r="D5718">
        <v>6.4700000000000001E-3</v>
      </c>
      <c r="E5718">
        <v>0.51992458286596299</v>
      </c>
      <c r="F5718">
        <v>-0.72767527333731818</v>
      </c>
      <c r="G5718">
        <v>0.89433376056978087</v>
      </c>
      <c r="H5718">
        <v>-0.95040441736945491</v>
      </c>
    </row>
    <row r="5719" spans="1:8" x14ac:dyDescent="0.25">
      <c r="A5719">
        <v>3.4648450199999998</v>
      </c>
      <c r="B5719">
        <v>571.73522232010623</v>
      </c>
      <c r="C5719">
        <v>-5.2338999999999997E-2</v>
      </c>
      <c r="D5719">
        <v>6.3509999999999999E-3</v>
      </c>
      <c r="E5719">
        <v>0.2337861718307187</v>
      </c>
      <c r="F5719">
        <v>-0.38919611233040718</v>
      </c>
      <c r="G5719">
        <v>0.45401496450267498</v>
      </c>
      <c r="H5719">
        <v>-1.029869705219423</v>
      </c>
    </row>
    <row r="5720" spans="1:8" x14ac:dyDescent="0.25">
      <c r="A5720">
        <v>3.4654510799999998</v>
      </c>
      <c r="B5720">
        <v>571.83522848108578</v>
      </c>
      <c r="C5720">
        <v>-5.5541E-2</v>
      </c>
      <c r="D5720">
        <v>6.4949999999999999E-3</v>
      </c>
      <c r="E5720">
        <v>0.15935093547084</v>
      </c>
      <c r="F5720">
        <v>-0.43637914633603281</v>
      </c>
      <c r="G5720">
        <v>0.46456375234449421</v>
      </c>
      <c r="H5720">
        <v>-1.2206747760928509</v>
      </c>
    </row>
    <row r="5721" spans="1:8" x14ac:dyDescent="0.25">
      <c r="A5721">
        <v>3.4660571400000002</v>
      </c>
      <c r="B5721">
        <v>571.93523464206532</v>
      </c>
      <c r="C5721">
        <v>-6.0076999999999998E-2</v>
      </c>
      <c r="D5721">
        <v>5.9490000000000003E-3</v>
      </c>
      <c r="E5721">
        <v>0.15996073660316101</v>
      </c>
      <c r="F5721">
        <v>-0.55755149450146746</v>
      </c>
      <c r="G5721">
        <v>0.58004405546082938</v>
      </c>
      <c r="H5721">
        <v>-1.291402089513022</v>
      </c>
    </row>
    <row r="5722" spans="1:8" x14ac:dyDescent="0.25">
      <c r="A5722">
        <v>3.4666632000000002</v>
      </c>
      <c r="B5722">
        <v>572.03524080304499</v>
      </c>
      <c r="C5722">
        <v>-4.7537000000000003E-2</v>
      </c>
      <c r="D5722">
        <v>6.6829999999999997E-3</v>
      </c>
      <c r="E5722">
        <v>0.30898849096188641</v>
      </c>
      <c r="F5722">
        <v>-0.35573380116342213</v>
      </c>
      <c r="G5722">
        <v>0.47119043372831843</v>
      </c>
      <c r="H5722">
        <v>-0.85560564935118466</v>
      </c>
    </row>
    <row r="5723" spans="1:8" x14ac:dyDescent="0.25">
      <c r="A5723">
        <v>3.4672692600000001</v>
      </c>
      <c r="B5723">
        <v>572.13524696402453</v>
      </c>
      <c r="C5723">
        <v>-7.1016999999999997E-2</v>
      </c>
      <c r="D5723">
        <v>6.2189999999999997E-3</v>
      </c>
      <c r="E5723">
        <v>0.26173083035802969</v>
      </c>
      <c r="F5723">
        <v>-0.48847895208233111</v>
      </c>
      <c r="G5723">
        <v>0.55417931591440339</v>
      </c>
      <c r="H5723">
        <v>-1.0789144960496719</v>
      </c>
    </row>
    <row r="5724" spans="1:8" x14ac:dyDescent="0.25">
      <c r="A5724">
        <v>3.4678753200000001</v>
      </c>
      <c r="B5724">
        <v>572.23525312500408</v>
      </c>
      <c r="C5724">
        <v>-5.8209999999999998E-2</v>
      </c>
      <c r="D5724">
        <v>6.4570000000000001E-3</v>
      </c>
      <c r="E5724">
        <v>0.20009842466306321</v>
      </c>
      <c r="F5724">
        <v>-0.61980867233872616</v>
      </c>
      <c r="G5724">
        <v>0.65130804528958031</v>
      </c>
      <c r="H5724">
        <v>-1.2585201996394371</v>
      </c>
    </row>
    <row r="5725" spans="1:8" x14ac:dyDescent="0.25">
      <c r="A5725">
        <v>3.4684813800000001</v>
      </c>
      <c r="B5725">
        <v>572.33525928598362</v>
      </c>
      <c r="C5725">
        <v>-5.1539000000000001E-2</v>
      </c>
      <c r="D5725">
        <v>6.7019999999999996E-3</v>
      </c>
      <c r="E5725">
        <v>0.1197164688275494</v>
      </c>
      <c r="F5725">
        <v>-0.34073990137500609</v>
      </c>
      <c r="G5725">
        <v>0.36115884773543422</v>
      </c>
      <c r="H5725">
        <v>-1.232925860500828</v>
      </c>
    </row>
    <row r="5726" spans="1:8" x14ac:dyDescent="0.25">
      <c r="A5726">
        <v>3.46908744</v>
      </c>
      <c r="B5726">
        <v>572.43526544696317</v>
      </c>
      <c r="C5726">
        <v>-4.8070000000000002E-2</v>
      </c>
      <c r="D5726">
        <v>6.3E-3</v>
      </c>
      <c r="E5726">
        <v>0.1179647302706357</v>
      </c>
      <c r="F5726">
        <v>-0.7762910602680887</v>
      </c>
      <c r="G5726">
        <v>0.78520283229238108</v>
      </c>
      <c r="H5726">
        <v>-1.4199906403554921</v>
      </c>
    </row>
    <row r="5727" spans="1:8" x14ac:dyDescent="0.25">
      <c r="A5727">
        <v>3.4696935</v>
      </c>
      <c r="B5727">
        <v>572.53527160794272</v>
      </c>
      <c r="C5727">
        <v>-5.0472000000000003E-2</v>
      </c>
      <c r="D5727">
        <v>6.2129999999999998E-3</v>
      </c>
      <c r="E5727">
        <v>0.12846949449419681</v>
      </c>
      <c r="F5727">
        <v>-0.39609053545091272</v>
      </c>
      <c r="G5727">
        <v>0.41640379836090008</v>
      </c>
      <c r="H5727">
        <v>-1.257158086681663</v>
      </c>
    </row>
    <row r="5728" spans="1:8" x14ac:dyDescent="0.25">
      <c r="A5728">
        <v>3.4702995599999999</v>
      </c>
      <c r="B5728">
        <v>572.63527776892226</v>
      </c>
      <c r="C5728">
        <v>-4.5935999999999998E-2</v>
      </c>
      <c r="D5728">
        <v>6.5700000000000003E-3</v>
      </c>
      <c r="E5728">
        <v>0.1153900359731367</v>
      </c>
      <c r="F5728">
        <v>-0.30195022017236223</v>
      </c>
      <c r="G5728">
        <v>0.32324726737285769</v>
      </c>
      <c r="H5728">
        <v>-1.2057726410680421</v>
      </c>
    </row>
    <row r="5729" spans="1:8" x14ac:dyDescent="0.25">
      <c r="A5729">
        <v>3.4709056199999999</v>
      </c>
      <c r="B5729">
        <v>572.73528392990181</v>
      </c>
      <c r="C5729">
        <v>-4.9404000000000003E-2</v>
      </c>
      <c r="D5729">
        <v>6.5770000000000004E-3</v>
      </c>
      <c r="E5729">
        <v>7.9230693057051382E-2</v>
      </c>
      <c r="F5729">
        <v>-0.40680132808531633</v>
      </c>
      <c r="G5729">
        <v>0.41444519933795559</v>
      </c>
      <c r="H5729">
        <v>-1.378439374073253</v>
      </c>
    </row>
    <row r="5730" spans="1:8" x14ac:dyDescent="0.25">
      <c r="A5730">
        <v>3.4715116799999999</v>
      </c>
      <c r="B5730">
        <v>572.83529009088136</v>
      </c>
      <c r="C5730">
        <v>-6.4613000000000004E-2</v>
      </c>
      <c r="D5730">
        <v>6.5510000000000004E-3</v>
      </c>
      <c r="E5730">
        <v>9.9267710432975789E-2</v>
      </c>
      <c r="F5730">
        <v>-0.34189340320380129</v>
      </c>
      <c r="G5730">
        <v>0.35601288949823462</v>
      </c>
      <c r="H5730">
        <v>-1.2882188897943729</v>
      </c>
    </row>
    <row r="5731" spans="1:8" x14ac:dyDescent="0.25">
      <c r="A5731">
        <v>3.4721177399999998</v>
      </c>
      <c r="B5731">
        <v>572.9352962518609</v>
      </c>
      <c r="C5731">
        <v>-2.9659999999999999E-2</v>
      </c>
      <c r="D5731">
        <v>7.097E-3</v>
      </c>
      <c r="E5731">
        <v>3.3876914085847303E-2</v>
      </c>
      <c r="F5731">
        <v>-0.61036012862369771</v>
      </c>
      <c r="G5731">
        <v>0.61129954353125171</v>
      </c>
      <c r="H5731">
        <v>-1.515350058964126</v>
      </c>
    </row>
    <row r="5732" spans="1:8" x14ac:dyDescent="0.25">
      <c r="A5732">
        <v>3.4727237999999998</v>
      </c>
      <c r="B5732">
        <v>573.03530241284045</v>
      </c>
      <c r="C5732">
        <v>-6.2212000000000003E-2</v>
      </c>
      <c r="D5732">
        <v>6.6140000000000001E-3</v>
      </c>
      <c r="E5732">
        <v>9.1023105027297213E-2</v>
      </c>
      <c r="F5732">
        <v>-0.42733498846785062</v>
      </c>
      <c r="G5732">
        <v>0.43692150097886973</v>
      </c>
      <c r="H5732">
        <v>-1.3609309006849619</v>
      </c>
    </row>
    <row r="5733" spans="1:8" x14ac:dyDescent="0.25">
      <c r="A5733">
        <v>3.4733298600000002</v>
      </c>
      <c r="B5733">
        <v>573.13530857382</v>
      </c>
      <c r="C5733">
        <v>-6.1677999999999997E-2</v>
      </c>
      <c r="D5733">
        <v>6.9410000000000001E-3</v>
      </c>
      <c r="E5733">
        <v>-4.371783112324306E-2</v>
      </c>
      <c r="F5733">
        <v>-0.75863877423891102</v>
      </c>
      <c r="G5733">
        <v>0.75989738684695962</v>
      </c>
      <c r="H5733">
        <v>-1.628359340424028</v>
      </c>
    </row>
    <row r="5734" spans="1:8" x14ac:dyDescent="0.25">
      <c r="A5734">
        <v>3.4739359200000002</v>
      </c>
      <c r="B5734">
        <v>573.23531473479954</v>
      </c>
      <c r="C5734">
        <v>-6.8348999999999993E-2</v>
      </c>
      <c r="D5734">
        <v>6.6020000000000002E-3</v>
      </c>
      <c r="E5734">
        <v>3.2328310495889211E-2</v>
      </c>
      <c r="F5734">
        <v>-0.44298280343373819</v>
      </c>
      <c r="G5734">
        <v>0.44416087603202131</v>
      </c>
      <c r="H5734">
        <v>-1.4979467701159801</v>
      </c>
    </row>
    <row r="5735" spans="1:8" x14ac:dyDescent="0.25">
      <c r="A5735">
        <v>3.4745419800000001</v>
      </c>
      <c r="B5735">
        <v>573.33532089577909</v>
      </c>
      <c r="C5735">
        <v>-4.9671E-2</v>
      </c>
      <c r="D5735">
        <v>7.0540000000000004E-3</v>
      </c>
      <c r="E5735">
        <v>5.7052550130001437E-3</v>
      </c>
      <c r="F5735">
        <v>-0.67383121697731241</v>
      </c>
      <c r="G5735">
        <v>0.67385536942869972</v>
      </c>
      <c r="H5735">
        <v>-1.562329638784743</v>
      </c>
    </row>
    <row r="5736" spans="1:8" x14ac:dyDescent="0.25">
      <c r="A5736">
        <v>3.4751480400000001</v>
      </c>
      <c r="B5736">
        <v>573.43532705675864</v>
      </c>
      <c r="C5736">
        <v>-6.5414E-2</v>
      </c>
      <c r="D5736">
        <v>5.5469999999999998E-3</v>
      </c>
      <c r="E5736">
        <v>-7.7669923501367005E-2</v>
      </c>
      <c r="F5736">
        <v>-0.4918746307095036</v>
      </c>
      <c r="G5736">
        <v>0.49796914498020739</v>
      </c>
      <c r="H5736">
        <v>-1.727409129600542</v>
      </c>
    </row>
    <row r="5737" spans="1:8" x14ac:dyDescent="0.25">
      <c r="A5737">
        <v>3.4757541000000001</v>
      </c>
      <c r="B5737">
        <v>573.53533321773818</v>
      </c>
      <c r="C5737">
        <v>-4.9671E-2</v>
      </c>
      <c r="D5737">
        <v>6.5449999999999996E-3</v>
      </c>
      <c r="E5737">
        <v>-0.108970491014168</v>
      </c>
      <c r="F5737">
        <v>-0.45104535956930381</v>
      </c>
      <c r="G5737">
        <v>0.46402207307505472</v>
      </c>
      <c r="H5737">
        <v>-1.807849284820241</v>
      </c>
    </row>
    <row r="5738" spans="1:8" x14ac:dyDescent="0.25">
      <c r="A5738">
        <v>3.47636016</v>
      </c>
      <c r="B5738">
        <v>573.63533937871773</v>
      </c>
      <c r="C5738">
        <v>-6.3011999999999999E-2</v>
      </c>
      <c r="D5738">
        <v>6.3379999999999999E-3</v>
      </c>
      <c r="E5738">
        <v>1.0865311945469349E-2</v>
      </c>
      <c r="F5738">
        <v>-0.48718348677401718</v>
      </c>
      <c r="G5738">
        <v>0.48730463243125582</v>
      </c>
      <c r="H5738">
        <v>-1.5484977240383231</v>
      </c>
    </row>
    <row r="5739" spans="1:8" x14ac:dyDescent="0.25">
      <c r="A5739">
        <v>3.47696622</v>
      </c>
      <c r="B5739">
        <v>573.73534553969739</v>
      </c>
      <c r="C5739">
        <v>-6.1411E-2</v>
      </c>
      <c r="D5739">
        <v>5.9360000000000003E-3</v>
      </c>
      <c r="E5739">
        <v>-7.4621035412582998E-2</v>
      </c>
      <c r="F5739">
        <v>-0.62356677338056032</v>
      </c>
      <c r="G5739">
        <v>0.62801577988955748</v>
      </c>
      <c r="H5739">
        <v>-1.6898980268582</v>
      </c>
    </row>
    <row r="5740" spans="1:8" x14ac:dyDescent="0.25">
      <c r="A5740">
        <v>3.47757228</v>
      </c>
      <c r="B5740">
        <v>573.83535170067694</v>
      </c>
      <c r="C5740">
        <v>-4.5135000000000002E-2</v>
      </c>
      <c r="D5740">
        <v>6.1500000000000001E-3</v>
      </c>
      <c r="E5740">
        <v>1.6269064731640109E-2</v>
      </c>
      <c r="F5740">
        <v>-0.50108134748819055</v>
      </c>
      <c r="G5740">
        <v>0.50134538919573501</v>
      </c>
      <c r="H5740">
        <v>-1.538339817157637</v>
      </c>
    </row>
    <row r="5741" spans="1:8" x14ac:dyDescent="0.25">
      <c r="A5741">
        <v>3.4781783399999999</v>
      </c>
      <c r="B5741">
        <v>573.93535786165648</v>
      </c>
      <c r="C5741">
        <v>-5.1539000000000001E-2</v>
      </c>
      <c r="D5741">
        <v>6.3379999999999999E-3</v>
      </c>
      <c r="E5741">
        <v>2.2201210255020691E-2</v>
      </c>
      <c r="F5741">
        <v>-0.36631187103177743</v>
      </c>
      <c r="G5741">
        <v>0.36698403316164752</v>
      </c>
      <c r="H5741">
        <v>-1.510262972078281</v>
      </c>
    </row>
    <row r="5742" spans="1:8" x14ac:dyDescent="0.25">
      <c r="A5742">
        <v>3.4787843999999999</v>
      </c>
      <c r="B5742">
        <v>574.03536402263603</v>
      </c>
      <c r="C5742">
        <v>-6.3011999999999999E-2</v>
      </c>
      <c r="D5742">
        <v>6.4070000000000004E-3</v>
      </c>
      <c r="E5742">
        <v>7.022997995192222E-2</v>
      </c>
      <c r="F5742">
        <v>-0.46486232695192931</v>
      </c>
      <c r="G5742">
        <v>0.47013746192279737</v>
      </c>
      <c r="H5742">
        <v>-1.4208532995288801</v>
      </c>
    </row>
    <row r="5743" spans="1:8" x14ac:dyDescent="0.25">
      <c r="A5743">
        <v>3.4793904599999999</v>
      </c>
      <c r="B5743">
        <v>574.13537018361558</v>
      </c>
      <c r="C5743">
        <v>-6.3011999999999999E-2</v>
      </c>
      <c r="D5743">
        <v>6.2189999999999997E-3</v>
      </c>
      <c r="E5743">
        <v>0.1344777652610942</v>
      </c>
      <c r="F5743">
        <v>-0.46531756785466782</v>
      </c>
      <c r="G5743">
        <v>0.48436010189093948</v>
      </c>
      <c r="H5743">
        <v>-1.2894596155885369</v>
      </c>
    </row>
    <row r="5744" spans="1:8" x14ac:dyDescent="0.25">
      <c r="A5744">
        <v>3.4799965199999998</v>
      </c>
      <c r="B5744">
        <v>574.23537634459512</v>
      </c>
      <c r="C5744">
        <v>-4.5135000000000002E-2</v>
      </c>
      <c r="D5744">
        <v>6.0870000000000004E-3</v>
      </c>
      <c r="E5744">
        <v>-0.16761701504026391</v>
      </c>
      <c r="F5744">
        <v>-0.53673188897284063</v>
      </c>
      <c r="G5744">
        <v>0.56229581571567977</v>
      </c>
      <c r="H5744">
        <v>-1.8734915873816751</v>
      </c>
    </row>
    <row r="5745" spans="1:8" x14ac:dyDescent="0.25">
      <c r="A5745">
        <v>3.4806025799999998</v>
      </c>
      <c r="B5745">
        <v>574.33538250557467</v>
      </c>
      <c r="C5745">
        <v>-4.6736E-2</v>
      </c>
      <c r="D5745">
        <v>5.9930000000000001E-3</v>
      </c>
      <c r="E5745">
        <v>-5.9784815027164998E-2</v>
      </c>
      <c r="F5745">
        <v>-0.504114777679743</v>
      </c>
      <c r="G5745">
        <v>0.50764744969607511</v>
      </c>
      <c r="H5745">
        <v>-1.688838643866506</v>
      </c>
    </row>
    <row r="5746" spans="1:8" x14ac:dyDescent="0.25">
      <c r="A5746">
        <v>3.4812086400000002</v>
      </c>
      <c r="B5746">
        <v>574.43538866655422</v>
      </c>
      <c r="C5746">
        <v>-4.727E-2</v>
      </c>
      <c r="D5746">
        <v>6.313E-3</v>
      </c>
      <c r="E5746">
        <v>-0.2881279505928786</v>
      </c>
      <c r="F5746">
        <v>-0.45077850030217459</v>
      </c>
      <c r="G5746">
        <v>0.53499436655681709</v>
      </c>
      <c r="H5746">
        <v>-2.1395265503399421</v>
      </c>
    </row>
    <row r="5747" spans="1:8" x14ac:dyDescent="0.25">
      <c r="A5747">
        <v>3.4818147000000002</v>
      </c>
      <c r="B5747">
        <v>574.53539482753376</v>
      </c>
      <c r="C5747">
        <v>-3.9265000000000001E-2</v>
      </c>
      <c r="D5747">
        <v>6.5579999999999996E-3</v>
      </c>
      <c r="E5747">
        <v>1.8037129796222851E-2</v>
      </c>
      <c r="F5747">
        <v>-0.55810608234890247</v>
      </c>
      <c r="G5747">
        <v>0.55839747242096804</v>
      </c>
      <c r="H5747">
        <v>-1.538489110524949</v>
      </c>
    </row>
    <row r="5748" spans="1:8" x14ac:dyDescent="0.25">
      <c r="A5748">
        <v>3.4824207600000001</v>
      </c>
      <c r="B5748">
        <v>574.63540098851331</v>
      </c>
      <c r="C5748">
        <v>-4.0065999999999997E-2</v>
      </c>
      <c r="D5748">
        <v>6.1370000000000001E-3</v>
      </c>
      <c r="E5748">
        <v>-0.14221142652670341</v>
      </c>
      <c r="F5748">
        <v>-0.5009234910955298</v>
      </c>
      <c r="G5748">
        <v>0.52071915056592</v>
      </c>
      <c r="H5748">
        <v>-1.8474164342784301</v>
      </c>
    </row>
    <row r="5749" spans="1:8" x14ac:dyDescent="0.25">
      <c r="A5749">
        <v>3.4830268200000001</v>
      </c>
      <c r="B5749">
        <v>574.73540714949286</v>
      </c>
      <c r="C5749">
        <v>-5.0472000000000003E-2</v>
      </c>
      <c r="D5749">
        <v>6.1310000000000002E-3</v>
      </c>
      <c r="E5749">
        <v>-0.10211149838618939</v>
      </c>
      <c r="F5749">
        <v>-0.57148563663325058</v>
      </c>
      <c r="G5749">
        <v>0.58053646826085303</v>
      </c>
      <c r="H5749">
        <v>-1.747607760124444</v>
      </c>
    </row>
    <row r="5750" spans="1:8" x14ac:dyDescent="0.25">
      <c r="A5750">
        <v>3.48363288</v>
      </c>
      <c r="B5750">
        <v>574.8354133104724</v>
      </c>
      <c r="C5750">
        <v>-6.2479E-2</v>
      </c>
      <c r="D5750">
        <v>6.2630000000000003E-3</v>
      </c>
      <c r="E5750">
        <v>9.3456317938141447E-3</v>
      </c>
      <c r="F5750">
        <v>-0.38145796680482502</v>
      </c>
      <c r="G5750">
        <v>0.3815724325373841</v>
      </c>
      <c r="H5750">
        <v>-1.5463014586566799</v>
      </c>
    </row>
    <row r="5751" spans="1:8" x14ac:dyDescent="0.25">
      <c r="A5751">
        <v>3.48423894</v>
      </c>
      <c r="B5751">
        <v>574.93541947145195</v>
      </c>
      <c r="C5751">
        <v>-6.6480999999999998E-2</v>
      </c>
      <c r="D5751">
        <v>5.7039999999999999E-3</v>
      </c>
      <c r="E5751">
        <v>-0.1531658928633553</v>
      </c>
      <c r="F5751">
        <v>-0.48183852907400221</v>
      </c>
      <c r="G5751">
        <v>0.50559683428283742</v>
      </c>
      <c r="H5751">
        <v>-1.878573243144978</v>
      </c>
    </row>
    <row r="5752" spans="1:8" x14ac:dyDescent="0.25">
      <c r="A5752">
        <v>3.484845</v>
      </c>
      <c r="B5752">
        <v>575.0354256324315</v>
      </c>
      <c r="C5752">
        <v>-4.9404000000000003E-2</v>
      </c>
      <c r="D5752">
        <v>6.5510000000000004E-3</v>
      </c>
      <c r="E5752">
        <v>-0.1404293676265366</v>
      </c>
      <c r="F5752">
        <v>-0.32220048723414302</v>
      </c>
      <c r="G5752">
        <v>0.35147341473560723</v>
      </c>
      <c r="H5752">
        <v>-1.9818165392484679</v>
      </c>
    </row>
    <row r="5753" spans="1:8" x14ac:dyDescent="0.25">
      <c r="A5753">
        <v>3.4854510599999999</v>
      </c>
      <c r="B5753">
        <v>575.13543179341104</v>
      </c>
      <c r="C5753">
        <v>-4.3534000000000003E-2</v>
      </c>
      <c r="D5753">
        <v>6.5700000000000003E-3</v>
      </c>
      <c r="E5753">
        <v>-0.20101405945129319</v>
      </c>
      <c r="F5753">
        <v>-0.46746071720520987</v>
      </c>
      <c r="G5753">
        <v>0.50884788908582212</v>
      </c>
      <c r="H5753">
        <v>-1.976905129087658</v>
      </c>
    </row>
    <row r="5754" spans="1:8" x14ac:dyDescent="0.25">
      <c r="A5754">
        <v>3.4860571199999999</v>
      </c>
      <c r="B5754">
        <v>575.23543795439059</v>
      </c>
      <c r="C5754">
        <v>-5.7141999999999998E-2</v>
      </c>
      <c r="D5754">
        <v>6.1619999999999999E-3</v>
      </c>
      <c r="E5754">
        <v>4.2565054379034351E-2</v>
      </c>
      <c r="F5754">
        <v>-0.32620315400687822</v>
      </c>
      <c r="G5754">
        <v>0.3289685114692974</v>
      </c>
      <c r="H5754">
        <v>-1.441043098936811</v>
      </c>
    </row>
    <row r="5755" spans="1:8" x14ac:dyDescent="0.25">
      <c r="A5755">
        <v>3.4866631799999999</v>
      </c>
      <c r="B5755">
        <v>575.33544411537014</v>
      </c>
      <c r="C5755">
        <v>-5.7409000000000002E-2</v>
      </c>
      <c r="D5755">
        <v>6.0619999999999997E-3</v>
      </c>
      <c r="E5755">
        <v>-0.20856093234011419</v>
      </c>
      <c r="F5755">
        <v>-0.38937271362155118</v>
      </c>
      <c r="G5755">
        <v>0.44171118687620781</v>
      </c>
      <c r="H5755">
        <v>-2.06254245608286</v>
      </c>
    </row>
    <row r="5756" spans="1:8" x14ac:dyDescent="0.25">
      <c r="A5756">
        <v>3.4872692399999998</v>
      </c>
      <c r="B5756">
        <v>575.4354502763498</v>
      </c>
      <c r="C5756">
        <v>-8.0088999999999994E-2</v>
      </c>
      <c r="D5756">
        <v>6.326E-3</v>
      </c>
      <c r="E5756">
        <v>-0.12609304720919029</v>
      </c>
      <c r="F5756">
        <v>-0.48070181269465062</v>
      </c>
      <c r="G5756">
        <v>0.49696447486960482</v>
      </c>
      <c r="H5756">
        <v>-1.8273271982898289</v>
      </c>
    </row>
    <row r="5757" spans="1:8" x14ac:dyDescent="0.25">
      <c r="A5757">
        <v>3.4878752999999998</v>
      </c>
      <c r="B5757">
        <v>575.53545643732934</v>
      </c>
      <c r="C5757">
        <v>-5.7141999999999998E-2</v>
      </c>
      <c r="D5757">
        <v>5.9740000000000001E-3</v>
      </c>
      <c r="E5757">
        <v>-0.14090161552731501</v>
      </c>
      <c r="F5757">
        <v>-0.37560119775171369</v>
      </c>
      <c r="G5757">
        <v>0.40116022361486597</v>
      </c>
      <c r="H5757">
        <v>-1.929686422080289</v>
      </c>
    </row>
    <row r="5758" spans="1:8" x14ac:dyDescent="0.25">
      <c r="A5758">
        <v>3.4884813600000002</v>
      </c>
      <c r="B5758">
        <v>575.63546259830889</v>
      </c>
      <c r="C5758">
        <v>-6.0344000000000002E-2</v>
      </c>
      <c r="D5758">
        <v>6.4450000000000002E-3</v>
      </c>
      <c r="E5758">
        <v>-0.26828058712296232</v>
      </c>
      <c r="F5758">
        <v>-0.46088447208081079</v>
      </c>
      <c r="G5758">
        <v>0.53328132353594482</v>
      </c>
      <c r="H5758">
        <v>-2.097949646042693</v>
      </c>
    </row>
    <row r="5759" spans="1:8" x14ac:dyDescent="0.25">
      <c r="A5759">
        <v>3.4890874200000002</v>
      </c>
      <c r="B5759">
        <v>575.73546875928844</v>
      </c>
      <c r="C5759">
        <v>-5.2338999999999997E-2</v>
      </c>
      <c r="D5759">
        <v>6.4819999999999999E-3</v>
      </c>
      <c r="E5759">
        <v>-3.9881526014698493E-2</v>
      </c>
      <c r="F5759">
        <v>-0.43013886870721812</v>
      </c>
      <c r="G5759">
        <v>0.43198377572541602</v>
      </c>
      <c r="H5759">
        <v>-1.663249794912937</v>
      </c>
    </row>
    <row r="5760" spans="1:8" x14ac:dyDescent="0.25">
      <c r="A5760">
        <v>3.4896934800000001</v>
      </c>
      <c r="B5760">
        <v>575.83547492026798</v>
      </c>
      <c r="C5760">
        <v>-5.7675999999999998E-2</v>
      </c>
      <c r="D5760">
        <v>6.1000000000000004E-3</v>
      </c>
      <c r="E5760">
        <v>-0.1680797841358552</v>
      </c>
      <c r="F5760">
        <v>-0.39903542876018078</v>
      </c>
      <c r="G5760">
        <v>0.43298970800814318</v>
      </c>
      <c r="H5760">
        <v>-1.969456843881195</v>
      </c>
    </row>
    <row r="5761" spans="1:8" x14ac:dyDescent="0.25">
      <c r="A5761">
        <v>3.4902995400000001</v>
      </c>
      <c r="B5761">
        <v>575.93548108124753</v>
      </c>
      <c r="C5761">
        <v>-6.0076999999999998E-2</v>
      </c>
      <c r="D5761">
        <v>6.1000000000000004E-3</v>
      </c>
      <c r="E5761">
        <v>-0.14431501601658631</v>
      </c>
      <c r="F5761">
        <v>-0.34392683838021232</v>
      </c>
      <c r="G5761">
        <v>0.37297787334649801</v>
      </c>
      <c r="H5761">
        <v>-1.9680924441342731</v>
      </c>
    </row>
    <row r="5762" spans="1:8" x14ac:dyDescent="0.25">
      <c r="A5762">
        <v>3.4909056000000001</v>
      </c>
      <c r="B5762">
        <v>576.03548724222708</v>
      </c>
      <c r="C5762">
        <v>-6.0878000000000002E-2</v>
      </c>
      <c r="D5762">
        <v>6.3070000000000001E-3</v>
      </c>
      <c r="E5762">
        <v>-0.2189542026219963</v>
      </c>
      <c r="F5762">
        <v>-0.36061164499574272</v>
      </c>
      <c r="G5762">
        <v>0.42187877565998722</v>
      </c>
      <c r="H5762">
        <v>-2.1164745161687479</v>
      </c>
    </row>
    <row r="5763" spans="1:8" x14ac:dyDescent="0.25">
      <c r="A5763">
        <v>3.49151166</v>
      </c>
      <c r="B5763">
        <v>576.13549340320662</v>
      </c>
      <c r="C5763">
        <v>-6.1411E-2</v>
      </c>
      <c r="D5763">
        <v>5.9360000000000003E-3</v>
      </c>
      <c r="E5763">
        <v>-0.2422705542705704</v>
      </c>
      <c r="F5763">
        <v>-0.55934940910286435</v>
      </c>
      <c r="G5763">
        <v>0.60956278013859477</v>
      </c>
      <c r="H5763">
        <v>-1.9795322696306179</v>
      </c>
    </row>
    <row r="5764" spans="1:8" x14ac:dyDescent="0.25">
      <c r="A5764">
        <v>3.49211772</v>
      </c>
      <c r="B5764">
        <v>576.23549956418617</v>
      </c>
      <c r="C5764">
        <v>-3.4195999999999997E-2</v>
      </c>
      <c r="D5764">
        <v>5.6480000000000002E-3</v>
      </c>
      <c r="E5764">
        <v>-0.14209528870000171</v>
      </c>
      <c r="F5764">
        <v>-0.4290920463800631</v>
      </c>
      <c r="G5764">
        <v>0.45200780450935479</v>
      </c>
      <c r="H5764">
        <v>-1.890583656923752</v>
      </c>
    </row>
    <row r="5765" spans="1:8" x14ac:dyDescent="0.25">
      <c r="A5765">
        <v>3.4927237799999999</v>
      </c>
      <c r="B5765">
        <v>576.33550572516572</v>
      </c>
      <c r="C5765">
        <v>-5.6609E-2</v>
      </c>
      <c r="D5765">
        <v>6.2750000000000002E-3</v>
      </c>
      <c r="E5765">
        <v>-0.10929183303704749</v>
      </c>
      <c r="F5765">
        <v>-0.37400841595432532</v>
      </c>
      <c r="G5765">
        <v>0.38964984277330522</v>
      </c>
      <c r="H5765">
        <v>-1.8550980796235641</v>
      </c>
    </row>
    <row r="5766" spans="1:8" x14ac:dyDescent="0.25">
      <c r="A5766">
        <v>3.4933298399999999</v>
      </c>
      <c r="B5766">
        <v>576.43551188614526</v>
      </c>
      <c r="C5766">
        <v>-5.4740999999999998E-2</v>
      </c>
      <c r="D5766">
        <v>6.0309999999999999E-3</v>
      </c>
      <c r="E5766">
        <v>3.0762987341860061E-3</v>
      </c>
      <c r="F5766">
        <v>-0.35514000705542648</v>
      </c>
      <c r="G5766">
        <v>0.35515333058445381</v>
      </c>
      <c r="H5766">
        <v>-1.5621343294579231</v>
      </c>
    </row>
    <row r="5767" spans="1:8" x14ac:dyDescent="0.25">
      <c r="A5767">
        <v>3.4939358999999999</v>
      </c>
      <c r="B5767">
        <v>576.53551804712481</v>
      </c>
      <c r="C5767">
        <v>-6.3812999999999995E-2</v>
      </c>
      <c r="D5767">
        <v>5.5659999999999998E-3</v>
      </c>
      <c r="E5767">
        <v>-0.2342676893138407</v>
      </c>
      <c r="F5767">
        <v>-0.35527376847647851</v>
      </c>
      <c r="G5767">
        <v>0.42555939752744809</v>
      </c>
      <c r="H5767">
        <v>-2.1537516011738491</v>
      </c>
    </row>
    <row r="5768" spans="1:8" x14ac:dyDescent="0.25">
      <c r="A5768">
        <v>3.4945419599999998</v>
      </c>
      <c r="B5768">
        <v>576.63552420810436</v>
      </c>
      <c r="C5768">
        <v>-6.9416000000000005E-2</v>
      </c>
      <c r="D5768">
        <v>5.6039999999999996E-3</v>
      </c>
      <c r="E5768">
        <v>-0.135410108049134</v>
      </c>
      <c r="F5768">
        <v>-0.31199556048679988</v>
      </c>
      <c r="G5768">
        <v>0.34011340333093393</v>
      </c>
      <c r="H5768">
        <v>-1.980276173827374</v>
      </c>
    </row>
    <row r="5769" spans="1:8" x14ac:dyDescent="0.25">
      <c r="A5769">
        <v>3.4951480199999998</v>
      </c>
      <c r="B5769">
        <v>576.7355303690839</v>
      </c>
      <c r="C5769">
        <v>-5.6075E-2</v>
      </c>
      <c r="D5769">
        <v>5.5030000000000001E-3</v>
      </c>
      <c r="E5769">
        <v>-0.18930459320180251</v>
      </c>
      <c r="F5769">
        <v>-0.34526232126388801</v>
      </c>
      <c r="G5769">
        <v>0.39375411044435848</v>
      </c>
      <c r="H5769">
        <v>-2.0723273223260881</v>
      </c>
    </row>
    <row r="5770" spans="1:8" x14ac:dyDescent="0.25">
      <c r="A5770">
        <v>3.4957540800000002</v>
      </c>
      <c r="B5770">
        <v>576.83553653006345</v>
      </c>
      <c r="C5770">
        <v>-6.4879999999999993E-2</v>
      </c>
      <c r="D5770">
        <v>5.6600000000000001E-3</v>
      </c>
      <c r="E5770">
        <v>-0.16365457341445031</v>
      </c>
      <c r="F5770">
        <v>-0.2240659785850779</v>
      </c>
      <c r="G5770">
        <v>0.27746780382371261</v>
      </c>
      <c r="H5770">
        <v>-2.2016256139646728</v>
      </c>
    </row>
    <row r="5771" spans="1:8" x14ac:dyDescent="0.25">
      <c r="A5771">
        <v>3.4963601400000002</v>
      </c>
      <c r="B5771">
        <v>576.935542691043</v>
      </c>
      <c r="C5771">
        <v>-5.2073000000000001E-2</v>
      </c>
      <c r="D5771">
        <v>5.6979999999999999E-3</v>
      </c>
      <c r="E5771">
        <v>-0.30737969136998983</v>
      </c>
      <c r="F5771">
        <v>-0.57558736934187182</v>
      </c>
      <c r="G5771">
        <v>0.65252057010687903</v>
      </c>
      <c r="H5771">
        <v>-2.0612942189332721</v>
      </c>
    </row>
    <row r="5772" spans="1:8" x14ac:dyDescent="0.25">
      <c r="A5772">
        <v>3.4969662000000001</v>
      </c>
      <c r="B5772">
        <v>577.03554885202254</v>
      </c>
      <c r="C5772">
        <v>-5.3407000000000003E-2</v>
      </c>
      <c r="D5772">
        <v>5.9740000000000001E-3</v>
      </c>
      <c r="E5772">
        <v>-0.2181734599832324</v>
      </c>
      <c r="F5772">
        <v>-0.17595255042344299</v>
      </c>
      <c r="G5772">
        <v>0.28028371098151478</v>
      </c>
      <c r="H5772">
        <v>-2.4629129114303949</v>
      </c>
    </row>
    <row r="5773" spans="1:8" x14ac:dyDescent="0.25">
      <c r="A5773">
        <v>3.4975722600000001</v>
      </c>
      <c r="B5773">
        <v>577.1355550130022</v>
      </c>
      <c r="C5773">
        <v>-5.1539000000000001E-2</v>
      </c>
      <c r="D5773">
        <v>4.901E-3</v>
      </c>
      <c r="E5773">
        <v>-0.30601260192843521</v>
      </c>
      <c r="F5773">
        <v>-0.25277481375075039</v>
      </c>
      <c r="G5773">
        <v>0.39691160099666711</v>
      </c>
      <c r="H5773">
        <v>-2.451181558411045</v>
      </c>
    </row>
    <row r="5774" spans="1:8" x14ac:dyDescent="0.25">
      <c r="A5774">
        <v>3.4981783200000001</v>
      </c>
      <c r="B5774">
        <v>577.23556117398175</v>
      </c>
      <c r="C5774">
        <v>-4.8870999999999998E-2</v>
      </c>
      <c r="D5774">
        <v>6.0179999999999999E-3</v>
      </c>
      <c r="E5774">
        <v>-0.28633621576109819</v>
      </c>
      <c r="F5774">
        <v>-0.25074346654189278</v>
      </c>
      <c r="G5774">
        <v>0.38060572049015701</v>
      </c>
      <c r="H5774">
        <v>-2.422368619441277</v>
      </c>
    </row>
    <row r="5775" spans="1:8" x14ac:dyDescent="0.25">
      <c r="A5775">
        <v>3.49878438</v>
      </c>
      <c r="B5775">
        <v>577.3355673349613</v>
      </c>
      <c r="C5775">
        <v>-3.8464999999999999E-2</v>
      </c>
      <c r="D5775">
        <v>5.4409999999999997E-3</v>
      </c>
      <c r="E5775">
        <v>-0.23888876093305689</v>
      </c>
      <c r="F5775">
        <v>-0.25674225005102669</v>
      </c>
      <c r="G5775">
        <v>0.35069135013768898</v>
      </c>
      <c r="H5775">
        <v>-2.3201883228915818</v>
      </c>
    </row>
    <row r="5776" spans="1:8" x14ac:dyDescent="0.25">
      <c r="A5776">
        <v>3.49939044</v>
      </c>
      <c r="B5776">
        <v>577.43557349594084</v>
      </c>
      <c r="C5776">
        <v>-5.6875000000000002E-2</v>
      </c>
      <c r="D5776">
        <v>5.1390000000000003E-3</v>
      </c>
      <c r="E5776">
        <v>-0.25433143262342001</v>
      </c>
      <c r="F5776">
        <v>-0.21927781643333721</v>
      </c>
      <c r="G5776">
        <v>0.3358083358108514</v>
      </c>
      <c r="H5776">
        <v>-2.4300735739272392</v>
      </c>
    </row>
    <row r="5777" spans="1:8" x14ac:dyDescent="0.25">
      <c r="A5777">
        <v>3.4999965</v>
      </c>
      <c r="B5777">
        <v>577.53557965692039</v>
      </c>
      <c r="C5777">
        <v>-5.7409000000000002E-2</v>
      </c>
      <c r="D5777">
        <v>5.1390000000000003E-3</v>
      </c>
      <c r="E5777">
        <v>-0.21928279161723491</v>
      </c>
      <c r="F5777">
        <v>-0.25147269046044068</v>
      </c>
      <c r="G5777">
        <v>0.33365169975119308</v>
      </c>
      <c r="H5777">
        <v>-2.2879215331370482</v>
      </c>
    </row>
    <row r="5778" spans="1:8" x14ac:dyDescent="0.25">
      <c r="A5778">
        <v>3.5006025599999999</v>
      </c>
      <c r="B5778">
        <v>577.63558581789994</v>
      </c>
      <c r="C5778">
        <v>-5.1271999999999998E-2</v>
      </c>
      <c r="D5778">
        <v>5.2459999999999998E-3</v>
      </c>
      <c r="E5778">
        <v>-0.13978166775201981</v>
      </c>
      <c r="F5778">
        <v>-0.33680573832847022</v>
      </c>
      <c r="G5778">
        <v>0.36466014316144008</v>
      </c>
      <c r="H5778">
        <v>-1.964184943385842</v>
      </c>
    </row>
    <row r="5779" spans="1:8" x14ac:dyDescent="0.25">
      <c r="A5779">
        <v>3.5012086199999999</v>
      </c>
      <c r="B5779">
        <v>577.73559197887948</v>
      </c>
      <c r="C5779">
        <v>-6.4879999999999993E-2</v>
      </c>
      <c r="D5779">
        <v>4.7000000000000002E-3</v>
      </c>
      <c r="E5779">
        <v>-0.1863802726583455</v>
      </c>
      <c r="F5779">
        <v>-0.24626331843503529</v>
      </c>
      <c r="G5779">
        <v>0.3088417524280595</v>
      </c>
      <c r="H5779">
        <v>-2.218656403630126</v>
      </c>
    </row>
    <row r="5780" spans="1:8" x14ac:dyDescent="0.25">
      <c r="A5780">
        <v>3.5018146799999998</v>
      </c>
      <c r="B5780">
        <v>577.83559813985903</v>
      </c>
      <c r="C5780">
        <v>-5.8209999999999998E-2</v>
      </c>
      <c r="D5780">
        <v>5.1460000000000004E-3</v>
      </c>
      <c r="E5780">
        <v>-8.2551846478299329E-2</v>
      </c>
      <c r="F5780">
        <v>-0.26402753343810992</v>
      </c>
      <c r="G5780">
        <v>0.27663214883738457</v>
      </c>
      <c r="H5780">
        <v>-1.8738303965180541</v>
      </c>
    </row>
    <row r="5781" spans="1:8" x14ac:dyDescent="0.25">
      <c r="A5781">
        <v>3.5024207399999998</v>
      </c>
      <c r="B5781">
        <v>577.93560430083858</v>
      </c>
      <c r="C5781">
        <v>-4.6736E-2</v>
      </c>
      <c r="D5781">
        <v>4.6369999999999996E-3</v>
      </c>
      <c r="E5781">
        <v>-0.1983332455592893</v>
      </c>
      <c r="F5781">
        <v>-9.3859047288959926E-2</v>
      </c>
      <c r="G5781">
        <v>0.21942104970141901</v>
      </c>
      <c r="H5781">
        <v>-2.699582030987957</v>
      </c>
    </row>
    <row r="5782" spans="1:8" x14ac:dyDescent="0.25">
      <c r="A5782">
        <v>3.5030268000000002</v>
      </c>
      <c r="B5782">
        <v>578.03561046181812</v>
      </c>
      <c r="C5782">
        <v>-4.9404000000000003E-2</v>
      </c>
      <c r="D5782">
        <v>4.7190000000000001E-3</v>
      </c>
      <c r="E5782">
        <v>-0.18463908210160301</v>
      </c>
      <c r="F5782">
        <v>-0.17812773998787371</v>
      </c>
      <c r="G5782">
        <v>0.25655619733795171</v>
      </c>
      <c r="H5782">
        <v>-2.374141674438774</v>
      </c>
    </row>
    <row r="5783" spans="1:8" x14ac:dyDescent="0.25">
      <c r="A5783">
        <v>3.5036328600000002</v>
      </c>
      <c r="B5783">
        <v>578.13561662279767</v>
      </c>
      <c r="C5783">
        <v>-7.0749999999999993E-2</v>
      </c>
      <c r="D5783">
        <v>4.725E-3</v>
      </c>
      <c r="E5783">
        <v>-0.13597496703606629</v>
      </c>
      <c r="F5783">
        <v>-0.26556011744196112</v>
      </c>
      <c r="G5783">
        <v>0.29834772939683568</v>
      </c>
      <c r="H5783">
        <v>-2.0440222106848922</v>
      </c>
    </row>
    <row r="5784" spans="1:8" x14ac:dyDescent="0.25">
      <c r="A5784">
        <v>3.5042389200000001</v>
      </c>
      <c r="B5784">
        <v>578.23562278377722</v>
      </c>
      <c r="C5784">
        <v>-4.8070000000000002E-2</v>
      </c>
      <c r="D5784">
        <v>4.0540000000000003E-3</v>
      </c>
      <c r="E5784">
        <v>-0.16194785210215429</v>
      </c>
      <c r="F5784">
        <v>-0.22154439462800121</v>
      </c>
      <c r="G5784">
        <v>0.27442489972957768</v>
      </c>
      <c r="H5784">
        <v>-2.2020228946054741</v>
      </c>
    </row>
    <row r="5785" spans="1:8" x14ac:dyDescent="0.25">
      <c r="A5785">
        <v>3.5048449800000001</v>
      </c>
      <c r="B5785">
        <v>578.33562894475676</v>
      </c>
      <c r="C5785">
        <v>-6.2744999999999995E-2</v>
      </c>
      <c r="D5785">
        <v>4.4429999999999999E-3</v>
      </c>
      <c r="E5785">
        <v>-0.23602592959705779</v>
      </c>
      <c r="F5785">
        <v>-0.1260810874444899</v>
      </c>
      <c r="G5785">
        <v>0.26759050815255092</v>
      </c>
      <c r="H5785">
        <v>-2.650973896350461</v>
      </c>
    </row>
    <row r="5786" spans="1:8" x14ac:dyDescent="0.25">
      <c r="A5786">
        <v>3.5054510400000001</v>
      </c>
      <c r="B5786">
        <v>578.43563510573631</v>
      </c>
      <c r="C5786">
        <v>-6.6480999999999998E-2</v>
      </c>
      <c r="D5786">
        <v>4.1609999999999998E-3</v>
      </c>
      <c r="E5786">
        <v>-0.1523065294247096</v>
      </c>
      <c r="F5786">
        <v>-0.13986081017651181</v>
      </c>
      <c r="G5786">
        <v>0.2067808625783106</v>
      </c>
      <c r="H5786">
        <v>-2.3987666665463139</v>
      </c>
    </row>
    <row r="5787" spans="1:8" x14ac:dyDescent="0.25">
      <c r="A5787">
        <v>3.5060571</v>
      </c>
      <c r="B5787">
        <v>578.53564126671586</v>
      </c>
      <c r="C5787">
        <v>-4.5935999999999998E-2</v>
      </c>
      <c r="D5787">
        <v>5.2649999999999997E-3</v>
      </c>
      <c r="E5787">
        <v>-0.17954289435463999</v>
      </c>
      <c r="F5787">
        <v>-0.10854954203837119</v>
      </c>
      <c r="G5787">
        <v>0.20980622962624709</v>
      </c>
      <c r="H5787">
        <v>-2.5978061958148908</v>
      </c>
    </row>
    <row r="5788" spans="1:8" x14ac:dyDescent="0.25">
      <c r="A5788">
        <v>3.50666316</v>
      </c>
      <c r="B5788">
        <v>578.6356474276954</v>
      </c>
      <c r="C5788">
        <v>-4.8870999999999998E-2</v>
      </c>
      <c r="D5788">
        <v>5.058E-3</v>
      </c>
      <c r="E5788">
        <v>-0.1136095024924673</v>
      </c>
      <c r="F5788">
        <v>-0.1480866817684417</v>
      </c>
      <c r="G5788">
        <v>0.1866461474924507</v>
      </c>
      <c r="H5788">
        <v>-2.2252038127951548</v>
      </c>
    </row>
    <row r="5789" spans="1:8" x14ac:dyDescent="0.25">
      <c r="A5789">
        <v>3.50726922</v>
      </c>
      <c r="B5789">
        <v>578.73565358867495</v>
      </c>
      <c r="C5789">
        <v>-5.7675999999999998E-2</v>
      </c>
      <c r="D5789">
        <v>4.9199999999999999E-3</v>
      </c>
      <c r="E5789">
        <v>-0.1811273896851219</v>
      </c>
      <c r="F5789">
        <v>-0.23054822063758451</v>
      </c>
      <c r="G5789">
        <v>0.29318869919098578</v>
      </c>
      <c r="H5789">
        <v>-2.2367182523333788</v>
      </c>
    </row>
    <row r="5790" spans="1:8" x14ac:dyDescent="0.25">
      <c r="A5790">
        <v>3.5078752799999999</v>
      </c>
      <c r="B5790">
        <v>578.83565974965461</v>
      </c>
      <c r="C5790">
        <v>-5.6342000000000003E-2</v>
      </c>
      <c r="D5790">
        <v>5.1139999999999996E-3</v>
      </c>
      <c r="E5790">
        <v>-0.101960815977787</v>
      </c>
      <c r="F5790">
        <v>-9.8731077791866476E-2</v>
      </c>
      <c r="G5790">
        <v>0.1419289741976589</v>
      </c>
      <c r="H5790">
        <v>-2.3722861187600488</v>
      </c>
    </row>
    <row r="5791" spans="1:8" x14ac:dyDescent="0.25">
      <c r="A5791">
        <v>3.5084813399999999</v>
      </c>
      <c r="B5791">
        <v>578.93566591063416</v>
      </c>
      <c r="C5791">
        <v>-5.8209999999999998E-2</v>
      </c>
      <c r="D5791">
        <v>4.4929999999999996E-3</v>
      </c>
      <c r="E5791">
        <v>-0.13086164854354379</v>
      </c>
      <c r="F5791">
        <v>-6.3406655864036127E-2</v>
      </c>
      <c r="G5791">
        <v>0.1454138063162996</v>
      </c>
      <c r="H5791">
        <v>-2.69039584336124</v>
      </c>
    </row>
    <row r="5792" spans="1:8" x14ac:dyDescent="0.25">
      <c r="A5792">
        <v>3.5090873999999999</v>
      </c>
      <c r="B5792">
        <v>579.0356720716137</v>
      </c>
      <c r="C5792">
        <v>-6.4879999999999993E-2</v>
      </c>
      <c r="D5792">
        <v>4.3930000000000002E-3</v>
      </c>
      <c r="E5792">
        <v>-7.9796835299787386E-2</v>
      </c>
      <c r="F5792">
        <v>-8.8589890387416576E-2</v>
      </c>
      <c r="G5792">
        <v>0.1192296255245142</v>
      </c>
      <c r="H5792">
        <v>-2.3040224700575909</v>
      </c>
    </row>
    <row r="5793" spans="1:8" x14ac:dyDescent="0.25">
      <c r="A5793">
        <v>3.5096934599999998</v>
      </c>
      <c r="B5793">
        <v>579.13567823259325</v>
      </c>
      <c r="C5793">
        <v>-5.7943000000000001E-2</v>
      </c>
      <c r="D5793">
        <v>4.8450000000000003E-3</v>
      </c>
      <c r="E5793">
        <v>-0.1029325859150442</v>
      </c>
      <c r="F5793">
        <v>-0.1436475919397959</v>
      </c>
      <c r="G5793">
        <v>0.17671940446159301</v>
      </c>
      <c r="H5793">
        <v>-2.1925522894844418</v>
      </c>
    </row>
    <row r="5794" spans="1:8" x14ac:dyDescent="0.25">
      <c r="A5794">
        <v>3.5102995199999998</v>
      </c>
      <c r="B5794">
        <v>579.2356843935728</v>
      </c>
      <c r="C5794">
        <v>-5.6875000000000002E-2</v>
      </c>
      <c r="D5794">
        <v>5.2269999999999999E-3</v>
      </c>
      <c r="E5794">
        <v>-0.16414095502834361</v>
      </c>
      <c r="F5794">
        <v>-9.6109539198297345E-2</v>
      </c>
      <c r="G5794">
        <v>0.19020856090756211</v>
      </c>
      <c r="H5794">
        <v>-2.611880419084263</v>
      </c>
    </row>
    <row r="5795" spans="1:8" x14ac:dyDescent="0.25">
      <c r="A5795">
        <v>3.5109055800000002</v>
      </c>
      <c r="B5795">
        <v>579.33569055455234</v>
      </c>
      <c r="C5795">
        <v>-5.7943000000000001E-2</v>
      </c>
      <c r="D5795">
        <v>4.6249999999999998E-3</v>
      </c>
      <c r="E5795">
        <v>-9.1080641571343074E-2</v>
      </c>
      <c r="F5795">
        <v>-0.14195029233044451</v>
      </c>
      <c r="G5795">
        <v>0.1686581417001447</v>
      </c>
      <c r="H5795">
        <v>-2.141270385686119</v>
      </c>
    </row>
    <row r="5796" spans="1:8" x14ac:dyDescent="0.25">
      <c r="A5796">
        <v>3.5115116400000002</v>
      </c>
      <c r="B5796">
        <v>579.43569671553189</v>
      </c>
      <c r="C5796">
        <v>-5.0205E-2</v>
      </c>
      <c r="D5796">
        <v>4.7190000000000001E-3</v>
      </c>
      <c r="E5796">
        <v>-0.23412525823500371</v>
      </c>
      <c r="F5796">
        <v>-0.1238387595338742</v>
      </c>
      <c r="G5796">
        <v>0.26485972684894138</v>
      </c>
      <c r="H5796">
        <v>-2.65506015974952</v>
      </c>
    </row>
    <row r="5797" spans="1:8" x14ac:dyDescent="0.25">
      <c r="A5797">
        <v>3.5121177000000001</v>
      </c>
      <c r="B5797">
        <v>579.53570287651144</v>
      </c>
      <c r="C5797">
        <v>-4.5401999999999998E-2</v>
      </c>
      <c r="D5797">
        <v>4.5120000000000004E-3</v>
      </c>
      <c r="E5797">
        <v>-0.1646242349710276</v>
      </c>
      <c r="F5797">
        <v>-0.12645513870810959</v>
      </c>
      <c r="G5797">
        <v>0.20758622508606719</v>
      </c>
      <c r="H5797">
        <v>-2.4865800740381481</v>
      </c>
    </row>
    <row r="5798" spans="1:8" x14ac:dyDescent="0.25">
      <c r="A5798">
        <v>3.5127237600000001</v>
      </c>
      <c r="B5798">
        <v>579.63570903749098</v>
      </c>
      <c r="C5798">
        <v>-5.6342000000000003E-2</v>
      </c>
      <c r="D5798">
        <v>4.2300000000000003E-3</v>
      </c>
      <c r="E5798">
        <v>-0.1322252118514676</v>
      </c>
      <c r="F5798">
        <v>-0.1353252145715296</v>
      </c>
      <c r="G5798">
        <v>0.1891994195234119</v>
      </c>
      <c r="H5798">
        <v>-2.3446083976264811</v>
      </c>
    </row>
    <row r="5799" spans="1:8" x14ac:dyDescent="0.25">
      <c r="A5799">
        <v>3.51332982</v>
      </c>
      <c r="B5799">
        <v>579.73571519847053</v>
      </c>
      <c r="C5799">
        <v>-5.3673999999999999E-2</v>
      </c>
      <c r="D5799">
        <v>4.2729999999999999E-3</v>
      </c>
      <c r="E5799">
        <v>-0.24525427764766319</v>
      </c>
      <c r="F5799">
        <v>-0.23311622170612339</v>
      </c>
      <c r="G5799">
        <v>0.33836789671453099</v>
      </c>
      <c r="H5799">
        <v>-2.381562802046588</v>
      </c>
    </row>
    <row r="5800" spans="1:8" x14ac:dyDescent="0.25">
      <c r="A5800">
        <v>3.51393588</v>
      </c>
      <c r="B5800">
        <v>579.83572135945008</v>
      </c>
      <c r="C5800">
        <v>-6.8348999999999993E-2</v>
      </c>
      <c r="D5800">
        <v>4.4809999999999997E-3</v>
      </c>
      <c r="E5800">
        <v>-0.1291028442774618</v>
      </c>
      <c r="F5800">
        <v>-0.13694386232164801</v>
      </c>
      <c r="G5800">
        <v>0.1882051163706796</v>
      </c>
      <c r="H5800">
        <v>-2.3267306827198961</v>
      </c>
    </row>
    <row r="5801" spans="1:8" x14ac:dyDescent="0.25">
      <c r="A5801">
        <v>3.51454194</v>
      </c>
      <c r="B5801">
        <v>579.93572752042962</v>
      </c>
      <c r="C5801">
        <v>-6.5681000000000003E-2</v>
      </c>
      <c r="D5801">
        <v>4.261E-3</v>
      </c>
      <c r="E5801">
        <v>-0.16767513238186749</v>
      </c>
      <c r="F5801">
        <v>-8.1010993238316564E-2</v>
      </c>
      <c r="G5801">
        <v>0.1862195775012267</v>
      </c>
      <c r="H5801">
        <v>-2.6915217125711708</v>
      </c>
    </row>
    <row r="5802" spans="1:8" x14ac:dyDescent="0.25">
      <c r="A5802">
        <v>3.5151479999999999</v>
      </c>
      <c r="B5802">
        <v>580.03573368140917</v>
      </c>
      <c r="C5802">
        <v>-5.2606E-2</v>
      </c>
      <c r="D5802">
        <v>4.28E-3</v>
      </c>
      <c r="E5802">
        <v>-8.6787171386803211E-2</v>
      </c>
      <c r="F5802">
        <v>-0.13335787373564481</v>
      </c>
      <c r="G5802">
        <v>0.15911107945273489</v>
      </c>
      <c r="H5802">
        <v>-2.1477224969785942</v>
      </c>
    </row>
    <row r="5803" spans="1:8" x14ac:dyDescent="0.25">
      <c r="A5803">
        <v>3.5157540599999999</v>
      </c>
      <c r="B5803">
        <v>580.13573984238872</v>
      </c>
      <c r="C5803">
        <v>-6.9949999999999998E-2</v>
      </c>
      <c r="D5803">
        <v>4.0660000000000002E-3</v>
      </c>
      <c r="E5803">
        <v>-6.0893482017919887E-2</v>
      </c>
      <c r="F5803">
        <v>-9.5425448203017418E-2</v>
      </c>
      <c r="G5803">
        <v>0.11319908266860421</v>
      </c>
      <c r="H5803">
        <v>-2.1387790986273032</v>
      </c>
    </row>
    <row r="5804" spans="1:8" x14ac:dyDescent="0.25">
      <c r="A5804">
        <v>3.5163601199999999</v>
      </c>
      <c r="B5804">
        <v>580.23574600336826</v>
      </c>
      <c r="C5804">
        <v>-5.8742999999999997E-2</v>
      </c>
      <c r="D5804">
        <v>4.4180000000000001E-3</v>
      </c>
      <c r="E5804">
        <v>-6.6234501018838335E-2</v>
      </c>
      <c r="F5804">
        <v>-9.2005751768203539E-2</v>
      </c>
      <c r="G5804">
        <v>0.11336695940020081</v>
      </c>
      <c r="H5804">
        <v>-2.1947503702697091</v>
      </c>
    </row>
    <row r="5805" spans="1:8" x14ac:dyDescent="0.25">
      <c r="A5805">
        <v>3.5169661799999998</v>
      </c>
      <c r="B5805">
        <v>580.33575216434781</v>
      </c>
      <c r="C5805">
        <v>-5.6875000000000002E-2</v>
      </c>
      <c r="D5805">
        <v>4.8380000000000003E-3</v>
      </c>
      <c r="E5805">
        <v>-2.844894611783275E-2</v>
      </c>
      <c r="F5805">
        <v>-0.1026544166702176</v>
      </c>
      <c r="G5805">
        <v>0.10652357390323509</v>
      </c>
      <c r="H5805">
        <v>-1.841144665281284</v>
      </c>
    </row>
    <row r="5806" spans="1:8" x14ac:dyDescent="0.25">
      <c r="A5806">
        <v>3.5175722399999998</v>
      </c>
      <c r="B5806">
        <v>580.43575832532736</v>
      </c>
      <c r="C5806">
        <v>-6.7815E-2</v>
      </c>
      <c r="D5806">
        <v>3.7529999999999998E-3</v>
      </c>
      <c r="E5806">
        <v>-4.772404094596177E-2</v>
      </c>
      <c r="F5806">
        <v>-6.9104865663221521E-2</v>
      </c>
      <c r="G5806">
        <v>8.3982537128522897E-2</v>
      </c>
      <c r="H5806">
        <v>-2.175187830153094</v>
      </c>
    </row>
    <row r="5807" spans="1:8" x14ac:dyDescent="0.25">
      <c r="A5807">
        <v>3.5181783000000002</v>
      </c>
      <c r="B5807">
        <v>580.53576448630702</v>
      </c>
      <c r="C5807">
        <v>-5.8742999999999997E-2</v>
      </c>
      <c r="D5807">
        <v>4.0480000000000004E-3</v>
      </c>
      <c r="E5807">
        <v>-9.3746735615975352E-2</v>
      </c>
      <c r="F5807">
        <v>-5.0747905292091312E-2</v>
      </c>
      <c r="G5807">
        <v>0.10660112724632261</v>
      </c>
      <c r="H5807">
        <v>-2.645430356745929</v>
      </c>
    </row>
    <row r="5808" spans="1:8" x14ac:dyDescent="0.25">
      <c r="A5808">
        <v>3.5187843600000002</v>
      </c>
      <c r="B5808">
        <v>580.63577064728656</v>
      </c>
      <c r="C5808">
        <v>-6.6213999999999995E-2</v>
      </c>
      <c r="D5808">
        <v>3.9029999999999998E-3</v>
      </c>
      <c r="E5808">
        <v>-4.6239249050454123E-2</v>
      </c>
      <c r="F5808">
        <v>-9.3833714936641777E-2</v>
      </c>
      <c r="G5808">
        <v>0.1046080026172036</v>
      </c>
      <c r="H5808">
        <v>-2.0286501650574671</v>
      </c>
    </row>
    <row r="5809" spans="1:8" x14ac:dyDescent="0.25">
      <c r="A5809">
        <v>3.5193904200000001</v>
      </c>
      <c r="B5809">
        <v>580.73577680826611</v>
      </c>
      <c r="C5809">
        <v>-6.1411E-2</v>
      </c>
      <c r="D5809">
        <v>4.0600000000000002E-3</v>
      </c>
      <c r="E5809">
        <v>-0.14368157103123019</v>
      </c>
      <c r="F5809">
        <v>-9.7412837065253208E-2</v>
      </c>
      <c r="G5809">
        <v>0.17359047980550091</v>
      </c>
      <c r="H5809">
        <v>-2.545800465131677</v>
      </c>
    </row>
    <row r="5810" spans="1:8" x14ac:dyDescent="0.25">
      <c r="A5810">
        <v>3.5199964800000001</v>
      </c>
      <c r="B5810">
        <v>580.83578296924566</v>
      </c>
      <c r="C5810">
        <v>-6.3546000000000005E-2</v>
      </c>
      <c r="D5810">
        <v>3.9969999999999997E-3</v>
      </c>
      <c r="E5810">
        <v>-5.9625743490842258E-2</v>
      </c>
      <c r="F5810">
        <v>-0.14401906185385069</v>
      </c>
      <c r="G5810">
        <v>0.15587405000223409</v>
      </c>
      <c r="H5810">
        <v>-1.9633240849512821</v>
      </c>
    </row>
    <row r="5811" spans="1:8" x14ac:dyDescent="0.25">
      <c r="A5811">
        <v>3.5206025400000001</v>
      </c>
      <c r="B5811">
        <v>580.9357891302252</v>
      </c>
      <c r="C5811">
        <v>-6.7815E-2</v>
      </c>
      <c r="D5811">
        <v>4.3800000000000002E-3</v>
      </c>
      <c r="E5811">
        <v>-7.6652334957466955E-2</v>
      </c>
      <c r="F5811">
        <v>-0.14242711327768359</v>
      </c>
      <c r="G5811">
        <v>0.16174381920508071</v>
      </c>
      <c r="H5811">
        <v>-2.064524373627949</v>
      </c>
    </row>
    <row r="5812" spans="1:8" x14ac:dyDescent="0.25">
      <c r="A5812">
        <v>3.5212086</v>
      </c>
      <c r="B5812">
        <v>581.03579529120475</v>
      </c>
      <c r="C5812">
        <v>-7.6087000000000002E-2</v>
      </c>
      <c r="D5812">
        <v>4.117E-3</v>
      </c>
      <c r="E5812">
        <v>9.3324429423406931E-3</v>
      </c>
      <c r="F5812">
        <v>-0.20447484281380091</v>
      </c>
      <c r="G5812">
        <v>0.2046877031846335</v>
      </c>
      <c r="H5812">
        <v>-1.525186946432961</v>
      </c>
    </row>
    <row r="5813" spans="1:8" x14ac:dyDescent="0.25">
      <c r="A5813">
        <v>3.52181466</v>
      </c>
      <c r="B5813">
        <v>581.1358014521843</v>
      </c>
      <c r="C5813">
        <v>-6.8615999999999996E-2</v>
      </c>
      <c r="D5813">
        <v>4.3169999999999997E-3</v>
      </c>
      <c r="E5813">
        <v>-9.8849326220792177E-2</v>
      </c>
      <c r="F5813">
        <v>-0.144671742087878</v>
      </c>
      <c r="G5813">
        <v>0.17521730009632641</v>
      </c>
      <c r="H5813">
        <v>-2.1702031156846799</v>
      </c>
    </row>
    <row r="5814" spans="1:8" x14ac:dyDescent="0.25">
      <c r="A5814">
        <v>3.5224207199999999</v>
      </c>
      <c r="B5814">
        <v>581.23580761316384</v>
      </c>
      <c r="C5814">
        <v>-5.1005000000000002E-2</v>
      </c>
      <c r="D5814">
        <v>3.8470000000000002E-3</v>
      </c>
      <c r="E5814">
        <v>-0.10723218035429991</v>
      </c>
      <c r="F5814">
        <v>-0.12557974385868609</v>
      </c>
      <c r="G5814">
        <v>0.1651333175684129</v>
      </c>
      <c r="H5814">
        <v>-2.2775485177272881</v>
      </c>
    </row>
    <row r="5815" spans="1:8" x14ac:dyDescent="0.25">
      <c r="A5815">
        <v>3.5230267799999999</v>
      </c>
      <c r="B5815">
        <v>581.33581377414339</v>
      </c>
      <c r="C5815">
        <v>-5.901E-2</v>
      </c>
      <c r="D5815">
        <v>3.7780000000000001E-3</v>
      </c>
      <c r="E5815">
        <v>-5.6282352476188173E-2</v>
      </c>
      <c r="F5815">
        <v>-9.2217030676641804E-2</v>
      </c>
      <c r="G5815">
        <v>0.1080355679721756</v>
      </c>
      <c r="H5815">
        <v>-2.118773115988823</v>
      </c>
    </row>
    <row r="5816" spans="1:8" x14ac:dyDescent="0.25">
      <c r="A5816">
        <v>3.5236328399999999</v>
      </c>
      <c r="B5816">
        <v>581.43581993512294</v>
      </c>
      <c r="C5816">
        <v>-5.4740999999999998E-2</v>
      </c>
      <c r="D5816">
        <v>3.483E-3</v>
      </c>
      <c r="E5816">
        <v>-7.7650494129357775E-2</v>
      </c>
      <c r="F5816">
        <v>-6.0306192704649167E-2</v>
      </c>
      <c r="G5816">
        <v>9.8318035563490114E-2</v>
      </c>
      <c r="H5816">
        <v>-2.4812611047188979</v>
      </c>
    </row>
    <row r="5817" spans="1:8" x14ac:dyDescent="0.25">
      <c r="A5817">
        <v>3.5242388999999998</v>
      </c>
      <c r="B5817">
        <v>581.53582609610248</v>
      </c>
      <c r="C5817">
        <v>-7.5552999999999995E-2</v>
      </c>
      <c r="D5817">
        <v>3.5769999999999999E-3</v>
      </c>
      <c r="E5817">
        <v>-6.3674605755202507E-2</v>
      </c>
      <c r="F5817">
        <v>-6.9046885737715807E-2</v>
      </c>
      <c r="G5817">
        <v>9.3925118302601307E-2</v>
      </c>
      <c r="H5817">
        <v>-2.3157387303768342</v>
      </c>
    </row>
    <row r="5818" spans="1:8" x14ac:dyDescent="0.25">
      <c r="A5818">
        <v>3.5248449599999998</v>
      </c>
      <c r="B5818">
        <v>581.63583225708203</v>
      </c>
      <c r="C5818">
        <v>-5.7409000000000002E-2</v>
      </c>
      <c r="D5818">
        <v>4.0790000000000002E-3</v>
      </c>
      <c r="E5818">
        <v>-5.3117515477790998E-2</v>
      </c>
      <c r="F5818">
        <v>-7.3908445428114186E-2</v>
      </c>
      <c r="G5818">
        <v>9.1016090644093814E-2</v>
      </c>
      <c r="H5818">
        <v>-2.1939583670668732</v>
      </c>
    </row>
    <row r="5819" spans="1:8" x14ac:dyDescent="0.25">
      <c r="A5819">
        <v>3.5254510200000002</v>
      </c>
      <c r="B5819">
        <v>581.73583841806158</v>
      </c>
      <c r="C5819">
        <v>-5.9544E-2</v>
      </c>
      <c r="D5819">
        <v>3.2439999999999999E-3</v>
      </c>
      <c r="E5819">
        <v>-0.10804821129124199</v>
      </c>
      <c r="F5819">
        <v>-3.6321285445123037E-2</v>
      </c>
      <c r="G5819">
        <v>0.1139897001470878</v>
      </c>
      <c r="H5819">
        <v>-2.8173019337415188</v>
      </c>
    </row>
    <row r="5820" spans="1:8" x14ac:dyDescent="0.25">
      <c r="A5820">
        <v>3.5260570800000002</v>
      </c>
      <c r="B5820">
        <v>581.83584457904112</v>
      </c>
      <c r="C5820">
        <v>-7.3952000000000004E-2</v>
      </c>
      <c r="D5820">
        <v>3.5890000000000002E-3</v>
      </c>
      <c r="E5820">
        <v>-0.16001600460298551</v>
      </c>
      <c r="F5820">
        <v>-7.0865433854858051E-2</v>
      </c>
      <c r="G5820">
        <v>0.17500580403100899</v>
      </c>
      <c r="H5820">
        <v>-2.724688296609548</v>
      </c>
    </row>
    <row r="5821" spans="1:8" x14ac:dyDescent="0.25">
      <c r="A5821">
        <v>3.5266631400000001</v>
      </c>
      <c r="B5821">
        <v>581.93585074002067</v>
      </c>
      <c r="C5821">
        <v>-7.9822000000000004E-2</v>
      </c>
      <c r="D5821">
        <v>3.3570000000000002E-3</v>
      </c>
      <c r="E5821">
        <v>-8.129307008036199E-2</v>
      </c>
      <c r="F5821">
        <v>1.230128233502297E-2</v>
      </c>
      <c r="G5821">
        <v>8.2218518535525767E-2</v>
      </c>
      <c r="H5821">
        <v>2.9914118230556581</v>
      </c>
    </row>
    <row r="5822" spans="1:8" x14ac:dyDescent="0.25">
      <c r="A5822">
        <v>3.5272692000000001</v>
      </c>
      <c r="B5822">
        <v>582.03585690100022</v>
      </c>
      <c r="C5822">
        <v>-4.4068000000000003E-2</v>
      </c>
      <c r="D5822">
        <v>3.2439999999999999E-3</v>
      </c>
      <c r="E5822">
        <v>-8.4654846963548955E-2</v>
      </c>
      <c r="F5822">
        <v>-5.236184440063673E-2</v>
      </c>
      <c r="G5822">
        <v>9.9539971184737577E-2</v>
      </c>
      <c r="H5822">
        <v>-2.5876570485909269</v>
      </c>
    </row>
    <row r="5823" spans="1:8" x14ac:dyDescent="0.25">
      <c r="A5823">
        <v>3.5278752600000001</v>
      </c>
      <c r="B5823">
        <v>582.13586306197976</v>
      </c>
      <c r="C5823">
        <v>-6.1411E-2</v>
      </c>
      <c r="D5823">
        <v>3.1189999999999998E-3</v>
      </c>
      <c r="E5823">
        <v>-4.937065722718436E-2</v>
      </c>
      <c r="F5823">
        <v>-9.4144452821459002E-2</v>
      </c>
      <c r="G5823">
        <v>0.1063044674136325</v>
      </c>
      <c r="H5823">
        <v>-2.0537837361596218</v>
      </c>
    </row>
    <row r="5824" spans="1:8" x14ac:dyDescent="0.25">
      <c r="A5824">
        <v>3.52848132</v>
      </c>
      <c r="B5824">
        <v>582.23586922295942</v>
      </c>
      <c r="C5824">
        <v>-4.5135000000000002E-2</v>
      </c>
      <c r="D5824">
        <v>3.4889999999999999E-3</v>
      </c>
      <c r="E5824">
        <v>-8.4876853180247874E-2</v>
      </c>
      <c r="F5824">
        <v>-7.2142667785029924E-2</v>
      </c>
      <c r="G5824">
        <v>0.1113940964365821</v>
      </c>
      <c r="H5824">
        <v>-2.437116766176155</v>
      </c>
    </row>
    <row r="5825" spans="1:8" x14ac:dyDescent="0.25">
      <c r="A5825">
        <v>3.52908738</v>
      </c>
      <c r="B5825">
        <v>582.33587538393897</v>
      </c>
      <c r="C5825">
        <v>-6.4879999999999993E-2</v>
      </c>
      <c r="D5825">
        <v>3.5959999999999998E-3</v>
      </c>
      <c r="E5825">
        <v>-1.363812456890404E-2</v>
      </c>
      <c r="F5825">
        <v>-4.4858998214092859E-2</v>
      </c>
      <c r="G5825">
        <v>4.6886332363802248E-2</v>
      </c>
      <c r="H5825">
        <v>-1.8659389779043269</v>
      </c>
    </row>
    <row r="5826" spans="1:8" x14ac:dyDescent="0.25">
      <c r="A5826">
        <v>3.52969344</v>
      </c>
      <c r="B5826">
        <v>582.43588154491852</v>
      </c>
      <c r="C5826">
        <v>-4.4334999999999999E-2</v>
      </c>
      <c r="D5826">
        <v>3.7399999999999998E-3</v>
      </c>
      <c r="E5826">
        <v>3.3164361884800167E-2</v>
      </c>
      <c r="F5826">
        <v>-0.11135827483770989</v>
      </c>
      <c r="G5826">
        <v>0.1161918253323225</v>
      </c>
      <c r="H5826">
        <v>-1.281343695900051</v>
      </c>
    </row>
    <row r="5827" spans="1:8" x14ac:dyDescent="0.25">
      <c r="A5827">
        <v>3.5302994999999999</v>
      </c>
      <c r="B5827">
        <v>582.53588770589806</v>
      </c>
      <c r="C5827">
        <v>-5.5274999999999998E-2</v>
      </c>
      <c r="D5827">
        <v>3.6770000000000001E-3</v>
      </c>
      <c r="E5827">
        <v>-1.2902309506343079E-2</v>
      </c>
      <c r="F5827">
        <v>-4.752866741900505E-2</v>
      </c>
      <c r="G5827">
        <v>4.9248795083980113E-2</v>
      </c>
      <c r="H5827">
        <v>-1.835871935726751</v>
      </c>
    </row>
    <row r="5828" spans="1:8" x14ac:dyDescent="0.25">
      <c r="A5828">
        <v>3.5309055599999999</v>
      </c>
      <c r="B5828">
        <v>582.63589386687761</v>
      </c>
      <c r="C5828">
        <v>-6.8881999999999999E-2</v>
      </c>
      <c r="D5828">
        <v>3.2190000000000001E-3</v>
      </c>
      <c r="E5828">
        <v>1.304023215595502E-2</v>
      </c>
      <c r="F5828">
        <v>-5.4767432476557618E-2</v>
      </c>
      <c r="G5828">
        <v>5.6298484124845692E-2</v>
      </c>
      <c r="H5828">
        <v>-1.337046799523594</v>
      </c>
    </row>
    <row r="5829" spans="1:8" x14ac:dyDescent="0.25">
      <c r="A5829">
        <v>3.5315116199999999</v>
      </c>
      <c r="B5829">
        <v>582.73590002785716</v>
      </c>
      <c r="C5829">
        <v>-5.1271999999999998E-2</v>
      </c>
      <c r="D5829">
        <v>3.0370000000000002E-3</v>
      </c>
      <c r="E5829">
        <v>1.203091407653337E-3</v>
      </c>
      <c r="F5829">
        <v>-3.0416923353344449E-2</v>
      </c>
      <c r="G5829">
        <v>3.0440707206278901E-2</v>
      </c>
      <c r="H5829">
        <v>-1.531263577784737</v>
      </c>
    </row>
    <row r="5830" spans="1:8" x14ac:dyDescent="0.25">
      <c r="A5830">
        <v>3.5321176799999998</v>
      </c>
      <c r="B5830">
        <v>582.8359061888367</v>
      </c>
      <c r="C5830">
        <v>-6.7547999999999997E-2</v>
      </c>
      <c r="D5830">
        <v>2.454E-3</v>
      </c>
      <c r="E5830">
        <v>1.347919525043728E-2</v>
      </c>
      <c r="F5830">
        <v>-1.6734453310882191E-2</v>
      </c>
      <c r="G5830">
        <v>2.148791828478289E-2</v>
      </c>
      <c r="H5830">
        <v>-0.89272545880063925</v>
      </c>
    </row>
    <row r="5831" spans="1:8" x14ac:dyDescent="0.25">
      <c r="A5831">
        <v>3.5327237399999998</v>
      </c>
      <c r="B5831">
        <v>582.93591234981625</v>
      </c>
      <c r="C5831">
        <v>-6.6480999999999998E-2</v>
      </c>
      <c r="D5831">
        <v>2.4099999999999998E-3</v>
      </c>
      <c r="E5831">
        <v>-1.7132428019384239E-2</v>
      </c>
      <c r="F5831">
        <v>-1.0319047413112469E-2</v>
      </c>
      <c r="G5831">
        <v>2.0000070733711049E-2</v>
      </c>
      <c r="H5831">
        <v>-2.5994757254725802</v>
      </c>
    </row>
    <row r="5832" spans="1:8" x14ac:dyDescent="0.25">
      <c r="A5832">
        <v>3.5333298000000002</v>
      </c>
      <c r="B5832">
        <v>583.0359185107958</v>
      </c>
      <c r="C5832">
        <v>-7.0749999999999993E-2</v>
      </c>
      <c r="D5832">
        <v>2.9680000000000002E-3</v>
      </c>
      <c r="E5832">
        <v>-1.71672354473562E-2</v>
      </c>
      <c r="F5832">
        <v>-8.5413550113992674E-3</v>
      </c>
      <c r="G5832">
        <v>1.9174689523841541E-2</v>
      </c>
      <c r="H5832">
        <v>-2.6799164425334272</v>
      </c>
    </row>
    <row r="5833" spans="1:8" x14ac:dyDescent="0.25">
      <c r="A5833">
        <v>3.5339358600000002</v>
      </c>
      <c r="B5833">
        <v>583.13592467177534</v>
      </c>
      <c r="C5833">
        <v>-5.9810000000000002E-2</v>
      </c>
      <c r="D5833">
        <v>2.2460000000000002E-3</v>
      </c>
      <c r="E5833">
        <v>-2.1919777165880061E-2</v>
      </c>
      <c r="F5833">
        <v>-2.313846109686241E-2</v>
      </c>
      <c r="G5833">
        <v>3.1872637370209143E-2</v>
      </c>
      <c r="H5833">
        <v>-2.3291542209925908</v>
      </c>
    </row>
    <row r="5834" spans="1:8" x14ac:dyDescent="0.25">
      <c r="A5834">
        <v>3.5345419200000001</v>
      </c>
      <c r="B5834">
        <v>583.23593083275489</v>
      </c>
      <c r="C5834">
        <v>-6.7015000000000005E-2</v>
      </c>
      <c r="D5834">
        <v>2.5230000000000001E-3</v>
      </c>
      <c r="E5834">
        <v>-1.1562675975963379E-2</v>
      </c>
      <c r="F5834">
        <v>-9.497857807532567E-3</v>
      </c>
      <c r="G5834">
        <v>1.4963448087163199E-2</v>
      </c>
      <c r="H5834">
        <v>-2.4539242172122502</v>
      </c>
    </row>
    <row r="5835" spans="1:8" x14ac:dyDescent="0.25">
      <c r="A5835">
        <v>3.5351479800000001</v>
      </c>
      <c r="B5835">
        <v>583.33593699373444</v>
      </c>
      <c r="C5835">
        <v>-4.8070000000000002E-2</v>
      </c>
      <c r="D5835">
        <v>2.8549999999999999E-3</v>
      </c>
      <c r="E5835">
        <v>-7.3948015854696696E-3</v>
      </c>
      <c r="F5835">
        <v>-4.0885092897452187E-2</v>
      </c>
      <c r="G5835">
        <v>4.1548452579148597E-2</v>
      </c>
      <c r="H5835">
        <v>-1.7497298165575279</v>
      </c>
    </row>
    <row r="5836" spans="1:8" x14ac:dyDescent="0.25">
      <c r="A5836">
        <v>3.53575404</v>
      </c>
      <c r="B5836">
        <v>583.43594315471398</v>
      </c>
      <c r="C5836">
        <v>-5.7141999999999998E-2</v>
      </c>
      <c r="D5836">
        <v>2.6099999999999999E-3</v>
      </c>
      <c r="E5836">
        <v>1.3788667630033551E-2</v>
      </c>
      <c r="F5836">
        <v>-3.2857271427389069E-2</v>
      </c>
      <c r="G5836">
        <v>3.5633237863891248E-2</v>
      </c>
      <c r="H5836">
        <v>-1.1734629486640911</v>
      </c>
    </row>
    <row r="5837" spans="1:8" x14ac:dyDescent="0.25">
      <c r="A5837">
        <v>3.5363601</v>
      </c>
      <c r="B5837">
        <v>583.53594931569353</v>
      </c>
      <c r="C5837">
        <v>-6.2212000000000003E-2</v>
      </c>
      <c r="D5837">
        <v>2.2279999999999999E-3</v>
      </c>
      <c r="E5837">
        <v>2.6011336244844321E-2</v>
      </c>
      <c r="F5837">
        <v>-8.3666451116244586E-2</v>
      </c>
      <c r="G5837">
        <v>8.7616577516068828E-2</v>
      </c>
      <c r="H5837">
        <v>-1.2693759133697391</v>
      </c>
    </row>
    <row r="5838" spans="1:8" x14ac:dyDescent="0.25">
      <c r="A5838">
        <v>3.53696616</v>
      </c>
      <c r="B5838">
        <v>583.63595547667308</v>
      </c>
      <c r="C5838">
        <v>-4.5401999999999998E-2</v>
      </c>
      <c r="D5838">
        <v>2.9120000000000001E-3</v>
      </c>
      <c r="E5838">
        <v>8.2703931476703491E-2</v>
      </c>
      <c r="F5838">
        <v>-7.8895805485902359E-2</v>
      </c>
      <c r="G5838">
        <v>0.1142999930226271</v>
      </c>
      <c r="H5838">
        <v>-0.76183734955658022</v>
      </c>
    </row>
    <row r="5839" spans="1:8" x14ac:dyDescent="0.25">
      <c r="A5839">
        <v>3.5375722199999999</v>
      </c>
      <c r="B5839">
        <v>583.73596163765262</v>
      </c>
      <c r="C5839">
        <v>-4.5935999999999998E-2</v>
      </c>
      <c r="D5839">
        <v>2.2590000000000002E-3</v>
      </c>
      <c r="E5839">
        <v>0.1097117815316349</v>
      </c>
      <c r="F5839">
        <v>-5.4342424088378222E-2</v>
      </c>
      <c r="G5839">
        <v>0.12243273280722899</v>
      </c>
      <c r="H5839">
        <v>-0.45989649094214041</v>
      </c>
    </row>
    <row r="5840" spans="1:8" x14ac:dyDescent="0.25">
      <c r="A5840">
        <v>3.5381782799999999</v>
      </c>
      <c r="B5840">
        <v>583.83596779863217</v>
      </c>
      <c r="C5840">
        <v>-5.5008000000000001E-2</v>
      </c>
      <c r="D5840">
        <v>2.0899999999999998E-3</v>
      </c>
      <c r="E5840">
        <v>5.7475545504277539E-2</v>
      </c>
      <c r="F5840">
        <v>-0.1011516387228602</v>
      </c>
      <c r="G5840">
        <v>0.1163404157949175</v>
      </c>
      <c r="H5840">
        <v>-1.0540785922374289</v>
      </c>
    </row>
    <row r="5841" spans="1:8" x14ac:dyDescent="0.25">
      <c r="A5841">
        <v>3.5387843399999999</v>
      </c>
      <c r="B5841">
        <v>583.93597395961183</v>
      </c>
      <c r="C5841">
        <v>-4.7003000000000003E-2</v>
      </c>
      <c r="D5841">
        <v>1.2930000000000001E-3</v>
      </c>
      <c r="E5841">
        <v>0.1210567695933072</v>
      </c>
      <c r="F5841">
        <v>-0.1025705966704442</v>
      </c>
      <c r="G5841">
        <v>0.1586677937254376</v>
      </c>
      <c r="H5841">
        <v>-0.70292061813278495</v>
      </c>
    </row>
    <row r="5842" spans="1:8" x14ac:dyDescent="0.25">
      <c r="A5842">
        <v>3.5393903999999998</v>
      </c>
      <c r="B5842">
        <v>584.03598012059138</v>
      </c>
      <c r="C5842">
        <v>-6.9949999999999998E-2</v>
      </c>
      <c r="D5842">
        <v>2.5790000000000001E-3</v>
      </c>
      <c r="E5842">
        <v>0.1071948854352259</v>
      </c>
      <c r="F5842">
        <v>-2.1794624011683281E-2</v>
      </c>
      <c r="G5842">
        <v>0.10938806653050349</v>
      </c>
      <c r="H5842">
        <v>-0.20058366896908891</v>
      </c>
    </row>
    <row r="5843" spans="1:8" x14ac:dyDescent="0.25">
      <c r="A5843">
        <v>3.5399964599999998</v>
      </c>
      <c r="B5843">
        <v>584.13598628157092</v>
      </c>
      <c r="C5843">
        <v>-5.4206999999999998E-2</v>
      </c>
      <c r="D5843">
        <v>1.763E-3</v>
      </c>
      <c r="E5843">
        <v>0.1176816134247957</v>
      </c>
      <c r="F5843">
        <v>-8.5618702433201882E-2</v>
      </c>
      <c r="G5843">
        <v>0.14553186711029381</v>
      </c>
      <c r="H5843">
        <v>-0.62897452776146512</v>
      </c>
    </row>
    <row r="5844" spans="1:8" x14ac:dyDescent="0.25">
      <c r="A5844">
        <v>3.5406025200000002</v>
      </c>
      <c r="B5844">
        <v>584.23599244255047</v>
      </c>
      <c r="C5844">
        <v>-7.2083999999999995E-2</v>
      </c>
      <c r="D5844">
        <v>2.2030000000000001E-3</v>
      </c>
      <c r="E5844">
        <v>0.1161080864876677</v>
      </c>
      <c r="F5844">
        <v>-6.904940326471655E-2</v>
      </c>
      <c r="G5844">
        <v>0.13508851853152129</v>
      </c>
      <c r="H5844">
        <v>-0.53651284563637225</v>
      </c>
    </row>
    <row r="5845" spans="1:8" x14ac:dyDescent="0.25">
      <c r="A5845">
        <v>3.5412085800000002</v>
      </c>
      <c r="B5845">
        <v>584.33599860353002</v>
      </c>
      <c r="C5845">
        <v>-6.4613000000000004E-2</v>
      </c>
      <c r="D5845">
        <v>1.7819999999999999E-3</v>
      </c>
      <c r="E5845">
        <v>8.4640742535988314E-2</v>
      </c>
      <c r="F5845">
        <v>-2.4271382148960512E-2</v>
      </c>
      <c r="G5845">
        <v>8.8052003318858901E-2</v>
      </c>
      <c r="H5845">
        <v>-0.27926403156871721</v>
      </c>
    </row>
    <row r="5846" spans="1:8" x14ac:dyDescent="0.25">
      <c r="A5846">
        <v>3.5418146400000001</v>
      </c>
      <c r="B5846">
        <v>584.43600476450956</v>
      </c>
      <c r="C5846">
        <v>-6.2212000000000003E-2</v>
      </c>
      <c r="D5846">
        <v>2.0330000000000001E-3</v>
      </c>
      <c r="E5846">
        <v>7.5791098039089191E-2</v>
      </c>
      <c r="F5846">
        <v>-0.12493383922211911</v>
      </c>
      <c r="G5846">
        <v>0.14612581813200951</v>
      </c>
      <c r="H5846">
        <v>-1.025501553676134</v>
      </c>
    </row>
    <row r="5847" spans="1:8" x14ac:dyDescent="0.25">
      <c r="A5847">
        <v>3.5424207000000001</v>
      </c>
      <c r="B5847">
        <v>584.53601092548911</v>
      </c>
      <c r="C5847">
        <v>-5.7675999999999998E-2</v>
      </c>
      <c r="D5847">
        <v>1.3110000000000001E-3</v>
      </c>
      <c r="E5847">
        <v>7.911114639567321E-2</v>
      </c>
      <c r="F5847">
        <v>-8.8615061095469197E-2</v>
      </c>
      <c r="G5847">
        <v>0.1187905826948895</v>
      </c>
      <c r="H5847">
        <v>-0.84200090249198423</v>
      </c>
    </row>
    <row r="5848" spans="1:8" x14ac:dyDescent="0.25">
      <c r="A5848">
        <v>3.5430267600000001</v>
      </c>
      <c r="B5848">
        <v>584.63601708646866</v>
      </c>
      <c r="C5848">
        <v>-4.9671E-2</v>
      </c>
      <c r="D5848">
        <v>1.9139999999999999E-3</v>
      </c>
      <c r="E5848">
        <v>9.9907797905309636E-3</v>
      </c>
      <c r="F5848">
        <v>-0.1083301201602659</v>
      </c>
      <c r="G5848">
        <v>0.1087898461013735</v>
      </c>
      <c r="H5848">
        <v>-1.4788311568078361</v>
      </c>
    </row>
    <row r="5849" spans="1:8" x14ac:dyDescent="0.25">
      <c r="A5849">
        <v>3.54363282</v>
      </c>
      <c r="B5849">
        <v>584.7360232474482</v>
      </c>
      <c r="C5849">
        <v>-6.2212000000000003E-2</v>
      </c>
      <c r="D5849">
        <v>2.0960000000000002E-3</v>
      </c>
      <c r="E5849">
        <v>9.9770931185642397E-2</v>
      </c>
      <c r="F5849">
        <v>-0.123815902655215</v>
      </c>
      <c r="G5849">
        <v>0.1590113721089654</v>
      </c>
      <c r="H5849">
        <v>-0.89252841533599403</v>
      </c>
    </row>
    <row r="5850" spans="1:8" x14ac:dyDescent="0.25">
      <c r="A5850">
        <v>3.54423888</v>
      </c>
      <c r="B5850">
        <v>584.83602940842775</v>
      </c>
      <c r="C5850">
        <v>-5.0738999999999999E-2</v>
      </c>
      <c r="D5850">
        <v>2.3410000000000002E-3</v>
      </c>
      <c r="E5850">
        <v>3.8248106199140812E-2</v>
      </c>
      <c r="F5850">
        <v>-0.19240042077690109</v>
      </c>
      <c r="G5850">
        <v>0.19616533726157981</v>
      </c>
      <c r="H5850">
        <v>-1.3745603660629311</v>
      </c>
    </row>
    <row r="5851" spans="1:8" x14ac:dyDescent="0.25">
      <c r="A5851">
        <v>3.5448449399999999</v>
      </c>
      <c r="B5851">
        <v>584.9360355694073</v>
      </c>
      <c r="C5851">
        <v>-4.1399999999999999E-2</v>
      </c>
      <c r="D5851">
        <v>1.588E-3</v>
      </c>
      <c r="E5851">
        <v>0.1069105959651058</v>
      </c>
      <c r="F5851">
        <v>-8.8075649936114747E-2</v>
      </c>
      <c r="G5851">
        <v>0.13851785314999329</v>
      </c>
      <c r="H5851">
        <v>-0.68910065390307906</v>
      </c>
    </row>
    <row r="5852" spans="1:8" x14ac:dyDescent="0.25">
      <c r="A5852">
        <v>3.5454509999999999</v>
      </c>
      <c r="B5852">
        <v>585.03604173038684</v>
      </c>
      <c r="C5852">
        <v>-4.727E-2</v>
      </c>
      <c r="D5852">
        <v>1.8760000000000001E-3</v>
      </c>
      <c r="E5852">
        <v>0.1124492448718627</v>
      </c>
      <c r="F5852">
        <v>-0.1999531317362894</v>
      </c>
      <c r="G5852">
        <v>0.22940376536448151</v>
      </c>
      <c r="H5852">
        <v>-1.0584995381759179</v>
      </c>
    </row>
    <row r="5853" spans="1:8" x14ac:dyDescent="0.25">
      <c r="A5853">
        <v>3.5460570599999999</v>
      </c>
      <c r="B5853">
        <v>585.13604789136639</v>
      </c>
      <c r="C5853">
        <v>-4.7803999999999999E-2</v>
      </c>
      <c r="D5853">
        <v>1.1479999999999999E-3</v>
      </c>
      <c r="E5853">
        <v>0.1467758216274303</v>
      </c>
      <c r="F5853">
        <v>-0.1254692144480013</v>
      </c>
      <c r="G5853">
        <v>0.19309496520781111</v>
      </c>
      <c r="H5853">
        <v>-0.70729475548502907</v>
      </c>
    </row>
    <row r="5854" spans="1:8" x14ac:dyDescent="0.25">
      <c r="A5854">
        <v>3.5466631199999998</v>
      </c>
      <c r="B5854">
        <v>585.23605405234593</v>
      </c>
      <c r="C5854">
        <v>-3.3929000000000001E-2</v>
      </c>
      <c r="D5854">
        <v>6.5899999999999997E-4</v>
      </c>
      <c r="E5854">
        <v>0.1236238806060373</v>
      </c>
      <c r="F5854">
        <v>-9.8602992173205006E-2</v>
      </c>
      <c r="G5854">
        <v>0.15813100240498351</v>
      </c>
      <c r="H5854">
        <v>-0.67327870555192204</v>
      </c>
    </row>
    <row r="5855" spans="1:8" x14ac:dyDescent="0.25">
      <c r="A5855">
        <v>3.5472691799999998</v>
      </c>
      <c r="B5855">
        <v>585.33606021332548</v>
      </c>
      <c r="C5855">
        <v>-5.4474000000000002E-2</v>
      </c>
      <c r="D5855">
        <v>1.3179999999999999E-3</v>
      </c>
      <c r="E5855">
        <v>0.12413940727978411</v>
      </c>
      <c r="F5855">
        <v>-6.4013376885233161E-2</v>
      </c>
      <c r="G5855">
        <v>0.13967213344123799</v>
      </c>
      <c r="H5855">
        <v>-0.47609475253424982</v>
      </c>
    </row>
    <row r="5856" spans="1:8" x14ac:dyDescent="0.25">
      <c r="A5856">
        <v>3.5478752400000002</v>
      </c>
      <c r="B5856">
        <v>585.43606637430503</v>
      </c>
      <c r="C5856">
        <v>-3.8997999999999998E-2</v>
      </c>
      <c r="D5856">
        <v>1.5809999999999999E-3</v>
      </c>
      <c r="E5856">
        <v>9.4903531581986209E-2</v>
      </c>
      <c r="F5856">
        <v>-0.1221085400301189</v>
      </c>
      <c r="G5856">
        <v>0.15465178904564991</v>
      </c>
      <c r="H5856">
        <v>-0.91010930572576265</v>
      </c>
    </row>
    <row r="5857" spans="1:8" x14ac:dyDescent="0.25">
      <c r="A5857">
        <v>3.5484813000000002</v>
      </c>
      <c r="B5857">
        <v>585.53607253528457</v>
      </c>
      <c r="C5857">
        <v>-5.2073000000000001E-2</v>
      </c>
      <c r="D5857">
        <v>2.2899999999999999E-3</v>
      </c>
      <c r="E5857">
        <v>0.1450974616640858</v>
      </c>
      <c r="F5857">
        <v>-5.8124996737239393E-2</v>
      </c>
      <c r="G5857">
        <v>0.15630671331412779</v>
      </c>
      <c r="H5857">
        <v>-0.38101729699162817</v>
      </c>
    </row>
    <row r="5858" spans="1:8" x14ac:dyDescent="0.25">
      <c r="A5858">
        <v>3.5490873600000001</v>
      </c>
      <c r="B5858">
        <v>585.63607869626424</v>
      </c>
      <c r="C5858">
        <v>-5.7943000000000001E-2</v>
      </c>
      <c r="D5858">
        <v>1.4120000000000001E-3</v>
      </c>
      <c r="E5858">
        <v>0.13268203342995791</v>
      </c>
      <c r="F5858">
        <v>-0.15378424295172721</v>
      </c>
      <c r="G5858">
        <v>0.20311109121696019</v>
      </c>
      <c r="H5858">
        <v>-0.85892920573650122</v>
      </c>
    </row>
    <row r="5859" spans="1:8" x14ac:dyDescent="0.25">
      <c r="A5859">
        <v>3.5496934200000001</v>
      </c>
      <c r="B5859">
        <v>585.73608485724378</v>
      </c>
      <c r="C5859">
        <v>-6.5947000000000006E-2</v>
      </c>
      <c r="D5859">
        <v>2.0460000000000001E-3</v>
      </c>
      <c r="E5859">
        <v>6.9801328202158536E-2</v>
      </c>
      <c r="F5859">
        <v>-0.18590963486937839</v>
      </c>
      <c r="G5859">
        <v>0.19858151413475289</v>
      </c>
      <c r="H5859">
        <v>-1.2116238597535061</v>
      </c>
    </row>
    <row r="5860" spans="1:8" x14ac:dyDescent="0.25">
      <c r="A5860">
        <v>3.5502994800000001</v>
      </c>
      <c r="B5860">
        <v>585.83609101822333</v>
      </c>
      <c r="C5860">
        <v>-6.0344000000000002E-2</v>
      </c>
      <c r="D5860">
        <v>7.8399999999999997E-4</v>
      </c>
      <c r="E5860">
        <v>0.13655473057830261</v>
      </c>
      <c r="F5860">
        <v>-0.1337793618327574</v>
      </c>
      <c r="G5860">
        <v>0.19116514351652239</v>
      </c>
      <c r="H5860">
        <v>-0.77513208404653366</v>
      </c>
    </row>
    <row r="5861" spans="1:8" x14ac:dyDescent="0.25">
      <c r="A5861">
        <v>3.55090554</v>
      </c>
      <c r="B5861">
        <v>585.93609717920287</v>
      </c>
      <c r="C5861">
        <v>-5.8742999999999997E-2</v>
      </c>
      <c r="D5861">
        <v>6.4000000000000005E-4</v>
      </c>
      <c r="E5861">
        <v>0.10550199159210361</v>
      </c>
      <c r="F5861">
        <v>-0.23831859671387509</v>
      </c>
      <c r="G5861">
        <v>0.26062698204439799</v>
      </c>
      <c r="H5861">
        <v>-1.1540354340219079</v>
      </c>
    </row>
    <row r="5862" spans="1:8" x14ac:dyDescent="0.25">
      <c r="A5862">
        <v>3.5515116</v>
      </c>
      <c r="B5862">
        <v>586.03610334018242</v>
      </c>
      <c r="C5862">
        <v>-5.9544E-2</v>
      </c>
      <c r="D5862">
        <v>1.6689999999999999E-3</v>
      </c>
      <c r="E5862">
        <v>9.5017705714845038E-2</v>
      </c>
      <c r="F5862">
        <v>-0.1923869458326801</v>
      </c>
      <c r="G5862">
        <v>0.21457190246194741</v>
      </c>
      <c r="H5862">
        <v>-1.1120498365029039</v>
      </c>
    </row>
    <row r="5863" spans="1:8" x14ac:dyDescent="0.25">
      <c r="A5863">
        <v>3.55211766</v>
      </c>
      <c r="B5863">
        <v>586.13610950116197</v>
      </c>
      <c r="C5863">
        <v>-5.7943000000000001E-2</v>
      </c>
      <c r="D5863">
        <v>1.983E-3</v>
      </c>
      <c r="E5863">
        <v>0.18133821865107921</v>
      </c>
      <c r="F5863">
        <v>-0.43147429687514233</v>
      </c>
      <c r="G5863">
        <v>0.46803164252798662</v>
      </c>
      <c r="H5863">
        <v>-1.172933887992462</v>
      </c>
    </row>
    <row r="5864" spans="1:8" x14ac:dyDescent="0.25">
      <c r="A5864">
        <v>3.5527237199999999</v>
      </c>
      <c r="B5864">
        <v>586.23611566214151</v>
      </c>
      <c r="C5864">
        <v>-6.0878000000000002E-2</v>
      </c>
      <c r="D5864">
        <v>1.023E-3</v>
      </c>
      <c r="E5864">
        <v>0.1654306673018045</v>
      </c>
      <c r="F5864">
        <v>-0.1415801117265767</v>
      </c>
      <c r="G5864">
        <v>0.21774350442764129</v>
      </c>
      <c r="H5864">
        <v>-0.70786750502071771</v>
      </c>
    </row>
    <row r="5865" spans="1:8" x14ac:dyDescent="0.25">
      <c r="A5865">
        <v>3.5533297799999999</v>
      </c>
      <c r="B5865">
        <v>586.33612182312106</v>
      </c>
      <c r="C5865">
        <v>-5.2338999999999997E-2</v>
      </c>
      <c r="D5865">
        <v>1.4369999999999999E-3</v>
      </c>
      <c r="E5865">
        <v>0.14491615845208461</v>
      </c>
      <c r="F5865">
        <v>-0.30023379831954949</v>
      </c>
      <c r="G5865">
        <v>0.33337820359749631</v>
      </c>
      <c r="H5865">
        <v>-1.121102344052584</v>
      </c>
    </row>
    <row r="5866" spans="1:8" x14ac:dyDescent="0.25">
      <c r="A5866">
        <v>3.5539358399999998</v>
      </c>
      <c r="B5866">
        <v>586.43612798410061</v>
      </c>
      <c r="C5866">
        <v>-5.3940000000000002E-2</v>
      </c>
      <c r="D5866">
        <v>5.0199999999999995E-4</v>
      </c>
      <c r="E5866">
        <v>0.22107095553303871</v>
      </c>
      <c r="F5866">
        <v>-0.1658310645978566</v>
      </c>
      <c r="G5866">
        <v>0.27635540408312848</v>
      </c>
      <c r="H5866">
        <v>-0.64358172367599342</v>
      </c>
    </row>
    <row r="5867" spans="1:8" x14ac:dyDescent="0.25">
      <c r="A5867">
        <v>3.5545418999999998</v>
      </c>
      <c r="B5867">
        <v>586.53613414508015</v>
      </c>
      <c r="C5867">
        <v>-6.5146999999999997E-2</v>
      </c>
      <c r="D5867">
        <v>8.5300000000000003E-4</v>
      </c>
      <c r="E5867">
        <v>0.2009665613232931</v>
      </c>
      <c r="F5867">
        <v>-9.7318503629872682E-2</v>
      </c>
      <c r="G5867">
        <v>0.2232900578146427</v>
      </c>
      <c r="H5867">
        <v>-0.45097020418392408</v>
      </c>
    </row>
    <row r="5868" spans="1:8" x14ac:dyDescent="0.25">
      <c r="A5868">
        <v>3.5551479600000002</v>
      </c>
      <c r="B5868">
        <v>586.6361403060597</v>
      </c>
      <c r="C5868">
        <v>-4.5401999999999998E-2</v>
      </c>
      <c r="D5868">
        <v>3.6999999999999998E-5</v>
      </c>
      <c r="E5868">
        <v>0.29859064151975528</v>
      </c>
      <c r="F5868">
        <v>-0.145161545022016</v>
      </c>
      <c r="G5868">
        <v>0.33200639354741007</v>
      </c>
      <c r="H5868">
        <v>-0.45251096247265821</v>
      </c>
    </row>
    <row r="5869" spans="1:8" x14ac:dyDescent="0.25">
      <c r="A5869">
        <v>3.5557540200000002</v>
      </c>
      <c r="B5869">
        <v>586.73614646703925</v>
      </c>
      <c r="C5869">
        <v>-4.5401999999999998E-2</v>
      </c>
      <c r="D5869">
        <v>1.3240000000000001E-3</v>
      </c>
      <c r="E5869">
        <v>0.15600992744416359</v>
      </c>
      <c r="F5869">
        <v>-0.18227464869306501</v>
      </c>
      <c r="G5869">
        <v>0.23992320650014959</v>
      </c>
      <c r="H5869">
        <v>-0.86288362272793151</v>
      </c>
    </row>
    <row r="5870" spans="1:8" x14ac:dyDescent="0.25">
      <c r="A5870">
        <v>3.5563600800000001</v>
      </c>
      <c r="B5870">
        <v>586.83615262801879</v>
      </c>
      <c r="C5870">
        <v>-6.9949999999999998E-2</v>
      </c>
      <c r="D5870">
        <v>6.3400000000000001E-4</v>
      </c>
      <c r="E5870">
        <v>0.1171399123852261</v>
      </c>
      <c r="F5870">
        <v>-0.21072059732479639</v>
      </c>
      <c r="G5870">
        <v>0.24109112221427281</v>
      </c>
      <c r="H5870">
        <v>-1.0634334485367141</v>
      </c>
    </row>
    <row r="5871" spans="1:8" x14ac:dyDescent="0.25">
      <c r="A5871">
        <v>3.5569661400000001</v>
      </c>
      <c r="B5871">
        <v>586.93615878899834</v>
      </c>
      <c r="C5871">
        <v>-6.1677999999999997E-2</v>
      </c>
      <c r="D5871">
        <v>1.1479999999999999E-3</v>
      </c>
      <c r="E5871">
        <v>8.6321324610586475E-2</v>
      </c>
      <c r="F5871">
        <v>-0.2323783656645951</v>
      </c>
      <c r="G5871">
        <v>0.24789327524455859</v>
      </c>
      <c r="H5871">
        <v>-1.2151250461825689</v>
      </c>
    </row>
    <row r="5872" spans="1:8" x14ac:dyDescent="0.25">
      <c r="A5872">
        <v>3.5575722000000001</v>
      </c>
      <c r="B5872">
        <v>587.03616494997789</v>
      </c>
      <c r="C5872">
        <v>-6.0878000000000002E-2</v>
      </c>
      <c r="D5872">
        <v>1.1169999999999999E-3</v>
      </c>
      <c r="E5872">
        <v>0.1221464439832686</v>
      </c>
      <c r="F5872">
        <v>-0.15705002443301591</v>
      </c>
      <c r="G5872">
        <v>0.19895844780297381</v>
      </c>
      <c r="H5872">
        <v>-0.90976734155965322</v>
      </c>
    </row>
    <row r="5873" spans="1:8" x14ac:dyDescent="0.25">
      <c r="A5873">
        <v>3.55817826</v>
      </c>
      <c r="B5873">
        <v>587.13617111095743</v>
      </c>
      <c r="C5873">
        <v>-4.6203000000000001E-2</v>
      </c>
      <c r="D5873">
        <v>8.2799999999999996E-4</v>
      </c>
      <c r="E5873">
        <v>4.9956646416801538E-2</v>
      </c>
      <c r="F5873">
        <v>-0.21980708423369091</v>
      </c>
      <c r="G5873">
        <v>0.22541255688299669</v>
      </c>
      <c r="H5873">
        <v>-1.347317601985367</v>
      </c>
    </row>
    <row r="5874" spans="1:8" x14ac:dyDescent="0.25">
      <c r="A5874">
        <v>3.55878432</v>
      </c>
      <c r="B5874">
        <v>587.23617727193698</v>
      </c>
      <c r="C5874">
        <v>-5.0738999999999999E-2</v>
      </c>
      <c r="D5874">
        <v>1.5250000000000001E-3</v>
      </c>
      <c r="E5874">
        <v>0.1413797660142237</v>
      </c>
      <c r="F5874">
        <v>-0.26231405129218222</v>
      </c>
      <c r="G5874">
        <v>0.29798808657990711</v>
      </c>
      <c r="H5874">
        <v>-1.0764597984698601</v>
      </c>
    </row>
    <row r="5875" spans="1:8" x14ac:dyDescent="0.25">
      <c r="A5875">
        <v>3.55939038</v>
      </c>
      <c r="B5875">
        <v>587.33618343291664</v>
      </c>
      <c r="C5875">
        <v>-5.5008000000000001E-2</v>
      </c>
      <c r="D5875">
        <v>2.0830000000000002E-3</v>
      </c>
      <c r="E5875">
        <v>8.657992991847549E-2</v>
      </c>
      <c r="F5875">
        <v>-0.24171646471217439</v>
      </c>
      <c r="G5875">
        <v>0.25675461744171219</v>
      </c>
      <c r="H5875">
        <v>-1.226845805550993</v>
      </c>
    </row>
    <row r="5876" spans="1:8" x14ac:dyDescent="0.25">
      <c r="A5876">
        <v>3.5599964399999999</v>
      </c>
      <c r="B5876">
        <v>587.43618959389619</v>
      </c>
      <c r="C5876">
        <v>-5.6075E-2</v>
      </c>
      <c r="D5876">
        <v>8.7200000000000005E-4</v>
      </c>
      <c r="E5876">
        <v>6.1021746145420606E-3</v>
      </c>
      <c r="F5876">
        <v>-0.68207792391227362</v>
      </c>
      <c r="G5876">
        <v>0.68210521975975513</v>
      </c>
      <c r="H5876">
        <v>-1.561850117564846</v>
      </c>
    </row>
    <row r="5877" spans="1:8" x14ac:dyDescent="0.25">
      <c r="A5877">
        <v>3.5606024999999999</v>
      </c>
      <c r="B5877">
        <v>587.53619575487573</v>
      </c>
      <c r="C5877">
        <v>-6.3546000000000005E-2</v>
      </c>
      <c r="D5877">
        <v>3.2600000000000001E-4</v>
      </c>
      <c r="E5877">
        <v>0.30540562041274277</v>
      </c>
      <c r="F5877">
        <v>-0.30222512756433251</v>
      </c>
      <c r="G5877">
        <v>0.42966570809289562</v>
      </c>
      <c r="H5877">
        <v>-0.78016395855555953</v>
      </c>
    </row>
    <row r="5878" spans="1:8" x14ac:dyDescent="0.25">
      <c r="A5878">
        <v>3.5612085599999999</v>
      </c>
      <c r="B5878">
        <v>587.63620191585528</v>
      </c>
      <c r="C5878">
        <v>-6.4879999999999993E-2</v>
      </c>
      <c r="D5878">
        <v>-6.8400000000000004E-4</v>
      </c>
      <c r="E5878">
        <v>0.21793429722870181</v>
      </c>
      <c r="F5878">
        <v>-0.33218405527047951</v>
      </c>
      <c r="G5878">
        <v>0.397292844743659</v>
      </c>
      <c r="H5878">
        <v>-0.99016936842370962</v>
      </c>
    </row>
    <row r="5879" spans="1:8" x14ac:dyDescent="0.25">
      <c r="A5879">
        <v>3.5618146199999998</v>
      </c>
      <c r="B5879">
        <v>587.73620807683483</v>
      </c>
      <c r="C5879">
        <v>-4.9671E-2</v>
      </c>
      <c r="D5879">
        <v>6.8999999999999997E-5</v>
      </c>
      <c r="E5879">
        <v>0.20843566666814739</v>
      </c>
      <c r="F5879">
        <v>-0.35599296415543391</v>
      </c>
      <c r="G5879">
        <v>0.41252444493334828</v>
      </c>
      <c r="H5879">
        <v>-1.041103085993575</v>
      </c>
    </row>
    <row r="5880" spans="1:8" x14ac:dyDescent="0.25">
      <c r="A5880">
        <v>3.5624206799999998</v>
      </c>
      <c r="B5880">
        <v>587.83621423781437</v>
      </c>
      <c r="C5880">
        <v>-6.7015000000000005E-2</v>
      </c>
      <c r="D5880">
        <v>-2.14E-4</v>
      </c>
      <c r="E5880">
        <v>0.25226010838253859</v>
      </c>
      <c r="F5880">
        <v>-0.26388674802955958</v>
      </c>
      <c r="G5880">
        <v>0.36506352607017101</v>
      </c>
      <c r="H5880">
        <v>-0.80792019098940848</v>
      </c>
    </row>
    <row r="5881" spans="1:8" x14ac:dyDescent="0.25">
      <c r="A5881">
        <v>3.5630267400000002</v>
      </c>
      <c r="B5881">
        <v>587.93622039879392</v>
      </c>
      <c r="C5881">
        <v>-4.4867999999999998E-2</v>
      </c>
      <c r="D5881">
        <v>-4.1399999999999998E-4</v>
      </c>
      <c r="E5881">
        <v>9.5154865890515292E-2</v>
      </c>
      <c r="F5881">
        <v>-0.30601772480692002</v>
      </c>
      <c r="G5881">
        <v>0.32047042983502522</v>
      </c>
      <c r="H5881">
        <v>-1.2693281901079949</v>
      </c>
    </row>
    <row r="5882" spans="1:8" x14ac:dyDescent="0.25">
      <c r="A5882">
        <v>3.5636328000000002</v>
      </c>
      <c r="B5882">
        <v>588.03622655977347</v>
      </c>
      <c r="C5882">
        <v>-5.1805999999999998E-2</v>
      </c>
      <c r="D5882">
        <v>5.2700000000000002E-4</v>
      </c>
      <c r="E5882">
        <v>5.5665260966083589E-2</v>
      </c>
      <c r="F5882">
        <v>-0.23547204466151411</v>
      </c>
      <c r="G5882">
        <v>0.24196219765801491</v>
      </c>
      <c r="H5882">
        <v>-1.338659378268573</v>
      </c>
    </row>
    <row r="5883" spans="1:8" x14ac:dyDescent="0.25">
      <c r="A5883">
        <v>3.5642388600000001</v>
      </c>
      <c r="B5883">
        <v>588.13623272075301</v>
      </c>
      <c r="C5883">
        <v>-4.1932999999999998E-2</v>
      </c>
      <c r="D5883">
        <v>1.8200000000000001E-4</v>
      </c>
      <c r="E5883">
        <v>9.5805844735634374E-2</v>
      </c>
      <c r="F5883">
        <v>-0.25172041114854571</v>
      </c>
      <c r="G5883">
        <v>0.26933608238463208</v>
      </c>
      <c r="H5883">
        <v>-1.2071214639254151</v>
      </c>
    </row>
    <row r="5884" spans="1:8" x14ac:dyDescent="0.25">
      <c r="A5884">
        <v>3.5648449200000001</v>
      </c>
      <c r="B5884">
        <v>588.23623888173256</v>
      </c>
      <c r="C5884">
        <v>-4.5669000000000001E-2</v>
      </c>
      <c r="D5884">
        <v>3.0699999999999998E-4</v>
      </c>
      <c r="E5884">
        <v>0.1229011070076934</v>
      </c>
      <c r="F5884">
        <v>-0.20788453892083561</v>
      </c>
      <c r="G5884">
        <v>0.24149671555953911</v>
      </c>
      <c r="H5884">
        <v>-1.0368733708134059</v>
      </c>
    </row>
    <row r="5885" spans="1:8" x14ac:dyDescent="0.25">
      <c r="A5885">
        <v>3.56545098</v>
      </c>
      <c r="B5885">
        <v>588.33624504271211</v>
      </c>
      <c r="C5885">
        <v>-5.7675999999999998E-2</v>
      </c>
      <c r="D5885">
        <v>2.32E-4</v>
      </c>
      <c r="E5885">
        <v>8.2858488927206639E-2</v>
      </c>
      <c r="F5885">
        <v>-0.42819761052937488</v>
      </c>
      <c r="G5885">
        <v>0.43614071450664432</v>
      </c>
      <c r="H5885">
        <v>-1.379653439699716</v>
      </c>
    </row>
    <row r="5886" spans="1:8" x14ac:dyDescent="0.25">
      <c r="A5886">
        <v>3.56605704</v>
      </c>
      <c r="B5886">
        <v>588.43625120369165</v>
      </c>
      <c r="C5886">
        <v>-4.0333000000000001E-2</v>
      </c>
      <c r="D5886">
        <v>8.2200000000000003E-4</v>
      </c>
      <c r="E5886">
        <v>-1.426137965115561E-2</v>
      </c>
      <c r="F5886">
        <v>-0.45788620604757418</v>
      </c>
      <c r="G5886">
        <v>0.45810824554704982</v>
      </c>
      <c r="H5886">
        <v>-1.601932383267153</v>
      </c>
    </row>
    <row r="5887" spans="1:8" x14ac:dyDescent="0.25">
      <c r="A5887">
        <v>3.5666631</v>
      </c>
      <c r="B5887">
        <v>588.5362573646712</v>
      </c>
      <c r="C5887">
        <v>-5.4206999999999998E-2</v>
      </c>
      <c r="D5887">
        <v>9.8499999999999998E-4</v>
      </c>
      <c r="E5887">
        <v>0.13721125347432259</v>
      </c>
      <c r="F5887">
        <v>-0.42520975708485431</v>
      </c>
      <c r="G5887">
        <v>0.44680002864833801</v>
      </c>
      <c r="H5887">
        <v>-1.258654485207461</v>
      </c>
    </row>
    <row r="5888" spans="1:8" x14ac:dyDescent="0.25">
      <c r="A5888">
        <v>3.5672691599999999</v>
      </c>
      <c r="B5888">
        <v>588.63626352565075</v>
      </c>
      <c r="C5888">
        <v>-4.2466999999999998E-2</v>
      </c>
      <c r="D5888">
        <v>1.098E-3</v>
      </c>
      <c r="E5888">
        <v>1.9267858363634E-2</v>
      </c>
      <c r="F5888">
        <v>-0.29954207324060861</v>
      </c>
      <c r="G5888">
        <v>0.30016113007383749</v>
      </c>
      <c r="H5888">
        <v>-1.5065604432106541</v>
      </c>
    </row>
    <row r="5889" spans="1:8" x14ac:dyDescent="0.25">
      <c r="A5889">
        <v>3.5678752199999999</v>
      </c>
      <c r="B5889">
        <v>588.73626968663029</v>
      </c>
      <c r="C5889">
        <v>-6.6480999999999998E-2</v>
      </c>
      <c r="D5889">
        <v>6.2699999999999995E-4</v>
      </c>
      <c r="E5889">
        <v>2.5406139244130418E-2</v>
      </c>
      <c r="F5889">
        <v>-0.37481726220489869</v>
      </c>
      <c r="G5889">
        <v>0.37567732425323191</v>
      </c>
      <c r="H5889">
        <v>-1.503117115569415</v>
      </c>
    </row>
    <row r="5890" spans="1:8" x14ac:dyDescent="0.25">
      <c r="A5890">
        <v>3.5684812799999999</v>
      </c>
      <c r="B5890">
        <v>588.83627584760984</v>
      </c>
      <c r="C5890">
        <v>-5.0205E-2</v>
      </c>
      <c r="D5890">
        <v>-1.07E-4</v>
      </c>
      <c r="E5890">
        <v>0.1164051459047845</v>
      </c>
      <c r="F5890">
        <v>-0.52815062466370655</v>
      </c>
      <c r="G5890">
        <v>0.54082644196246321</v>
      </c>
      <c r="H5890">
        <v>-1.3538631690278251</v>
      </c>
    </row>
    <row r="5891" spans="1:8" x14ac:dyDescent="0.25">
      <c r="A5891">
        <v>3.5690873399999998</v>
      </c>
      <c r="B5891">
        <v>588.93628200858939</v>
      </c>
      <c r="C5891">
        <v>-5.7675999999999998E-2</v>
      </c>
      <c r="D5891">
        <v>-2.7E-4</v>
      </c>
      <c r="E5891">
        <v>5.7314447664552008E-2</v>
      </c>
      <c r="F5891">
        <v>-0.44031533334124989</v>
      </c>
      <c r="G5891">
        <v>0.44402988490247902</v>
      </c>
      <c r="H5891">
        <v>-1.4413572765823981</v>
      </c>
    </row>
    <row r="5892" spans="1:8" x14ac:dyDescent="0.25">
      <c r="A5892">
        <v>3.5696933999999998</v>
      </c>
      <c r="B5892">
        <v>589.03628816956905</v>
      </c>
      <c r="C5892">
        <v>-6.2479E-2</v>
      </c>
      <c r="D5892">
        <v>2.0100000000000001E-4</v>
      </c>
      <c r="E5892">
        <v>1.6094445818746202E-2</v>
      </c>
      <c r="F5892">
        <v>-0.4928213447986553</v>
      </c>
      <c r="G5892">
        <v>0.49308407911366159</v>
      </c>
      <c r="H5892">
        <v>-1.5381501601641141</v>
      </c>
    </row>
    <row r="5893" spans="1:8" x14ac:dyDescent="0.25">
      <c r="A5893">
        <v>3.5702994600000002</v>
      </c>
      <c r="B5893">
        <v>589.13629433054859</v>
      </c>
      <c r="C5893">
        <v>-5.0738999999999999E-2</v>
      </c>
      <c r="D5893">
        <v>-9.8499999999999998E-4</v>
      </c>
      <c r="E5893">
        <v>-5.5922593189851377E-2</v>
      </c>
      <c r="F5893">
        <v>-0.48822718982012381</v>
      </c>
      <c r="G5893">
        <v>0.49141950033421827</v>
      </c>
      <c r="H5893">
        <v>-1.684841458527627</v>
      </c>
    </row>
    <row r="5894" spans="1:8" x14ac:dyDescent="0.25">
      <c r="A5894">
        <v>3.5709055200000002</v>
      </c>
      <c r="B5894">
        <v>589.23630049152814</v>
      </c>
      <c r="C5894">
        <v>-5.4474000000000002E-2</v>
      </c>
      <c r="D5894">
        <v>-1.26E-4</v>
      </c>
      <c r="E5894">
        <v>-7.753583255000028E-2</v>
      </c>
      <c r="F5894">
        <v>-0.41820878488424751</v>
      </c>
      <c r="G5894">
        <v>0.42533562404715219</v>
      </c>
      <c r="H5894">
        <v>-1.7541146522984801</v>
      </c>
    </row>
    <row r="5895" spans="1:8" x14ac:dyDescent="0.25">
      <c r="A5895">
        <v>3.5715115800000001</v>
      </c>
      <c r="B5895">
        <v>589.33630665250769</v>
      </c>
      <c r="C5895">
        <v>-7.9287999999999997E-2</v>
      </c>
      <c r="D5895">
        <v>4.7100000000000001E-4</v>
      </c>
      <c r="E5895">
        <v>3.9757230845641457E-2</v>
      </c>
      <c r="F5895">
        <v>-0.32063161397919793</v>
      </c>
      <c r="G5895">
        <v>0.32308709241846689</v>
      </c>
      <c r="H5895">
        <v>-1.447429414386753</v>
      </c>
    </row>
    <row r="5896" spans="1:8" x14ac:dyDescent="0.25">
      <c r="A5896">
        <v>3.5721176400000001</v>
      </c>
      <c r="B5896">
        <v>589.43631281348723</v>
      </c>
      <c r="C5896">
        <v>-6.5146999999999997E-2</v>
      </c>
      <c r="D5896">
        <v>1.07E-4</v>
      </c>
      <c r="E5896">
        <v>0.14908819306718121</v>
      </c>
      <c r="F5896">
        <v>-0.41207521730227198</v>
      </c>
      <c r="G5896">
        <v>0.43821601297391199</v>
      </c>
      <c r="H5896">
        <v>-1.223649508340108</v>
      </c>
    </row>
    <row r="5897" spans="1:8" x14ac:dyDescent="0.25">
      <c r="A5897">
        <v>3.5727237000000001</v>
      </c>
      <c r="B5897">
        <v>589.53631897446678</v>
      </c>
      <c r="C5897">
        <v>-6.4613000000000004E-2</v>
      </c>
      <c r="D5897">
        <v>9.3999999999999994E-5</v>
      </c>
      <c r="E5897">
        <v>-4.667281490208116E-2</v>
      </c>
      <c r="F5897">
        <v>-0.33643911221089601</v>
      </c>
      <c r="G5897">
        <v>0.33966104851180662</v>
      </c>
      <c r="H5897">
        <v>-1.7086424316967701</v>
      </c>
    </row>
    <row r="5898" spans="1:8" x14ac:dyDescent="0.25">
      <c r="A5898">
        <v>3.57332976</v>
      </c>
      <c r="B5898">
        <v>589.63632513544633</v>
      </c>
      <c r="C5898">
        <v>-7.2350999999999999E-2</v>
      </c>
      <c r="D5898">
        <v>1.01E-3</v>
      </c>
      <c r="E5898">
        <v>-4.329888113911963E-2</v>
      </c>
      <c r="F5898">
        <v>-0.43475905771644968</v>
      </c>
      <c r="G5898">
        <v>0.43690986641914459</v>
      </c>
      <c r="H5898">
        <v>-1.670061815816299</v>
      </c>
    </row>
    <row r="5899" spans="1:8" x14ac:dyDescent="0.25">
      <c r="A5899">
        <v>3.57393582</v>
      </c>
      <c r="B5899">
        <v>589.73633129642587</v>
      </c>
      <c r="C5899">
        <v>-4.3534000000000003E-2</v>
      </c>
      <c r="D5899">
        <v>3.3199999999999999E-4</v>
      </c>
      <c r="E5899">
        <v>-3.7028192277714943E-2</v>
      </c>
      <c r="F5899">
        <v>-0.54992137913761607</v>
      </c>
      <c r="G5899">
        <v>0.55116659029369075</v>
      </c>
      <c r="H5899">
        <v>-1.6380284544324539</v>
      </c>
    </row>
    <row r="5900" spans="1:8" x14ac:dyDescent="0.25">
      <c r="A5900">
        <v>3.5745418799999999</v>
      </c>
      <c r="B5900">
        <v>589.83633745740542</v>
      </c>
      <c r="C5900">
        <v>-6.1411E-2</v>
      </c>
      <c r="D5900">
        <v>3.9500000000000001E-4</v>
      </c>
      <c r="E5900">
        <v>-0.1222184012558082</v>
      </c>
      <c r="F5900">
        <v>-0.44388535830262571</v>
      </c>
      <c r="G5900">
        <v>0.46040368039469032</v>
      </c>
      <c r="H5900">
        <v>-1.8394765254623691</v>
      </c>
    </row>
    <row r="5901" spans="1:8" x14ac:dyDescent="0.25">
      <c r="A5901">
        <v>3.5751479399999999</v>
      </c>
      <c r="B5901">
        <v>589.93634361838497</v>
      </c>
      <c r="C5901">
        <v>-5.2073000000000001E-2</v>
      </c>
      <c r="D5901">
        <v>8.9700000000000001E-4</v>
      </c>
      <c r="E5901">
        <v>-4.10114044328726E-2</v>
      </c>
      <c r="F5901">
        <v>-0.51047297112314605</v>
      </c>
      <c r="G5901">
        <v>0.51211774968345791</v>
      </c>
      <c r="H5901">
        <v>-1.6509641527493191</v>
      </c>
    </row>
    <row r="5902" spans="1:8" x14ac:dyDescent="0.25">
      <c r="A5902">
        <v>3.5757539999999999</v>
      </c>
      <c r="B5902">
        <v>590.03634977936451</v>
      </c>
      <c r="C5902">
        <v>-6.8082000000000004E-2</v>
      </c>
      <c r="D5902">
        <v>7.3999999999999999E-4</v>
      </c>
      <c r="E5902">
        <v>-8.7438498582161545E-2</v>
      </c>
      <c r="F5902">
        <v>-0.58773072012490002</v>
      </c>
      <c r="G5902">
        <v>0.59419936924641403</v>
      </c>
      <c r="H5902">
        <v>-1.718486119129365</v>
      </c>
    </row>
    <row r="5903" spans="1:8" x14ac:dyDescent="0.25">
      <c r="A5903">
        <v>3.5763600599999998</v>
      </c>
      <c r="B5903">
        <v>590.13635594034406</v>
      </c>
      <c r="C5903">
        <v>-5.0205E-2</v>
      </c>
      <c r="D5903">
        <v>-1.8200000000000001E-4</v>
      </c>
      <c r="E5903">
        <v>6.517784966902164E-2</v>
      </c>
      <c r="F5903">
        <v>-0.48665066389299377</v>
      </c>
      <c r="G5903">
        <v>0.49099594779892958</v>
      </c>
      <c r="H5903">
        <v>-1.4376571297904539</v>
      </c>
    </row>
    <row r="5904" spans="1:8" x14ac:dyDescent="0.25">
      <c r="A5904">
        <v>3.5769661199999998</v>
      </c>
      <c r="B5904">
        <v>590.23636210132361</v>
      </c>
      <c r="C5904">
        <v>-7.2618000000000002E-2</v>
      </c>
      <c r="D5904">
        <v>-7.7200000000000001E-4</v>
      </c>
      <c r="E5904">
        <v>8.9766208823119045E-2</v>
      </c>
      <c r="F5904">
        <v>-0.47603754571060108</v>
      </c>
      <c r="G5904">
        <v>0.48442720523588312</v>
      </c>
      <c r="H5904">
        <v>-1.384415304885616</v>
      </c>
    </row>
    <row r="5905" spans="1:8" x14ac:dyDescent="0.25">
      <c r="A5905">
        <v>3.5775721800000002</v>
      </c>
      <c r="B5905">
        <v>590.33636826230315</v>
      </c>
      <c r="C5905">
        <v>-4.9404000000000003E-2</v>
      </c>
      <c r="D5905">
        <v>-1.8389999999999999E-3</v>
      </c>
      <c r="E5905">
        <v>-0.19390203020998811</v>
      </c>
      <c r="F5905">
        <v>-0.49402059938315501</v>
      </c>
      <c r="G5905">
        <v>0.53071117374184507</v>
      </c>
      <c r="H5905">
        <v>-1.9448186623884629</v>
      </c>
    </row>
    <row r="5906" spans="1:8" x14ac:dyDescent="0.25">
      <c r="A5906">
        <v>3.5781782400000002</v>
      </c>
      <c r="B5906">
        <v>590.4363744232827</v>
      </c>
      <c r="C5906">
        <v>-6.0610999999999998E-2</v>
      </c>
      <c r="D5906">
        <v>-1.701E-3</v>
      </c>
      <c r="E5906">
        <v>-0.11219955985845349</v>
      </c>
      <c r="F5906">
        <v>-0.40741379995446569</v>
      </c>
      <c r="G5906">
        <v>0.42258105213765579</v>
      </c>
      <c r="H5906">
        <v>-1.839529355754429</v>
      </c>
    </row>
    <row r="5907" spans="1:8" x14ac:dyDescent="0.25">
      <c r="A5907">
        <v>3.5787843000000001</v>
      </c>
      <c r="B5907">
        <v>590.53638058426225</v>
      </c>
      <c r="C5907">
        <v>-4.9404000000000003E-2</v>
      </c>
      <c r="D5907">
        <v>9.3999999999999994E-5</v>
      </c>
      <c r="E5907">
        <v>0.12520133004709499</v>
      </c>
      <c r="F5907">
        <v>-0.52816544349083361</v>
      </c>
      <c r="G5907">
        <v>0.54280208984806844</v>
      </c>
      <c r="H5907">
        <v>-1.3380430585797849</v>
      </c>
    </row>
    <row r="5908" spans="1:8" x14ac:dyDescent="0.25">
      <c r="A5908">
        <v>3.5793903600000001</v>
      </c>
      <c r="B5908">
        <v>590.63638674524179</v>
      </c>
      <c r="C5908">
        <v>-6.9949999999999998E-2</v>
      </c>
      <c r="D5908">
        <v>-5.9000000000000003E-4</v>
      </c>
      <c r="E5908">
        <v>-0.1232121181156841</v>
      </c>
      <c r="F5908">
        <v>-0.38210563522469521</v>
      </c>
      <c r="G5908">
        <v>0.4014796912933718</v>
      </c>
      <c r="H5908">
        <v>-1.882725223165749</v>
      </c>
    </row>
    <row r="5909" spans="1:8" x14ac:dyDescent="0.25">
      <c r="A5909">
        <v>3.5799964200000001</v>
      </c>
      <c r="B5909">
        <v>590.73639290622145</v>
      </c>
      <c r="C5909">
        <v>-6.8881999999999999E-2</v>
      </c>
      <c r="D5909">
        <v>-6.0000000000000002E-6</v>
      </c>
      <c r="E5909">
        <v>-0.14362709114726591</v>
      </c>
      <c r="F5909">
        <v>-0.45358992471769499</v>
      </c>
      <c r="G5909">
        <v>0.47578625570399702</v>
      </c>
      <c r="H5909">
        <v>-1.877453173355295</v>
      </c>
    </row>
    <row r="5910" spans="1:8" x14ac:dyDescent="0.25">
      <c r="A5910">
        <v>3.58060248</v>
      </c>
      <c r="B5910">
        <v>590.836399067201</v>
      </c>
      <c r="C5910">
        <v>-7.0749999999999993E-2</v>
      </c>
      <c r="D5910">
        <v>-6.0000000000000002E-6</v>
      </c>
      <c r="E5910">
        <v>-0.13930215287235931</v>
      </c>
      <c r="F5910">
        <v>-0.42094777437761127</v>
      </c>
      <c r="G5910">
        <v>0.44339837454408698</v>
      </c>
      <c r="H5910">
        <v>-1.8903778402160869</v>
      </c>
    </row>
    <row r="5911" spans="1:8" x14ac:dyDescent="0.25">
      <c r="A5911">
        <v>3.58120854</v>
      </c>
      <c r="B5911">
        <v>590.93640522818055</v>
      </c>
      <c r="C5911">
        <v>-6.0076999999999998E-2</v>
      </c>
      <c r="D5911">
        <v>-4.1399999999999998E-4</v>
      </c>
      <c r="E5911">
        <v>-0.20732108878792169</v>
      </c>
      <c r="F5911">
        <v>-0.27554327230332748</v>
      </c>
      <c r="G5911">
        <v>0.3448276798167963</v>
      </c>
      <c r="H5911">
        <v>-2.2158370679586818</v>
      </c>
    </row>
    <row r="5912" spans="1:8" x14ac:dyDescent="0.25">
      <c r="A5912">
        <v>3.5818146</v>
      </c>
      <c r="B5912">
        <v>591.03641138916009</v>
      </c>
      <c r="C5912">
        <v>-5.7675999999999998E-2</v>
      </c>
      <c r="D5912">
        <v>-7.7200000000000001E-4</v>
      </c>
      <c r="E5912">
        <v>0.24674030103389649</v>
      </c>
      <c r="F5912">
        <v>-0.91541573503417251</v>
      </c>
      <c r="G5912">
        <v>0.94808583161149096</v>
      </c>
      <c r="H5912">
        <v>-1.3075141584184169</v>
      </c>
    </row>
    <row r="5913" spans="1:8" x14ac:dyDescent="0.25">
      <c r="A5913">
        <v>3.5824206599999999</v>
      </c>
      <c r="B5913">
        <v>591.13641755013964</v>
      </c>
      <c r="C5913">
        <v>-5.1271999999999998E-2</v>
      </c>
      <c r="D5913">
        <v>1.25E-4</v>
      </c>
      <c r="E5913">
        <v>-0.1852453780235645</v>
      </c>
      <c r="F5913">
        <v>-0.43115815223190029</v>
      </c>
      <c r="G5913">
        <v>0.46926879537757438</v>
      </c>
      <c r="H5913">
        <v>-1.9765955923390739</v>
      </c>
    </row>
    <row r="5914" spans="1:8" x14ac:dyDescent="0.25">
      <c r="A5914">
        <v>3.5830267199999999</v>
      </c>
      <c r="B5914">
        <v>591.23642371111919</v>
      </c>
      <c r="C5914">
        <v>-6.5681000000000003E-2</v>
      </c>
      <c r="D5914">
        <v>-3.8900000000000002E-4</v>
      </c>
      <c r="E5914">
        <v>-0.25060846494212857</v>
      </c>
      <c r="F5914">
        <v>-0.38470039635702558</v>
      </c>
      <c r="G5914">
        <v>0.45912851976097357</v>
      </c>
      <c r="H5914">
        <v>-2.148181794400907</v>
      </c>
    </row>
    <row r="5915" spans="1:8" x14ac:dyDescent="0.25">
      <c r="A5915">
        <v>3.5836327799999999</v>
      </c>
      <c r="B5915">
        <v>591.33642987209873</v>
      </c>
      <c r="C5915">
        <v>-8.0621999999999999E-2</v>
      </c>
      <c r="D5915">
        <v>-3.39E-4</v>
      </c>
      <c r="E5915">
        <v>-0.11006687373783861</v>
      </c>
      <c r="F5915">
        <v>-0.56205087132729681</v>
      </c>
      <c r="G5915">
        <v>0.57272672249005019</v>
      </c>
      <c r="H5915">
        <v>-1.764179848636261</v>
      </c>
    </row>
    <row r="5916" spans="1:8" x14ac:dyDescent="0.25">
      <c r="A5916">
        <v>3.5842388399999998</v>
      </c>
      <c r="B5916">
        <v>591.43643603307828</v>
      </c>
      <c r="C5916">
        <v>-5.0205E-2</v>
      </c>
      <c r="D5916">
        <v>-8.5400000000000005E-4</v>
      </c>
      <c r="E5916">
        <v>-0.1034679047619388</v>
      </c>
      <c r="F5916">
        <v>-0.45436100402750701</v>
      </c>
      <c r="G5916">
        <v>0.46599305713359068</v>
      </c>
      <c r="H5916">
        <v>-1.794699900646604</v>
      </c>
    </row>
    <row r="5917" spans="1:8" x14ac:dyDescent="0.25">
      <c r="A5917">
        <v>3.5848448999999998</v>
      </c>
      <c r="B5917">
        <v>591.53644219405783</v>
      </c>
      <c r="C5917">
        <v>-7.1551000000000003E-2</v>
      </c>
      <c r="D5917">
        <v>-1.4120000000000001E-3</v>
      </c>
      <c r="E5917">
        <v>-0.15425931603636059</v>
      </c>
      <c r="F5917">
        <v>-0.44638630545824881</v>
      </c>
      <c r="G5917">
        <v>0.47228875731343722</v>
      </c>
      <c r="H5917">
        <v>-1.9035223628779021</v>
      </c>
    </row>
    <row r="5918" spans="1:8" x14ac:dyDescent="0.25">
      <c r="A5918">
        <v>3.5854509600000002</v>
      </c>
      <c r="B5918">
        <v>591.63644835503737</v>
      </c>
      <c r="C5918">
        <v>-6.0878000000000002E-2</v>
      </c>
      <c r="D5918">
        <v>-2.2409999999999999E-3</v>
      </c>
      <c r="E5918">
        <v>-0.1399103081385985</v>
      </c>
      <c r="F5918">
        <v>-0.4569545298099596</v>
      </c>
      <c r="G5918">
        <v>0.47789364573854598</v>
      </c>
      <c r="H5918">
        <v>-1.867913098620597</v>
      </c>
    </row>
    <row r="5919" spans="1:8" x14ac:dyDescent="0.25">
      <c r="A5919">
        <v>3.5860570200000002</v>
      </c>
      <c r="B5919">
        <v>591.73645451601692</v>
      </c>
      <c r="C5919">
        <v>-5.2873000000000003E-2</v>
      </c>
      <c r="D5919">
        <v>-1.111E-3</v>
      </c>
      <c r="E5919">
        <v>-0.31534072408629188</v>
      </c>
      <c r="F5919">
        <v>-0.86039042586440784</v>
      </c>
      <c r="G5919">
        <v>0.91635771246080744</v>
      </c>
      <c r="H5919">
        <v>-1.9221020190975051</v>
      </c>
    </row>
    <row r="5920" spans="1:8" x14ac:dyDescent="0.25">
      <c r="A5920">
        <v>3.5866630800000001</v>
      </c>
      <c r="B5920">
        <v>591.83646067699647</v>
      </c>
      <c r="C5920">
        <v>-5.5008000000000001E-2</v>
      </c>
      <c r="D5920">
        <v>-1.042E-3</v>
      </c>
      <c r="E5920">
        <v>-0.32775100546596991</v>
      </c>
      <c r="F5920">
        <v>-0.4719210138947233</v>
      </c>
      <c r="G5920">
        <v>0.57456954752177547</v>
      </c>
      <c r="H5920">
        <v>-2.177824131100623</v>
      </c>
    </row>
    <row r="5921" spans="1:8" x14ac:dyDescent="0.25">
      <c r="A5921">
        <v>3.5872691400000001</v>
      </c>
      <c r="B5921">
        <v>591.93646683797601</v>
      </c>
      <c r="C5921">
        <v>-5.314E-2</v>
      </c>
      <c r="D5921">
        <v>-1.374E-3</v>
      </c>
      <c r="E5921">
        <v>-0.24486961998011331</v>
      </c>
      <c r="F5921">
        <v>-0.50170935410895667</v>
      </c>
      <c r="G5921">
        <v>0.55827717738559901</v>
      </c>
      <c r="H5921">
        <v>-2.0248550074993421</v>
      </c>
    </row>
    <row r="5922" spans="1:8" x14ac:dyDescent="0.25">
      <c r="A5922">
        <v>3.5878752</v>
      </c>
      <c r="B5922">
        <v>592.03647299895556</v>
      </c>
      <c r="C5922">
        <v>-5.8476E-2</v>
      </c>
      <c r="D5922">
        <v>-1.0169999999999999E-3</v>
      </c>
      <c r="E5922">
        <v>-0.30851498946130451</v>
      </c>
      <c r="F5922">
        <v>-0.78321739804621071</v>
      </c>
      <c r="G5922">
        <v>0.84179034879510539</v>
      </c>
      <c r="H5922">
        <v>-1.9460392993636211</v>
      </c>
    </row>
    <row r="5923" spans="1:8" x14ac:dyDescent="0.25">
      <c r="A5923">
        <v>3.58848126</v>
      </c>
      <c r="B5923">
        <v>592.13647915993511</v>
      </c>
      <c r="C5923">
        <v>-6.7815E-2</v>
      </c>
      <c r="D5923">
        <v>-1.0169999999999999E-3</v>
      </c>
      <c r="E5923">
        <v>-0.40765960660016493</v>
      </c>
      <c r="F5923">
        <v>-0.50536209358003725</v>
      </c>
      <c r="G5923">
        <v>0.64928976619148993</v>
      </c>
      <c r="H5923">
        <v>-2.249590130966534</v>
      </c>
    </row>
    <row r="5924" spans="1:8" x14ac:dyDescent="0.25">
      <c r="A5924">
        <v>3.58908732</v>
      </c>
      <c r="B5924">
        <v>592.23648532091465</v>
      </c>
      <c r="C5924">
        <v>-5.6609E-2</v>
      </c>
      <c r="D5924">
        <v>-6.0300000000000002E-4</v>
      </c>
      <c r="E5924">
        <v>-0.31433464750814177</v>
      </c>
      <c r="F5924">
        <v>-0.42738617429985148</v>
      </c>
      <c r="G5924">
        <v>0.53053295148061341</v>
      </c>
      <c r="H5924">
        <v>-2.2049406953669521</v>
      </c>
    </row>
    <row r="5925" spans="1:8" x14ac:dyDescent="0.25">
      <c r="A5925">
        <v>3.5896933799999999</v>
      </c>
      <c r="B5925">
        <v>592.3364914818942</v>
      </c>
      <c r="C5925">
        <v>-5.4206999999999998E-2</v>
      </c>
      <c r="D5925">
        <v>-1.155E-3</v>
      </c>
      <c r="E5925">
        <v>-0.56882913124133294</v>
      </c>
      <c r="F5925">
        <v>-0.74017592790652853</v>
      </c>
      <c r="G5925">
        <v>0.93350253604425737</v>
      </c>
      <c r="H5925">
        <v>-2.226036021701038</v>
      </c>
    </row>
    <row r="5926" spans="1:8" x14ac:dyDescent="0.25">
      <c r="A5926">
        <v>3.5902994399999999</v>
      </c>
      <c r="B5926">
        <v>592.43649764287386</v>
      </c>
      <c r="C5926">
        <v>-5.2338999999999997E-2</v>
      </c>
      <c r="D5926">
        <v>-6.2100000000000002E-4</v>
      </c>
      <c r="E5926">
        <v>-0.44556974925178627</v>
      </c>
      <c r="F5926">
        <v>-0.31206126177196558</v>
      </c>
      <c r="G5926">
        <v>0.54398036044237008</v>
      </c>
      <c r="H5926">
        <v>-2.530622059378008</v>
      </c>
    </row>
    <row r="5927" spans="1:8" x14ac:dyDescent="0.25">
      <c r="A5927">
        <v>3.5909054999999999</v>
      </c>
      <c r="B5927">
        <v>592.53650380385341</v>
      </c>
      <c r="C5927">
        <v>-6.4613000000000004E-2</v>
      </c>
      <c r="D5927">
        <v>-9.7900000000000005E-4</v>
      </c>
      <c r="E5927">
        <v>-0.34541225184187341</v>
      </c>
      <c r="F5927">
        <v>-0.28711805645714938</v>
      </c>
      <c r="G5927">
        <v>0.44916188848365651</v>
      </c>
      <c r="H5927">
        <v>-2.4480952095127129</v>
      </c>
    </row>
    <row r="5928" spans="1:8" x14ac:dyDescent="0.25">
      <c r="A5928">
        <v>3.5915115599999998</v>
      </c>
      <c r="B5928">
        <v>592.63650996483295</v>
      </c>
      <c r="C5928">
        <v>-5.8209999999999998E-2</v>
      </c>
      <c r="D5928">
        <v>-6.4700000000000001E-4</v>
      </c>
      <c r="E5928">
        <v>-0.3296656606651987</v>
      </c>
      <c r="F5928">
        <v>-0.37783183996210901</v>
      </c>
      <c r="G5928">
        <v>0.50143428992339034</v>
      </c>
      <c r="H5928">
        <v>-2.288219732173832</v>
      </c>
    </row>
    <row r="5929" spans="1:8" x14ac:dyDescent="0.25">
      <c r="A5929">
        <v>3.5921176199999998</v>
      </c>
      <c r="B5929">
        <v>592.7365161258125</v>
      </c>
      <c r="C5929">
        <v>-7.1016999999999997E-2</v>
      </c>
      <c r="D5929">
        <v>-1.356E-3</v>
      </c>
      <c r="E5929">
        <v>-0.46564606218929372</v>
      </c>
      <c r="F5929">
        <v>-0.34438449239421609</v>
      </c>
      <c r="G5929">
        <v>0.579160542366292</v>
      </c>
      <c r="H5929">
        <v>-2.5047910212614579</v>
      </c>
    </row>
    <row r="5930" spans="1:8" x14ac:dyDescent="0.25">
      <c r="A5930">
        <v>3.5927236800000002</v>
      </c>
      <c r="B5930">
        <v>592.83652228679205</v>
      </c>
      <c r="C5930">
        <v>-4.1932999999999998E-2</v>
      </c>
      <c r="D5930">
        <v>-1.588E-3</v>
      </c>
      <c r="E5930">
        <v>-0.37969722711200399</v>
      </c>
      <c r="F5930">
        <v>-0.36092673314700141</v>
      </c>
      <c r="G5930">
        <v>0.52386839089289539</v>
      </c>
      <c r="H5930">
        <v>-2.3815332283255319</v>
      </c>
    </row>
    <row r="5931" spans="1:8" x14ac:dyDescent="0.25">
      <c r="A5931">
        <v>3.5933297400000002</v>
      </c>
      <c r="B5931">
        <v>592.93652844777159</v>
      </c>
      <c r="C5931">
        <v>-4.7803999999999999E-2</v>
      </c>
      <c r="D5931">
        <v>-1.4809999999999999E-3</v>
      </c>
      <c r="E5931">
        <v>-0.44399027930011109</v>
      </c>
      <c r="F5931">
        <v>-0.3229380644922295</v>
      </c>
      <c r="G5931">
        <v>0.54901399035997078</v>
      </c>
      <c r="H5931">
        <v>-2.5127432730396801</v>
      </c>
    </row>
    <row r="5932" spans="1:8" x14ac:dyDescent="0.25">
      <c r="A5932">
        <v>3.5939358000000001</v>
      </c>
      <c r="B5932">
        <v>593.03653460875114</v>
      </c>
      <c r="C5932">
        <v>-6.5146999999999997E-2</v>
      </c>
      <c r="D5932">
        <v>-1.098E-3</v>
      </c>
      <c r="E5932">
        <v>-0.3841188897615892</v>
      </c>
      <c r="F5932">
        <v>-0.3609766287683876</v>
      </c>
      <c r="G5932">
        <v>0.52711616176006804</v>
      </c>
      <c r="H5932">
        <v>-2.387243963745012</v>
      </c>
    </row>
    <row r="5933" spans="1:8" x14ac:dyDescent="0.25">
      <c r="A5933">
        <v>3.5945418600000001</v>
      </c>
      <c r="B5933">
        <v>593.13654076973069</v>
      </c>
      <c r="C5933">
        <v>-5.9544E-2</v>
      </c>
      <c r="D5933">
        <v>-9.7900000000000005E-4</v>
      </c>
      <c r="E5933">
        <v>-0.54143082498866779</v>
      </c>
      <c r="F5933">
        <v>-0.36512208471150592</v>
      </c>
      <c r="G5933">
        <v>0.65304017869652209</v>
      </c>
      <c r="H5933">
        <v>-2.548279244358199</v>
      </c>
    </row>
    <row r="5934" spans="1:8" x14ac:dyDescent="0.25">
      <c r="A5934">
        <v>3.5951479200000001</v>
      </c>
      <c r="B5934">
        <v>593.23654693071023</v>
      </c>
      <c r="C5934">
        <v>-6.6748000000000002E-2</v>
      </c>
      <c r="D5934">
        <v>-5.5900000000000004E-4</v>
      </c>
      <c r="E5934">
        <v>-0.38172316623351749</v>
      </c>
      <c r="F5934">
        <v>-0.24278498440715149</v>
      </c>
      <c r="G5934">
        <v>0.45239045557231028</v>
      </c>
      <c r="H5934">
        <v>-2.5751054208582218</v>
      </c>
    </row>
    <row r="5935" spans="1:8" x14ac:dyDescent="0.25">
      <c r="A5935">
        <v>3.59575398</v>
      </c>
      <c r="B5935">
        <v>593.33655309168978</v>
      </c>
      <c r="C5935">
        <v>-5.8209999999999998E-2</v>
      </c>
      <c r="D5935">
        <v>-2.4499999999999999E-4</v>
      </c>
      <c r="E5935">
        <v>-0.28815377571079648</v>
      </c>
      <c r="F5935">
        <v>-0.32354932640149692</v>
      </c>
      <c r="G5935">
        <v>0.43326292833711311</v>
      </c>
      <c r="H5935">
        <v>-2.2983950029423541</v>
      </c>
    </row>
    <row r="5936" spans="1:8" x14ac:dyDescent="0.25">
      <c r="A5936">
        <v>3.59636004</v>
      </c>
      <c r="B5936">
        <v>593.43655925266933</v>
      </c>
      <c r="C5936">
        <v>-5.6342000000000003E-2</v>
      </c>
      <c r="D5936">
        <v>-9.4799999999999995E-4</v>
      </c>
      <c r="E5936">
        <v>-0.45059448773734051</v>
      </c>
      <c r="F5936">
        <v>-0.25998951722676222</v>
      </c>
      <c r="G5936">
        <v>0.52022105056127932</v>
      </c>
      <c r="H5936">
        <v>-2.6182624508110131</v>
      </c>
    </row>
    <row r="5937" spans="1:8" x14ac:dyDescent="0.25">
      <c r="A5937">
        <v>3.5969660999999999</v>
      </c>
      <c r="B5937">
        <v>593.53656541364887</v>
      </c>
      <c r="C5937">
        <v>-5.6075E-2</v>
      </c>
      <c r="D5937">
        <v>-3.5799999999999997E-4</v>
      </c>
      <c r="E5937">
        <v>-0.31837340340623471</v>
      </c>
      <c r="F5937">
        <v>-0.4074437143058241</v>
      </c>
      <c r="G5937">
        <v>0.5170802687434467</v>
      </c>
      <c r="H5937">
        <v>-2.2340877132787602</v>
      </c>
    </row>
    <row r="5938" spans="1:8" x14ac:dyDescent="0.25">
      <c r="A5938">
        <v>3.5975721599999999</v>
      </c>
      <c r="B5938">
        <v>593.63657157462842</v>
      </c>
      <c r="C5938">
        <v>-6.4613000000000004E-2</v>
      </c>
      <c r="D5938">
        <v>-8.4699999999999999E-4</v>
      </c>
      <c r="E5938">
        <v>-0.39661099131263822</v>
      </c>
      <c r="F5938">
        <v>-0.25737308922835322</v>
      </c>
      <c r="G5938">
        <v>0.47280142289225352</v>
      </c>
      <c r="H5938">
        <v>-2.565969432313111</v>
      </c>
    </row>
    <row r="5939" spans="1:8" x14ac:dyDescent="0.25">
      <c r="A5939">
        <v>3.5981782199999999</v>
      </c>
      <c r="B5939">
        <v>593.73657773560797</v>
      </c>
      <c r="C5939">
        <v>-5.3407000000000003E-2</v>
      </c>
      <c r="D5939">
        <v>-5.8399999999999999E-4</v>
      </c>
      <c r="E5939">
        <v>-0.37527360205904819</v>
      </c>
      <c r="F5939">
        <v>-5.1313924234227072E-2</v>
      </c>
      <c r="G5939">
        <v>0.37876562043391537</v>
      </c>
      <c r="H5939">
        <v>-3.0056980500514401</v>
      </c>
    </row>
    <row r="5940" spans="1:8" x14ac:dyDescent="0.25">
      <c r="A5940">
        <v>3.5987842799999998</v>
      </c>
      <c r="B5940">
        <v>593.83658389658751</v>
      </c>
      <c r="C5940">
        <v>-6.6480999999999998E-2</v>
      </c>
      <c r="D5940">
        <v>-2.2599999999999999E-4</v>
      </c>
      <c r="E5940">
        <v>-0.42412535333976781</v>
      </c>
      <c r="F5940">
        <v>-0.22642697032228101</v>
      </c>
      <c r="G5940">
        <v>0.48078216297499021</v>
      </c>
      <c r="H5940">
        <v>-2.6512191270793299</v>
      </c>
    </row>
    <row r="5941" spans="1:8" x14ac:dyDescent="0.25">
      <c r="A5941">
        <v>3.5993903399999998</v>
      </c>
      <c r="B5941">
        <v>593.93659005756706</v>
      </c>
      <c r="C5941">
        <v>-4.1667000000000003E-2</v>
      </c>
      <c r="D5941">
        <v>1E-4</v>
      </c>
      <c r="E5941">
        <v>-0.44869611766691442</v>
      </c>
      <c r="F5941">
        <v>-0.48746301945282378</v>
      </c>
      <c r="G5941">
        <v>0.66253181157090535</v>
      </c>
      <c r="H5941">
        <v>-2.314807547114401</v>
      </c>
    </row>
    <row r="5942" spans="1:8" x14ac:dyDescent="0.25">
      <c r="A5942">
        <v>3.5999964000000002</v>
      </c>
      <c r="B5942">
        <v>594.03659621854661</v>
      </c>
      <c r="C5942">
        <v>-5.8476E-2</v>
      </c>
      <c r="D5942">
        <v>-1.76E-4</v>
      </c>
      <c r="E5942">
        <v>-0.54156591670729282</v>
      </c>
      <c r="F5942">
        <v>-6.6333220903181417E-2</v>
      </c>
      <c r="G5942">
        <v>0.54561317646699181</v>
      </c>
      <c r="H5942">
        <v>-3.019715602373338</v>
      </c>
    </row>
    <row r="5943" spans="1:8" x14ac:dyDescent="0.25">
      <c r="A5943">
        <v>3.6006024600000002</v>
      </c>
      <c r="B5943">
        <v>594.13660237952627</v>
      </c>
      <c r="C5943">
        <v>-4.3534000000000003E-2</v>
      </c>
      <c r="D5943">
        <v>-1.343E-3</v>
      </c>
      <c r="E5943">
        <v>-0.40200570256365448</v>
      </c>
      <c r="F5943">
        <v>-0.1031836515936594</v>
      </c>
      <c r="G5943">
        <v>0.4150366861494284</v>
      </c>
      <c r="H5943">
        <v>-2.8903442834064288</v>
      </c>
    </row>
    <row r="5944" spans="1:8" x14ac:dyDescent="0.25">
      <c r="A5944">
        <v>3.6012085200000001</v>
      </c>
      <c r="B5944">
        <v>594.23660854050581</v>
      </c>
      <c r="C5944">
        <v>-6.5681000000000003E-2</v>
      </c>
      <c r="D5944">
        <v>-8.9800000000000004E-4</v>
      </c>
      <c r="E5944">
        <v>-0.37293021092146161</v>
      </c>
      <c r="F5944">
        <v>-0.26872325015767051</v>
      </c>
      <c r="G5944">
        <v>0.45966197079291621</v>
      </c>
      <c r="H5944">
        <v>-2.5171926688398831</v>
      </c>
    </row>
    <row r="5945" spans="1:8" x14ac:dyDescent="0.25">
      <c r="A5945">
        <v>3.6018145800000001</v>
      </c>
      <c r="B5945">
        <v>594.33661470148536</v>
      </c>
      <c r="C5945">
        <v>-5.4206999999999998E-2</v>
      </c>
      <c r="D5945">
        <v>-1.098E-3</v>
      </c>
      <c r="E5945">
        <v>-0.49011514820288682</v>
      </c>
      <c r="F5945">
        <v>-9.7728213407627176E-2</v>
      </c>
      <c r="G5945">
        <v>0.49976360631180861</v>
      </c>
      <c r="H5945">
        <v>-2.944775549460541</v>
      </c>
    </row>
    <row r="5946" spans="1:8" x14ac:dyDescent="0.25">
      <c r="A5946">
        <v>3.6024206400000001</v>
      </c>
      <c r="B5946">
        <v>594.43662086246491</v>
      </c>
      <c r="C5946">
        <v>-5.8209999999999998E-2</v>
      </c>
      <c r="D5946">
        <v>-8.7200000000000005E-4</v>
      </c>
      <c r="E5946">
        <v>-0.27720741599946153</v>
      </c>
      <c r="F5946">
        <v>-0.18398225127431889</v>
      </c>
      <c r="G5946">
        <v>0.3327062071393696</v>
      </c>
      <c r="H5946">
        <v>-2.555647487482529</v>
      </c>
    </row>
    <row r="5947" spans="1:8" x14ac:dyDescent="0.25">
      <c r="A5947">
        <v>3.6030267</v>
      </c>
      <c r="B5947">
        <v>594.53662702344445</v>
      </c>
      <c r="C5947">
        <v>-4.8070000000000002E-2</v>
      </c>
      <c r="D5947">
        <v>-8.7999999999999998E-5</v>
      </c>
      <c r="E5947">
        <v>-0.37112025915543773</v>
      </c>
      <c r="F5947">
        <v>-0.1008217092046832</v>
      </c>
      <c r="G5947">
        <v>0.38457153275112932</v>
      </c>
      <c r="H5947">
        <v>-2.8763262791936079</v>
      </c>
    </row>
    <row r="5948" spans="1:8" x14ac:dyDescent="0.25">
      <c r="A5948">
        <v>3.60363276</v>
      </c>
      <c r="B5948">
        <v>594.636633184424</v>
      </c>
      <c r="C5948">
        <v>-6.2212000000000003E-2</v>
      </c>
      <c r="D5948">
        <v>3.6999999999999998E-5</v>
      </c>
      <c r="E5948">
        <v>-0.27922935438283331</v>
      </c>
      <c r="F5948">
        <v>1.9002925604163948E-2</v>
      </c>
      <c r="G5948">
        <v>0.27987522850472363</v>
      </c>
      <c r="H5948">
        <v>3.073642527980017</v>
      </c>
    </row>
    <row r="5949" spans="1:8" x14ac:dyDescent="0.25">
      <c r="A5949">
        <v>3.60423882</v>
      </c>
      <c r="B5949">
        <v>594.73663934540355</v>
      </c>
      <c r="C5949">
        <v>-7.0749999999999993E-2</v>
      </c>
      <c r="D5949">
        <v>-1.8200000000000001E-4</v>
      </c>
      <c r="E5949">
        <v>-0.28396042806747168</v>
      </c>
      <c r="F5949">
        <v>-2.1081257113414641E-2</v>
      </c>
      <c r="G5949">
        <v>0.28474189033182962</v>
      </c>
      <c r="H5949">
        <v>-3.067488475137905</v>
      </c>
    </row>
    <row r="5950" spans="1:8" x14ac:dyDescent="0.25">
      <c r="A5950">
        <v>3.6048448799999999</v>
      </c>
      <c r="B5950">
        <v>594.83664550638309</v>
      </c>
      <c r="C5950">
        <v>-6.0610999999999998E-2</v>
      </c>
      <c r="D5950">
        <v>-1.305E-3</v>
      </c>
      <c r="E5950">
        <v>-0.21963109263328509</v>
      </c>
      <c r="F5950">
        <v>-9.2283858002401811E-2</v>
      </c>
      <c r="G5950">
        <v>0.23823124752873651</v>
      </c>
      <c r="H5950">
        <v>-2.743814505137705</v>
      </c>
    </row>
    <row r="5951" spans="1:8" x14ac:dyDescent="0.25">
      <c r="A5951">
        <v>3.6054509399999999</v>
      </c>
      <c r="B5951">
        <v>594.93665166736264</v>
      </c>
      <c r="C5951">
        <v>-5.9810000000000002E-2</v>
      </c>
      <c r="D5951">
        <v>-2.6400000000000002E-4</v>
      </c>
      <c r="E5951">
        <v>-0.29117404164474209</v>
      </c>
      <c r="F5951">
        <v>-3.995106553284488E-2</v>
      </c>
      <c r="G5951">
        <v>0.29390204178423751</v>
      </c>
      <c r="H5951">
        <v>-3.0052372383063211</v>
      </c>
    </row>
    <row r="5952" spans="1:8" x14ac:dyDescent="0.25">
      <c r="A5952">
        <v>3.6060569999999998</v>
      </c>
      <c r="B5952">
        <v>595.03665782834219</v>
      </c>
      <c r="C5952">
        <v>-6.4613000000000004E-2</v>
      </c>
      <c r="D5952">
        <v>-1.356E-3</v>
      </c>
      <c r="E5952">
        <v>-0.27966592114705258</v>
      </c>
      <c r="F5952">
        <v>-2.3981874357925041E-2</v>
      </c>
      <c r="G5952">
        <v>0.28069228302315102</v>
      </c>
      <c r="H5952">
        <v>-3.056050054672955</v>
      </c>
    </row>
    <row r="5953" spans="1:8" x14ac:dyDescent="0.25">
      <c r="A5953">
        <v>3.6066630599999998</v>
      </c>
      <c r="B5953">
        <v>595.13666398932173</v>
      </c>
      <c r="C5953">
        <v>-6.4346E-2</v>
      </c>
      <c r="D5953">
        <v>-8.9099999999999997E-4</v>
      </c>
      <c r="E5953">
        <v>-0.30975987519206583</v>
      </c>
      <c r="F5953">
        <v>-3.4128852383217119E-2</v>
      </c>
      <c r="G5953">
        <v>0.31163433514938549</v>
      </c>
      <c r="H5953">
        <v>-3.0318568472784508</v>
      </c>
    </row>
    <row r="5954" spans="1:8" x14ac:dyDescent="0.25">
      <c r="A5954">
        <v>3.6072691200000002</v>
      </c>
      <c r="B5954">
        <v>595.23667015030128</v>
      </c>
      <c r="C5954">
        <v>-4.5135000000000002E-2</v>
      </c>
      <c r="D5954">
        <v>1.3799999999999999E-4</v>
      </c>
      <c r="E5954">
        <v>-0.45251249747244038</v>
      </c>
      <c r="F5954">
        <v>1.9856296999429509E-3</v>
      </c>
      <c r="G5954">
        <v>0.45251685393369678</v>
      </c>
      <c r="H5954">
        <v>3.137204671010335</v>
      </c>
    </row>
    <row r="5955" spans="1:8" x14ac:dyDescent="0.25">
      <c r="A5955">
        <v>3.6078751800000002</v>
      </c>
      <c r="B5955">
        <v>595.33667631128083</v>
      </c>
      <c r="C5955">
        <v>-5.6342000000000003E-2</v>
      </c>
      <c r="D5955">
        <v>-7.4100000000000001E-4</v>
      </c>
      <c r="E5955">
        <v>-0.30861309687421862</v>
      </c>
      <c r="F5955">
        <v>-0.10898932416081999</v>
      </c>
      <c r="G5955">
        <v>0.32729301297664171</v>
      </c>
      <c r="H5955">
        <v>-2.802106842492408</v>
      </c>
    </row>
    <row r="5956" spans="1:8" x14ac:dyDescent="0.25">
      <c r="A5956">
        <v>3.6084812400000001</v>
      </c>
      <c r="B5956">
        <v>595.43668247226037</v>
      </c>
      <c r="C5956">
        <v>-6.9416000000000005E-2</v>
      </c>
      <c r="D5956">
        <v>-9.3499999999999996E-4</v>
      </c>
      <c r="E5956">
        <v>-0.26005169388106031</v>
      </c>
      <c r="F5956">
        <v>-0.20034302058267711</v>
      </c>
      <c r="G5956">
        <v>0.32827459448851598</v>
      </c>
      <c r="H5956">
        <v>-2.4851648109277722</v>
      </c>
    </row>
    <row r="5957" spans="1:8" x14ac:dyDescent="0.25">
      <c r="A5957">
        <v>3.6090873000000001</v>
      </c>
      <c r="B5957">
        <v>595.53668863323992</v>
      </c>
      <c r="C5957">
        <v>-7.8755000000000006E-2</v>
      </c>
      <c r="D5957">
        <v>-4.7100000000000001E-4</v>
      </c>
      <c r="E5957">
        <v>-0.24660499251399029</v>
      </c>
      <c r="F5957">
        <v>-0.1115702721407785</v>
      </c>
      <c r="G5957">
        <v>0.27066944407966081</v>
      </c>
      <c r="H5957">
        <v>-2.716723898285518</v>
      </c>
    </row>
    <row r="5958" spans="1:8" x14ac:dyDescent="0.25">
      <c r="A5958">
        <v>3.6096933600000001</v>
      </c>
      <c r="B5958">
        <v>595.63669479421947</v>
      </c>
      <c r="C5958">
        <v>-6.3279000000000002E-2</v>
      </c>
      <c r="D5958">
        <v>-1.23E-3</v>
      </c>
      <c r="E5958">
        <v>-0.28335197194071199</v>
      </c>
      <c r="F5958">
        <v>6.6929282390140191E-2</v>
      </c>
      <c r="G5958">
        <v>0.29114922092279272</v>
      </c>
      <c r="H5958">
        <v>2.9096386294179828</v>
      </c>
    </row>
    <row r="5959" spans="1:8" x14ac:dyDescent="0.25">
      <c r="A5959">
        <v>3.61029942</v>
      </c>
      <c r="B5959">
        <v>595.73670095519901</v>
      </c>
      <c r="C5959">
        <v>-8.1689999999999999E-2</v>
      </c>
      <c r="D5959">
        <v>-2.7E-4</v>
      </c>
      <c r="E5959">
        <v>-0.28416095194843388</v>
      </c>
      <c r="F5959">
        <v>-9.699237303864898E-2</v>
      </c>
      <c r="G5959">
        <v>0.30025816731590937</v>
      </c>
      <c r="H5959">
        <v>-2.812663344160423</v>
      </c>
    </row>
    <row r="5960" spans="1:8" x14ac:dyDescent="0.25">
      <c r="A5960">
        <v>3.61090548</v>
      </c>
      <c r="B5960">
        <v>595.83670711617867</v>
      </c>
      <c r="C5960">
        <v>-4.9404000000000003E-2</v>
      </c>
      <c r="D5960">
        <v>1.13E-4</v>
      </c>
      <c r="E5960">
        <v>-0.32278563978980013</v>
      </c>
      <c r="F5960">
        <v>-0.13184063306514429</v>
      </c>
      <c r="G5960">
        <v>0.34867251365934848</v>
      </c>
      <c r="H5960">
        <v>-2.7538261691492538</v>
      </c>
    </row>
    <row r="5961" spans="1:8" x14ac:dyDescent="0.25">
      <c r="A5961">
        <v>3.61151154</v>
      </c>
      <c r="B5961">
        <v>595.93671327715822</v>
      </c>
      <c r="C5961">
        <v>-6.2744999999999995E-2</v>
      </c>
      <c r="D5961">
        <v>0</v>
      </c>
      <c r="E5961">
        <v>-0.14892904220443681</v>
      </c>
      <c r="F5961">
        <v>-0.1224544544267739</v>
      </c>
      <c r="G5961">
        <v>0.19280807301793609</v>
      </c>
      <c r="H5961">
        <v>-2.4534409324396038</v>
      </c>
    </row>
    <row r="5962" spans="1:8" x14ac:dyDescent="0.25">
      <c r="A5962">
        <v>3.6121175999999999</v>
      </c>
      <c r="B5962">
        <v>596.03671943813777</v>
      </c>
      <c r="C5962">
        <v>-5.9277000000000003E-2</v>
      </c>
      <c r="D5962">
        <v>0</v>
      </c>
      <c r="E5962">
        <v>-0.29043324135370507</v>
      </c>
      <c r="F5962">
        <v>-0.19303912428593109</v>
      </c>
      <c r="G5962">
        <v>0.34873424149099358</v>
      </c>
      <c r="H5962">
        <v>-2.5549811263609268</v>
      </c>
    </row>
    <row r="5963" spans="1:8" x14ac:dyDescent="0.25">
      <c r="A5963">
        <v>3.6127236599999999</v>
      </c>
      <c r="B5963">
        <v>596.13672559911731</v>
      </c>
      <c r="C5963">
        <v>-5.5008000000000001E-2</v>
      </c>
      <c r="D5963">
        <v>-1.9000000000000001E-5</v>
      </c>
      <c r="E5963">
        <v>-0.18533606844463499</v>
      </c>
      <c r="F5963">
        <v>-1.9464113424076088E-2</v>
      </c>
      <c r="G5963">
        <v>0.18635533257167541</v>
      </c>
      <c r="H5963">
        <v>-3.036955576267522</v>
      </c>
    </row>
    <row r="5964" spans="1:8" x14ac:dyDescent="0.25">
      <c r="A5964">
        <v>3.6133297199999999</v>
      </c>
      <c r="B5964">
        <v>596.23673176009686</v>
      </c>
      <c r="C5964">
        <v>-5.901E-2</v>
      </c>
      <c r="D5964">
        <v>-2.9500000000000001E-4</v>
      </c>
      <c r="E5964">
        <v>-0.17660106064611161</v>
      </c>
      <c r="F5964">
        <v>-0.15558320231123449</v>
      </c>
      <c r="G5964">
        <v>0.23535944311361309</v>
      </c>
      <c r="H5964">
        <v>-2.4193819463045791</v>
      </c>
    </row>
    <row r="5965" spans="1:8" x14ac:dyDescent="0.25">
      <c r="A5965">
        <v>3.6139357799999998</v>
      </c>
      <c r="B5965">
        <v>596.33673792107641</v>
      </c>
      <c r="C5965">
        <v>-4.5401999999999998E-2</v>
      </c>
      <c r="D5965">
        <v>-4.9600000000000002E-4</v>
      </c>
      <c r="E5965">
        <v>-0.2161161675903604</v>
      </c>
      <c r="F5965">
        <v>7.8853662050993242E-3</v>
      </c>
      <c r="G5965">
        <v>0.21625997524769411</v>
      </c>
      <c r="H5965">
        <v>3.105122129996909</v>
      </c>
    </row>
    <row r="5966" spans="1:8" x14ac:dyDescent="0.25">
      <c r="A5966">
        <v>3.6145418399999998</v>
      </c>
      <c r="B5966">
        <v>596.43674408205595</v>
      </c>
      <c r="C5966">
        <v>-6.3546000000000005E-2</v>
      </c>
      <c r="D5966">
        <v>4.4499999999999997E-4</v>
      </c>
      <c r="E5966">
        <v>-0.19902200866372949</v>
      </c>
      <c r="F5966">
        <v>-8.928648590268537E-2</v>
      </c>
      <c r="G5966">
        <v>0.21813261218212199</v>
      </c>
      <c r="H5966">
        <v>-2.7198817743504309</v>
      </c>
    </row>
    <row r="5967" spans="1:8" x14ac:dyDescent="0.25">
      <c r="A5967">
        <v>3.6151479000000002</v>
      </c>
      <c r="B5967">
        <v>596.5367502430355</v>
      </c>
      <c r="C5967">
        <v>-6.6213999999999995E-2</v>
      </c>
      <c r="D5967">
        <v>1.8799999999999999E-4</v>
      </c>
      <c r="E5967">
        <v>-0.18130309577137799</v>
      </c>
      <c r="F5967">
        <v>-0.30877612721887088</v>
      </c>
      <c r="G5967">
        <v>0.35806914035779441</v>
      </c>
      <c r="H5967">
        <v>-2.101726219016729</v>
      </c>
    </row>
    <row r="5968" spans="1:8" x14ac:dyDescent="0.25">
      <c r="A5968">
        <v>3.6157539600000002</v>
      </c>
      <c r="B5968">
        <v>596.63675640401505</v>
      </c>
      <c r="C5968">
        <v>-5.0738999999999999E-2</v>
      </c>
      <c r="D5968">
        <v>-6.0300000000000002E-4</v>
      </c>
      <c r="E5968">
        <v>-0.16039184739667109</v>
      </c>
      <c r="F5968">
        <v>-7.3122873319481071E-2</v>
      </c>
      <c r="G5968">
        <v>0.17627393259870811</v>
      </c>
      <c r="H5968">
        <v>-2.713841943037262</v>
      </c>
    </row>
    <row r="5969" spans="1:8" x14ac:dyDescent="0.25">
      <c r="A5969">
        <v>3.6163600200000001</v>
      </c>
      <c r="B5969">
        <v>596.73676256499459</v>
      </c>
      <c r="C5969">
        <v>-6.2212000000000003E-2</v>
      </c>
      <c r="D5969">
        <v>-6.8999999999999997E-5</v>
      </c>
      <c r="E5969">
        <v>-0.15402525653446519</v>
      </c>
      <c r="F5969">
        <v>-0.239816332842367</v>
      </c>
      <c r="G5969">
        <v>0.28501868912137812</v>
      </c>
      <c r="H5969">
        <v>-2.1417135813856629</v>
      </c>
    </row>
    <row r="5970" spans="1:8" x14ac:dyDescent="0.25">
      <c r="A5970">
        <v>3.6169660800000001</v>
      </c>
      <c r="B5970">
        <v>596.83676872597414</v>
      </c>
      <c r="C5970">
        <v>-5.2606E-2</v>
      </c>
      <c r="D5970">
        <v>-3.6999999999999999E-4</v>
      </c>
      <c r="E5970">
        <v>-0.1623050519510498</v>
      </c>
      <c r="F5970">
        <v>-0.1672768021276228</v>
      </c>
      <c r="G5970">
        <v>0.23307607860712959</v>
      </c>
      <c r="H5970">
        <v>-2.3411106102817598</v>
      </c>
    </row>
    <row r="5971" spans="1:8" x14ac:dyDescent="0.25">
      <c r="A5971">
        <v>3.61757214</v>
      </c>
      <c r="B5971">
        <v>596.93677488695369</v>
      </c>
      <c r="C5971">
        <v>-6.4613000000000004E-2</v>
      </c>
      <c r="D5971">
        <v>-3.6400000000000001E-4</v>
      </c>
      <c r="E5971">
        <v>-0.1551089034806582</v>
      </c>
      <c r="F5971">
        <v>-6.678841718276475E-2</v>
      </c>
      <c r="G5971">
        <v>0.16887706951730061</v>
      </c>
      <c r="H5971">
        <v>-2.734996364769033</v>
      </c>
    </row>
    <row r="5972" spans="1:8" x14ac:dyDescent="0.25">
      <c r="A5972">
        <v>3.6181782</v>
      </c>
      <c r="B5972">
        <v>597.03678104793323</v>
      </c>
      <c r="C5972">
        <v>-5.8209999999999998E-2</v>
      </c>
      <c r="D5972">
        <v>1.25E-4</v>
      </c>
      <c r="E5972">
        <v>-0.24511927479399839</v>
      </c>
      <c r="F5972">
        <v>-0.1602098773733385</v>
      </c>
      <c r="G5972">
        <v>0.29283214250405609</v>
      </c>
      <c r="H5972">
        <v>-2.5626910693846421</v>
      </c>
    </row>
    <row r="5973" spans="1:8" x14ac:dyDescent="0.25">
      <c r="A5973">
        <v>3.61878426</v>
      </c>
      <c r="B5973">
        <v>597.13678720891278</v>
      </c>
      <c r="C5973">
        <v>-5.7943000000000001E-2</v>
      </c>
      <c r="D5973">
        <v>4.7100000000000001E-4</v>
      </c>
      <c r="E5973">
        <v>-0.14956586665522451</v>
      </c>
      <c r="F5973">
        <v>-9.239007540390097E-2</v>
      </c>
      <c r="G5973">
        <v>0.17580066695398769</v>
      </c>
      <c r="H5973">
        <v>-2.588244329591852</v>
      </c>
    </row>
    <row r="5974" spans="1:8" x14ac:dyDescent="0.25">
      <c r="A5974">
        <v>3.6193903199999999</v>
      </c>
      <c r="B5974">
        <v>597.23679336989233</v>
      </c>
      <c r="C5974">
        <v>-6.9149000000000002E-2</v>
      </c>
      <c r="D5974">
        <v>6.5200000000000002E-4</v>
      </c>
      <c r="E5974">
        <v>-0.15070773198658741</v>
      </c>
      <c r="F5974">
        <v>-0.18479334700302871</v>
      </c>
      <c r="G5974">
        <v>0.23845628860888279</v>
      </c>
      <c r="H5974">
        <v>-2.2549457508348398</v>
      </c>
    </row>
    <row r="5975" spans="1:8" x14ac:dyDescent="0.25">
      <c r="A5975">
        <v>3.6199963799999999</v>
      </c>
      <c r="B5975">
        <v>597.33679953087187</v>
      </c>
      <c r="C5975">
        <v>-5.3407000000000003E-2</v>
      </c>
      <c r="D5975">
        <v>9.9099999999999991E-4</v>
      </c>
      <c r="E5975">
        <v>-0.25725155020196189</v>
      </c>
      <c r="F5975">
        <v>1.6603303210436179E-2</v>
      </c>
      <c r="G5975">
        <v>0.25778679128072141</v>
      </c>
      <c r="H5975">
        <v>3.077140926676289</v>
      </c>
    </row>
    <row r="5976" spans="1:8" x14ac:dyDescent="0.25">
      <c r="A5976">
        <v>3.6206024399999999</v>
      </c>
      <c r="B5976">
        <v>597.43680569185142</v>
      </c>
      <c r="C5976">
        <v>-4.8870999999999998E-2</v>
      </c>
      <c r="D5976">
        <v>1.418E-3</v>
      </c>
      <c r="E5976">
        <v>-0.14264847861572791</v>
      </c>
      <c r="F5976">
        <v>-5.3283782946708817E-2</v>
      </c>
      <c r="G5976">
        <v>0.1522752441353937</v>
      </c>
      <c r="H5976">
        <v>-2.7841095474267661</v>
      </c>
    </row>
    <row r="5977" spans="1:8" x14ac:dyDescent="0.25">
      <c r="A5977">
        <v>3.6212084999999998</v>
      </c>
      <c r="B5977">
        <v>597.53681185283108</v>
      </c>
      <c r="C5977">
        <v>-6.1677999999999997E-2</v>
      </c>
      <c r="D5977">
        <v>5.9000000000000003E-4</v>
      </c>
      <c r="E5977">
        <v>-0.2912955288115161</v>
      </c>
      <c r="F5977">
        <v>-8.1619972628151419E-2</v>
      </c>
      <c r="G5977">
        <v>0.3025143055086833</v>
      </c>
      <c r="H5977">
        <v>-2.8684017931884771</v>
      </c>
    </row>
    <row r="5978" spans="1:8" x14ac:dyDescent="0.25">
      <c r="A5978">
        <v>3.6218145599999998</v>
      </c>
      <c r="B5978">
        <v>597.63681801381063</v>
      </c>
      <c r="C5978">
        <v>-6.4079999999999998E-2</v>
      </c>
      <c r="D5978">
        <v>8.4099999999999995E-4</v>
      </c>
      <c r="E5978">
        <v>-0.27158279800431701</v>
      </c>
      <c r="F5978">
        <v>-3.0422433648179661E-2</v>
      </c>
      <c r="G5978">
        <v>0.27328143120404569</v>
      </c>
      <c r="H5978">
        <v>-3.0300387042167558</v>
      </c>
    </row>
    <row r="5979" spans="1:8" x14ac:dyDescent="0.25">
      <c r="A5979">
        <v>3.6224206200000002</v>
      </c>
      <c r="B5979">
        <v>597.73682417479017</v>
      </c>
      <c r="C5979">
        <v>-5.6075E-2</v>
      </c>
      <c r="D5979">
        <v>7.7800000000000005E-4</v>
      </c>
      <c r="E5979">
        <v>-0.50067185335441533</v>
      </c>
      <c r="F5979">
        <v>-0.38577575762331789</v>
      </c>
      <c r="G5979">
        <v>0.63205635817638139</v>
      </c>
      <c r="H5979">
        <v>-2.4850899738137531</v>
      </c>
    </row>
    <row r="5980" spans="1:8" x14ac:dyDescent="0.25">
      <c r="A5980">
        <v>3.6230266800000002</v>
      </c>
      <c r="B5980">
        <v>597.83683033576972</v>
      </c>
      <c r="C5980">
        <v>-6.4613000000000004E-2</v>
      </c>
      <c r="D5980">
        <v>3.9500000000000001E-4</v>
      </c>
      <c r="E5980">
        <v>-0.2114465285025284</v>
      </c>
      <c r="F5980">
        <v>-0.2443813961998455</v>
      </c>
      <c r="G5980">
        <v>0.32315925056287093</v>
      </c>
      <c r="H5980">
        <v>-2.2840669769679569</v>
      </c>
    </row>
    <row r="5981" spans="1:8" x14ac:dyDescent="0.25">
      <c r="A5981">
        <v>3.6236327400000001</v>
      </c>
      <c r="B5981">
        <v>597.93683649674927</v>
      </c>
      <c r="C5981">
        <v>-5.6875000000000002E-2</v>
      </c>
      <c r="D5981">
        <v>3.9500000000000001E-4</v>
      </c>
      <c r="E5981">
        <v>-0.37700755045789042</v>
      </c>
      <c r="F5981">
        <v>-0.35389654892631051</v>
      </c>
      <c r="G5981">
        <v>0.51708554460960454</v>
      </c>
      <c r="H5981">
        <v>-2.387803704010957</v>
      </c>
    </row>
    <row r="5982" spans="1:8" x14ac:dyDescent="0.25">
      <c r="A5982">
        <v>3.6242388000000001</v>
      </c>
      <c r="B5982">
        <v>598.03684265772881</v>
      </c>
      <c r="C5982">
        <v>-5.5808000000000003E-2</v>
      </c>
      <c r="D5982">
        <v>-1.2999999999999999E-5</v>
      </c>
      <c r="E5982">
        <v>-0.25569629978435782</v>
      </c>
      <c r="F5982">
        <v>-0.18853223476761169</v>
      </c>
      <c r="G5982">
        <v>0.31768695483113879</v>
      </c>
      <c r="H5982">
        <v>-2.5062505855611978</v>
      </c>
    </row>
    <row r="5983" spans="1:8" x14ac:dyDescent="0.25">
      <c r="A5983">
        <v>3.6248448600000001</v>
      </c>
      <c r="B5983">
        <v>598.13684881870836</v>
      </c>
      <c r="C5983">
        <v>-6.9416000000000005E-2</v>
      </c>
      <c r="D5983">
        <v>-1.3799999999999999E-4</v>
      </c>
      <c r="E5983">
        <v>-0.34103154051698292</v>
      </c>
      <c r="F5983">
        <v>-9.0963943498935121E-2</v>
      </c>
      <c r="G5983">
        <v>0.35295460139267759</v>
      </c>
      <c r="H5983">
        <v>-2.8809294897254878</v>
      </c>
    </row>
    <row r="5984" spans="1:8" x14ac:dyDescent="0.25">
      <c r="A5984">
        <v>3.62545092</v>
      </c>
      <c r="B5984">
        <v>598.23685497968791</v>
      </c>
      <c r="C5984">
        <v>-6.0610999999999998E-2</v>
      </c>
      <c r="D5984">
        <v>-3.4499999999999998E-4</v>
      </c>
      <c r="E5984">
        <v>-0.20325054555463259</v>
      </c>
      <c r="F5984">
        <v>-8.4848647834251806E-2</v>
      </c>
      <c r="G5984">
        <v>0.2202500336153361</v>
      </c>
      <c r="H5984">
        <v>-2.7461271093411712</v>
      </c>
    </row>
    <row r="5985" spans="1:8" x14ac:dyDescent="0.25">
      <c r="A5985">
        <v>3.62605698</v>
      </c>
      <c r="B5985">
        <v>598.33686114066745</v>
      </c>
      <c r="C5985">
        <v>-4.7003000000000003E-2</v>
      </c>
      <c r="D5985">
        <v>6.5899999999999997E-4</v>
      </c>
      <c r="E5985">
        <v>-9.5733675148880912E-2</v>
      </c>
      <c r="F5985">
        <v>-0.1200556386863178</v>
      </c>
      <c r="G5985">
        <v>0.1535522482345705</v>
      </c>
      <c r="H5985">
        <v>-2.2439565557102168</v>
      </c>
    </row>
    <row r="5986" spans="1:8" x14ac:dyDescent="0.25">
      <c r="A5986">
        <v>3.6266630399999999</v>
      </c>
      <c r="B5986">
        <v>598.436867301647</v>
      </c>
      <c r="C5986">
        <v>-6.1677999999999997E-2</v>
      </c>
      <c r="D5986">
        <v>1.299E-3</v>
      </c>
      <c r="E5986">
        <v>-0.13503662433568939</v>
      </c>
      <c r="F5986">
        <v>-0.20549028977053821</v>
      </c>
      <c r="G5986">
        <v>0.24588848916115991</v>
      </c>
      <c r="H5986">
        <v>-2.1521770142923078</v>
      </c>
    </row>
    <row r="5987" spans="1:8" x14ac:dyDescent="0.25">
      <c r="A5987">
        <v>3.6272690999999999</v>
      </c>
      <c r="B5987">
        <v>598.53687346262655</v>
      </c>
      <c r="C5987">
        <v>-6.0878000000000002E-2</v>
      </c>
      <c r="D5987">
        <v>8.5300000000000003E-4</v>
      </c>
      <c r="E5987">
        <v>-0.1645391257746229</v>
      </c>
      <c r="F5987">
        <v>-9.3935926147182144E-2</v>
      </c>
      <c r="G5987">
        <v>0.18946525309883611</v>
      </c>
      <c r="H5987">
        <v>-2.6228426199138082</v>
      </c>
    </row>
    <row r="5988" spans="1:8" x14ac:dyDescent="0.25">
      <c r="A5988">
        <v>3.6278751599999999</v>
      </c>
      <c r="B5988">
        <v>598.63687962360609</v>
      </c>
      <c r="C5988">
        <v>-5.9810000000000002E-2</v>
      </c>
      <c r="D5988">
        <v>1.456E-3</v>
      </c>
      <c r="E5988">
        <v>-0.1968290108717819</v>
      </c>
      <c r="F5988">
        <v>-0.1799994175580637</v>
      </c>
      <c r="G5988">
        <v>0.26672354572104467</v>
      </c>
      <c r="H5988">
        <v>-2.4008259879128628</v>
      </c>
    </row>
    <row r="5989" spans="1:8" x14ac:dyDescent="0.25">
      <c r="A5989">
        <v>3.6284812199999998</v>
      </c>
      <c r="B5989">
        <v>598.73688578458564</v>
      </c>
      <c r="C5989">
        <v>-6.2744999999999995E-2</v>
      </c>
      <c r="D5989">
        <v>8.0900000000000004E-4</v>
      </c>
      <c r="E5989">
        <v>-0.2426754563273173</v>
      </c>
      <c r="F5989">
        <v>-0.11618037323541069</v>
      </c>
      <c r="G5989">
        <v>0.26905251574514399</v>
      </c>
      <c r="H5989">
        <v>-2.6950907846663168</v>
      </c>
    </row>
    <row r="5990" spans="1:8" x14ac:dyDescent="0.25">
      <c r="A5990">
        <v>3.6290872799999998</v>
      </c>
      <c r="B5990">
        <v>598.83689194556518</v>
      </c>
      <c r="C5990">
        <v>-5.9544E-2</v>
      </c>
      <c r="D5990">
        <v>6.2100000000000002E-4</v>
      </c>
      <c r="E5990">
        <v>-0.14877673792247911</v>
      </c>
      <c r="F5990">
        <v>-7.4294699954532389E-2</v>
      </c>
      <c r="G5990">
        <v>0.1662955807836998</v>
      </c>
      <c r="H5990">
        <v>-2.6784488469732848</v>
      </c>
    </row>
    <row r="5991" spans="1:8" x14ac:dyDescent="0.25">
      <c r="A5991">
        <v>3.6296933400000002</v>
      </c>
      <c r="B5991">
        <v>598.93689810654473</v>
      </c>
      <c r="C5991">
        <v>-5.7141999999999998E-2</v>
      </c>
      <c r="D5991">
        <v>1.462E-3</v>
      </c>
      <c r="E5991">
        <v>-0.27320445389451758</v>
      </c>
      <c r="F5991">
        <v>-0.10582669295466671</v>
      </c>
      <c r="G5991">
        <v>0.29298457735779021</v>
      </c>
      <c r="H5991">
        <v>-2.7720357720588531</v>
      </c>
    </row>
    <row r="5992" spans="1:8" x14ac:dyDescent="0.25">
      <c r="A5992">
        <v>3.6302994000000002</v>
      </c>
      <c r="B5992">
        <v>599.03690426752428</v>
      </c>
      <c r="C5992">
        <v>-6.3812999999999995E-2</v>
      </c>
      <c r="D5992">
        <v>1.13E-4</v>
      </c>
      <c r="E5992">
        <v>-0.28121325298516853</v>
      </c>
      <c r="F5992">
        <v>-0.1243633664857461</v>
      </c>
      <c r="G5992">
        <v>0.30748518757522031</v>
      </c>
      <c r="H5992">
        <v>-2.7252117916808389</v>
      </c>
    </row>
    <row r="5993" spans="1:8" x14ac:dyDescent="0.25">
      <c r="A5993">
        <v>3.6309054600000001</v>
      </c>
      <c r="B5993">
        <v>599.13691042850382</v>
      </c>
      <c r="C5993">
        <v>-5.3940000000000002E-2</v>
      </c>
      <c r="D5993">
        <v>8.5999999999999998E-4</v>
      </c>
      <c r="E5993">
        <v>-0.17834435650253269</v>
      </c>
      <c r="F5993">
        <v>-5.8735993359166593E-2</v>
      </c>
      <c r="G5993">
        <v>0.1877674796448803</v>
      </c>
      <c r="H5993">
        <v>-2.8234400758137852</v>
      </c>
    </row>
    <row r="5994" spans="1:8" x14ac:dyDescent="0.25">
      <c r="A5994">
        <v>3.6315115200000001</v>
      </c>
      <c r="B5994">
        <v>599.23691658948349</v>
      </c>
      <c r="C5994">
        <v>-5.7675999999999998E-2</v>
      </c>
      <c r="D5994">
        <v>8.7200000000000005E-4</v>
      </c>
      <c r="E5994">
        <v>-0.31990673467379882</v>
      </c>
      <c r="F5994">
        <v>6.0642783206224002E-2</v>
      </c>
      <c r="G5994">
        <v>0.32560384832592099</v>
      </c>
      <c r="H5994">
        <v>2.954251600935879</v>
      </c>
    </row>
    <row r="5995" spans="1:8" x14ac:dyDescent="0.25">
      <c r="A5995">
        <v>3.6321175800000001</v>
      </c>
      <c r="B5995">
        <v>599.33692275046303</v>
      </c>
      <c r="C5995">
        <v>-6.7015000000000005E-2</v>
      </c>
      <c r="D5995">
        <v>5.0799999999999999E-4</v>
      </c>
      <c r="E5995">
        <v>-0.2116587874868355</v>
      </c>
      <c r="F5995">
        <v>-6.2772360633099308E-2</v>
      </c>
      <c r="G5995">
        <v>0.22077094822428359</v>
      </c>
      <c r="H5995">
        <v>-2.8532825104177371</v>
      </c>
    </row>
    <row r="5996" spans="1:8" x14ac:dyDescent="0.25">
      <c r="A5996">
        <v>3.63272364</v>
      </c>
      <c r="B5996">
        <v>599.43692891144258</v>
      </c>
      <c r="C5996">
        <v>-6.3011999999999999E-2</v>
      </c>
      <c r="D5996">
        <v>-2.0100000000000001E-4</v>
      </c>
      <c r="E5996">
        <v>-0.26012881692097628</v>
      </c>
      <c r="F5996">
        <v>-7.3673337304962297E-2</v>
      </c>
      <c r="G5996">
        <v>0.27036042983831332</v>
      </c>
      <c r="H5996">
        <v>-2.865601780736287</v>
      </c>
    </row>
    <row r="5997" spans="1:8" x14ac:dyDescent="0.25">
      <c r="A5997">
        <v>3.6333297</v>
      </c>
      <c r="B5997">
        <v>599.53693507242212</v>
      </c>
      <c r="C5997">
        <v>-6.0610999999999998E-2</v>
      </c>
      <c r="D5997">
        <v>-8.2000000000000001E-5</v>
      </c>
      <c r="E5997">
        <v>-0.15527871888370701</v>
      </c>
      <c r="F5997">
        <v>-9.4822478285252546E-2</v>
      </c>
      <c r="G5997">
        <v>0.1819417019990813</v>
      </c>
      <c r="H5997">
        <v>-2.5933718799674339</v>
      </c>
    </row>
    <row r="5998" spans="1:8" x14ac:dyDescent="0.25">
      <c r="A5998">
        <v>3.63393576</v>
      </c>
      <c r="B5998">
        <v>599.63694123340167</v>
      </c>
      <c r="C5998">
        <v>-8.4625000000000006E-2</v>
      </c>
      <c r="D5998">
        <v>7.3399999999999995E-4</v>
      </c>
      <c r="E5998">
        <v>-0.4230429535484535</v>
      </c>
      <c r="F5998">
        <v>-0.11862443519525789</v>
      </c>
      <c r="G5998">
        <v>0.43935987205523552</v>
      </c>
      <c r="H5998">
        <v>-2.8682060759873549</v>
      </c>
    </row>
    <row r="5999" spans="1:8" x14ac:dyDescent="0.25">
      <c r="A5999">
        <v>3.6345418199999999</v>
      </c>
      <c r="B5999">
        <v>599.73694739438122</v>
      </c>
      <c r="C5999">
        <v>-5.3407000000000003E-2</v>
      </c>
      <c r="D5999">
        <v>5.5199999999999997E-4</v>
      </c>
      <c r="E5999">
        <v>-0.17462900571624659</v>
      </c>
      <c r="F5999">
        <v>-3.6228937626521449E-2</v>
      </c>
      <c r="G5999">
        <v>0.17834748542940351</v>
      </c>
      <c r="H5999">
        <v>-2.9370321966103701</v>
      </c>
    </row>
    <row r="6000" spans="1:8" x14ac:dyDescent="0.25">
      <c r="A6000">
        <v>3.6351478799999999</v>
      </c>
      <c r="B6000">
        <v>599.83695355536076</v>
      </c>
      <c r="C6000">
        <v>-5.0738999999999999E-2</v>
      </c>
      <c r="D6000">
        <v>1.4809999999999999E-3</v>
      </c>
      <c r="E6000">
        <v>-0.17663691795947431</v>
      </c>
      <c r="F6000">
        <v>-2.8550619124154561E-2</v>
      </c>
      <c r="G6000">
        <v>0.17892942362449671</v>
      </c>
      <c r="H6000">
        <v>-2.981344102149694</v>
      </c>
    </row>
    <row r="6001" spans="1:8" x14ac:dyDescent="0.25">
      <c r="A6001">
        <v>3.6357539399999999</v>
      </c>
      <c r="B6001">
        <v>599.93695971634031</v>
      </c>
      <c r="C6001">
        <v>-6.4613000000000004E-2</v>
      </c>
      <c r="D6001">
        <v>2.2030000000000001E-3</v>
      </c>
      <c r="E6001">
        <v>-0.1860309292583017</v>
      </c>
      <c r="F6001">
        <v>-0.14464073244151929</v>
      </c>
      <c r="G6001">
        <v>0.23564474982890329</v>
      </c>
      <c r="H6001">
        <v>-2.4807169400554518</v>
      </c>
    </row>
    <row r="6002" spans="1:8" x14ac:dyDescent="0.25">
      <c r="A6002">
        <v>3.6363599999999998</v>
      </c>
      <c r="B6002">
        <v>600.03696587731986</v>
      </c>
      <c r="C6002">
        <v>-5.6875000000000002E-2</v>
      </c>
      <c r="D6002">
        <v>7.3999999999999999E-4</v>
      </c>
      <c r="E6002">
        <v>-0.14512018040637631</v>
      </c>
      <c r="F6002">
        <v>-4.2329138275695163E-2</v>
      </c>
      <c r="G6002">
        <v>0.15116753192515289</v>
      </c>
      <c r="H6002">
        <v>-2.857783182412843</v>
      </c>
    </row>
    <row r="6003" spans="1:8" x14ac:dyDescent="0.25">
      <c r="A6003">
        <v>3.6369660599999998</v>
      </c>
      <c r="B6003">
        <v>600.1369720382994</v>
      </c>
      <c r="C6003">
        <v>-5.2073000000000001E-2</v>
      </c>
      <c r="D6003">
        <v>1.387E-3</v>
      </c>
      <c r="E6003">
        <v>-0.1713101760625958</v>
      </c>
      <c r="F6003">
        <v>-0.13659746954144231</v>
      </c>
      <c r="G6003">
        <v>0.21910281857548719</v>
      </c>
      <c r="H6003">
        <v>-2.4684578765530749</v>
      </c>
    </row>
    <row r="6004" spans="1:8" x14ac:dyDescent="0.25">
      <c r="A6004">
        <v>3.6375721200000002</v>
      </c>
      <c r="B6004">
        <v>600.23697819927895</v>
      </c>
      <c r="C6004">
        <v>-6.3011999999999999E-2</v>
      </c>
      <c r="D6004">
        <v>9.2900000000000003E-4</v>
      </c>
      <c r="E6004">
        <v>-0.12896409279102161</v>
      </c>
      <c r="F6004">
        <v>-8.3276276613112446E-2</v>
      </c>
      <c r="G6004">
        <v>0.15351441455431761</v>
      </c>
      <c r="H6004">
        <v>-2.5682234464533029</v>
      </c>
    </row>
    <row r="6005" spans="1:8" x14ac:dyDescent="0.25">
      <c r="A6005">
        <v>3.6381781800000002</v>
      </c>
      <c r="B6005">
        <v>600.3369843602585</v>
      </c>
      <c r="C6005">
        <v>-5.3673999999999999E-2</v>
      </c>
      <c r="D6005">
        <v>5.0000000000000002E-5</v>
      </c>
      <c r="E6005">
        <v>-0.22644688249906539</v>
      </c>
      <c r="F6005">
        <v>-0.13515255121520639</v>
      </c>
      <c r="G6005">
        <v>0.263712727591075</v>
      </c>
      <c r="H6005">
        <v>-2.603499942305838</v>
      </c>
    </row>
    <row r="6006" spans="1:8" x14ac:dyDescent="0.25">
      <c r="A6006">
        <v>3.6387842400000001</v>
      </c>
      <c r="B6006">
        <v>600.43699052123804</v>
      </c>
      <c r="C6006">
        <v>-4.0065999999999997E-2</v>
      </c>
      <c r="D6006">
        <v>1.023E-3</v>
      </c>
      <c r="E6006">
        <v>-0.24600033547047989</v>
      </c>
      <c r="F6006">
        <v>-4.747043044532185E-2</v>
      </c>
      <c r="G6006">
        <v>0.25053863338465943</v>
      </c>
      <c r="H6006">
        <v>-2.9509667531948609</v>
      </c>
    </row>
    <row r="6007" spans="1:8" x14ac:dyDescent="0.25">
      <c r="A6007">
        <v>3.6393903000000001</v>
      </c>
      <c r="B6007">
        <v>600.53699668221759</v>
      </c>
      <c r="C6007">
        <v>-5.6342000000000003E-2</v>
      </c>
      <c r="D6007">
        <v>1.06E-3</v>
      </c>
      <c r="E6007">
        <v>-0.26762535053479147</v>
      </c>
      <c r="F6007">
        <v>-0.175486871928454</v>
      </c>
      <c r="G6007">
        <v>0.32002963998371092</v>
      </c>
      <c r="H6007">
        <v>-2.5612079525469049</v>
      </c>
    </row>
    <row r="6008" spans="1:8" x14ac:dyDescent="0.25">
      <c r="A6008">
        <v>3.63999636</v>
      </c>
      <c r="B6008">
        <v>600.63700284319714</v>
      </c>
      <c r="C6008">
        <v>-4.9671E-2</v>
      </c>
      <c r="D6008">
        <v>3.0699999999999998E-4</v>
      </c>
      <c r="E6008">
        <v>-0.25939320465782417</v>
      </c>
      <c r="F6008">
        <v>2.9519843748982669E-3</v>
      </c>
      <c r="G6008">
        <v>0.25941000141553039</v>
      </c>
      <c r="H6008">
        <v>3.1302127990199948</v>
      </c>
    </row>
    <row r="6009" spans="1:8" x14ac:dyDescent="0.25">
      <c r="A6009">
        <v>3.64060242</v>
      </c>
      <c r="B6009">
        <v>600.73700900417668</v>
      </c>
      <c r="C6009">
        <v>-5.3940000000000002E-2</v>
      </c>
      <c r="D6009">
        <v>1.1900000000000001E-4</v>
      </c>
      <c r="E6009">
        <v>-0.1169925283105836</v>
      </c>
      <c r="F6009">
        <v>-3.3837049863604647E-2</v>
      </c>
      <c r="G6009">
        <v>0.1217875101312724</v>
      </c>
      <c r="H6009">
        <v>-2.8600511587063671</v>
      </c>
    </row>
    <row r="6010" spans="1:8" x14ac:dyDescent="0.25">
      <c r="A6010">
        <v>3.64120848</v>
      </c>
      <c r="B6010">
        <v>600.83701516515623</v>
      </c>
      <c r="C6010">
        <v>-5.0738999999999999E-2</v>
      </c>
      <c r="D6010">
        <v>9.4700000000000003E-4</v>
      </c>
      <c r="E6010">
        <v>-0.30979287041189613</v>
      </c>
      <c r="F6010">
        <v>-0.18783913691348489</v>
      </c>
      <c r="G6010">
        <v>0.36229154546365661</v>
      </c>
      <c r="H6010">
        <v>-2.5965260113486108</v>
      </c>
    </row>
    <row r="6011" spans="1:8" x14ac:dyDescent="0.25">
      <c r="A6011">
        <v>3.6418145399999999</v>
      </c>
      <c r="B6011">
        <v>600.93702132613589</v>
      </c>
      <c r="C6011">
        <v>-5.1271999999999998E-2</v>
      </c>
      <c r="D6011">
        <v>3.2600000000000001E-4</v>
      </c>
      <c r="E6011">
        <v>-0.1612956634454617</v>
      </c>
      <c r="F6011">
        <v>-0.1050847116514404</v>
      </c>
      <c r="G6011">
        <v>0.1925073704281943</v>
      </c>
      <c r="H6011">
        <v>-2.5641611196067031</v>
      </c>
    </row>
    <row r="6012" spans="1:8" x14ac:dyDescent="0.25">
      <c r="A6012">
        <v>3.6424205999999999</v>
      </c>
      <c r="B6012">
        <v>601.03702748711544</v>
      </c>
      <c r="C6012">
        <v>-5.6075E-2</v>
      </c>
      <c r="D6012">
        <v>9.1E-4</v>
      </c>
      <c r="E6012">
        <v>-0.17320468632019309</v>
      </c>
      <c r="F6012">
        <v>-0.38797598632401542</v>
      </c>
      <c r="G6012">
        <v>0.42488260652487181</v>
      </c>
      <c r="H6012">
        <v>-1.9906786931948599</v>
      </c>
    </row>
    <row r="6013" spans="1:8" x14ac:dyDescent="0.25">
      <c r="A6013">
        <v>3.6430266599999999</v>
      </c>
      <c r="B6013">
        <v>601.13703364809498</v>
      </c>
      <c r="C6013">
        <v>-5.8476E-2</v>
      </c>
      <c r="D6013">
        <v>1.9139999999999999E-3</v>
      </c>
      <c r="E6013">
        <v>-0.16293878724677499</v>
      </c>
      <c r="F6013">
        <v>-1.1561604456673291E-2</v>
      </c>
      <c r="G6013">
        <v>0.16334845908995399</v>
      </c>
      <c r="H6013">
        <v>-3.0707546451671388</v>
      </c>
    </row>
    <row r="6014" spans="1:8" x14ac:dyDescent="0.25">
      <c r="A6014">
        <v>3.6436327199999998</v>
      </c>
      <c r="B6014">
        <v>601.23703980907453</v>
      </c>
      <c r="C6014">
        <v>-5.4206999999999998E-2</v>
      </c>
      <c r="D6014">
        <v>7.8399999999999997E-4</v>
      </c>
      <c r="E6014">
        <v>-0.16970042802784061</v>
      </c>
      <c r="F6014">
        <v>-3.2831809611780248E-2</v>
      </c>
      <c r="G6014">
        <v>0.17284722443596401</v>
      </c>
      <c r="H6014">
        <v>-2.9504845026733868</v>
      </c>
    </row>
    <row r="6015" spans="1:8" x14ac:dyDescent="0.25">
      <c r="A6015">
        <v>3.6442387799999998</v>
      </c>
      <c r="B6015">
        <v>601.33704597005408</v>
      </c>
      <c r="C6015">
        <v>-4.1667000000000003E-2</v>
      </c>
      <c r="D6015">
        <v>1.067E-3</v>
      </c>
      <c r="E6015">
        <v>-0.11380804220876629</v>
      </c>
      <c r="F6015">
        <v>-7.4999331233354283E-2</v>
      </c>
      <c r="G6015">
        <v>0.13629809300515811</v>
      </c>
      <c r="H6015">
        <v>-2.5589175725060072</v>
      </c>
    </row>
    <row r="6016" spans="1:8" x14ac:dyDescent="0.25">
      <c r="A6016">
        <v>3.6448448400000002</v>
      </c>
      <c r="B6016">
        <v>601.43705213103362</v>
      </c>
      <c r="C6016">
        <v>-4.7803999999999999E-2</v>
      </c>
      <c r="D6016">
        <v>1.023E-3</v>
      </c>
      <c r="E6016">
        <v>-0.25032858833855459</v>
      </c>
      <c r="F6016">
        <v>-0.13070884730193499</v>
      </c>
      <c r="G6016">
        <v>0.28239901717706828</v>
      </c>
      <c r="H6016">
        <v>-2.6603831774790221</v>
      </c>
    </row>
    <row r="6017" spans="1:8" x14ac:dyDescent="0.25">
      <c r="A6017">
        <v>3.6454509000000002</v>
      </c>
      <c r="B6017">
        <v>601.53705829201317</v>
      </c>
      <c r="C6017">
        <v>-5.1271999999999998E-2</v>
      </c>
      <c r="D6017">
        <v>1.76E-4</v>
      </c>
      <c r="E6017">
        <v>-0.1201317240010932</v>
      </c>
      <c r="F6017">
        <v>-9.4497469467465872E-2</v>
      </c>
      <c r="G6017">
        <v>0.15284437460119191</v>
      </c>
      <c r="H6017">
        <v>-2.4750664767708601</v>
      </c>
    </row>
    <row r="6018" spans="1:8" x14ac:dyDescent="0.25">
      <c r="A6018">
        <v>3.6460569600000001</v>
      </c>
      <c r="B6018">
        <v>601.63706445299272</v>
      </c>
      <c r="C6018">
        <v>-6.1677999999999997E-2</v>
      </c>
      <c r="D6018">
        <v>-1.1900000000000001E-4</v>
      </c>
      <c r="E6018">
        <v>-0.31351388825771281</v>
      </c>
      <c r="F6018">
        <v>-8.574041115336116E-2</v>
      </c>
      <c r="G6018">
        <v>0.32502673157021572</v>
      </c>
      <c r="H6018">
        <v>-2.874638244487393</v>
      </c>
    </row>
    <row r="6019" spans="1:8" x14ac:dyDescent="0.25">
      <c r="A6019">
        <v>3.6466630200000001</v>
      </c>
      <c r="B6019">
        <v>601.73707061397226</v>
      </c>
      <c r="C6019">
        <v>-5.1005000000000002E-2</v>
      </c>
      <c r="D6019">
        <v>6.8999999999999997E-4</v>
      </c>
      <c r="E6019">
        <v>-0.1291882037020318</v>
      </c>
      <c r="F6019">
        <v>-7.0675604165286079E-2</v>
      </c>
      <c r="G6019">
        <v>0.14725703039205251</v>
      </c>
      <c r="H6019">
        <v>-2.640998090258651</v>
      </c>
    </row>
    <row r="6020" spans="1:8" x14ac:dyDescent="0.25">
      <c r="A6020">
        <v>3.6472690800000001</v>
      </c>
      <c r="B6020">
        <v>601.83707677495181</v>
      </c>
      <c r="C6020">
        <v>-4.0866E-2</v>
      </c>
      <c r="D6020">
        <v>7.5900000000000002E-4</v>
      </c>
      <c r="E6020">
        <v>-0.14551947207788279</v>
      </c>
      <c r="F6020">
        <v>-0.12881796193591541</v>
      </c>
      <c r="G6020">
        <v>0.19434501298244999</v>
      </c>
      <c r="H6020">
        <v>-2.4169988872541999</v>
      </c>
    </row>
    <row r="6021" spans="1:8" x14ac:dyDescent="0.25">
      <c r="A6021">
        <v>3.64787514</v>
      </c>
      <c r="B6021">
        <v>601.93708293593136</v>
      </c>
      <c r="C6021">
        <v>-6.2744999999999995E-2</v>
      </c>
      <c r="D6021">
        <v>4.2000000000000002E-4</v>
      </c>
      <c r="E6021">
        <v>-0.16161397746787021</v>
      </c>
      <c r="F6021">
        <v>-0.13747179527119949</v>
      </c>
      <c r="G6021">
        <v>0.21217344840500621</v>
      </c>
      <c r="H6021">
        <v>-2.4367397851244781</v>
      </c>
    </row>
    <row r="6022" spans="1:8" x14ac:dyDescent="0.25">
      <c r="A6022">
        <v>3.6484812</v>
      </c>
      <c r="B6022">
        <v>602.0370890969109</v>
      </c>
      <c r="C6022">
        <v>-7.3417999999999997E-2</v>
      </c>
      <c r="D6022">
        <v>9.9799999999999997E-4</v>
      </c>
      <c r="E6022">
        <v>-0.14753427917821391</v>
      </c>
      <c r="F6022">
        <v>-0.10774457391285409</v>
      </c>
      <c r="G6022">
        <v>0.1826889617363284</v>
      </c>
      <c r="H6022">
        <v>-2.510817935669595</v>
      </c>
    </row>
    <row r="6023" spans="1:8" x14ac:dyDescent="0.25">
      <c r="A6023">
        <v>3.6490872599999999</v>
      </c>
      <c r="B6023">
        <v>602.13709525789045</v>
      </c>
      <c r="C6023">
        <v>-4.5935999999999998E-2</v>
      </c>
      <c r="D6023">
        <v>6.2699999999999995E-4</v>
      </c>
      <c r="E6023">
        <v>-7.0612802908518846E-2</v>
      </c>
      <c r="F6023">
        <v>-0.17891004706784841</v>
      </c>
      <c r="G6023">
        <v>0.1923407727873033</v>
      </c>
      <c r="H6023">
        <v>-1.946710932234506</v>
      </c>
    </row>
    <row r="6024" spans="1:8" x14ac:dyDescent="0.25">
      <c r="A6024">
        <v>3.6496933199999999</v>
      </c>
      <c r="B6024">
        <v>602.23710141887</v>
      </c>
      <c r="C6024">
        <v>-5.4740999999999998E-2</v>
      </c>
      <c r="D6024">
        <v>5.71E-4</v>
      </c>
      <c r="E6024">
        <v>-5.4600639817423073E-2</v>
      </c>
      <c r="F6024">
        <v>-0.17253947716798859</v>
      </c>
      <c r="G6024">
        <v>0.18097265276796609</v>
      </c>
      <c r="H6024">
        <v>-1.8772784653637751</v>
      </c>
    </row>
    <row r="6025" spans="1:8" x14ac:dyDescent="0.25">
      <c r="A6025">
        <v>3.6502993799999999</v>
      </c>
      <c r="B6025">
        <v>602.33710757984954</v>
      </c>
      <c r="C6025">
        <v>-5.5008000000000001E-2</v>
      </c>
      <c r="D6025">
        <v>1.3110000000000001E-3</v>
      </c>
      <c r="E6025">
        <v>-0.1674029247508452</v>
      </c>
      <c r="F6025">
        <v>-0.1356782907561937</v>
      </c>
      <c r="G6025">
        <v>0.21548164143995971</v>
      </c>
      <c r="H6025">
        <v>-2.4604884008937411</v>
      </c>
    </row>
    <row r="6026" spans="1:8" x14ac:dyDescent="0.25">
      <c r="A6026">
        <v>3.6509054399999998</v>
      </c>
      <c r="B6026">
        <v>602.43711374082909</v>
      </c>
      <c r="C6026">
        <v>-5.4740999999999998E-2</v>
      </c>
      <c r="D6026">
        <v>1.2110000000000001E-3</v>
      </c>
      <c r="E6026">
        <v>-0.1732588996157684</v>
      </c>
      <c r="F6026">
        <v>-0.2332085495227825</v>
      </c>
      <c r="G6026">
        <v>0.29052516907591158</v>
      </c>
      <c r="H6026">
        <v>-2.2097607734245601</v>
      </c>
    </row>
    <row r="6027" spans="1:8" x14ac:dyDescent="0.25">
      <c r="A6027">
        <v>3.6515114999999998</v>
      </c>
      <c r="B6027">
        <v>602.53711990180864</v>
      </c>
      <c r="C6027">
        <v>-6.3011999999999999E-2</v>
      </c>
      <c r="D6027">
        <v>1.1360000000000001E-3</v>
      </c>
      <c r="E6027">
        <v>-0.12666385817525139</v>
      </c>
      <c r="F6027">
        <v>-6.0954712296894198E-2</v>
      </c>
      <c r="G6027">
        <v>0.14056745682780691</v>
      </c>
      <c r="H6027">
        <v>-2.6930717920889582</v>
      </c>
    </row>
    <row r="6028" spans="1:8" x14ac:dyDescent="0.25">
      <c r="A6028">
        <v>3.6521175600000002</v>
      </c>
      <c r="B6028">
        <v>602.6371260627883</v>
      </c>
      <c r="C6028">
        <v>-6.0610999999999998E-2</v>
      </c>
      <c r="D6028">
        <v>9.1E-4</v>
      </c>
      <c r="E6028">
        <v>-0.17798660360279281</v>
      </c>
      <c r="F6028">
        <v>-4.0254053746373537E-2</v>
      </c>
      <c r="G6028">
        <v>0.18248183445229171</v>
      </c>
      <c r="H6028">
        <v>-2.9191711556265281</v>
      </c>
    </row>
    <row r="6029" spans="1:8" x14ac:dyDescent="0.25">
      <c r="A6029">
        <v>3.6527236200000002</v>
      </c>
      <c r="B6029">
        <v>602.73713222376784</v>
      </c>
      <c r="C6029">
        <v>-6.9949999999999998E-2</v>
      </c>
      <c r="D6029">
        <v>1.7570000000000001E-3</v>
      </c>
      <c r="E6029">
        <v>-0.13244621431306761</v>
      </c>
      <c r="F6029">
        <v>-0.1174463155065428</v>
      </c>
      <c r="G6029">
        <v>0.17701874678102719</v>
      </c>
      <c r="H6029">
        <v>-2.4161479531546801</v>
      </c>
    </row>
    <row r="6030" spans="1:8" x14ac:dyDescent="0.25">
      <c r="A6030">
        <v>3.6533296800000001</v>
      </c>
      <c r="B6030">
        <v>602.83713838474739</v>
      </c>
      <c r="C6030">
        <v>-5.6075E-2</v>
      </c>
      <c r="D6030">
        <v>8.4099999999999995E-4</v>
      </c>
      <c r="E6030">
        <v>-0.21527451688914059</v>
      </c>
      <c r="F6030">
        <v>-0.18620298226456139</v>
      </c>
      <c r="G6030">
        <v>0.28463075769506962</v>
      </c>
      <c r="H6030">
        <v>-2.4284796933647459</v>
      </c>
    </row>
    <row r="6031" spans="1:8" x14ac:dyDescent="0.25">
      <c r="A6031">
        <v>3.6539357400000001</v>
      </c>
      <c r="B6031">
        <v>602.93714454572694</v>
      </c>
      <c r="C6031">
        <v>-5.9810000000000002E-2</v>
      </c>
      <c r="D6031">
        <v>2.3800000000000001E-4</v>
      </c>
      <c r="E6031">
        <v>-0.12051797829486451</v>
      </c>
      <c r="F6031">
        <v>-0.28860462080768579</v>
      </c>
      <c r="G6031">
        <v>0.31275743035750492</v>
      </c>
      <c r="H6031">
        <v>-1.966372679226321</v>
      </c>
    </row>
    <row r="6032" spans="1:8" x14ac:dyDescent="0.25">
      <c r="A6032">
        <v>3.6545418000000001</v>
      </c>
      <c r="B6032">
        <v>603.03715070670648</v>
      </c>
      <c r="C6032">
        <v>-6.1411E-2</v>
      </c>
      <c r="D6032">
        <v>1.4120000000000001E-3</v>
      </c>
      <c r="E6032">
        <v>-7.7839150035615937E-2</v>
      </c>
      <c r="F6032">
        <v>-0.23547459913728791</v>
      </c>
      <c r="G6032">
        <v>0.24800649208666611</v>
      </c>
      <c r="H6032">
        <v>-1.89005135979274</v>
      </c>
    </row>
    <row r="6033" spans="1:8" x14ac:dyDescent="0.25">
      <c r="A6033">
        <v>3.65514786</v>
      </c>
      <c r="B6033">
        <v>603.13715686768603</v>
      </c>
      <c r="C6033">
        <v>-5.4740999999999998E-2</v>
      </c>
      <c r="D6033">
        <v>9.5399999999999999E-4</v>
      </c>
      <c r="E6033">
        <v>-0.28744622238758122</v>
      </c>
      <c r="F6033">
        <v>-0.1393868515864739</v>
      </c>
      <c r="G6033">
        <v>0.31945895692573789</v>
      </c>
      <c r="H6033">
        <v>-2.69008608399872</v>
      </c>
    </row>
    <row r="6034" spans="1:8" x14ac:dyDescent="0.25">
      <c r="A6034">
        <v>3.65575392</v>
      </c>
      <c r="B6034">
        <v>603.23716302866558</v>
      </c>
      <c r="C6034">
        <v>-5.2873000000000003E-2</v>
      </c>
      <c r="D6034">
        <v>1.3990000000000001E-3</v>
      </c>
      <c r="E6034">
        <v>-0.32469140451726791</v>
      </c>
      <c r="F6034">
        <v>-0.13521723439704969</v>
      </c>
      <c r="G6034">
        <v>0.35172177732603188</v>
      </c>
      <c r="H6034">
        <v>-2.746987478463589</v>
      </c>
    </row>
    <row r="6035" spans="1:8" x14ac:dyDescent="0.25">
      <c r="A6035">
        <v>3.65635998</v>
      </c>
      <c r="B6035">
        <v>603.33716918964512</v>
      </c>
      <c r="C6035">
        <v>-3.9265000000000001E-2</v>
      </c>
      <c r="D6035">
        <v>1.895E-3</v>
      </c>
      <c r="E6035">
        <v>-0.12654731119271659</v>
      </c>
      <c r="F6035">
        <v>-0.44155151208678589</v>
      </c>
      <c r="G6035">
        <v>0.45932772591716398</v>
      </c>
      <c r="H6035">
        <v>-1.8499118321260739</v>
      </c>
    </row>
    <row r="6036" spans="1:8" x14ac:dyDescent="0.25">
      <c r="A6036">
        <v>3.6569660399999999</v>
      </c>
      <c r="B6036">
        <v>603.43717535062467</v>
      </c>
      <c r="C6036">
        <v>-5.5008000000000001E-2</v>
      </c>
      <c r="D6036">
        <v>8.34E-4</v>
      </c>
      <c r="E6036">
        <v>-0.16006306081481911</v>
      </c>
      <c r="F6036">
        <v>-0.27823468638745452</v>
      </c>
      <c r="G6036">
        <v>0.32099022437845931</v>
      </c>
      <c r="H6036">
        <v>-2.092841576823532</v>
      </c>
    </row>
    <row r="6037" spans="1:8" x14ac:dyDescent="0.25">
      <c r="A6037">
        <v>3.6575720999999999</v>
      </c>
      <c r="B6037">
        <v>603.53718151160422</v>
      </c>
      <c r="C6037">
        <v>-6.8348999999999993E-2</v>
      </c>
      <c r="D6037">
        <v>1.33E-3</v>
      </c>
      <c r="E6037">
        <v>-0.22417290048849689</v>
      </c>
      <c r="F6037">
        <v>-0.15440324930501539</v>
      </c>
      <c r="G6037">
        <v>0.272201860223938</v>
      </c>
      <c r="H6037">
        <v>-2.5384443976441209</v>
      </c>
    </row>
    <row r="6038" spans="1:8" x14ac:dyDescent="0.25">
      <c r="A6038">
        <v>3.6581781599999998</v>
      </c>
      <c r="B6038">
        <v>603.63718767258376</v>
      </c>
      <c r="C6038">
        <v>-6.7815E-2</v>
      </c>
      <c r="D6038">
        <v>1.286E-3</v>
      </c>
      <c r="E6038">
        <v>-0.14640999554075931</v>
      </c>
      <c r="F6038">
        <v>-0.27284761609556868</v>
      </c>
      <c r="G6038">
        <v>0.30964771661241097</v>
      </c>
      <c r="H6038">
        <v>-2.0632933548568948</v>
      </c>
    </row>
    <row r="6039" spans="1:8" x14ac:dyDescent="0.25">
      <c r="A6039">
        <v>3.6587842199999998</v>
      </c>
      <c r="B6039">
        <v>603.73719383356331</v>
      </c>
      <c r="C6039">
        <v>-5.4206999999999998E-2</v>
      </c>
      <c r="D6039">
        <v>1.4679999999999999E-3</v>
      </c>
      <c r="E6039">
        <v>-0.17108097743154849</v>
      </c>
      <c r="F6039">
        <v>-0.2075529287154905</v>
      </c>
      <c r="G6039">
        <v>0.26897382597069092</v>
      </c>
      <c r="H6039">
        <v>-2.2601656545307209</v>
      </c>
    </row>
    <row r="6040" spans="1:8" x14ac:dyDescent="0.25">
      <c r="A6040">
        <v>3.6593902800000002</v>
      </c>
      <c r="B6040">
        <v>603.83719999454286</v>
      </c>
      <c r="C6040">
        <v>-4.5401999999999998E-2</v>
      </c>
      <c r="D6040">
        <v>1.6310000000000001E-3</v>
      </c>
      <c r="E6040">
        <v>-0.22535926944163909</v>
      </c>
      <c r="F6040">
        <v>-0.35058041262528289</v>
      </c>
      <c r="G6040">
        <v>0.41676543287535611</v>
      </c>
      <c r="H6040">
        <v>-2.1421058465072398</v>
      </c>
    </row>
    <row r="6041" spans="1:8" x14ac:dyDescent="0.25">
      <c r="A6041">
        <v>3.6599963400000002</v>
      </c>
      <c r="B6041">
        <v>603.9372061555224</v>
      </c>
      <c r="C6041">
        <v>-4.6203000000000001E-2</v>
      </c>
      <c r="D6041">
        <v>1.387E-3</v>
      </c>
      <c r="E6041">
        <v>-0.2995915364875415</v>
      </c>
      <c r="F6041">
        <v>-0.26386086622441712</v>
      </c>
      <c r="G6041">
        <v>0.39922129885524099</v>
      </c>
      <c r="H6041">
        <v>-2.4195235142349381</v>
      </c>
    </row>
    <row r="6042" spans="1:8" x14ac:dyDescent="0.25">
      <c r="A6042">
        <v>3.6606024000000001</v>
      </c>
      <c r="B6042">
        <v>604.03721231650195</v>
      </c>
      <c r="C6042">
        <v>-6.4346E-2</v>
      </c>
      <c r="D6042">
        <v>2.039E-3</v>
      </c>
      <c r="E6042">
        <v>-0.22787013034674319</v>
      </c>
      <c r="F6042">
        <v>-0.22367808746525461</v>
      </c>
      <c r="G6042">
        <v>0.31930656604015489</v>
      </c>
      <c r="H6042">
        <v>-2.3654779338840042</v>
      </c>
    </row>
    <row r="6043" spans="1:8" x14ac:dyDescent="0.25">
      <c r="A6043">
        <v>3.6612084600000001</v>
      </c>
      <c r="B6043">
        <v>604.1372184774815</v>
      </c>
      <c r="C6043">
        <v>-4.1133000000000003E-2</v>
      </c>
      <c r="D6043">
        <v>1.6570000000000001E-3</v>
      </c>
      <c r="E6043">
        <v>-0.40071296113670268</v>
      </c>
      <c r="F6043">
        <v>1.519616202268706E-2</v>
      </c>
      <c r="G6043">
        <v>0.40100099820719193</v>
      </c>
      <c r="H6043">
        <v>3.1036880060215979</v>
      </c>
    </row>
    <row r="6044" spans="1:8" x14ac:dyDescent="0.25">
      <c r="A6044">
        <v>3.6618145200000001</v>
      </c>
      <c r="B6044">
        <v>604.23722463846104</v>
      </c>
      <c r="C6044">
        <v>-6.3279000000000002E-2</v>
      </c>
      <c r="D6044">
        <v>1.2110000000000001E-3</v>
      </c>
      <c r="E6044">
        <v>-0.23662087532962989</v>
      </c>
      <c r="F6044">
        <v>-0.27958844725084991</v>
      </c>
      <c r="G6044">
        <v>0.3662774064529527</v>
      </c>
      <c r="H6044">
        <v>-2.2731492040347852</v>
      </c>
    </row>
    <row r="6045" spans="1:8" x14ac:dyDescent="0.25">
      <c r="A6045">
        <v>3.66242058</v>
      </c>
      <c r="B6045">
        <v>604.3372307994407</v>
      </c>
      <c r="C6045">
        <v>-4.5401999999999998E-2</v>
      </c>
      <c r="D6045">
        <v>1.0920000000000001E-3</v>
      </c>
      <c r="E6045">
        <v>-0.29170070642033569</v>
      </c>
      <c r="F6045">
        <v>-0.28549264380891759</v>
      </c>
      <c r="G6045">
        <v>0.40816093859546188</v>
      </c>
      <c r="H6045">
        <v>-2.366949678616582</v>
      </c>
    </row>
    <row r="6046" spans="1:8" x14ac:dyDescent="0.25">
      <c r="A6046">
        <v>3.66302664</v>
      </c>
      <c r="B6046">
        <v>604.43723696042025</v>
      </c>
      <c r="C6046">
        <v>-6.0076999999999998E-2</v>
      </c>
      <c r="D6046">
        <v>1.6440000000000001E-3</v>
      </c>
      <c r="E6046">
        <v>-0.32614414669460762</v>
      </c>
      <c r="F6046">
        <v>-0.25959276785976138</v>
      </c>
      <c r="G6046">
        <v>0.41684338731500309</v>
      </c>
      <c r="H6046">
        <v>-2.4693292334722661</v>
      </c>
    </row>
    <row r="6047" spans="1:8" x14ac:dyDescent="0.25">
      <c r="A6047">
        <v>3.6636327</v>
      </c>
      <c r="B6047">
        <v>604.5372431213998</v>
      </c>
      <c r="C6047">
        <v>-6.7547999999999997E-2</v>
      </c>
      <c r="D6047">
        <v>1.8569999999999999E-3</v>
      </c>
      <c r="E6047">
        <v>-0.37924650731450921</v>
      </c>
      <c r="F6047">
        <v>-5.3199866251879398E-2</v>
      </c>
      <c r="G6047">
        <v>0.38295970947277452</v>
      </c>
      <c r="H6047">
        <v>-3.0022242613013361</v>
      </c>
    </row>
    <row r="6048" spans="1:8" x14ac:dyDescent="0.25">
      <c r="A6048">
        <v>3.6642387599999999</v>
      </c>
      <c r="B6048">
        <v>604.63724928237934</v>
      </c>
      <c r="C6048">
        <v>-4.4334999999999999E-2</v>
      </c>
      <c r="D6048">
        <v>1.217E-3</v>
      </c>
      <c r="E6048">
        <v>-0.20142709722020721</v>
      </c>
      <c r="F6048">
        <v>-0.18160079206557669</v>
      </c>
      <c r="G6048">
        <v>0.27120420935782608</v>
      </c>
      <c r="H6048">
        <v>-2.4079103761321581</v>
      </c>
    </row>
    <row r="6049" spans="1:8" x14ac:dyDescent="0.25">
      <c r="A6049">
        <v>3.6648448199999999</v>
      </c>
      <c r="B6049">
        <v>604.73725544335889</v>
      </c>
      <c r="C6049">
        <v>-5.5808000000000003E-2</v>
      </c>
      <c r="D6049">
        <v>1.6379999999999999E-3</v>
      </c>
      <c r="E6049">
        <v>-0.96391861400711332</v>
      </c>
      <c r="F6049">
        <v>-0.72415282497891487</v>
      </c>
      <c r="G6049">
        <v>1.205626977283744</v>
      </c>
      <c r="H6049">
        <v>-2.4972860786762539</v>
      </c>
    </row>
    <row r="6050" spans="1:8" x14ac:dyDescent="0.25">
      <c r="A6050">
        <v>3.6654508799999999</v>
      </c>
      <c r="B6050">
        <v>604.83726160433844</v>
      </c>
      <c r="C6050">
        <v>-5.3407000000000003E-2</v>
      </c>
      <c r="D6050">
        <v>1.6379999999999999E-3</v>
      </c>
      <c r="E6050">
        <v>-0.29609290806352112</v>
      </c>
      <c r="F6050">
        <v>-0.14716643190695411</v>
      </c>
      <c r="G6050">
        <v>0.33064931405605069</v>
      </c>
      <c r="H6050">
        <v>-2.6803255620346951</v>
      </c>
    </row>
    <row r="6051" spans="1:8" x14ac:dyDescent="0.25">
      <c r="A6051">
        <v>3.6660569399999998</v>
      </c>
      <c r="B6051">
        <v>604.93726776531798</v>
      </c>
      <c r="C6051">
        <v>-5.7675999999999998E-2</v>
      </c>
      <c r="D6051">
        <v>1.2110000000000001E-3</v>
      </c>
      <c r="E6051">
        <v>-0.24672894502091389</v>
      </c>
      <c r="F6051">
        <v>-0.3931582130530758</v>
      </c>
      <c r="G6051">
        <v>0.46416435968546838</v>
      </c>
      <c r="H6051">
        <v>-2.1312318262748922</v>
      </c>
    </row>
    <row r="6052" spans="1:8" x14ac:dyDescent="0.25">
      <c r="A6052">
        <v>3.6666629999999998</v>
      </c>
      <c r="B6052">
        <v>605.03727392629753</v>
      </c>
      <c r="C6052">
        <v>-4.4867999999999998E-2</v>
      </c>
      <c r="D6052">
        <v>2.14E-3</v>
      </c>
      <c r="E6052">
        <v>-0.42811825207412929</v>
      </c>
      <c r="F6052">
        <v>-0.27192612275772859</v>
      </c>
      <c r="G6052">
        <v>0.50717753696024337</v>
      </c>
      <c r="H6052">
        <v>-2.5757163919665271</v>
      </c>
    </row>
    <row r="6053" spans="1:8" x14ac:dyDescent="0.25">
      <c r="A6053">
        <v>3.6672690600000002</v>
      </c>
      <c r="B6053">
        <v>605.13728008727708</v>
      </c>
      <c r="C6053">
        <v>-6.6480999999999998E-2</v>
      </c>
      <c r="D6053">
        <v>2.3340000000000001E-3</v>
      </c>
      <c r="E6053">
        <v>-0.26901400761070349</v>
      </c>
      <c r="F6053">
        <v>-0.14756569043326101</v>
      </c>
      <c r="G6053">
        <v>0.3068292184323661</v>
      </c>
      <c r="H6053">
        <v>-2.6398689213086239</v>
      </c>
    </row>
    <row r="6054" spans="1:8" x14ac:dyDescent="0.25">
      <c r="A6054">
        <v>3.6678751200000002</v>
      </c>
      <c r="B6054">
        <v>605.23728624825662</v>
      </c>
      <c r="C6054">
        <v>-6.2212000000000003E-2</v>
      </c>
      <c r="D6054">
        <v>1.851E-3</v>
      </c>
      <c r="E6054">
        <v>-0.25372775721837981</v>
      </c>
      <c r="F6054">
        <v>-0.12732439901243819</v>
      </c>
      <c r="G6054">
        <v>0.28388250627142853</v>
      </c>
      <c r="H6054">
        <v>-2.6764940847513632</v>
      </c>
    </row>
    <row r="6055" spans="1:8" x14ac:dyDescent="0.25">
      <c r="A6055">
        <v>3.6684811800000001</v>
      </c>
      <c r="B6055">
        <v>605.33729240923617</v>
      </c>
      <c r="C6055">
        <v>-6.9682999999999995E-2</v>
      </c>
      <c r="D6055">
        <v>2.1840000000000002E-3</v>
      </c>
      <c r="E6055">
        <v>-0.25988727912587828</v>
      </c>
      <c r="F6055">
        <v>-0.2097960559373083</v>
      </c>
      <c r="G6055">
        <v>0.33399967505718081</v>
      </c>
      <c r="H6055">
        <v>-2.462441811844617</v>
      </c>
    </row>
    <row r="6056" spans="1:8" x14ac:dyDescent="0.25">
      <c r="A6056">
        <v>3.6690872400000001</v>
      </c>
      <c r="B6056">
        <v>605.43729857021572</v>
      </c>
      <c r="C6056">
        <v>-5.7675999999999998E-2</v>
      </c>
      <c r="D6056">
        <v>1.6000000000000001E-3</v>
      </c>
      <c r="E6056">
        <v>-0.39496058400240391</v>
      </c>
      <c r="F6056">
        <v>-0.12518350106811679</v>
      </c>
      <c r="G6056">
        <v>0.41432447653402182</v>
      </c>
      <c r="H6056">
        <v>-2.834657132762227</v>
      </c>
    </row>
    <row r="6057" spans="1:8" x14ac:dyDescent="0.25">
      <c r="A6057">
        <v>3.6696933</v>
      </c>
      <c r="B6057">
        <v>605.53730473119526</v>
      </c>
      <c r="C6057">
        <v>-6.2744999999999995E-2</v>
      </c>
      <c r="D6057">
        <v>1.305E-3</v>
      </c>
      <c r="E6057">
        <v>-0.31461862781077188</v>
      </c>
      <c r="F6057">
        <v>-0.24779806198707749</v>
      </c>
      <c r="G6057">
        <v>0.40048565578567791</v>
      </c>
      <c r="H6057">
        <v>-2.474449861888703</v>
      </c>
    </row>
    <row r="6058" spans="1:8" x14ac:dyDescent="0.25">
      <c r="A6058">
        <v>3.67029936</v>
      </c>
      <c r="B6058">
        <v>605.63731089217481</v>
      </c>
      <c r="C6058">
        <v>-7.2350999999999999E-2</v>
      </c>
      <c r="D6058">
        <v>1.8129999999999999E-3</v>
      </c>
      <c r="E6058">
        <v>-0.60314196964674516</v>
      </c>
      <c r="F6058">
        <v>-0.44559373435016952</v>
      </c>
      <c r="G6058">
        <v>0.74988933292952276</v>
      </c>
      <c r="H6058">
        <v>-2.5053062643638091</v>
      </c>
    </row>
    <row r="6059" spans="1:8" x14ac:dyDescent="0.25">
      <c r="A6059">
        <v>3.67090542</v>
      </c>
      <c r="B6059">
        <v>605.73731705315436</v>
      </c>
      <c r="C6059">
        <v>-5.314E-2</v>
      </c>
      <c r="D6059">
        <v>2.0830000000000002E-3</v>
      </c>
      <c r="E6059">
        <v>-0.25631477144765669</v>
      </c>
      <c r="F6059">
        <v>-0.13123074699352219</v>
      </c>
      <c r="G6059">
        <v>0.287956196354137</v>
      </c>
      <c r="H6059">
        <v>-2.6683986633151622</v>
      </c>
    </row>
    <row r="6060" spans="1:8" x14ac:dyDescent="0.25">
      <c r="A6060">
        <v>3.6715114799999999</v>
      </c>
      <c r="B6060">
        <v>605.8373232141339</v>
      </c>
      <c r="C6060">
        <v>-5.9544E-2</v>
      </c>
      <c r="D6060">
        <v>1.6379999999999999E-3</v>
      </c>
      <c r="E6060">
        <v>-0.36009363801153371</v>
      </c>
      <c r="F6060">
        <v>-0.31764364156215419</v>
      </c>
      <c r="G6060">
        <v>0.48017175173186488</v>
      </c>
      <c r="H6060">
        <v>-2.4187476590429968</v>
      </c>
    </row>
    <row r="6061" spans="1:8" x14ac:dyDescent="0.25">
      <c r="A6061">
        <v>3.6721175399999999</v>
      </c>
      <c r="B6061">
        <v>605.93732937511345</v>
      </c>
      <c r="C6061">
        <v>-6.4079999999999998E-2</v>
      </c>
      <c r="D6061">
        <v>2.4910000000000002E-3</v>
      </c>
      <c r="E6061">
        <v>-0.28462066111094109</v>
      </c>
      <c r="F6061">
        <v>-7.5232674592361423E-2</v>
      </c>
      <c r="G6061">
        <v>0.29439578131751371</v>
      </c>
      <c r="H6061">
        <v>-2.8831766915027339</v>
      </c>
    </row>
    <row r="6062" spans="1:8" x14ac:dyDescent="0.25">
      <c r="A6062">
        <v>3.6727235999999999</v>
      </c>
      <c r="B6062">
        <v>606.03733553609311</v>
      </c>
      <c r="C6062">
        <v>-4.4602000000000003E-2</v>
      </c>
      <c r="D6062">
        <v>2.4719999999999998E-3</v>
      </c>
      <c r="E6062">
        <v>-0.47372639943333611</v>
      </c>
      <c r="F6062">
        <v>-0.15993453504632771</v>
      </c>
      <c r="G6062">
        <v>0.49999575700255472</v>
      </c>
      <c r="H6062">
        <v>-2.8159984947448038</v>
      </c>
    </row>
    <row r="6063" spans="1:8" x14ac:dyDescent="0.25">
      <c r="A6063">
        <v>3.6733296599999998</v>
      </c>
      <c r="B6063">
        <v>606.13734169707266</v>
      </c>
      <c r="C6063">
        <v>-6.5414E-2</v>
      </c>
      <c r="D6063">
        <v>1.92E-3</v>
      </c>
      <c r="E6063">
        <v>-0.52521727721146561</v>
      </c>
      <c r="F6063">
        <v>-0.2016174836303728</v>
      </c>
      <c r="G6063">
        <v>0.56258581388697415</v>
      </c>
      <c r="H6063">
        <v>-2.775064449552179</v>
      </c>
    </row>
    <row r="6064" spans="1:8" x14ac:dyDescent="0.25">
      <c r="A6064">
        <v>3.6739357199999998</v>
      </c>
      <c r="B6064">
        <v>606.2373478580522</v>
      </c>
      <c r="C6064">
        <v>-4.2734000000000001E-2</v>
      </c>
      <c r="D6064">
        <v>1.8129999999999999E-3</v>
      </c>
      <c r="E6064">
        <v>-0.35706592228595291</v>
      </c>
      <c r="F6064">
        <v>-0.5945964711621835</v>
      </c>
      <c r="G6064">
        <v>0.69357121939743116</v>
      </c>
      <c r="H6064">
        <v>-2.111596670109567</v>
      </c>
    </row>
    <row r="6065" spans="1:8" x14ac:dyDescent="0.25">
      <c r="A6065">
        <v>3.6745417800000002</v>
      </c>
      <c r="B6065">
        <v>606.33735401903175</v>
      </c>
      <c r="C6065">
        <v>-7.2885000000000005E-2</v>
      </c>
      <c r="D6065">
        <v>2.6610000000000002E-3</v>
      </c>
      <c r="E6065">
        <v>-0.59628808631180175</v>
      </c>
      <c r="F6065">
        <v>7.7756615663408093E-2</v>
      </c>
      <c r="G6065">
        <v>0.60133648912802362</v>
      </c>
      <c r="H6065">
        <v>3.0119232467843231</v>
      </c>
    </row>
    <row r="6066" spans="1:8" x14ac:dyDescent="0.25">
      <c r="A6066">
        <v>3.6751478400000002</v>
      </c>
      <c r="B6066">
        <v>606.4373601800113</v>
      </c>
      <c r="C6066">
        <v>-6.0610999999999998E-2</v>
      </c>
      <c r="D6066">
        <v>2.454E-3</v>
      </c>
      <c r="E6066">
        <v>-0.33890731523410089</v>
      </c>
      <c r="F6066">
        <v>-0.16759317130722101</v>
      </c>
      <c r="G6066">
        <v>0.3780815247906168</v>
      </c>
      <c r="H6066">
        <v>-2.6823464099232459</v>
      </c>
    </row>
    <row r="6067" spans="1:8" x14ac:dyDescent="0.25">
      <c r="A6067">
        <v>3.6757539000000001</v>
      </c>
      <c r="B6067">
        <v>606.53736634099084</v>
      </c>
      <c r="C6067">
        <v>-5.7943000000000001E-2</v>
      </c>
      <c r="D6067">
        <v>2.5850000000000001E-3</v>
      </c>
      <c r="E6067">
        <v>-0.33608009569279867</v>
      </c>
      <c r="F6067">
        <v>5.083256348624237E-2</v>
      </c>
      <c r="G6067">
        <v>0.3399026040374854</v>
      </c>
      <c r="H6067">
        <v>2.9914791306856192</v>
      </c>
    </row>
    <row r="6068" spans="1:8" x14ac:dyDescent="0.25">
      <c r="A6068">
        <v>3.6763599600000001</v>
      </c>
      <c r="B6068">
        <v>606.63737250197039</v>
      </c>
      <c r="C6068">
        <v>-5.8209999999999998E-2</v>
      </c>
      <c r="D6068">
        <v>2.9120000000000001E-3</v>
      </c>
      <c r="E6068">
        <v>-0.41150538052268892</v>
      </c>
      <c r="F6068">
        <v>-0.1077033071128071</v>
      </c>
      <c r="G6068">
        <v>0.42536652496659699</v>
      </c>
      <c r="H6068">
        <v>-2.8856048129962741</v>
      </c>
    </row>
    <row r="6069" spans="1:8" x14ac:dyDescent="0.25">
      <c r="A6069">
        <v>3.6769660200000001</v>
      </c>
      <c r="B6069">
        <v>606.73737866294994</v>
      </c>
      <c r="C6069">
        <v>-5.6342000000000003E-2</v>
      </c>
      <c r="D6069">
        <v>2.6540000000000001E-3</v>
      </c>
      <c r="E6069">
        <v>-1.2378286531992511</v>
      </c>
      <c r="F6069">
        <v>-0.74341964041276798</v>
      </c>
      <c r="G6069">
        <v>1.4439156957497621</v>
      </c>
      <c r="H6069">
        <v>-2.6007441154654378</v>
      </c>
    </row>
    <row r="6070" spans="1:8" x14ac:dyDescent="0.25">
      <c r="A6070">
        <v>3.67757208</v>
      </c>
      <c r="B6070">
        <v>606.83738482392948</v>
      </c>
      <c r="C6070">
        <v>-5.9277000000000003E-2</v>
      </c>
      <c r="D6070">
        <v>2.4220000000000001E-3</v>
      </c>
      <c r="E6070">
        <v>-0.37166976620612729</v>
      </c>
      <c r="F6070">
        <v>0.14355421628289911</v>
      </c>
      <c r="G6070">
        <v>0.39842970286402429</v>
      </c>
      <c r="H6070">
        <v>2.7730031955741832</v>
      </c>
    </row>
    <row r="6071" spans="1:8" x14ac:dyDescent="0.25">
      <c r="A6071">
        <v>3.67817814</v>
      </c>
      <c r="B6071">
        <v>606.93739098490903</v>
      </c>
      <c r="C6071">
        <v>-6.7280999999999994E-2</v>
      </c>
      <c r="D6071">
        <v>2.441E-3</v>
      </c>
      <c r="E6071">
        <v>-0.3916700378177404</v>
      </c>
      <c r="F6071">
        <v>-0.14039999021975691</v>
      </c>
      <c r="G6071">
        <v>0.41607400276616419</v>
      </c>
      <c r="H6071">
        <v>-2.7973966477333452</v>
      </c>
    </row>
    <row r="6072" spans="1:8" x14ac:dyDescent="0.25">
      <c r="A6072">
        <v>3.6787841999999999</v>
      </c>
      <c r="B6072">
        <v>607.03739714588858</v>
      </c>
      <c r="C6072">
        <v>-4.9138000000000001E-2</v>
      </c>
      <c r="D6072">
        <v>2.5730000000000002E-3</v>
      </c>
      <c r="E6072">
        <v>-0.46169933162757848</v>
      </c>
      <c r="F6072">
        <v>-1.356047576300898E-2</v>
      </c>
      <c r="G6072">
        <v>0.46189842966638428</v>
      </c>
      <c r="H6072">
        <v>-3.1122303011542818</v>
      </c>
    </row>
    <row r="6073" spans="1:8" x14ac:dyDescent="0.25">
      <c r="A6073">
        <v>3.6793902599999999</v>
      </c>
      <c r="B6073">
        <v>607.13740330686812</v>
      </c>
      <c r="C6073">
        <v>-4.5669000000000001E-2</v>
      </c>
      <c r="D6073">
        <v>2.5230000000000001E-3</v>
      </c>
      <c r="E6073">
        <v>-0.28697373859893233</v>
      </c>
      <c r="F6073">
        <v>-6.2635859525674187E-2</v>
      </c>
      <c r="G6073">
        <v>0.2937297695909768</v>
      </c>
      <c r="H6073">
        <v>-2.9266993943284172</v>
      </c>
    </row>
    <row r="6074" spans="1:8" x14ac:dyDescent="0.25">
      <c r="A6074">
        <v>3.6799963199999999</v>
      </c>
      <c r="B6074">
        <v>607.23740946784767</v>
      </c>
      <c r="C6074">
        <v>-6.5947000000000006E-2</v>
      </c>
      <c r="D6074">
        <v>3.2569999999999999E-3</v>
      </c>
      <c r="E6074">
        <v>-0.79495255335152637</v>
      </c>
      <c r="F6074">
        <v>-0.12269942488517779</v>
      </c>
      <c r="G6074">
        <v>0.80436603045334087</v>
      </c>
      <c r="H6074">
        <v>-2.9884530110871759</v>
      </c>
    </row>
    <row r="6075" spans="1:8" x14ac:dyDescent="0.25">
      <c r="A6075">
        <v>3.6806023799999998</v>
      </c>
      <c r="B6075">
        <v>607.33741562882722</v>
      </c>
      <c r="C6075">
        <v>-5.2606E-2</v>
      </c>
      <c r="D6075">
        <v>3.2439999999999999E-3</v>
      </c>
      <c r="E6075">
        <v>-0.35616093668136029</v>
      </c>
      <c r="F6075">
        <v>-5.4897117513270123E-2</v>
      </c>
      <c r="G6075">
        <v>0.36036690515224867</v>
      </c>
      <c r="H6075">
        <v>-2.9886604799620611</v>
      </c>
    </row>
    <row r="6076" spans="1:8" x14ac:dyDescent="0.25">
      <c r="A6076">
        <v>3.6812084399999998</v>
      </c>
      <c r="B6076">
        <v>607.43742178980676</v>
      </c>
      <c r="C6076">
        <v>-7.5819999999999999E-2</v>
      </c>
      <c r="D6076">
        <v>2.8180000000000002E-3</v>
      </c>
      <c r="E6076">
        <v>-0.42610566048662402</v>
      </c>
      <c r="F6076">
        <v>-7.9816362630041035E-2</v>
      </c>
      <c r="G6076">
        <v>0.43351664978664001</v>
      </c>
      <c r="H6076">
        <v>-2.956422563099113</v>
      </c>
    </row>
    <row r="6077" spans="1:8" x14ac:dyDescent="0.25">
      <c r="A6077">
        <v>3.6818145000000002</v>
      </c>
      <c r="B6077">
        <v>607.53742795078631</v>
      </c>
      <c r="C6077">
        <v>-6.0076999999999998E-2</v>
      </c>
      <c r="D6077">
        <v>3.0309999999999998E-3</v>
      </c>
      <c r="E6077">
        <v>-0.61005637808852287</v>
      </c>
      <c r="F6077">
        <v>-0.12624801036522651</v>
      </c>
      <c r="G6077">
        <v>0.62298261979582148</v>
      </c>
      <c r="H6077">
        <v>-2.937528382796379</v>
      </c>
    </row>
    <row r="6078" spans="1:8" x14ac:dyDescent="0.25">
      <c r="A6078">
        <v>3.6824205600000002</v>
      </c>
      <c r="B6078">
        <v>607.63743411176586</v>
      </c>
      <c r="C6078">
        <v>-4.9404000000000003E-2</v>
      </c>
      <c r="D6078">
        <v>3.0430000000000001E-3</v>
      </c>
      <c r="E6078">
        <v>-0.49400126633312652</v>
      </c>
      <c r="F6078">
        <v>-0.18412860297165259</v>
      </c>
      <c r="G6078">
        <v>0.52720071469130714</v>
      </c>
      <c r="H6078">
        <v>-2.784814473204571</v>
      </c>
    </row>
    <row r="6079" spans="1:8" x14ac:dyDescent="0.25">
      <c r="A6079">
        <v>3.6830266200000001</v>
      </c>
      <c r="B6079">
        <v>607.73744027274552</v>
      </c>
      <c r="C6079">
        <v>-5.6342000000000003E-2</v>
      </c>
      <c r="D6079">
        <v>2.8800000000000002E-3</v>
      </c>
      <c r="E6079">
        <v>-0.5667803349137408</v>
      </c>
      <c r="F6079">
        <v>-0.14261401691791761</v>
      </c>
      <c r="G6079">
        <v>0.58444735080792032</v>
      </c>
      <c r="H6079">
        <v>-2.8950886238300022</v>
      </c>
    </row>
    <row r="6080" spans="1:8" x14ac:dyDescent="0.25">
      <c r="A6080">
        <v>3.6836326800000001</v>
      </c>
      <c r="B6080">
        <v>607.83744643372506</v>
      </c>
      <c r="C6080">
        <v>-4.9671E-2</v>
      </c>
      <c r="D6080">
        <v>2.6670000000000001E-3</v>
      </c>
      <c r="E6080">
        <v>-0.32048066403352138</v>
      </c>
      <c r="F6080">
        <v>-7.5859189188810336E-2</v>
      </c>
      <c r="G6080">
        <v>0.32933641250816847</v>
      </c>
      <c r="H6080">
        <v>-2.9091660894683069</v>
      </c>
    </row>
    <row r="6081" spans="1:8" x14ac:dyDescent="0.25">
      <c r="A6081">
        <v>3.6842387400000001</v>
      </c>
      <c r="B6081">
        <v>607.93745259470461</v>
      </c>
      <c r="C6081">
        <v>-6.4613000000000004E-2</v>
      </c>
      <c r="D6081">
        <v>2.918E-3</v>
      </c>
      <c r="E6081">
        <v>-0.3811101283911707</v>
      </c>
      <c r="F6081">
        <v>0.1692311735083703</v>
      </c>
      <c r="G6081">
        <v>0.41699414869918111</v>
      </c>
      <c r="H6081">
        <v>2.7236994610461061</v>
      </c>
    </row>
    <row r="6082" spans="1:8" x14ac:dyDescent="0.25">
      <c r="A6082">
        <v>3.6848448</v>
      </c>
      <c r="B6082">
        <v>608.03745875568416</v>
      </c>
      <c r="C6082">
        <v>-5.3407000000000003E-2</v>
      </c>
      <c r="D6082">
        <v>2.3089999999999999E-3</v>
      </c>
      <c r="E6082">
        <v>-0.51677593476545414</v>
      </c>
      <c r="F6082">
        <v>-0.2366975409532763</v>
      </c>
      <c r="G6082">
        <v>0.56840398718344398</v>
      </c>
      <c r="H6082">
        <v>-2.7120832216724522</v>
      </c>
    </row>
    <row r="6083" spans="1:8" x14ac:dyDescent="0.25">
      <c r="A6083">
        <v>3.68545086</v>
      </c>
      <c r="B6083">
        <v>608.1374649166637</v>
      </c>
      <c r="C6083">
        <v>-5.1805999999999998E-2</v>
      </c>
      <c r="D6083">
        <v>2.134E-3</v>
      </c>
      <c r="E6083">
        <v>-0.45074907869458458</v>
      </c>
      <c r="F6083">
        <v>1.2326575634248891E-3</v>
      </c>
      <c r="G6083">
        <v>0.45075076415762783</v>
      </c>
      <c r="H6083">
        <v>3.1388579735895732</v>
      </c>
    </row>
    <row r="6084" spans="1:8" x14ac:dyDescent="0.25">
      <c r="A6084">
        <v>3.68605692</v>
      </c>
      <c r="B6084">
        <v>608.23747107764325</v>
      </c>
      <c r="C6084">
        <v>-4.6736E-2</v>
      </c>
      <c r="D6084">
        <v>2.9120000000000001E-3</v>
      </c>
      <c r="E6084">
        <v>-0.58517932566913544</v>
      </c>
      <c r="F6084">
        <v>-7.1374225296777193E-3</v>
      </c>
      <c r="G6084">
        <v>0.5852228515625062</v>
      </c>
      <c r="H6084">
        <v>-3.1293962749551301</v>
      </c>
    </row>
    <row r="6085" spans="1:8" x14ac:dyDescent="0.25">
      <c r="A6085">
        <v>3.6866629799999999</v>
      </c>
      <c r="B6085">
        <v>608.3374772386228</v>
      </c>
      <c r="C6085">
        <v>-6.8082000000000004E-2</v>
      </c>
      <c r="D6085">
        <v>2.2780000000000001E-3</v>
      </c>
      <c r="E6085">
        <v>-0.3445238655934269</v>
      </c>
      <c r="F6085">
        <v>-0.12169701209266789</v>
      </c>
      <c r="G6085">
        <v>0.36538590109050539</v>
      </c>
      <c r="H6085">
        <v>-2.8020410457791018</v>
      </c>
    </row>
    <row r="6086" spans="1:8" x14ac:dyDescent="0.25">
      <c r="A6086">
        <v>3.6872690399999999</v>
      </c>
      <c r="B6086">
        <v>608.43748339960234</v>
      </c>
      <c r="C6086">
        <v>-4.8070000000000002E-2</v>
      </c>
      <c r="D6086">
        <v>2.0079999999999998E-3</v>
      </c>
      <c r="E6086">
        <v>-0.3818606601098386</v>
      </c>
      <c r="F6086">
        <v>4.3393235057623103E-2</v>
      </c>
      <c r="G6086">
        <v>0.3843182751161956</v>
      </c>
      <c r="H6086">
        <v>3.0284417282906921</v>
      </c>
    </row>
    <row r="6087" spans="1:8" x14ac:dyDescent="0.25">
      <c r="A6087">
        <v>3.6878750999999999</v>
      </c>
      <c r="B6087">
        <v>608.53748956058189</v>
      </c>
      <c r="C6087">
        <v>-5.0205E-2</v>
      </c>
      <c r="D6087">
        <v>2.4719999999999998E-3</v>
      </c>
      <c r="E6087">
        <v>-0.46440758967971812</v>
      </c>
      <c r="F6087">
        <v>1.4600847704752319E-2</v>
      </c>
      <c r="G6087">
        <v>0.4646370563201162</v>
      </c>
      <c r="H6087">
        <v>3.1101632796668821</v>
      </c>
    </row>
    <row r="6088" spans="1:8" x14ac:dyDescent="0.25">
      <c r="A6088">
        <v>3.6884811599999998</v>
      </c>
      <c r="B6088">
        <v>608.63749572156144</v>
      </c>
      <c r="C6088">
        <v>-5.7943000000000001E-2</v>
      </c>
      <c r="D6088">
        <v>2.7989999999999998E-3</v>
      </c>
      <c r="E6088">
        <v>-0.42670797556915818</v>
      </c>
      <c r="F6088">
        <v>0.13066233350910039</v>
      </c>
      <c r="G6088">
        <v>0.44626487853333552</v>
      </c>
      <c r="H6088">
        <v>2.8444482130610051</v>
      </c>
    </row>
    <row r="6089" spans="1:8" x14ac:dyDescent="0.25">
      <c r="A6089">
        <v>3.6890872199999998</v>
      </c>
      <c r="B6089">
        <v>608.73750188254098</v>
      </c>
      <c r="C6089">
        <v>-4.8870999999999998E-2</v>
      </c>
      <c r="D6089">
        <v>2.617E-3</v>
      </c>
      <c r="E6089">
        <v>-0.58006158603643876</v>
      </c>
      <c r="F6089">
        <v>-2.7570850651391841E-2</v>
      </c>
      <c r="G6089">
        <v>0.58071645008622774</v>
      </c>
      <c r="H6089">
        <v>-3.0940974964428181</v>
      </c>
    </row>
    <row r="6090" spans="1:8" x14ac:dyDescent="0.25">
      <c r="A6090">
        <v>3.6896932800000002</v>
      </c>
      <c r="B6090">
        <v>608.83750804352053</v>
      </c>
      <c r="C6090">
        <v>-3.8464999999999999E-2</v>
      </c>
      <c r="D6090">
        <v>2.3280000000000002E-3</v>
      </c>
      <c r="E6090">
        <v>-0.5939094511225067</v>
      </c>
      <c r="F6090">
        <v>-1.104499639854808E-2</v>
      </c>
      <c r="G6090">
        <v>0.59401214472271613</v>
      </c>
      <c r="H6090">
        <v>-3.122997692136797</v>
      </c>
    </row>
    <row r="6091" spans="1:8" x14ac:dyDescent="0.25">
      <c r="A6091">
        <v>3.6902993400000002</v>
      </c>
      <c r="B6091">
        <v>608.93751420450008</v>
      </c>
      <c r="C6091">
        <v>-7.0483000000000004E-2</v>
      </c>
      <c r="D6091">
        <v>3.395E-3</v>
      </c>
      <c r="E6091">
        <v>-0.2962577056170137</v>
      </c>
      <c r="F6091">
        <v>-6.7567868514305532E-2</v>
      </c>
      <c r="G6091">
        <v>0.30386517568326848</v>
      </c>
      <c r="H6091">
        <v>-2.9173568705515982</v>
      </c>
    </row>
    <row r="6092" spans="1:8" x14ac:dyDescent="0.25">
      <c r="A6092">
        <v>3.6909054000000001</v>
      </c>
      <c r="B6092">
        <v>609.03752036547962</v>
      </c>
      <c r="C6092">
        <v>-6.1411E-2</v>
      </c>
      <c r="D6092">
        <v>2.4030000000000002E-3</v>
      </c>
      <c r="E6092">
        <v>-0.4286434294165628</v>
      </c>
      <c r="F6092">
        <v>3.3509852798952341E-2</v>
      </c>
      <c r="G6092">
        <v>0.42995127609602379</v>
      </c>
      <c r="H6092">
        <v>3.0635748098042721</v>
      </c>
    </row>
    <row r="6093" spans="1:8" x14ac:dyDescent="0.25">
      <c r="A6093">
        <v>3.6915114600000001</v>
      </c>
      <c r="B6093">
        <v>609.13752652645917</v>
      </c>
      <c r="C6093">
        <v>-6.3279000000000002E-2</v>
      </c>
      <c r="D6093">
        <v>3.0999999999999999E-3</v>
      </c>
      <c r="E6093">
        <v>-0.40061022990918382</v>
      </c>
      <c r="F6093">
        <v>5.5029972911048518E-2</v>
      </c>
      <c r="G6093">
        <v>0.404372172913122</v>
      </c>
      <c r="H6093">
        <v>3.0050816242684188</v>
      </c>
    </row>
    <row r="6094" spans="1:8" x14ac:dyDescent="0.25">
      <c r="A6094">
        <v>3.69211752</v>
      </c>
      <c r="B6094">
        <v>609.23753268743872</v>
      </c>
      <c r="C6094">
        <v>-5.5541E-2</v>
      </c>
      <c r="D6094">
        <v>2.6540000000000001E-3</v>
      </c>
      <c r="E6094">
        <v>-0.39205192795199512</v>
      </c>
      <c r="F6094">
        <v>3.2594485006674161E-2</v>
      </c>
      <c r="G6094">
        <v>0.39340451784864727</v>
      </c>
      <c r="H6094">
        <v>3.0586452291077189</v>
      </c>
    </row>
    <row r="6095" spans="1:8" x14ac:dyDescent="0.25">
      <c r="A6095">
        <v>3.69272358</v>
      </c>
      <c r="B6095">
        <v>609.33753884841826</v>
      </c>
      <c r="C6095">
        <v>-6.1677999999999997E-2</v>
      </c>
      <c r="D6095">
        <v>3.1310000000000001E-3</v>
      </c>
      <c r="E6095">
        <v>-0.70330060363213731</v>
      </c>
      <c r="F6095">
        <v>0.193226488437264</v>
      </c>
      <c r="G6095">
        <v>0.72936151180544551</v>
      </c>
      <c r="H6095">
        <v>2.873465956807908</v>
      </c>
    </row>
    <row r="6096" spans="1:8" x14ac:dyDescent="0.25">
      <c r="A6096">
        <v>3.69332964</v>
      </c>
      <c r="B6096">
        <v>609.43754500939792</v>
      </c>
      <c r="C6096">
        <v>-5.2873000000000003E-2</v>
      </c>
      <c r="D6096">
        <v>2.7799999999999999E-3</v>
      </c>
      <c r="E6096">
        <v>-0.49779981487189279</v>
      </c>
      <c r="F6096">
        <v>0.15887994116767229</v>
      </c>
      <c r="G6096">
        <v>0.52253946395648798</v>
      </c>
      <c r="H6096">
        <v>2.832647944781296</v>
      </c>
    </row>
    <row r="6097" spans="1:8" x14ac:dyDescent="0.25">
      <c r="A6097">
        <v>3.6939356999999999</v>
      </c>
      <c r="B6097">
        <v>609.53755117037747</v>
      </c>
      <c r="C6097">
        <v>-5.0472000000000003E-2</v>
      </c>
      <c r="D6097">
        <v>1.487E-3</v>
      </c>
      <c r="E6097">
        <v>-0.33943750015867058</v>
      </c>
      <c r="F6097">
        <v>-8.2501576841558108E-2</v>
      </c>
      <c r="G6097">
        <v>0.34931980575872168</v>
      </c>
      <c r="H6097">
        <v>-2.9031621922768842</v>
      </c>
    </row>
    <row r="6098" spans="1:8" x14ac:dyDescent="0.25">
      <c r="A6098">
        <v>3.6945417599999999</v>
      </c>
      <c r="B6098">
        <v>609.63755733135702</v>
      </c>
      <c r="C6098">
        <v>-6.7015000000000005E-2</v>
      </c>
      <c r="D6098">
        <v>2.1020000000000001E-3</v>
      </c>
      <c r="E6098">
        <v>-0.35991092136114772</v>
      </c>
      <c r="F6098">
        <v>0.1334118065733513</v>
      </c>
      <c r="G6098">
        <v>0.38384187036876988</v>
      </c>
      <c r="H6098">
        <v>2.786614685078209</v>
      </c>
    </row>
    <row r="6099" spans="1:8" x14ac:dyDescent="0.25">
      <c r="A6099">
        <v>3.6951478199999999</v>
      </c>
      <c r="B6099">
        <v>609.73756349233656</v>
      </c>
      <c r="C6099">
        <v>-6.2212000000000003E-2</v>
      </c>
      <c r="D6099">
        <v>2.0330000000000001E-3</v>
      </c>
      <c r="E6099">
        <v>-0.57955159871648598</v>
      </c>
      <c r="F6099">
        <v>3.0856326692613761E-2</v>
      </c>
      <c r="G6099">
        <v>0.58037243944883887</v>
      </c>
      <c r="H6099">
        <v>3.0884011512298302</v>
      </c>
    </row>
    <row r="6100" spans="1:8" x14ac:dyDescent="0.25">
      <c r="A6100">
        <v>3.6957538799999998</v>
      </c>
      <c r="B6100">
        <v>609.83756965331611</v>
      </c>
      <c r="C6100">
        <v>-5.3940000000000002E-2</v>
      </c>
      <c r="D6100">
        <v>3.1250000000000002E-3</v>
      </c>
      <c r="E6100">
        <v>-0.32274033708726019</v>
      </c>
      <c r="F6100">
        <v>0.1363401293669308</v>
      </c>
      <c r="G6100">
        <v>0.35035689811817577</v>
      </c>
      <c r="H6100">
        <v>2.7418878725209082</v>
      </c>
    </row>
    <row r="6101" spans="1:8" x14ac:dyDescent="0.25">
      <c r="A6101">
        <v>3.6963599399999998</v>
      </c>
      <c r="B6101">
        <v>609.93757581429566</v>
      </c>
      <c r="C6101">
        <v>-6.3546000000000005E-2</v>
      </c>
      <c r="D6101">
        <v>2.0330000000000001E-3</v>
      </c>
      <c r="E6101">
        <v>-0.49962796588681951</v>
      </c>
      <c r="F6101">
        <v>0.39891877127599351</v>
      </c>
      <c r="G6101">
        <v>0.63934676848526362</v>
      </c>
      <c r="H6101">
        <v>2.467808766351105</v>
      </c>
    </row>
    <row r="6102" spans="1:8" x14ac:dyDescent="0.25">
      <c r="A6102">
        <v>3.6969660000000002</v>
      </c>
      <c r="B6102">
        <v>610.0375819752752</v>
      </c>
      <c r="C6102">
        <v>-6.0610999999999998E-2</v>
      </c>
      <c r="D6102">
        <v>2.9489999999999998E-3</v>
      </c>
      <c r="E6102">
        <v>-0.81647071399073667</v>
      </c>
      <c r="F6102">
        <v>-0.42917577210019198</v>
      </c>
      <c r="G6102">
        <v>0.92239702415084757</v>
      </c>
      <c r="H6102">
        <v>-2.6576382098054152</v>
      </c>
    </row>
    <row r="6103" spans="1:8" x14ac:dyDescent="0.25">
      <c r="A6103">
        <v>3.6975720600000002</v>
      </c>
      <c r="B6103">
        <v>610.13758813625475</v>
      </c>
      <c r="C6103">
        <v>-4.8870999999999998E-2</v>
      </c>
      <c r="D6103">
        <v>3.0869999999999999E-3</v>
      </c>
      <c r="E6103">
        <v>-0.55075223172054988</v>
      </c>
      <c r="F6103">
        <v>-9.6398902921079013E-2</v>
      </c>
      <c r="G6103">
        <v>0.55912500322338821</v>
      </c>
      <c r="H6103">
        <v>-2.9683165754043221</v>
      </c>
    </row>
    <row r="6104" spans="1:8" x14ac:dyDescent="0.25">
      <c r="A6104">
        <v>3.6981781200000001</v>
      </c>
      <c r="B6104">
        <v>610.2375942972343</v>
      </c>
      <c r="C6104">
        <v>-6.0610999999999998E-2</v>
      </c>
      <c r="D6104">
        <v>1.1169999999999999E-3</v>
      </c>
      <c r="E6104">
        <v>-0.55355432771226742</v>
      </c>
      <c r="F6104">
        <v>7.7366862073244086E-2</v>
      </c>
      <c r="G6104">
        <v>0.55893472344813289</v>
      </c>
      <c r="H6104">
        <v>3.0027283689459821</v>
      </c>
    </row>
    <row r="6105" spans="1:8" x14ac:dyDescent="0.25">
      <c r="A6105">
        <v>3.6987841800000001</v>
      </c>
      <c r="B6105">
        <v>610.33760045821384</v>
      </c>
      <c r="C6105">
        <v>-7.2083999999999995E-2</v>
      </c>
      <c r="D6105">
        <v>2.9810000000000001E-3</v>
      </c>
      <c r="E6105">
        <v>-0.8384713347638445</v>
      </c>
      <c r="F6105">
        <v>-0.159156576425766</v>
      </c>
      <c r="G6105">
        <v>0.85344302389804183</v>
      </c>
      <c r="H6105">
        <v>-2.9540068038022</v>
      </c>
    </row>
    <row r="6106" spans="1:8" x14ac:dyDescent="0.25">
      <c r="A6106">
        <v>3.6993902400000001</v>
      </c>
      <c r="B6106">
        <v>610.43760661919339</v>
      </c>
      <c r="C6106">
        <v>-6.5947000000000006E-2</v>
      </c>
      <c r="D6106">
        <v>2.039E-3</v>
      </c>
      <c r="E6106">
        <v>-0.53804056285793322</v>
      </c>
      <c r="F6106">
        <v>-0.1129319904953875</v>
      </c>
      <c r="G6106">
        <v>0.54976475128706825</v>
      </c>
      <c r="H6106">
        <v>-2.934701086112411</v>
      </c>
    </row>
    <row r="6107" spans="1:8" x14ac:dyDescent="0.25">
      <c r="A6107">
        <v>3.6999963</v>
      </c>
      <c r="B6107">
        <v>610.53761278017294</v>
      </c>
      <c r="C6107">
        <v>-5.5008000000000001E-2</v>
      </c>
      <c r="D6107">
        <v>2.1710000000000002E-3</v>
      </c>
      <c r="E6107">
        <v>-0.53290482133658423</v>
      </c>
      <c r="F6107">
        <v>0.13498547502040609</v>
      </c>
      <c r="G6107">
        <v>0.54973505170241921</v>
      </c>
      <c r="H6107">
        <v>2.8935093220805008</v>
      </c>
    </row>
    <row r="6108" spans="1:8" x14ac:dyDescent="0.25">
      <c r="A6108">
        <v>3.70060236</v>
      </c>
      <c r="B6108">
        <v>610.63761894115248</v>
      </c>
      <c r="C6108">
        <v>-5.6075E-2</v>
      </c>
      <c r="D6108">
        <v>3.238E-3</v>
      </c>
      <c r="E6108">
        <v>-0.341785920585292</v>
      </c>
      <c r="F6108">
        <v>0.11100420213148531</v>
      </c>
      <c r="G6108">
        <v>0.35935991485025592</v>
      </c>
      <c r="H6108">
        <v>2.827562473651474</v>
      </c>
    </row>
    <row r="6109" spans="1:8" x14ac:dyDescent="0.25">
      <c r="A6109">
        <v>3.7012084199999999</v>
      </c>
      <c r="B6109">
        <v>610.73762510213203</v>
      </c>
      <c r="C6109">
        <v>-5.9544E-2</v>
      </c>
      <c r="D6109">
        <v>2.0639999999999999E-3</v>
      </c>
      <c r="E6109">
        <v>-0.42125691298437812</v>
      </c>
      <c r="F6109">
        <v>0.1524150270694147</v>
      </c>
      <c r="G6109">
        <v>0.44798183804000169</v>
      </c>
      <c r="H6109">
        <v>2.7944355279838309</v>
      </c>
    </row>
    <row r="6110" spans="1:8" x14ac:dyDescent="0.25">
      <c r="A6110">
        <v>3.7018144799999999</v>
      </c>
      <c r="B6110">
        <v>610.83763126311158</v>
      </c>
      <c r="C6110">
        <v>-5.2873000000000003E-2</v>
      </c>
      <c r="D6110">
        <v>2.454E-3</v>
      </c>
      <c r="E6110">
        <v>-0.39821747439169652</v>
      </c>
      <c r="F6110">
        <v>0.11778747245757661</v>
      </c>
      <c r="G6110">
        <v>0.41527225476649149</v>
      </c>
      <c r="H6110">
        <v>2.8540056483041081</v>
      </c>
    </row>
    <row r="6111" spans="1:8" x14ac:dyDescent="0.25">
      <c r="A6111">
        <v>3.7024205399999999</v>
      </c>
      <c r="B6111">
        <v>610.93763742409112</v>
      </c>
      <c r="C6111">
        <v>-6.5681000000000003E-2</v>
      </c>
      <c r="D6111">
        <v>1.1980000000000001E-3</v>
      </c>
      <c r="E6111">
        <v>-0.73012863304506903</v>
      </c>
      <c r="F6111">
        <v>0.11203222395967979</v>
      </c>
      <c r="G6111">
        <v>0.73867383871206171</v>
      </c>
      <c r="H6111">
        <v>2.989338390905139</v>
      </c>
    </row>
    <row r="6112" spans="1:8" x14ac:dyDescent="0.25">
      <c r="A6112">
        <v>3.7030265999999998</v>
      </c>
      <c r="B6112">
        <v>611.03764358507067</v>
      </c>
      <c r="C6112">
        <v>-4.9671E-2</v>
      </c>
      <c r="D6112">
        <v>2.2780000000000001E-3</v>
      </c>
      <c r="E6112">
        <v>-0.36371473276283223</v>
      </c>
      <c r="F6112">
        <v>0.1459849229444258</v>
      </c>
      <c r="G6112">
        <v>0.3919183646575245</v>
      </c>
      <c r="H6112">
        <v>2.759904046391894</v>
      </c>
    </row>
    <row r="6113" spans="1:8" x14ac:dyDescent="0.25">
      <c r="A6113">
        <v>3.7036326599999998</v>
      </c>
      <c r="B6113">
        <v>611.13764974605033</v>
      </c>
      <c r="C6113">
        <v>-5.1539000000000001E-2</v>
      </c>
      <c r="D6113">
        <v>1.493E-3</v>
      </c>
      <c r="E6113">
        <v>-0.55681977721341003</v>
      </c>
      <c r="F6113">
        <v>0.26649351233159319</v>
      </c>
      <c r="G6113">
        <v>0.61730629059715614</v>
      </c>
      <c r="H6113">
        <v>2.6952117738476749</v>
      </c>
    </row>
    <row r="6114" spans="1:8" x14ac:dyDescent="0.25">
      <c r="A6114">
        <v>3.7042387200000002</v>
      </c>
      <c r="B6114">
        <v>611.23765590702988</v>
      </c>
      <c r="C6114">
        <v>-6.7547999999999997E-2</v>
      </c>
      <c r="D6114">
        <v>2.8240000000000001E-3</v>
      </c>
      <c r="E6114">
        <v>-0.49343045610902209</v>
      </c>
      <c r="F6114">
        <v>0.11130884222962489</v>
      </c>
      <c r="G6114">
        <v>0.50582929272083188</v>
      </c>
      <c r="H6114">
        <v>2.9197246848311038</v>
      </c>
    </row>
    <row r="6115" spans="1:8" x14ac:dyDescent="0.25">
      <c r="A6115">
        <v>3.7048447800000002</v>
      </c>
      <c r="B6115">
        <v>611.33766206800942</v>
      </c>
      <c r="C6115">
        <v>-5.7141999999999998E-2</v>
      </c>
      <c r="D6115">
        <v>3.0620000000000001E-3</v>
      </c>
      <c r="E6115">
        <v>-0.56976478882117398</v>
      </c>
      <c r="F6115">
        <v>-5.5879120008803837E-2</v>
      </c>
      <c r="G6115">
        <v>0.57249837609673204</v>
      </c>
      <c r="H6115">
        <v>-3.0438312790884989</v>
      </c>
    </row>
    <row r="6116" spans="1:8" x14ac:dyDescent="0.25">
      <c r="A6116">
        <v>3.7054508400000001</v>
      </c>
      <c r="B6116">
        <v>611.43766822898897</v>
      </c>
      <c r="C6116">
        <v>-6.8082000000000004E-2</v>
      </c>
      <c r="D6116">
        <v>2.1770000000000001E-3</v>
      </c>
      <c r="E6116">
        <v>-0.33820116601379518</v>
      </c>
      <c r="F6116">
        <v>4.6249984398842363E-2</v>
      </c>
      <c r="G6116">
        <v>0.3413489266864389</v>
      </c>
      <c r="H6116">
        <v>3.0056828190752358</v>
      </c>
    </row>
    <row r="6117" spans="1:8" x14ac:dyDescent="0.25">
      <c r="A6117">
        <v>3.7060569000000001</v>
      </c>
      <c r="B6117">
        <v>611.53767438996852</v>
      </c>
      <c r="C6117">
        <v>-5.5808000000000003E-2</v>
      </c>
      <c r="D6117">
        <v>1.7819999999999999E-3</v>
      </c>
      <c r="E6117">
        <v>-0.64154309032219159</v>
      </c>
      <c r="F6117">
        <v>-0.21610361929710281</v>
      </c>
      <c r="G6117">
        <v>0.67696256249031594</v>
      </c>
      <c r="H6117">
        <v>-2.8166806842156151</v>
      </c>
    </row>
    <row r="6118" spans="1:8" x14ac:dyDescent="0.25">
      <c r="A6118">
        <v>3.7066629600000001</v>
      </c>
      <c r="B6118">
        <v>611.63768055094806</v>
      </c>
      <c r="C6118">
        <v>-5.6875000000000002E-2</v>
      </c>
      <c r="D6118">
        <v>2.0769999999999999E-3</v>
      </c>
      <c r="E6118">
        <v>-0.56167301252997348</v>
      </c>
      <c r="F6118">
        <v>7.9421539706003283E-2</v>
      </c>
      <c r="G6118">
        <v>0.56726039344710821</v>
      </c>
      <c r="H6118">
        <v>3.0011221862460369</v>
      </c>
    </row>
    <row r="6119" spans="1:8" x14ac:dyDescent="0.25">
      <c r="A6119">
        <v>3.70726902</v>
      </c>
      <c r="B6119">
        <v>611.73768671192761</v>
      </c>
      <c r="C6119">
        <v>-5.8209999999999998E-2</v>
      </c>
      <c r="D6119">
        <v>2.0830000000000002E-3</v>
      </c>
      <c r="E6119">
        <v>-0.69354666187042846</v>
      </c>
      <c r="F6119">
        <v>1.2853338536533679E-2</v>
      </c>
      <c r="G6119">
        <v>0.69366575560795074</v>
      </c>
      <c r="H6119">
        <v>3.123062008147119</v>
      </c>
    </row>
    <row r="6120" spans="1:8" x14ac:dyDescent="0.25">
      <c r="A6120">
        <v>3.70787508</v>
      </c>
      <c r="B6120">
        <v>611.83769287290716</v>
      </c>
      <c r="C6120">
        <v>-8.7026000000000006E-2</v>
      </c>
      <c r="D6120">
        <v>2.529E-3</v>
      </c>
      <c r="E6120">
        <v>-1.117218506431515</v>
      </c>
      <c r="F6120">
        <v>7.6191475945967544E-3</v>
      </c>
      <c r="G6120">
        <v>1.1172444864590441</v>
      </c>
      <c r="H6120">
        <v>3.1347730122801338</v>
      </c>
    </row>
    <row r="6121" spans="1:8" x14ac:dyDescent="0.25">
      <c r="A6121">
        <v>3.70848114</v>
      </c>
      <c r="B6121">
        <v>611.9376990338867</v>
      </c>
      <c r="C6121">
        <v>-6.1677999999999997E-2</v>
      </c>
      <c r="D6121">
        <v>1.926E-3</v>
      </c>
      <c r="E6121">
        <v>-0.37537290954823971</v>
      </c>
      <c r="F6121">
        <v>-1.7349406744965809E-2</v>
      </c>
      <c r="G6121">
        <v>0.37577363283912463</v>
      </c>
      <c r="H6121">
        <v>-3.0954063995008081</v>
      </c>
    </row>
    <row r="6122" spans="1:8" x14ac:dyDescent="0.25">
      <c r="A6122">
        <v>3.7090871999999999</v>
      </c>
      <c r="B6122">
        <v>612.03770519486625</v>
      </c>
      <c r="C6122">
        <v>-6.5947000000000006E-2</v>
      </c>
      <c r="D6122">
        <v>1.449E-3</v>
      </c>
      <c r="E6122">
        <v>-0.96826855610576901</v>
      </c>
      <c r="F6122">
        <v>0.58789434454785161</v>
      </c>
      <c r="G6122">
        <v>1.132768183298992</v>
      </c>
      <c r="H6122">
        <v>2.59592476563718</v>
      </c>
    </row>
    <row r="6123" spans="1:8" x14ac:dyDescent="0.25">
      <c r="A6123">
        <v>3.7096932599999999</v>
      </c>
      <c r="B6123">
        <v>612.13771135584579</v>
      </c>
      <c r="C6123">
        <v>-4.9671E-2</v>
      </c>
      <c r="D6123">
        <v>2.0460000000000001E-3</v>
      </c>
      <c r="E6123">
        <v>-0.46068738389503933</v>
      </c>
      <c r="F6123">
        <v>0.43445481847506789</v>
      </c>
      <c r="G6123">
        <v>0.6332328599940622</v>
      </c>
      <c r="H6123">
        <v>2.3854915779788941</v>
      </c>
    </row>
    <row r="6124" spans="1:8" x14ac:dyDescent="0.25">
      <c r="A6124">
        <v>3.7102993199999998</v>
      </c>
      <c r="B6124">
        <v>612.23771751682534</v>
      </c>
      <c r="C6124">
        <v>-5.7675999999999998E-2</v>
      </c>
      <c r="D6124">
        <v>1.343E-3</v>
      </c>
      <c r="E6124">
        <v>-0.50412844380322941</v>
      </c>
      <c r="F6124">
        <v>0.191257709508006</v>
      </c>
      <c r="G6124">
        <v>0.5391892054721743</v>
      </c>
      <c r="H6124">
        <v>2.7789849911983482</v>
      </c>
    </row>
    <row r="6125" spans="1:8" x14ac:dyDescent="0.25">
      <c r="A6125">
        <v>3.7109053799999998</v>
      </c>
      <c r="B6125">
        <v>612.33772367780489</v>
      </c>
      <c r="C6125">
        <v>-7.1016999999999997E-2</v>
      </c>
      <c r="D6125">
        <v>1.5939999999999999E-3</v>
      </c>
      <c r="E6125">
        <v>-0.83522371106495163</v>
      </c>
      <c r="F6125">
        <v>0.44356069844662988</v>
      </c>
      <c r="G6125">
        <v>0.94569801772636275</v>
      </c>
      <c r="H6125">
        <v>2.6534005486190271</v>
      </c>
    </row>
    <row r="6126" spans="1:8" x14ac:dyDescent="0.25">
      <c r="A6126">
        <v>3.7115114400000002</v>
      </c>
      <c r="B6126">
        <v>612.43772983878443</v>
      </c>
      <c r="C6126">
        <v>-5.8209999999999998E-2</v>
      </c>
      <c r="D6126">
        <v>1.1670000000000001E-3</v>
      </c>
      <c r="E6126">
        <v>-0.31779100531733162</v>
      </c>
      <c r="F6126">
        <v>0.72307130082910021</v>
      </c>
      <c r="G6126">
        <v>0.78982480914648878</v>
      </c>
      <c r="H6126">
        <v>1.9848855778997541</v>
      </c>
    </row>
    <row r="6127" spans="1:8" x14ac:dyDescent="0.25">
      <c r="A6127">
        <v>3.7121175000000002</v>
      </c>
      <c r="B6127">
        <v>612.53773599976398</v>
      </c>
      <c r="C6127">
        <v>-6.8082000000000004E-2</v>
      </c>
      <c r="D6127">
        <v>1.6440000000000001E-3</v>
      </c>
      <c r="E6127">
        <v>-0.50969217263014366</v>
      </c>
      <c r="F6127">
        <v>0.41126839534871751</v>
      </c>
      <c r="G6127">
        <v>0.65492580026530112</v>
      </c>
      <c r="H6127">
        <v>2.4626611690947509</v>
      </c>
    </row>
    <row r="6128" spans="1:8" x14ac:dyDescent="0.25">
      <c r="A6128">
        <v>3.7127235600000001</v>
      </c>
      <c r="B6128">
        <v>612.63774216074353</v>
      </c>
      <c r="C6128">
        <v>-4.2200000000000001E-2</v>
      </c>
      <c r="D6128">
        <v>2.5409999999999999E-3</v>
      </c>
      <c r="E6128">
        <v>-0.23188339902639279</v>
      </c>
      <c r="F6128">
        <v>0.36014267629182029</v>
      </c>
      <c r="G6128">
        <v>0.42833708458487252</v>
      </c>
      <c r="H6128">
        <v>2.1428468850293192</v>
      </c>
    </row>
    <row r="6129" spans="1:8" x14ac:dyDescent="0.25">
      <c r="A6129">
        <v>3.7133296200000001</v>
      </c>
      <c r="B6129">
        <v>612.73774832172307</v>
      </c>
      <c r="C6129">
        <v>-5.6342000000000003E-2</v>
      </c>
      <c r="D6129">
        <v>1.8569999999999999E-3</v>
      </c>
      <c r="E6129">
        <v>-0.53562661882884033</v>
      </c>
      <c r="F6129">
        <v>0.1646623651815059</v>
      </c>
      <c r="G6129">
        <v>0.56036556755852096</v>
      </c>
      <c r="H6129">
        <v>2.8433424465876471</v>
      </c>
    </row>
    <row r="6130" spans="1:8" x14ac:dyDescent="0.25">
      <c r="A6130">
        <v>3.7139356800000001</v>
      </c>
      <c r="B6130">
        <v>612.83775448270274</v>
      </c>
      <c r="C6130">
        <v>-5.7141999999999998E-2</v>
      </c>
      <c r="D6130">
        <v>7.1500000000000003E-4</v>
      </c>
      <c r="E6130">
        <v>-0.46177170448821581</v>
      </c>
      <c r="F6130">
        <v>0.31306904290517479</v>
      </c>
      <c r="G6130">
        <v>0.55789365715296879</v>
      </c>
      <c r="H6130">
        <v>2.5458029421281898</v>
      </c>
    </row>
    <row r="6131" spans="1:8" x14ac:dyDescent="0.25">
      <c r="A6131">
        <v>3.71454174</v>
      </c>
      <c r="B6131">
        <v>612.93776064368228</v>
      </c>
      <c r="C6131">
        <v>-7.0749999999999993E-2</v>
      </c>
      <c r="D6131">
        <v>9.0399999999999996E-4</v>
      </c>
      <c r="E6131">
        <v>-0.59869050157580272</v>
      </c>
      <c r="F6131">
        <v>6.1248822733917518E-2</v>
      </c>
      <c r="G6131">
        <v>0.60181536617419218</v>
      </c>
      <c r="H6131">
        <v>3.039642693083711</v>
      </c>
    </row>
    <row r="6132" spans="1:8" x14ac:dyDescent="0.25">
      <c r="A6132">
        <v>3.7151478</v>
      </c>
      <c r="B6132">
        <v>613.03776680466183</v>
      </c>
      <c r="C6132">
        <v>-5.6342000000000003E-2</v>
      </c>
      <c r="D6132">
        <v>1.129E-3</v>
      </c>
      <c r="E6132">
        <v>-0.61639471142920277</v>
      </c>
      <c r="F6132">
        <v>0.12845584116583311</v>
      </c>
      <c r="G6132">
        <v>0.62963746982490798</v>
      </c>
      <c r="H6132">
        <v>2.9361346415478859</v>
      </c>
    </row>
    <row r="6133" spans="1:8" x14ac:dyDescent="0.25">
      <c r="A6133">
        <v>3.71575386</v>
      </c>
      <c r="B6133">
        <v>613.13777296564137</v>
      </c>
      <c r="C6133">
        <v>-4.2200000000000001E-2</v>
      </c>
      <c r="D6133">
        <v>1.606E-3</v>
      </c>
      <c r="E6133">
        <v>-0.55517643284139073</v>
      </c>
      <c r="F6133">
        <v>0.16737215224582519</v>
      </c>
      <c r="G6133">
        <v>0.57985714527794774</v>
      </c>
      <c r="H6133">
        <v>2.8487826413621411</v>
      </c>
    </row>
    <row r="6134" spans="1:8" x14ac:dyDescent="0.25">
      <c r="A6134">
        <v>3.7163599199999999</v>
      </c>
      <c r="B6134">
        <v>613.23777912662092</v>
      </c>
      <c r="C6134">
        <v>-6.2744999999999995E-2</v>
      </c>
      <c r="D6134">
        <v>1.3179999999999999E-3</v>
      </c>
      <c r="E6134">
        <v>-0.5245313741349571</v>
      </c>
      <c r="F6134">
        <v>0.36252890274605881</v>
      </c>
      <c r="G6134">
        <v>0.63762086523118711</v>
      </c>
      <c r="H6134">
        <v>2.5368322480960681</v>
      </c>
    </row>
    <row r="6135" spans="1:8" x14ac:dyDescent="0.25">
      <c r="A6135">
        <v>3.7169659799999999</v>
      </c>
      <c r="B6135">
        <v>613.33778528760047</v>
      </c>
      <c r="C6135">
        <v>-5.9544E-2</v>
      </c>
      <c r="D6135">
        <v>2.5850000000000001E-3</v>
      </c>
      <c r="E6135">
        <v>-0.46081779947933738</v>
      </c>
      <c r="F6135">
        <v>0.30335797541129378</v>
      </c>
      <c r="G6135">
        <v>0.55170563307131282</v>
      </c>
      <c r="H6135">
        <v>2.5594022965137739</v>
      </c>
    </row>
    <row r="6136" spans="1:8" x14ac:dyDescent="0.25">
      <c r="A6136">
        <v>3.7175720399999999</v>
      </c>
      <c r="B6136">
        <v>613.43779144858001</v>
      </c>
      <c r="C6136">
        <v>-6.4879999999999993E-2</v>
      </c>
      <c r="D6136">
        <v>1.76E-4</v>
      </c>
      <c r="E6136">
        <v>-0.2515204440975467</v>
      </c>
      <c r="F6136">
        <v>0.88325772639352251</v>
      </c>
      <c r="G6136">
        <v>0.91837179019876358</v>
      </c>
      <c r="H6136">
        <v>1.848217661127824</v>
      </c>
    </row>
    <row r="6137" spans="1:8" x14ac:dyDescent="0.25">
      <c r="A6137">
        <v>3.7181780999999998</v>
      </c>
      <c r="B6137">
        <v>613.53779760955956</v>
      </c>
      <c r="C6137">
        <v>-5.9544E-2</v>
      </c>
      <c r="D6137">
        <v>4.7699999999999999E-4</v>
      </c>
      <c r="E6137">
        <v>-0.58727351227884794</v>
      </c>
      <c r="F6137">
        <v>0.31897341196169349</v>
      </c>
      <c r="G6137">
        <v>0.6683069771914838</v>
      </c>
      <c r="H6137">
        <v>2.6440292845916429</v>
      </c>
    </row>
    <row r="6138" spans="1:8" x14ac:dyDescent="0.25">
      <c r="A6138">
        <v>3.7187841599999998</v>
      </c>
      <c r="B6138">
        <v>613.63780377053911</v>
      </c>
      <c r="C6138">
        <v>-5.7141999999999998E-2</v>
      </c>
      <c r="D6138">
        <v>6.3E-5</v>
      </c>
      <c r="E6138">
        <v>-0.33894297314698651</v>
      </c>
      <c r="F6138">
        <v>0.33543321053684982</v>
      </c>
      <c r="G6138">
        <v>0.47686243066190209</v>
      </c>
      <c r="H6138">
        <v>2.3613989013305812</v>
      </c>
    </row>
    <row r="6139" spans="1:8" x14ac:dyDescent="0.25">
      <c r="A6139">
        <v>3.7193902200000002</v>
      </c>
      <c r="B6139">
        <v>613.73780993151865</v>
      </c>
      <c r="C6139">
        <v>-5.8742999999999997E-2</v>
      </c>
      <c r="D6139">
        <v>1.042E-3</v>
      </c>
      <c r="E6139">
        <v>-0.42697221185502771</v>
      </c>
      <c r="F6139">
        <v>0.66915133329905108</v>
      </c>
      <c r="G6139">
        <v>0.7937687172925576</v>
      </c>
      <c r="H6139">
        <v>2.1387463788976122</v>
      </c>
    </row>
    <row r="6140" spans="1:8" x14ac:dyDescent="0.25">
      <c r="A6140">
        <v>3.7199962800000002</v>
      </c>
      <c r="B6140">
        <v>613.8378160924982</v>
      </c>
      <c r="C6140">
        <v>-6.0610999999999998E-2</v>
      </c>
      <c r="D6140">
        <v>5.1400000000000003E-4</v>
      </c>
      <c r="E6140">
        <v>-0.46587135439506488</v>
      </c>
      <c r="F6140">
        <v>5.3078634415380889E-2</v>
      </c>
      <c r="G6140">
        <v>0.46888533809162108</v>
      </c>
      <c r="H6140">
        <v>3.0281477391985638</v>
      </c>
    </row>
    <row r="6141" spans="1:8" x14ac:dyDescent="0.25">
      <c r="A6141">
        <v>3.7206023400000001</v>
      </c>
      <c r="B6141">
        <v>613.93782225347775</v>
      </c>
      <c r="C6141">
        <v>-5.9277000000000003E-2</v>
      </c>
      <c r="D6141">
        <v>9.7900000000000005E-4</v>
      </c>
      <c r="E6141">
        <v>-0.41391226760512828</v>
      </c>
      <c r="F6141">
        <v>0.2190365347605534</v>
      </c>
      <c r="G6141">
        <v>0.46829517276385679</v>
      </c>
      <c r="H6141">
        <v>2.6548698589672028</v>
      </c>
    </row>
    <row r="6142" spans="1:8" x14ac:dyDescent="0.25">
      <c r="A6142">
        <v>3.7212084000000001</v>
      </c>
      <c r="B6142">
        <v>614.03782841445729</v>
      </c>
      <c r="C6142">
        <v>-6.0610999999999998E-2</v>
      </c>
      <c r="D6142">
        <v>9.8499999999999998E-4</v>
      </c>
      <c r="E6142">
        <v>-0.50384395445895758</v>
      </c>
      <c r="F6142">
        <v>0.49853677867295898</v>
      </c>
      <c r="G6142">
        <v>0.70880014823252613</v>
      </c>
      <c r="H6142">
        <v>2.3614890115456739</v>
      </c>
    </row>
    <row r="6143" spans="1:8" x14ac:dyDescent="0.25">
      <c r="A6143">
        <v>3.72181446</v>
      </c>
      <c r="B6143">
        <v>614.13783457543684</v>
      </c>
      <c r="C6143">
        <v>-5.3407000000000003E-2</v>
      </c>
      <c r="D6143">
        <v>-4.3999999999999999E-5</v>
      </c>
      <c r="E6143">
        <v>-0.54832672227618673</v>
      </c>
      <c r="F6143">
        <v>7.8165021714517044E-2</v>
      </c>
      <c r="G6143">
        <v>0.55386998924095654</v>
      </c>
      <c r="H6143">
        <v>2.9999947396916551</v>
      </c>
    </row>
    <row r="6144" spans="1:8" x14ac:dyDescent="0.25">
      <c r="A6144">
        <v>3.72242052</v>
      </c>
      <c r="B6144">
        <v>614.23784073641639</v>
      </c>
      <c r="C6144">
        <v>-6.4346E-2</v>
      </c>
      <c r="D6144">
        <v>1.7260000000000001E-3</v>
      </c>
      <c r="E6144">
        <v>-0.36846925396596641</v>
      </c>
      <c r="F6144">
        <v>0.31537348854104669</v>
      </c>
      <c r="G6144">
        <v>0.48500518388238439</v>
      </c>
      <c r="H6144">
        <v>2.4336822676428</v>
      </c>
    </row>
    <row r="6145" spans="1:8" x14ac:dyDescent="0.25">
      <c r="A6145">
        <v>3.72302658</v>
      </c>
      <c r="B6145">
        <v>614.33784689739593</v>
      </c>
      <c r="C6145">
        <v>-4.3000999999999998E-2</v>
      </c>
      <c r="D6145">
        <v>7.2800000000000002E-4</v>
      </c>
      <c r="E6145">
        <v>-0.50626585981006478</v>
      </c>
      <c r="F6145">
        <v>0.29332946880459859</v>
      </c>
      <c r="G6145">
        <v>0.58510451893521731</v>
      </c>
      <c r="H6145">
        <v>2.6164593793136599</v>
      </c>
    </row>
    <row r="6146" spans="1:8" x14ac:dyDescent="0.25">
      <c r="A6146">
        <v>3.7236326399999999</v>
      </c>
      <c r="B6146">
        <v>614.43785305837559</v>
      </c>
      <c r="C6146">
        <v>-5.4206999999999998E-2</v>
      </c>
      <c r="D6146">
        <v>7.9100000000000004E-4</v>
      </c>
      <c r="E6146">
        <v>-0.50409252058017429</v>
      </c>
      <c r="F6146">
        <v>0.27729772235305838</v>
      </c>
      <c r="G6146">
        <v>0.57532885911195797</v>
      </c>
      <c r="H6146">
        <v>2.6386781121916418</v>
      </c>
    </row>
    <row r="6147" spans="1:8" x14ac:dyDescent="0.25">
      <c r="A6147">
        <v>3.7242386999999999</v>
      </c>
      <c r="B6147">
        <v>614.53785921935514</v>
      </c>
      <c r="C6147">
        <v>-6.0610999999999998E-2</v>
      </c>
      <c r="D6147">
        <v>7.8399999999999997E-4</v>
      </c>
      <c r="E6147">
        <v>-0.34603699238686852</v>
      </c>
      <c r="F6147">
        <v>0.54821098714691752</v>
      </c>
      <c r="G6147">
        <v>0.64828765723924398</v>
      </c>
      <c r="H6147">
        <v>2.133849760764098</v>
      </c>
    </row>
    <row r="6148" spans="1:8" x14ac:dyDescent="0.25">
      <c r="A6148">
        <v>3.7248447599999999</v>
      </c>
      <c r="B6148">
        <v>614.63786538033469</v>
      </c>
      <c r="C6148">
        <v>-6.4346E-2</v>
      </c>
      <c r="D6148">
        <v>1.0790000000000001E-3</v>
      </c>
      <c r="E6148">
        <v>-0.58185915145985467</v>
      </c>
      <c r="F6148">
        <v>0.22963648216505639</v>
      </c>
      <c r="G6148">
        <v>0.62553416060094136</v>
      </c>
      <c r="H6148">
        <v>2.7656982595558892</v>
      </c>
    </row>
    <row r="6149" spans="1:8" x14ac:dyDescent="0.25">
      <c r="A6149">
        <v>3.7254508199999998</v>
      </c>
      <c r="B6149">
        <v>614.73787154131423</v>
      </c>
      <c r="C6149">
        <v>-6.8082000000000004E-2</v>
      </c>
      <c r="D6149">
        <v>-2.0100000000000001E-4</v>
      </c>
      <c r="E6149">
        <v>-0.16484422153406181</v>
      </c>
      <c r="F6149">
        <v>0.53551500819360975</v>
      </c>
      <c r="G6149">
        <v>0.56031236053988032</v>
      </c>
      <c r="H6149">
        <v>1.869415300176358</v>
      </c>
    </row>
    <row r="6150" spans="1:8" x14ac:dyDescent="0.25">
      <c r="A6150">
        <v>3.7260568799999998</v>
      </c>
      <c r="B6150">
        <v>614.83787770229378</v>
      </c>
      <c r="C6150">
        <v>-6.2479E-2</v>
      </c>
      <c r="D6150">
        <v>1.3200000000000001E-4</v>
      </c>
      <c r="E6150">
        <v>-0.98411795764072751</v>
      </c>
      <c r="F6150">
        <v>1.668284725222136</v>
      </c>
      <c r="G6150">
        <v>1.9369207725047639</v>
      </c>
      <c r="H6150">
        <v>2.103754831495344</v>
      </c>
    </row>
    <row r="6151" spans="1:8" x14ac:dyDescent="0.25">
      <c r="A6151">
        <v>3.7266629400000002</v>
      </c>
      <c r="B6151">
        <v>614.93788386327333</v>
      </c>
      <c r="C6151">
        <v>-5.2606E-2</v>
      </c>
      <c r="D6151">
        <v>-3.9599999999999998E-4</v>
      </c>
      <c r="E6151">
        <v>-0.57265936752930735</v>
      </c>
      <c r="F6151">
        <v>0.46345329113950351</v>
      </c>
      <c r="G6151">
        <v>0.73670055265834011</v>
      </c>
      <c r="H6151">
        <v>2.4612065806186361</v>
      </c>
    </row>
    <row r="6152" spans="1:8" x14ac:dyDescent="0.25">
      <c r="A6152">
        <v>3.7272690000000002</v>
      </c>
      <c r="B6152">
        <v>615.03789002425287</v>
      </c>
      <c r="C6152">
        <v>-5.9277000000000003E-2</v>
      </c>
      <c r="D6152">
        <v>9.2199999999999997E-4</v>
      </c>
      <c r="E6152">
        <v>-0.3117235267129625</v>
      </c>
      <c r="F6152">
        <v>0.39970634987689208</v>
      </c>
      <c r="G6152">
        <v>0.50688926131678458</v>
      </c>
      <c r="H6152">
        <v>2.2331488458139659</v>
      </c>
    </row>
    <row r="6153" spans="1:8" x14ac:dyDescent="0.25">
      <c r="A6153">
        <v>3.7278750600000001</v>
      </c>
      <c r="B6153">
        <v>615.13789618523242</v>
      </c>
      <c r="C6153">
        <v>-6.1945E-2</v>
      </c>
      <c r="D6153">
        <v>-2.32E-4</v>
      </c>
      <c r="E6153">
        <v>-0.50850534215350218</v>
      </c>
      <c r="F6153">
        <v>0.37795663194357138</v>
      </c>
      <c r="G6153">
        <v>0.63358416854335831</v>
      </c>
      <c r="H6153">
        <v>2.502412846360361</v>
      </c>
    </row>
    <row r="6154" spans="1:8" x14ac:dyDescent="0.25">
      <c r="A6154">
        <v>3.7284811200000001</v>
      </c>
      <c r="B6154">
        <v>615.23790234621197</v>
      </c>
      <c r="C6154">
        <v>-4.3000999999999998E-2</v>
      </c>
      <c r="D6154">
        <v>1.067E-3</v>
      </c>
      <c r="E6154">
        <v>-0.4468600690894437</v>
      </c>
      <c r="F6154">
        <v>0.40009803977610681</v>
      </c>
      <c r="G6154">
        <v>0.59980193629172751</v>
      </c>
      <c r="H6154">
        <v>2.4113502293981788</v>
      </c>
    </row>
    <row r="6155" spans="1:8" x14ac:dyDescent="0.25">
      <c r="A6155">
        <v>3.7290871800000001</v>
      </c>
      <c r="B6155">
        <v>615.33790850719151</v>
      </c>
      <c r="C6155">
        <v>-6.4079999999999998E-2</v>
      </c>
      <c r="D6155">
        <v>-5.3399999999999997E-4</v>
      </c>
      <c r="E6155">
        <v>-0.32414537271708488</v>
      </c>
      <c r="F6155">
        <v>0.37513472687666388</v>
      </c>
      <c r="G6155">
        <v>0.49577846460160729</v>
      </c>
      <c r="H6155">
        <v>2.283406385213794</v>
      </c>
    </row>
    <row r="6156" spans="1:8" x14ac:dyDescent="0.25">
      <c r="A6156">
        <v>3.72969324</v>
      </c>
      <c r="B6156">
        <v>615.43791466817106</v>
      </c>
      <c r="C6156">
        <v>-6.1677999999999997E-2</v>
      </c>
      <c r="D6156">
        <v>1.016E-3</v>
      </c>
      <c r="E6156">
        <v>-0.53334844284999794</v>
      </c>
      <c r="F6156">
        <v>0.28654407498163958</v>
      </c>
      <c r="G6156">
        <v>0.60544865050440166</v>
      </c>
      <c r="H6156">
        <v>2.6485871618551098</v>
      </c>
    </row>
    <row r="6157" spans="1:8" x14ac:dyDescent="0.25">
      <c r="A6157">
        <v>3.7302993</v>
      </c>
      <c r="B6157">
        <v>615.53792082915061</v>
      </c>
      <c r="C6157">
        <v>-5.8209999999999998E-2</v>
      </c>
      <c r="D6157">
        <v>-3.8299999999999999E-4</v>
      </c>
      <c r="E6157">
        <v>-0.3960382194232635</v>
      </c>
      <c r="F6157">
        <v>1.3986084677307391</v>
      </c>
      <c r="G6157">
        <v>1.4535996413222161</v>
      </c>
      <c r="H6157">
        <v>1.846738344354065</v>
      </c>
    </row>
    <row r="6158" spans="1:8" x14ac:dyDescent="0.25">
      <c r="A6158">
        <v>3.7309053599999999</v>
      </c>
      <c r="B6158">
        <v>615.63792699013015</v>
      </c>
      <c r="C6158">
        <v>-3.9265000000000001E-2</v>
      </c>
      <c r="D6158">
        <v>-1.3799999999999999E-4</v>
      </c>
      <c r="E6158">
        <v>-0.12832456682332261</v>
      </c>
      <c r="F6158">
        <v>0.51250239768705552</v>
      </c>
      <c r="G6158">
        <v>0.52832367170644001</v>
      </c>
      <c r="H6158">
        <v>1.8161403468933051</v>
      </c>
    </row>
    <row r="6159" spans="1:8" x14ac:dyDescent="0.25">
      <c r="A6159">
        <v>3.7315114199999999</v>
      </c>
      <c r="B6159">
        <v>615.7379331511097</v>
      </c>
      <c r="C6159">
        <v>-6.6213999999999995E-2</v>
      </c>
      <c r="D6159">
        <v>7.6499999999999995E-4</v>
      </c>
      <c r="E6159">
        <v>-0.39363590697770301</v>
      </c>
      <c r="F6159">
        <v>0.53701013826349764</v>
      </c>
      <c r="G6159">
        <v>0.66582964477405149</v>
      </c>
      <c r="H6159">
        <v>2.2033374197181699</v>
      </c>
    </row>
    <row r="6160" spans="1:8" x14ac:dyDescent="0.25">
      <c r="A6160">
        <v>3.7321174799999999</v>
      </c>
      <c r="B6160">
        <v>615.83793931208925</v>
      </c>
      <c r="C6160">
        <v>-4.5669000000000001E-2</v>
      </c>
      <c r="D6160">
        <v>8.1000000000000004E-5</v>
      </c>
      <c r="E6160">
        <v>-0.42471478712140531</v>
      </c>
      <c r="F6160">
        <v>0.65606882766972208</v>
      </c>
      <c r="G6160">
        <v>0.78154267768273811</v>
      </c>
      <c r="H6160">
        <v>2.1453156447816042</v>
      </c>
    </row>
    <row r="6161" spans="1:8" x14ac:dyDescent="0.25">
      <c r="A6161">
        <v>3.7327235399999998</v>
      </c>
      <c r="B6161">
        <v>615.93794547306879</v>
      </c>
      <c r="C6161">
        <v>-4.8604000000000001E-2</v>
      </c>
      <c r="D6161">
        <v>-4.08E-4</v>
      </c>
      <c r="E6161">
        <v>-0.18893863756193319</v>
      </c>
      <c r="F6161">
        <v>0.45342095376345409</v>
      </c>
      <c r="G6161">
        <v>0.49121112576520493</v>
      </c>
      <c r="H6161">
        <v>1.9656123272149231</v>
      </c>
    </row>
    <row r="6162" spans="1:8" x14ac:dyDescent="0.25">
      <c r="A6162">
        <v>3.7333295999999998</v>
      </c>
      <c r="B6162">
        <v>616.03795163404834</v>
      </c>
      <c r="C6162">
        <v>-6.6213999999999995E-2</v>
      </c>
      <c r="D6162">
        <v>-1.2999999999999999E-5</v>
      </c>
      <c r="E6162">
        <v>-2.766983546554571E-2</v>
      </c>
      <c r="F6162">
        <v>0.64561726374977424</v>
      </c>
      <c r="G6162">
        <v>0.64620992800051902</v>
      </c>
      <c r="H6162">
        <v>1.6136280698523999</v>
      </c>
    </row>
    <row r="6163" spans="1:8" x14ac:dyDescent="0.25">
      <c r="A6163">
        <v>3.7339356600000002</v>
      </c>
      <c r="B6163">
        <v>616.137957795028</v>
      </c>
      <c r="C6163">
        <v>-6.1677999999999997E-2</v>
      </c>
      <c r="D6163">
        <v>-7.7200000000000001E-4</v>
      </c>
      <c r="E6163">
        <v>-9.5354616540363202E-2</v>
      </c>
      <c r="F6163">
        <v>0.53592662342788</v>
      </c>
      <c r="G6163">
        <v>0.54434350239014373</v>
      </c>
      <c r="H6163">
        <v>1.746878429061048</v>
      </c>
    </row>
    <row r="6164" spans="1:8" x14ac:dyDescent="0.25">
      <c r="A6164">
        <v>3.7345417200000002</v>
      </c>
      <c r="B6164">
        <v>616.23796395600755</v>
      </c>
      <c r="C6164">
        <v>-4.6736E-2</v>
      </c>
      <c r="D6164">
        <v>-2.6400000000000002E-4</v>
      </c>
      <c r="E6164">
        <v>-0.60320593499051889</v>
      </c>
      <c r="F6164">
        <v>0.54040575315284967</v>
      </c>
      <c r="G6164">
        <v>0.80987392725564689</v>
      </c>
      <c r="H6164">
        <v>2.411053295009784</v>
      </c>
    </row>
    <row r="6165" spans="1:8" x14ac:dyDescent="0.25">
      <c r="A6165">
        <v>3.7351477800000001</v>
      </c>
      <c r="B6165">
        <v>616.33797011698709</v>
      </c>
      <c r="C6165">
        <v>-6.5681000000000003E-2</v>
      </c>
      <c r="D6165">
        <v>-1.1900000000000001E-4</v>
      </c>
      <c r="E6165">
        <v>-0.19177329202050439</v>
      </c>
      <c r="F6165">
        <v>0.47551662997265992</v>
      </c>
      <c r="G6165">
        <v>0.5127309829851685</v>
      </c>
      <c r="H6165">
        <v>1.9541396510620579</v>
      </c>
    </row>
    <row r="6166" spans="1:8" x14ac:dyDescent="0.25">
      <c r="A6166">
        <v>3.7357538400000001</v>
      </c>
      <c r="B6166">
        <v>616.43797627796664</v>
      </c>
      <c r="C6166">
        <v>-5.4206999999999998E-2</v>
      </c>
      <c r="D6166">
        <v>-4.7100000000000001E-4</v>
      </c>
      <c r="E6166">
        <v>-1.3579314546132379</v>
      </c>
      <c r="F6166">
        <v>0.977016918152951</v>
      </c>
      <c r="G6166">
        <v>1.6728837059954631</v>
      </c>
      <c r="H6166">
        <v>2.5179061362924622</v>
      </c>
    </row>
    <row r="6167" spans="1:8" x14ac:dyDescent="0.25">
      <c r="A6167">
        <v>3.7363599000000001</v>
      </c>
      <c r="B6167">
        <v>616.53798243894619</v>
      </c>
      <c r="C6167">
        <v>-4.8070000000000002E-2</v>
      </c>
      <c r="D6167">
        <v>7.7200000000000001E-4</v>
      </c>
      <c r="E6167">
        <v>-0.18051549091035829</v>
      </c>
      <c r="F6167">
        <v>0.44968130287036662</v>
      </c>
      <c r="G6167">
        <v>0.4845607460471783</v>
      </c>
      <c r="H6167">
        <v>1.952534711644266</v>
      </c>
    </row>
    <row r="6168" spans="1:8" x14ac:dyDescent="0.25">
      <c r="A6168">
        <v>3.73696596</v>
      </c>
      <c r="B6168">
        <v>616.63798859992573</v>
      </c>
      <c r="C6168">
        <v>-6.1144999999999998E-2</v>
      </c>
      <c r="D6168">
        <v>-8.9800000000000004E-4</v>
      </c>
      <c r="E6168">
        <v>-0.37313072176935319</v>
      </c>
      <c r="F6168">
        <v>0.48540615704095291</v>
      </c>
      <c r="G6168">
        <v>0.61224641511517619</v>
      </c>
      <c r="H6168">
        <v>2.2261571267589231</v>
      </c>
    </row>
    <row r="6169" spans="1:8" x14ac:dyDescent="0.25">
      <c r="A6169">
        <v>3.73757202</v>
      </c>
      <c r="B6169">
        <v>616.73799476090528</v>
      </c>
      <c r="C6169">
        <v>-4.9938000000000003E-2</v>
      </c>
      <c r="D6169">
        <v>1.042E-3</v>
      </c>
      <c r="E6169">
        <v>-0.15714396749482121</v>
      </c>
      <c r="F6169">
        <v>0.52457367143177436</v>
      </c>
      <c r="G6169">
        <v>0.54760548141835164</v>
      </c>
      <c r="H6169">
        <v>1.861854088223551</v>
      </c>
    </row>
    <row r="6170" spans="1:8" x14ac:dyDescent="0.25">
      <c r="A6170">
        <v>3.73817808</v>
      </c>
      <c r="B6170">
        <v>616.83800092188483</v>
      </c>
      <c r="C6170">
        <v>-5.8209999999999998E-2</v>
      </c>
      <c r="D6170">
        <v>-5.4600000000000004E-4</v>
      </c>
      <c r="E6170">
        <v>-0.1493526445438188</v>
      </c>
      <c r="F6170">
        <v>0.49593242831889489</v>
      </c>
      <c r="G6170">
        <v>0.51793357285515695</v>
      </c>
      <c r="H6170">
        <v>1.863312628092888</v>
      </c>
    </row>
    <row r="6171" spans="1:8" x14ac:dyDescent="0.25">
      <c r="A6171">
        <v>3.7387841399999999</v>
      </c>
      <c r="B6171">
        <v>616.93800708286437</v>
      </c>
      <c r="C6171">
        <v>-4.5401999999999998E-2</v>
      </c>
      <c r="D6171">
        <v>9.1600000000000004E-4</v>
      </c>
      <c r="E6171">
        <v>-0.40647503464076201</v>
      </c>
      <c r="F6171">
        <v>0.49303852335037401</v>
      </c>
      <c r="G6171">
        <v>0.6389905627579533</v>
      </c>
      <c r="H6171">
        <v>2.2602562535063089</v>
      </c>
    </row>
    <row r="6172" spans="1:8" x14ac:dyDescent="0.25">
      <c r="A6172">
        <v>3.7393901999999999</v>
      </c>
      <c r="B6172">
        <v>617.03801324384392</v>
      </c>
      <c r="C6172">
        <v>-5.9277000000000003E-2</v>
      </c>
      <c r="D6172">
        <v>-9.6000000000000002E-4</v>
      </c>
      <c r="E6172">
        <v>-0.1414843243089253</v>
      </c>
      <c r="F6172">
        <v>0.41922041070118748</v>
      </c>
      <c r="G6172">
        <v>0.4424517677370331</v>
      </c>
      <c r="H6172">
        <v>1.8962866906824629</v>
      </c>
    </row>
    <row r="6173" spans="1:8" x14ac:dyDescent="0.25">
      <c r="A6173">
        <v>3.7399962599999999</v>
      </c>
      <c r="B6173">
        <v>617.13801940482347</v>
      </c>
      <c r="C6173">
        <v>-6.6213999999999995E-2</v>
      </c>
      <c r="D6173">
        <v>7.7800000000000005E-4</v>
      </c>
      <c r="E6173">
        <v>-0.28470780816441787</v>
      </c>
      <c r="F6173">
        <v>0.82648031179900994</v>
      </c>
      <c r="G6173">
        <v>0.87414429119063375</v>
      </c>
      <c r="H6173">
        <v>1.9025471357974011</v>
      </c>
    </row>
    <row r="6174" spans="1:8" x14ac:dyDescent="0.25">
      <c r="A6174">
        <v>3.7406023199999998</v>
      </c>
      <c r="B6174">
        <v>617.23802556580301</v>
      </c>
      <c r="C6174">
        <v>-6.1945E-2</v>
      </c>
      <c r="D6174">
        <v>-9.3499999999999996E-4</v>
      </c>
      <c r="E6174">
        <v>-5.5194449619063612E-2</v>
      </c>
      <c r="F6174">
        <v>0.5991061629572112</v>
      </c>
      <c r="G6174">
        <v>0.60164326786066835</v>
      </c>
      <c r="H6174">
        <v>1.662664993690024</v>
      </c>
    </row>
    <row r="6175" spans="1:8" x14ac:dyDescent="0.25">
      <c r="A6175">
        <v>3.7412083799999998</v>
      </c>
      <c r="B6175">
        <v>617.33803172678256</v>
      </c>
      <c r="C6175">
        <v>-5.0472000000000003E-2</v>
      </c>
      <c r="D6175">
        <v>-8.9800000000000004E-4</v>
      </c>
      <c r="E6175">
        <v>-0.2110986123057009</v>
      </c>
      <c r="F6175">
        <v>0.51098307511994479</v>
      </c>
      <c r="G6175">
        <v>0.55287098601430307</v>
      </c>
      <c r="H6175">
        <v>1.962563780855106</v>
      </c>
    </row>
    <row r="6176" spans="1:8" x14ac:dyDescent="0.25">
      <c r="A6176">
        <v>3.7418144400000002</v>
      </c>
      <c r="B6176">
        <v>617.43803788776211</v>
      </c>
      <c r="C6176">
        <v>-7.3685E-2</v>
      </c>
      <c r="D6176">
        <v>-7.0899999999999999E-4</v>
      </c>
      <c r="E6176">
        <v>-0.19275391352958329</v>
      </c>
      <c r="F6176">
        <v>0.44105775663148478</v>
      </c>
      <c r="G6176">
        <v>0.48133773575917382</v>
      </c>
      <c r="H6176">
        <v>1.982809242854654</v>
      </c>
    </row>
    <row r="6177" spans="1:8" x14ac:dyDescent="0.25">
      <c r="A6177">
        <v>3.7424205000000001</v>
      </c>
      <c r="B6177">
        <v>617.53804404874165</v>
      </c>
      <c r="C6177">
        <v>-7.4751999999999999E-2</v>
      </c>
      <c r="D6177">
        <v>-6.0899999999999995E-4</v>
      </c>
      <c r="E6177">
        <v>-0.14784608167967181</v>
      </c>
      <c r="F6177">
        <v>0.47235712921893919</v>
      </c>
      <c r="G6177">
        <v>0.49495426191920988</v>
      </c>
      <c r="H6177">
        <v>1.874133368923141</v>
      </c>
    </row>
    <row r="6178" spans="1:8" x14ac:dyDescent="0.25">
      <c r="A6178">
        <v>3.7430265600000001</v>
      </c>
      <c r="B6178">
        <v>617.6380502097212</v>
      </c>
      <c r="C6178">
        <v>-6.3546000000000005E-2</v>
      </c>
      <c r="D6178">
        <v>-9.4799999999999995E-4</v>
      </c>
      <c r="E6178">
        <v>-0.41256617952379809</v>
      </c>
      <c r="F6178">
        <v>0.5835472617610602</v>
      </c>
      <c r="G6178">
        <v>0.71465954075748128</v>
      </c>
      <c r="H6178">
        <v>2.1862028626157159</v>
      </c>
    </row>
    <row r="6179" spans="1:8" x14ac:dyDescent="0.25">
      <c r="A6179">
        <v>3.7436326200000001</v>
      </c>
      <c r="B6179">
        <v>617.73805637070075</v>
      </c>
      <c r="C6179">
        <v>-7.9822000000000004E-2</v>
      </c>
      <c r="D6179">
        <v>-1.44E-4</v>
      </c>
      <c r="E6179">
        <v>-0.12673205570986171</v>
      </c>
      <c r="F6179">
        <v>0.74133500179560385</v>
      </c>
      <c r="G6179">
        <v>0.75208948857947444</v>
      </c>
      <c r="H6179">
        <v>1.740110752124844</v>
      </c>
    </row>
    <row r="6180" spans="1:8" x14ac:dyDescent="0.25">
      <c r="A6180">
        <v>3.74423868</v>
      </c>
      <c r="B6180">
        <v>617.83806253168041</v>
      </c>
      <c r="C6180">
        <v>-5.7409000000000002E-2</v>
      </c>
      <c r="D6180">
        <v>-7.5900000000000002E-4</v>
      </c>
      <c r="E6180">
        <v>-1.076764989613515</v>
      </c>
      <c r="F6180">
        <v>1.0336661737232069</v>
      </c>
      <c r="G6180">
        <v>1.492611336402403</v>
      </c>
      <c r="H6180">
        <v>2.3766134579756479</v>
      </c>
    </row>
    <row r="6181" spans="1:8" x14ac:dyDescent="0.25">
      <c r="A6181">
        <v>3.74484474</v>
      </c>
      <c r="B6181">
        <v>617.93806869265995</v>
      </c>
      <c r="C6181">
        <v>-6.4346E-2</v>
      </c>
      <c r="D6181">
        <v>-1.95E-4</v>
      </c>
      <c r="E6181">
        <v>0.16414932425547549</v>
      </c>
      <c r="F6181">
        <v>0.54606638799267371</v>
      </c>
      <c r="G6181">
        <v>0.57020478843034494</v>
      </c>
      <c r="H6181">
        <v>1.278786195117587</v>
      </c>
    </row>
    <row r="6182" spans="1:8" x14ac:dyDescent="0.25">
      <c r="A6182">
        <v>3.7454508</v>
      </c>
      <c r="B6182">
        <v>618.0380748536395</v>
      </c>
      <c r="C6182">
        <v>-6.5146999999999997E-2</v>
      </c>
      <c r="D6182">
        <v>3.3199999999999999E-4</v>
      </c>
      <c r="E6182">
        <v>-2.28572223922284E-4</v>
      </c>
      <c r="F6182">
        <v>0.56441174739420596</v>
      </c>
      <c r="G6182">
        <v>0.56441179367713645</v>
      </c>
      <c r="H6182">
        <v>1.571201301022457</v>
      </c>
    </row>
    <row r="6183" spans="1:8" x14ac:dyDescent="0.25">
      <c r="A6183">
        <v>3.7460568599999999</v>
      </c>
      <c r="B6183">
        <v>618.13808101461905</v>
      </c>
      <c r="C6183">
        <v>-5.6075E-2</v>
      </c>
      <c r="D6183">
        <v>-1.4369999999999999E-3</v>
      </c>
      <c r="E6183">
        <v>-0.12831320336058841</v>
      </c>
      <c r="F6183">
        <v>0.35497077471958871</v>
      </c>
      <c r="G6183">
        <v>0.37745003518569281</v>
      </c>
      <c r="H6183">
        <v>1.9176574202847749</v>
      </c>
    </row>
    <row r="6184" spans="1:8" x14ac:dyDescent="0.25">
      <c r="A6184">
        <v>3.7466629199999999</v>
      </c>
      <c r="B6184">
        <v>618.23808717559859</v>
      </c>
      <c r="C6184">
        <v>-7.0749999999999993E-2</v>
      </c>
      <c r="D6184">
        <v>3.5100000000000002E-4</v>
      </c>
      <c r="E6184">
        <v>-4.5092939850640591E-2</v>
      </c>
      <c r="F6184">
        <v>0.66948038540536459</v>
      </c>
      <c r="G6184">
        <v>0.6709972873766995</v>
      </c>
      <c r="H6184">
        <v>1.6380498783502371</v>
      </c>
    </row>
    <row r="6185" spans="1:8" x14ac:dyDescent="0.25">
      <c r="A6185">
        <v>3.7472689799999999</v>
      </c>
      <c r="B6185">
        <v>618.33809333657814</v>
      </c>
      <c r="C6185">
        <v>-5.5008000000000001E-2</v>
      </c>
      <c r="D6185">
        <v>-1.8699999999999999E-3</v>
      </c>
      <c r="E6185">
        <v>1.58132897351198E-2</v>
      </c>
      <c r="F6185">
        <v>0.32440180097872567</v>
      </c>
      <c r="G6185">
        <v>0.32478698959546948</v>
      </c>
      <c r="H6185">
        <v>1.522088882877868</v>
      </c>
    </row>
    <row r="6186" spans="1:8" x14ac:dyDescent="0.25">
      <c r="A6186">
        <v>3.7478750399999998</v>
      </c>
      <c r="B6186">
        <v>618.43809949755769</v>
      </c>
      <c r="C6186">
        <v>-4.5669000000000001E-2</v>
      </c>
      <c r="D6186">
        <v>4.2000000000000002E-4</v>
      </c>
      <c r="E6186">
        <v>-0.167652919280492</v>
      </c>
      <c r="F6186">
        <v>0.40777034803240791</v>
      </c>
      <c r="G6186">
        <v>0.4408901882302918</v>
      </c>
      <c r="H6186">
        <v>1.9608737646747549</v>
      </c>
    </row>
    <row r="6187" spans="1:8" x14ac:dyDescent="0.25">
      <c r="A6187">
        <v>3.7484810999999998</v>
      </c>
      <c r="B6187">
        <v>618.53810565853723</v>
      </c>
      <c r="C6187">
        <v>-5.4740999999999998E-2</v>
      </c>
      <c r="D6187">
        <v>-3.77E-4</v>
      </c>
      <c r="E6187">
        <v>-0.27986944833420158</v>
      </c>
      <c r="F6187">
        <v>0.2781407225628737</v>
      </c>
      <c r="G6187">
        <v>0.39457466930694862</v>
      </c>
      <c r="H6187">
        <v>2.359292498671246</v>
      </c>
    </row>
    <row r="6188" spans="1:8" x14ac:dyDescent="0.25">
      <c r="A6188">
        <v>3.7490871600000002</v>
      </c>
      <c r="B6188">
        <v>618.63811181951678</v>
      </c>
      <c r="C6188">
        <v>-3.6596999999999998E-2</v>
      </c>
      <c r="D6188">
        <v>-6.5300000000000004E-4</v>
      </c>
      <c r="E6188">
        <v>5.8032848493603018E-2</v>
      </c>
      <c r="F6188">
        <v>0.45525556781964882</v>
      </c>
      <c r="G6188">
        <v>0.45893947698478982</v>
      </c>
      <c r="H6188">
        <v>1.4440070041557469</v>
      </c>
    </row>
    <row r="6189" spans="1:8" x14ac:dyDescent="0.25">
      <c r="A6189">
        <v>3.7496932200000002</v>
      </c>
      <c r="B6189">
        <v>618.73811798049633</v>
      </c>
      <c r="C6189">
        <v>-5.8476E-2</v>
      </c>
      <c r="D6189">
        <v>-8.4699999999999999E-4</v>
      </c>
      <c r="E6189">
        <v>-2.9693651000468332E-2</v>
      </c>
      <c r="F6189">
        <v>0.66123955870577544</v>
      </c>
      <c r="G6189">
        <v>0.66190593508983298</v>
      </c>
      <c r="H6189">
        <v>1.615672219536368</v>
      </c>
    </row>
    <row r="6190" spans="1:8" x14ac:dyDescent="0.25">
      <c r="A6190">
        <v>3.7502992800000001</v>
      </c>
      <c r="B6190">
        <v>618.83812414147587</v>
      </c>
      <c r="C6190">
        <v>-4.6736E-2</v>
      </c>
      <c r="D6190">
        <v>1.63E-4</v>
      </c>
      <c r="E6190">
        <v>-0.12740797254964351</v>
      </c>
      <c r="F6190">
        <v>0.37763120260159472</v>
      </c>
      <c r="G6190">
        <v>0.39854499952644912</v>
      </c>
      <c r="H6190">
        <v>1.8961910047799291</v>
      </c>
    </row>
    <row r="6191" spans="1:8" x14ac:dyDescent="0.25">
      <c r="A6191">
        <v>3.7509053400000001</v>
      </c>
      <c r="B6191">
        <v>618.93813030245542</v>
      </c>
      <c r="C6191">
        <v>-5.9810000000000002E-2</v>
      </c>
      <c r="D6191">
        <v>-1.701E-3</v>
      </c>
      <c r="E6191">
        <v>0.105712271068956</v>
      </c>
      <c r="F6191">
        <v>0.62751843021499165</v>
      </c>
      <c r="G6191">
        <v>0.63636032600567094</v>
      </c>
      <c r="H6191">
        <v>1.403902493479678</v>
      </c>
    </row>
    <row r="6192" spans="1:8" x14ac:dyDescent="0.25">
      <c r="A6192">
        <v>3.7515114000000001</v>
      </c>
      <c r="B6192">
        <v>619.03813646343497</v>
      </c>
      <c r="C6192">
        <v>-4.4068000000000003E-2</v>
      </c>
      <c r="D6192">
        <v>-1.456E-3</v>
      </c>
      <c r="E6192">
        <v>-0.1315045412250295</v>
      </c>
      <c r="F6192">
        <v>0.63609958783244813</v>
      </c>
      <c r="G6192">
        <v>0.64955071395805264</v>
      </c>
      <c r="H6192">
        <v>1.7746601244106619</v>
      </c>
    </row>
    <row r="6193" spans="1:8" x14ac:dyDescent="0.25">
      <c r="A6193">
        <v>3.75211746</v>
      </c>
      <c r="B6193">
        <v>619.13814262441451</v>
      </c>
      <c r="C6193">
        <v>-5.5008000000000001E-2</v>
      </c>
      <c r="D6193">
        <v>-1.418E-3</v>
      </c>
      <c r="E6193">
        <v>-0.31553091627511132</v>
      </c>
      <c r="F6193">
        <v>0.34469486307799879</v>
      </c>
      <c r="G6193">
        <v>0.46730536885185858</v>
      </c>
      <c r="H6193">
        <v>2.3120504997516091</v>
      </c>
    </row>
    <row r="6194" spans="1:8" x14ac:dyDescent="0.25">
      <c r="A6194">
        <v>3.75272352</v>
      </c>
      <c r="B6194">
        <v>619.23814878539406</v>
      </c>
      <c r="C6194">
        <v>-5.5274999999999998E-2</v>
      </c>
      <c r="D6194">
        <v>-1.1360000000000001E-3</v>
      </c>
      <c r="E6194">
        <v>8.5897709439695352E-2</v>
      </c>
      <c r="F6194">
        <v>0.40718059928309208</v>
      </c>
      <c r="G6194">
        <v>0.41614235174940362</v>
      </c>
      <c r="H6194">
        <v>1.362887467579718</v>
      </c>
    </row>
    <row r="6195" spans="1:8" x14ac:dyDescent="0.25">
      <c r="A6195">
        <v>3.7533295799999999</v>
      </c>
      <c r="B6195">
        <v>619.33815494637361</v>
      </c>
      <c r="C6195">
        <v>-6.8348999999999993E-2</v>
      </c>
      <c r="D6195">
        <v>-1.186E-3</v>
      </c>
      <c r="E6195">
        <v>-0.32361774896055079</v>
      </c>
      <c r="F6195">
        <v>0.74987050920380416</v>
      </c>
      <c r="G6195">
        <v>0.81672163435032541</v>
      </c>
      <c r="H6195">
        <v>1.9782142892942129</v>
      </c>
    </row>
    <row r="6196" spans="1:8" x14ac:dyDescent="0.25">
      <c r="A6196">
        <v>3.7539356399999999</v>
      </c>
      <c r="B6196">
        <v>619.43816110735315</v>
      </c>
      <c r="C6196">
        <v>-4.8870999999999998E-2</v>
      </c>
      <c r="D6196">
        <v>1.8799999999999999E-4</v>
      </c>
      <c r="E6196">
        <v>-0.24704654688416369</v>
      </c>
      <c r="F6196">
        <v>0.47803284156819659</v>
      </c>
      <c r="G6196">
        <v>0.53809608244732077</v>
      </c>
      <c r="H6196">
        <v>2.0477920657173621</v>
      </c>
    </row>
    <row r="6197" spans="1:8" x14ac:dyDescent="0.25">
      <c r="A6197">
        <v>3.7545416999999999</v>
      </c>
      <c r="B6197">
        <v>619.53816726833281</v>
      </c>
      <c r="C6197">
        <v>-6.2744999999999995E-2</v>
      </c>
      <c r="D6197">
        <v>-1.7000000000000001E-4</v>
      </c>
      <c r="E6197">
        <v>-9.6426465922328813E-2</v>
      </c>
      <c r="F6197">
        <v>0.38208993722180179</v>
      </c>
      <c r="G6197">
        <v>0.39406951602024548</v>
      </c>
      <c r="H6197">
        <v>1.818000464550346</v>
      </c>
    </row>
    <row r="6198" spans="1:8" x14ac:dyDescent="0.25">
      <c r="A6198">
        <v>3.7551477599999998</v>
      </c>
      <c r="B6198">
        <v>619.63817342931236</v>
      </c>
      <c r="C6198">
        <v>-4.1667000000000003E-2</v>
      </c>
      <c r="D6198">
        <v>-4.7699999999999999E-4</v>
      </c>
      <c r="E6198">
        <v>8.713928144050348E-2</v>
      </c>
      <c r="F6198">
        <v>0.43231193758717029</v>
      </c>
      <c r="G6198">
        <v>0.44100665046044452</v>
      </c>
      <c r="H6198">
        <v>1.371895689072935</v>
      </c>
    </row>
    <row r="6199" spans="1:8" x14ac:dyDescent="0.25">
      <c r="A6199">
        <v>3.7557538199999998</v>
      </c>
      <c r="B6199">
        <v>619.73817959029191</v>
      </c>
      <c r="C6199">
        <v>-5.9810000000000002E-2</v>
      </c>
      <c r="D6199">
        <v>-2.6400000000000002E-4</v>
      </c>
      <c r="E6199">
        <v>0.18748149793452271</v>
      </c>
      <c r="F6199">
        <v>0.51721129253417819</v>
      </c>
      <c r="G6199">
        <v>0.55014255715464133</v>
      </c>
      <c r="H6199">
        <v>1.223042319039084</v>
      </c>
    </row>
    <row r="6200" spans="1:8" x14ac:dyDescent="0.25">
      <c r="A6200">
        <v>3.7563598800000002</v>
      </c>
      <c r="B6200">
        <v>619.83818575127145</v>
      </c>
      <c r="C6200">
        <v>-6.0878000000000002E-2</v>
      </c>
      <c r="D6200">
        <v>-1.2179999999999999E-3</v>
      </c>
      <c r="E6200">
        <v>-0.3159447003653556</v>
      </c>
      <c r="F6200">
        <v>0.66891571353953172</v>
      </c>
      <c r="G6200">
        <v>0.73977651051453042</v>
      </c>
      <c r="H6200">
        <v>2.012058724527988</v>
      </c>
    </row>
    <row r="6201" spans="1:8" x14ac:dyDescent="0.25">
      <c r="A6201">
        <v>3.7569659400000002</v>
      </c>
      <c r="B6201">
        <v>619.938191912251</v>
      </c>
      <c r="C6201">
        <v>-6.6748000000000002E-2</v>
      </c>
      <c r="D6201">
        <v>-4.2700000000000002E-4</v>
      </c>
      <c r="E6201">
        <v>1.0318094381472321E-2</v>
      </c>
      <c r="F6201">
        <v>0.42110406532309003</v>
      </c>
      <c r="G6201">
        <v>0.42123045581165919</v>
      </c>
      <c r="H6201">
        <v>1.546298747508422</v>
      </c>
    </row>
    <row r="6202" spans="1:8" x14ac:dyDescent="0.25">
      <c r="A6202">
        <v>3.7575720000000001</v>
      </c>
      <c r="B6202">
        <v>620.03819807323055</v>
      </c>
      <c r="C6202">
        <v>-5.4474000000000002E-2</v>
      </c>
      <c r="D6202">
        <v>-1.444E-3</v>
      </c>
      <c r="E6202">
        <v>-5.0294900033144858E-2</v>
      </c>
      <c r="F6202">
        <v>0.49322616858498802</v>
      </c>
      <c r="G6202">
        <v>0.49578385446318329</v>
      </c>
      <c r="H6202">
        <v>1.6724163508837191</v>
      </c>
    </row>
    <row r="6203" spans="1:8" x14ac:dyDescent="0.25">
      <c r="A6203">
        <v>3.7581780600000001</v>
      </c>
      <c r="B6203">
        <v>620.13820423421009</v>
      </c>
      <c r="C6203">
        <v>-4.4867999999999998E-2</v>
      </c>
      <c r="D6203">
        <v>-9.0399999999999996E-4</v>
      </c>
      <c r="E6203">
        <v>-0.40449617878862137</v>
      </c>
      <c r="F6203">
        <v>0.5040134192793525</v>
      </c>
      <c r="G6203">
        <v>0.64625589782087156</v>
      </c>
      <c r="H6203">
        <v>2.2470904665012279</v>
      </c>
    </row>
    <row r="6204" spans="1:8" x14ac:dyDescent="0.25">
      <c r="A6204">
        <v>3.7587841200000001</v>
      </c>
      <c r="B6204">
        <v>620.23821039518964</v>
      </c>
      <c r="C6204">
        <v>-6.3812999999999995E-2</v>
      </c>
      <c r="D6204">
        <v>-1.1050000000000001E-3</v>
      </c>
      <c r="E6204">
        <v>1.056183117194604E-2</v>
      </c>
      <c r="F6204">
        <v>0.34798562929133797</v>
      </c>
      <c r="G6204">
        <v>0.34814587527499619</v>
      </c>
      <c r="H6204">
        <v>1.5404542986358001</v>
      </c>
    </row>
    <row r="6205" spans="1:8" x14ac:dyDescent="0.25">
      <c r="A6205">
        <v>3.75939018</v>
      </c>
      <c r="B6205">
        <v>620.33821655616919</v>
      </c>
      <c r="C6205">
        <v>-4.8870999999999998E-2</v>
      </c>
      <c r="D6205">
        <v>-1.1800000000000001E-3</v>
      </c>
      <c r="E6205">
        <v>-6.6812601051488035E-2</v>
      </c>
      <c r="F6205">
        <v>0.46835163062888657</v>
      </c>
      <c r="G6205">
        <v>0.47309319755414192</v>
      </c>
      <c r="H6205">
        <v>1.7124950648316559</v>
      </c>
    </row>
    <row r="6206" spans="1:8" x14ac:dyDescent="0.25">
      <c r="A6206">
        <v>3.75999624</v>
      </c>
      <c r="B6206">
        <v>620.43822271714873</v>
      </c>
      <c r="C6206">
        <v>-6.6480999999999998E-2</v>
      </c>
      <c r="D6206">
        <v>2.5000000000000001E-5</v>
      </c>
      <c r="E6206">
        <v>0.15544669520200269</v>
      </c>
      <c r="F6206">
        <v>0.51324329679422143</v>
      </c>
      <c r="G6206">
        <v>0.53626705730766799</v>
      </c>
      <c r="H6206">
        <v>1.27670734353896</v>
      </c>
    </row>
    <row r="6207" spans="1:8" x14ac:dyDescent="0.25">
      <c r="A6207">
        <v>3.7606023</v>
      </c>
      <c r="B6207">
        <v>620.53822887812828</v>
      </c>
      <c r="C6207">
        <v>-5.314E-2</v>
      </c>
      <c r="D6207">
        <v>-1.1050000000000001E-3</v>
      </c>
      <c r="E6207">
        <v>-9.9002513186991992E-2</v>
      </c>
      <c r="F6207">
        <v>0.34401218170665548</v>
      </c>
      <c r="G6207">
        <v>0.35797469013872119</v>
      </c>
      <c r="H6207">
        <v>1.851011968062334</v>
      </c>
    </row>
    <row r="6208" spans="1:8" x14ac:dyDescent="0.25">
      <c r="A6208">
        <v>3.7612083599999999</v>
      </c>
      <c r="B6208">
        <v>620.63823503910783</v>
      </c>
      <c r="C6208">
        <v>-4.4602000000000003E-2</v>
      </c>
      <c r="D6208">
        <v>-5.1500000000000005E-4</v>
      </c>
      <c r="E6208">
        <v>0.20833517333755461</v>
      </c>
      <c r="F6208">
        <v>0.36363812869328099</v>
      </c>
      <c r="G6208">
        <v>0.41908976734005338</v>
      </c>
      <c r="H6208">
        <v>1.05052742088599</v>
      </c>
    </row>
    <row r="6209" spans="1:8" x14ac:dyDescent="0.25">
      <c r="A6209">
        <v>3.7618144199999999</v>
      </c>
      <c r="B6209">
        <v>620.73824120008737</v>
      </c>
      <c r="C6209">
        <v>-5.7943000000000001E-2</v>
      </c>
      <c r="D6209">
        <v>-1.111E-3</v>
      </c>
      <c r="E6209">
        <v>0.1453770394977105</v>
      </c>
      <c r="F6209">
        <v>0.44083333684110432</v>
      </c>
      <c r="G6209">
        <v>0.46418586200312201</v>
      </c>
      <c r="H6209">
        <v>1.2522491757510741</v>
      </c>
    </row>
    <row r="6210" spans="1:8" x14ac:dyDescent="0.25">
      <c r="A6210">
        <v>3.7624204799999998</v>
      </c>
      <c r="B6210">
        <v>620.83824736106692</v>
      </c>
      <c r="C6210">
        <v>-6.5146999999999997E-2</v>
      </c>
      <c r="D6210">
        <v>-1.0610000000000001E-3</v>
      </c>
      <c r="E6210">
        <v>0.24840380931972611</v>
      </c>
      <c r="F6210">
        <v>0.41787157311881662</v>
      </c>
      <c r="G6210">
        <v>0.48612869088888938</v>
      </c>
      <c r="H6210">
        <v>1.0344676095937191</v>
      </c>
    </row>
    <row r="6211" spans="1:8" x14ac:dyDescent="0.25">
      <c r="A6211">
        <v>3.7630265399999998</v>
      </c>
      <c r="B6211">
        <v>620.93825352204647</v>
      </c>
      <c r="C6211">
        <v>-6.2744999999999995E-2</v>
      </c>
      <c r="D6211">
        <v>-8.5400000000000005E-4</v>
      </c>
      <c r="E6211">
        <v>7.8827080544711645E-2</v>
      </c>
      <c r="F6211">
        <v>0.43430199785586487</v>
      </c>
      <c r="G6211">
        <v>0.44139770498814118</v>
      </c>
      <c r="H6211">
        <v>1.391248017874912</v>
      </c>
    </row>
    <row r="6212" spans="1:8" x14ac:dyDescent="0.25">
      <c r="A6212">
        <v>3.7636326000000002</v>
      </c>
      <c r="B6212">
        <v>621.03825968302601</v>
      </c>
      <c r="C6212">
        <v>-4.8870999999999998E-2</v>
      </c>
      <c r="D6212">
        <v>-1.2110000000000001E-3</v>
      </c>
      <c r="E6212">
        <v>5.3802199285396597E-2</v>
      </c>
      <c r="F6212">
        <v>0.41292500906956559</v>
      </c>
      <c r="G6212">
        <v>0.41641534525404611</v>
      </c>
      <c r="H6212">
        <v>1.4412309143173629</v>
      </c>
    </row>
    <row r="6213" spans="1:8" x14ac:dyDescent="0.25">
      <c r="A6213">
        <v>3.7642386600000002</v>
      </c>
      <c r="B6213">
        <v>621.13826584400556</v>
      </c>
      <c r="C6213">
        <v>-6.3812999999999995E-2</v>
      </c>
      <c r="D6213">
        <v>3.8900000000000002E-4</v>
      </c>
      <c r="E6213">
        <v>0.1519997068415444</v>
      </c>
      <c r="F6213">
        <v>0.69598384033634153</v>
      </c>
      <c r="G6213">
        <v>0.71238852944810782</v>
      </c>
      <c r="H6213">
        <v>1.35577700723075</v>
      </c>
    </row>
    <row r="6214" spans="1:8" x14ac:dyDescent="0.25">
      <c r="A6214">
        <v>3.7648447200000001</v>
      </c>
      <c r="B6214">
        <v>621.23827200498522</v>
      </c>
      <c r="C6214">
        <v>-5.314E-2</v>
      </c>
      <c r="D6214">
        <v>-7.3399999999999995E-4</v>
      </c>
      <c r="E6214">
        <v>0.27058715085667961</v>
      </c>
      <c r="F6214">
        <v>0.29902230408619052</v>
      </c>
      <c r="G6214">
        <v>0.40327626331058669</v>
      </c>
      <c r="H6214">
        <v>0.83527719477548634</v>
      </c>
    </row>
    <row r="6215" spans="1:8" x14ac:dyDescent="0.25">
      <c r="A6215">
        <v>3.7654507800000001</v>
      </c>
      <c r="B6215">
        <v>621.33827816596477</v>
      </c>
      <c r="C6215">
        <v>-4.5135000000000002E-2</v>
      </c>
      <c r="D6215">
        <v>3.2000000000000003E-4</v>
      </c>
      <c r="E6215">
        <v>0.51140839316312536</v>
      </c>
      <c r="F6215">
        <v>0.98868701116454816</v>
      </c>
      <c r="G6215">
        <v>1.1131219837210911</v>
      </c>
      <c r="H6215">
        <v>1.093436134594479</v>
      </c>
    </row>
    <row r="6216" spans="1:8" x14ac:dyDescent="0.25">
      <c r="A6216">
        <v>3.7660568400000001</v>
      </c>
      <c r="B6216">
        <v>621.43828432694431</v>
      </c>
      <c r="C6216">
        <v>-7.3952000000000004E-2</v>
      </c>
      <c r="D6216">
        <v>-1.3810000000000001E-3</v>
      </c>
      <c r="E6216">
        <v>6.6665393315910496E-2</v>
      </c>
      <c r="F6216">
        <v>0.46716130152863272</v>
      </c>
      <c r="G6216">
        <v>0.47189400961645089</v>
      </c>
      <c r="H6216">
        <v>1.429050179989469</v>
      </c>
    </row>
    <row r="6217" spans="1:8" x14ac:dyDescent="0.25">
      <c r="A6217">
        <v>3.7666629</v>
      </c>
      <c r="B6217">
        <v>621.53829048792386</v>
      </c>
      <c r="C6217">
        <v>-6.0878000000000002E-2</v>
      </c>
      <c r="D6217">
        <v>-5.9000000000000003E-4</v>
      </c>
      <c r="E6217">
        <v>9.864016122046726E-2</v>
      </c>
      <c r="F6217">
        <v>0.32327211558643759</v>
      </c>
      <c r="G6217">
        <v>0.33798630463575119</v>
      </c>
      <c r="H6217">
        <v>1.2746393827952429</v>
      </c>
    </row>
    <row r="6218" spans="1:8" x14ac:dyDescent="0.25">
      <c r="A6218">
        <v>3.76726896</v>
      </c>
      <c r="B6218">
        <v>621.63829664890341</v>
      </c>
      <c r="C6218">
        <v>-7.2083999999999995E-2</v>
      </c>
      <c r="D6218">
        <v>-1.1609999999999999E-3</v>
      </c>
      <c r="E6218">
        <v>0.1983649478707375</v>
      </c>
      <c r="F6218">
        <v>0.365763122579981</v>
      </c>
      <c r="G6218">
        <v>0.41609051224849941</v>
      </c>
      <c r="H6218">
        <v>1.073859518236487</v>
      </c>
    </row>
    <row r="6219" spans="1:8" x14ac:dyDescent="0.25">
      <c r="A6219">
        <v>3.76787502</v>
      </c>
      <c r="B6219">
        <v>621.73830280988295</v>
      </c>
      <c r="C6219">
        <v>-3.9265000000000001E-2</v>
      </c>
      <c r="D6219">
        <v>-8.5400000000000005E-4</v>
      </c>
      <c r="E6219">
        <v>2.0223603162571571E-2</v>
      </c>
      <c r="F6219">
        <v>0.53720932385295395</v>
      </c>
      <c r="G6219">
        <v>0.53758985459123487</v>
      </c>
      <c r="H6219">
        <v>1.5331684287377501</v>
      </c>
    </row>
    <row r="6220" spans="1:8" x14ac:dyDescent="0.25">
      <c r="A6220">
        <v>3.7684810799999999</v>
      </c>
      <c r="B6220">
        <v>621.8383089708625</v>
      </c>
      <c r="C6220">
        <v>-5.6609E-2</v>
      </c>
      <c r="D6220">
        <v>-1.469E-3</v>
      </c>
      <c r="E6220">
        <v>3.424360007977583E-3</v>
      </c>
      <c r="F6220">
        <v>0.52344946125469283</v>
      </c>
      <c r="G6220">
        <v>0.52346066206477482</v>
      </c>
      <c r="H6220">
        <v>1.564254508697126</v>
      </c>
    </row>
    <row r="6221" spans="1:8" x14ac:dyDescent="0.25">
      <c r="A6221">
        <v>3.7690871399999999</v>
      </c>
      <c r="B6221">
        <v>621.93831513184205</v>
      </c>
      <c r="C6221">
        <v>-5.7141999999999998E-2</v>
      </c>
      <c r="D6221">
        <v>-6.1499999999999999E-4</v>
      </c>
      <c r="E6221">
        <v>0.24394015798526991</v>
      </c>
      <c r="F6221">
        <v>0.49323082614928659</v>
      </c>
      <c r="G6221">
        <v>0.55025762015785495</v>
      </c>
      <c r="H6221">
        <v>1.111497278083889</v>
      </c>
    </row>
    <row r="6222" spans="1:8" x14ac:dyDescent="0.25">
      <c r="A6222">
        <v>3.7696931999999999</v>
      </c>
      <c r="B6222">
        <v>622.03832129282159</v>
      </c>
      <c r="C6222">
        <v>-4.4602000000000003E-2</v>
      </c>
      <c r="D6222">
        <v>-8.0999999999999996E-4</v>
      </c>
      <c r="E6222">
        <v>-3.3711065323714207E-2</v>
      </c>
      <c r="F6222">
        <v>0.37328545852012779</v>
      </c>
      <c r="G6222">
        <v>0.37480457503590031</v>
      </c>
      <c r="H6222">
        <v>1.6608610863923761</v>
      </c>
    </row>
    <row r="6223" spans="1:8" x14ac:dyDescent="0.25">
      <c r="A6223">
        <v>3.7702992599999998</v>
      </c>
      <c r="B6223">
        <v>622.13832745380114</v>
      </c>
      <c r="C6223">
        <v>-5.0205E-2</v>
      </c>
      <c r="D6223">
        <v>-8.2200000000000003E-4</v>
      </c>
      <c r="E6223">
        <v>0.19304356827352309</v>
      </c>
      <c r="F6223">
        <v>0.3070284993472025</v>
      </c>
      <c r="G6223">
        <v>0.36267384612509551</v>
      </c>
      <c r="H6223">
        <v>1.0095063281330929</v>
      </c>
    </row>
    <row r="6224" spans="1:8" x14ac:dyDescent="0.25">
      <c r="A6224">
        <v>3.7709053199999998</v>
      </c>
      <c r="B6224">
        <v>622.23833361478069</v>
      </c>
      <c r="C6224">
        <v>-5.3407000000000003E-2</v>
      </c>
      <c r="D6224">
        <v>-1.0480000000000001E-3</v>
      </c>
      <c r="E6224">
        <v>7.8898486269114044E-3</v>
      </c>
      <c r="F6224">
        <v>0.355078460976328</v>
      </c>
      <c r="G6224">
        <v>0.35516610643566948</v>
      </c>
      <c r="H6224">
        <v>1.548579967888627</v>
      </c>
    </row>
    <row r="6225" spans="1:8" x14ac:dyDescent="0.25">
      <c r="A6225">
        <v>3.7715113800000002</v>
      </c>
      <c r="B6225">
        <v>622.33833977576023</v>
      </c>
      <c r="C6225">
        <v>-5.5274999999999998E-2</v>
      </c>
      <c r="D6225">
        <v>-4.9600000000000002E-4</v>
      </c>
      <c r="E6225">
        <v>0.2391939156006192</v>
      </c>
      <c r="F6225">
        <v>0.67310921407910873</v>
      </c>
      <c r="G6225">
        <v>0.71434567496314538</v>
      </c>
      <c r="H6225">
        <v>1.2293573235324129</v>
      </c>
    </row>
    <row r="6226" spans="1:8" x14ac:dyDescent="0.25">
      <c r="A6226">
        <v>3.7721174400000002</v>
      </c>
      <c r="B6226">
        <v>622.43834593673978</v>
      </c>
      <c r="C6226">
        <v>-6.1411E-2</v>
      </c>
      <c r="D6226">
        <v>-1.9000000000000001E-5</v>
      </c>
      <c r="E6226">
        <v>0.12695070274724651</v>
      </c>
      <c r="F6226">
        <v>0.36168524567017252</v>
      </c>
      <c r="G6226">
        <v>0.38331801139982041</v>
      </c>
      <c r="H6226">
        <v>1.2332329314889889</v>
      </c>
    </row>
    <row r="6227" spans="1:8" x14ac:dyDescent="0.25">
      <c r="A6227">
        <v>3.7727235000000001</v>
      </c>
      <c r="B6227">
        <v>622.53835209771933</v>
      </c>
      <c r="C6227">
        <v>-6.1144999999999998E-2</v>
      </c>
      <c r="D6227">
        <v>-5.0799999999999999E-4</v>
      </c>
      <c r="E6227">
        <v>0.12983040905934101</v>
      </c>
      <c r="F6227">
        <v>0.36545341740501541</v>
      </c>
      <c r="G6227">
        <v>0.38783003417672568</v>
      </c>
      <c r="H6227">
        <v>1.2294446353366231</v>
      </c>
    </row>
    <row r="6228" spans="1:8" x14ac:dyDescent="0.25">
      <c r="A6228">
        <v>3.7733295600000001</v>
      </c>
      <c r="B6228">
        <v>622.63835825869887</v>
      </c>
      <c r="C6228">
        <v>-4.2734000000000001E-2</v>
      </c>
      <c r="D6228">
        <v>-1.9000000000000001E-5</v>
      </c>
      <c r="E6228">
        <v>8.1025205536877809E-2</v>
      </c>
      <c r="F6228">
        <v>0.37260903632437931</v>
      </c>
      <c r="G6228">
        <v>0.3813168995505915</v>
      </c>
      <c r="H6228">
        <v>1.3566760847070669</v>
      </c>
    </row>
    <row r="6229" spans="1:8" x14ac:dyDescent="0.25">
      <c r="A6229">
        <v>3.77393562</v>
      </c>
      <c r="B6229">
        <v>622.73836441967842</v>
      </c>
      <c r="C6229">
        <v>-4.9404000000000003E-2</v>
      </c>
      <c r="D6229">
        <v>-1.7570000000000001E-3</v>
      </c>
      <c r="E6229">
        <v>0.18726322642662779</v>
      </c>
      <c r="F6229">
        <v>0.35289605213473019</v>
      </c>
      <c r="G6229">
        <v>0.39950361648424249</v>
      </c>
      <c r="H6229">
        <v>1.082932779874493</v>
      </c>
    </row>
    <row r="6230" spans="1:8" x14ac:dyDescent="0.25">
      <c r="A6230">
        <v>3.77454168</v>
      </c>
      <c r="B6230">
        <v>622.83837058065797</v>
      </c>
      <c r="C6230">
        <v>-5.1539000000000001E-2</v>
      </c>
      <c r="D6230">
        <v>2.7599999999999999E-4</v>
      </c>
      <c r="E6230">
        <v>0.73926829095583346</v>
      </c>
      <c r="F6230">
        <v>0.40511942850019778</v>
      </c>
      <c r="G6230">
        <v>0.84299428074043636</v>
      </c>
      <c r="H6230">
        <v>0.50130682699632978</v>
      </c>
    </row>
    <row r="6231" spans="1:8" x14ac:dyDescent="0.25">
      <c r="A6231">
        <v>3.77514774</v>
      </c>
      <c r="B6231">
        <v>622.93837674163763</v>
      </c>
      <c r="C6231">
        <v>-7.4485999999999997E-2</v>
      </c>
      <c r="D6231">
        <v>-1.155E-3</v>
      </c>
      <c r="E6231">
        <v>0.1080113521557468</v>
      </c>
      <c r="F6231">
        <v>0.34916714489675438</v>
      </c>
      <c r="G6231">
        <v>0.36549165143661472</v>
      </c>
      <c r="H6231">
        <v>1.270792936471377</v>
      </c>
    </row>
    <row r="6232" spans="1:8" x14ac:dyDescent="0.25">
      <c r="A6232">
        <v>3.7757537999999999</v>
      </c>
      <c r="B6232">
        <v>623.03838290261717</v>
      </c>
      <c r="C6232">
        <v>-5.9810000000000002E-2</v>
      </c>
      <c r="D6232">
        <v>2.9500000000000001E-4</v>
      </c>
      <c r="E6232">
        <v>0.35961471645263438</v>
      </c>
      <c r="F6232">
        <v>0.50726037678261393</v>
      </c>
      <c r="G6232">
        <v>0.62180047776030867</v>
      </c>
      <c r="H6232">
        <v>0.95409874910626358</v>
      </c>
    </row>
    <row r="6233" spans="1:8" x14ac:dyDescent="0.25">
      <c r="A6233">
        <v>3.7763598599999999</v>
      </c>
      <c r="B6233">
        <v>623.13838906359672</v>
      </c>
      <c r="C6233">
        <v>-5.4206999999999998E-2</v>
      </c>
      <c r="D6233">
        <v>-1.387E-3</v>
      </c>
      <c r="E6233">
        <v>-9.2871078916251668E-2</v>
      </c>
      <c r="F6233">
        <v>0.45224498537605318</v>
      </c>
      <c r="G6233">
        <v>0.46168231945446558</v>
      </c>
      <c r="H6233">
        <v>1.773336240292092</v>
      </c>
    </row>
    <row r="6234" spans="1:8" x14ac:dyDescent="0.25">
      <c r="A6234">
        <v>3.7769659199999999</v>
      </c>
      <c r="B6234">
        <v>623.23839522457627</v>
      </c>
      <c r="C6234">
        <v>-5.2606E-2</v>
      </c>
      <c r="D6234">
        <v>-4.5199999999999998E-4</v>
      </c>
      <c r="E6234">
        <v>0.1308751610203604</v>
      </c>
      <c r="F6234">
        <v>0.36964955055643028</v>
      </c>
      <c r="G6234">
        <v>0.39213403065619817</v>
      </c>
      <c r="H6234">
        <v>1.230516282421428</v>
      </c>
    </row>
    <row r="6235" spans="1:8" x14ac:dyDescent="0.25">
      <c r="A6235">
        <v>3.7775719799999998</v>
      </c>
      <c r="B6235">
        <v>623.33840138555581</v>
      </c>
      <c r="C6235">
        <v>-4.3534000000000003E-2</v>
      </c>
      <c r="D6235">
        <v>-4.0200000000000001E-4</v>
      </c>
      <c r="E6235">
        <v>0.16914694777533229</v>
      </c>
      <c r="F6235">
        <v>0.71920306071280848</v>
      </c>
      <c r="G6235">
        <v>0.73882591486789551</v>
      </c>
      <c r="H6235">
        <v>1.3398075061936039</v>
      </c>
    </row>
    <row r="6236" spans="1:8" x14ac:dyDescent="0.25">
      <c r="A6236">
        <v>3.7781780399999998</v>
      </c>
      <c r="B6236">
        <v>623.43840754653536</v>
      </c>
      <c r="C6236">
        <v>-4.7803999999999999E-2</v>
      </c>
      <c r="D6236">
        <v>-1.111E-3</v>
      </c>
      <c r="E6236">
        <v>0.1852533954849174</v>
      </c>
      <c r="F6236">
        <v>0.30078675521611498</v>
      </c>
      <c r="G6236">
        <v>0.35325839360463929</v>
      </c>
      <c r="H6236">
        <v>1.018770423475313</v>
      </c>
    </row>
    <row r="6237" spans="1:8" x14ac:dyDescent="0.25">
      <c r="A6237">
        <v>3.7787841000000002</v>
      </c>
      <c r="B6237">
        <v>623.53841370751491</v>
      </c>
      <c r="C6237">
        <v>-5.6075E-2</v>
      </c>
      <c r="D6237">
        <v>-4.6500000000000003E-4</v>
      </c>
      <c r="E6237">
        <v>0.2291661186895475</v>
      </c>
      <c r="F6237">
        <v>0.31008759466605379</v>
      </c>
      <c r="G6237">
        <v>0.38557933855564752</v>
      </c>
      <c r="H6237">
        <v>0.93434871938914876</v>
      </c>
    </row>
    <row r="6238" spans="1:8" x14ac:dyDescent="0.25">
      <c r="A6238">
        <v>3.7793901600000002</v>
      </c>
      <c r="B6238">
        <v>623.63841986849445</v>
      </c>
      <c r="C6238">
        <v>-6.1144999999999998E-2</v>
      </c>
      <c r="D6238">
        <v>-1.23E-3</v>
      </c>
      <c r="E6238">
        <v>0.29947832579292621</v>
      </c>
      <c r="F6238">
        <v>0.7692406733976791</v>
      </c>
      <c r="G6238">
        <v>0.82548075763705653</v>
      </c>
      <c r="H6238">
        <v>1.199533384655014</v>
      </c>
    </row>
    <row r="6239" spans="1:8" x14ac:dyDescent="0.25">
      <c r="A6239">
        <v>3.7799962200000001</v>
      </c>
      <c r="B6239">
        <v>623.738426029474</v>
      </c>
      <c r="C6239">
        <v>-6.3812999999999995E-2</v>
      </c>
      <c r="D6239">
        <v>3.0699999999999998E-4</v>
      </c>
      <c r="E6239">
        <v>0.12986321527321229</v>
      </c>
      <c r="F6239">
        <v>0.42912234508049418</v>
      </c>
      <c r="G6239">
        <v>0.44834188040877848</v>
      </c>
      <c r="H6239">
        <v>1.276932878706007</v>
      </c>
    </row>
    <row r="6240" spans="1:8" x14ac:dyDescent="0.25">
      <c r="A6240">
        <v>3.7806022800000001</v>
      </c>
      <c r="B6240">
        <v>623.83843219045355</v>
      </c>
      <c r="C6240">
        <v>-5.0472000000000003E-2</v>
      </c>
      <c r="D6240">
        <v>-4.08E-4</v>
      </c>
      <c r="E6240">
        <v>0.36771129588255808</v>
      </c>
      <c r="F6240">
        <v>0.21139130525134839</v>
      </c>
      <c r="G6240">
        <v>0.42414370330761603</v>
      </c>
      <c r="H6240">
        <v>0.52174702606814405</v>
      </c>
    </row>
    <row r="6241" spans="1:8" x14ac:dyDescent="0.25">
      <c r="A6241">
        <v>3.7812083400000001</v>
      </c>
      <c r="B6241">
        <v>623.93843835143309</v>
      </c>
      <c r="C6241">
        <v>-4.5935999999999998E-2</v>
      </c>
      <c r="D6241">
        <v>-1.76E-4</v>
      </c>
      <c r="E6241">
        <v>0.47966392460484147</v>
      </c>
      <c r="F6241">
        <v>0.49126464454473628</v>
      </c>
      <c r="G6241">
        <v>0.68659917823063643</v>
      </c>
      <c r="H6241">
        <v>0.79734566224589198</v>
      </c>
    </row>
    <row r="6242" spans="1:8" x14ac:dyDescent="0.25">
      <c r="A6242">
        <v>3.7818144</v>
      </c>
      <c r="B6242">
        <v>624.03844451241264</v>
      </c>
      <c r="C6242">
        <v>-5.2338999999999997E-2</v>
      </c>
      <c r="D6242">
        <v>-6.4000000000000005E-4</v>
      </c>
      <c r="E6242">
        <v>0.1412900629131367</v>
      </c>
      <c r="F6242">
        <v>0.42020042940990349</v>
      </c>
      <c r="G6242">
        <v>0.44331848907333588</v>
      </c>
      <c r="H6242">
        <v>1.246428058162228</v>
      </c>
    </row>
    <row r="6243" spans="1:8" x14ac:dyDescent="0.25">
      <c r="A6243">
        <v>3.78242046</v>
      </c>
      <c r="B6243">
        <v>624.13845067339219</v>
      </c>
      <c r="C6243">
        <v>-4.1667000000000003E-2</v>
      </c>
      <c r="D6243">
        <v>-2.5000000000000001E-5</v>
      </c>
      <c r="E6243">
        <v>0.16690978799743961</v>
      </c>
      <c r="F6243">
        <v>0.35897301766995487</v>
      </c>
      <c r="G6243">
        <v>0.39587940682033962</v>
      </c>
      <c r="H6243">
        <v>1.1355676636097241</v>
      </c>
    </row>
    <row r="6244" spans="1:8" x14ac:dyDescent="0.25">
      <c r="A6244">
        <v>3.7830265199999999</v>
      </c>
      <c r="B6244">
        <v>624.23845683437173</v>
      </c>
      <c r="C6244">
        <v>-8.1156000000000006E-2</v>
      </c>
      <c r="D6244">
        <v>-4.7100000000000001E-4</v>
      </c>
      <c r="E6244">
        <v>0.42371917801074532</v>
      </c>
      <c r="F6244">
        <v>0.38863995667449552</v>
      </c>
      <c r="G6244">
        <v>0.57495996185652387</v>
      </c>
      <c r="H6244">
        <v>0.74224306069900481</v>
      </c>
    </row>
    <row r="6245" spans="1:8" x14ac:dyDescent="0.25">
      <c r="A6245">
        <v>3.7836325799999999</v>
      </c>
      <c r="B6245">
        <v>624.33846299535128</v>
      </c>
      <c r="C6245">
        <v>-6.3011999999999999E-2</v>
      </c>
      <c r="D6245">
        <v>-4.2099999999999999E-4</v>
      </c>
      <c r="E6245">
        <v>0.31660881234300381</v>
      </c>
      <c r="F6245">
        <v>0.37091176060662601</v>
      </c>
      <c r="G6245">
        <v>0.487664509893384</v>
      </c>
      <c r="H6245">
        <v>0.86421827358786618</v>
      </c>
    </row>
    <row r="6246" spans="1:8" x14ac:dyDescent="0.25">
      <c r="A6246">
        <v>3.7842386399999999</v>
      </c>
      <c r="B6246">
        <v>624.43846915633083</v>
      </c>
      <c r="C6246">
        <v>-3.8732000000000003E-2</v>
      </c>
      <c r="D6246">
        <v>-2.5700000000000001E-4</v>
      </c>
      <c r="E6246">
        <v>5.612259684029848E-2</v>
      </c>
      <c r="F6246">
        <v>0.64840798226109764</v>
      </c>
      <c r="G6246">
        <v>0.65083228049629394</v>
      </c>
      <c r="H6246">
        <v>1.484457055403386</v>
      </c>
    </row>
    <row r="6247" spans="1:8" x14ac:dyDescent="0.25">
      <c r="A6247">
        <v>3.7848446999999998</v>
      </c>
      <c r="B6247">
        <v>624.53847531731037</v>
      </c>
      <c r="C6247">
        <v>-5.3407000000000003E-2</v>
      </c>
      <c r="D6247">
        <v>-2.7599999999999999E-4</v>
      </c>
      <c r="E6247">
        <v>0.25636256768941029</v>
      </c>
      <c r="F6247">
        <v>0.30444996277823999</v>
      </c>
      <c r="G6247">
        <v>0.39800947972124889</v>
      </c>
      <c r="H6247">
        <v>0.87093487598567876</v>
      </c>
    </row>
    <row r="6248" spans="1:8" x14ac:dyDescent="0.25">
      <c r="A6248">
        <v>3.7854507599999998</v>
      </c>
      <c r="B6248">
        <v>624.63848147829003</v>
      </c>
      <c r="C6248">
        <v>-6.1945E-2</v>
      </c>
      <c r="D6248">
        <v>2.4499999999999999E-4</v>
      </c>
      <c r="E6248">
        <v>0.1205604022453228</v>
      </c>
      <c r="F6248">
        <v>0.44578176827896532</v>
      </c>
      <c r="G6248">
        <v>0.4617967036689144</v>
      </c>
      <c r="H6248">
        <v>1.306667785213476</v>
      </c>
    </row>
    <row r="6249" spans="1:8" x14ac:dyDescent="0.25">
      <c r="A6249">
        <v>3.7860568200000002</v>
      </c>
      <c r="B6249">
        <v>624.73848763926958</v>
      </c>
      <c r="C6249">
        <v>-6.1144999999999998E-2</v>
      </c>
      <c r="D6249">
        <v>-5.2700000000000002E-4</v>
      </c>
      <c r="E6249">
        <v>0.40601832490750539</v>
      </c>
      <c r="F6249">
        <v>0.35937729717804012</v>
      </c>
      <c r="G6249">
        <v>0.54222036284862074</v>
      </c>
      <c r="H6249">
        <v>0.72453627263436693</v>
      </c>
    </row>
    <row r="6250" spans="1:8" x14ac:dyDescent="0.25">
      <c r="A6250">
        <v>3.7866628800000002</v>
      </c>
      <c r="B6250">
        <v>624.83849380024913</v>
      </c>
      <c r="C6250">
        <v>-6.3546000000000005E-2</v>
      </c>
      <c r="D6250">
        <v>-6.3E-5</v>
      </c>
      <c r="E6250">
        <v>0.26999702178228902</v>
      </c>
      <c r="F6250">
        <v>0.34355200798371388</v>
      </c>
      <c r="G6250">
        <v>0.43695122606642001</v>
      </c>
      <c r="H6250">
        <v>0.9047131752986739</v>
      </c>
    </row>
    <row r="6251" spans="1:8" x14ac:dyDescent="0.25">
      <c r="A6251">
        <v>3.7872689400000001</v>
      </c>
      <c r="B6251">
        <v>624.93849996122867</v>
      </c>
      <c r="C6251">
        <v>-5.4740999999999998E-2</v>
      </c>
      <c r="D6251">
        <v>-7.6599999999999997E-4</v>
      </c>
      <c r="E6251">
        <v>0.14923046635734399</v>
      </c>
      <c r="F6251">
        <v>0.46098897664959959</v>
      </c>
      <c r="G6251">
        <v>0.48454160676011671</v>
      </c>
      <c r="H6251">
        <v>1.257724317188097</v>
      </c>
    </row>
    <row r="6252" spans="1:8" x14ac:dyDescent="0.25">
      <c r="A6252">
        <v>3.7878750000000001</v>
      </c>
      <c r="B6252">
        <v>625.03850612220822</v>
      </c>
      <c r="C6252">
        <v>-5.6075E-2</v>
      </c>
      <c r="D6252">
        <v>-9.0399999999999996E-4</v>
      </c>
      <c r="E6252">
        <v>0.20719203470094569</v>
      </c>
      <c r="F6252">
        <v>0.52020022220219742</v>
      </c>
      <c r="G6252">
        <v>0.5599435778922135</v>
      </c>
      <c r="H6252">
        <v>1.1917624871610371</v>
      </c>
    </row>
    <row r="6253" spans="1:8" x14ac:dyDescent="0.25">
      <c r="A6253">
        <v>3.7884810600000001</v>
      </c>
      <c r="B6253">
        <v>625.13851228318777</v>
      </c>
      <c r="C6253">
        <v>-3.9799000000000001E-2</v>
      </c>
      <c r="D6253">
        <v>-5.2099999999999998E-4</v>
      </c>
      <c r="E6253">
        <v>0.23571166283996539</v>
      </c>
      <c r="F6253">
        <v>0.29145950113484731</v>
      </c>
      <c r="G6253">
        <v>0.3748448062872895</v>
      </c>
      <c r="H6253">
        <v>0.89075562350108695</v>
      </c>
    </row>
    <row r="6254" spans="1:8" x14ac:dyDescent="0.25">
      <c r="A6254">
        <v>3.78908712</v>
      </c>
      <c r="B6254">
        <v>625.23851844416731</v>
      </c>
      <c r="C6254">
        <v>-6.3812999999999995E-2</v>
      </c>
      <c r="D6254">
        <v>-2.7599999999999999E-4</v>
      </c>
      <c r="E6254">
        <v>0.35492319077715562</v>
      </c>
      <c r="F6254">
        <v>0.365073744739288</v>
      </c>
      <c r="G6254">
        <v>0.50916530758625345</v>
      </c>
      <c r="H6254">
        <v>0.79949528110770429</v>
      </c>
    </row>
    <row r="6255" spans="1:8" x14ac:dyDescent="0.25">
      <c r="A6255">
        <v>3.78969318</v>
      </c>
      <c r="B6255">
        <v>625.33852460514686</v>
      </c>
      <c r="C6255">
        <v>-5.5541E-2</v>
      </c>
      <c r="D6255">
        <v>8.1000000000000004E-5</v>
      </c>
      <c r="E6255">
        <v>0.27334515648618812</v>
      </c>
      <c r="F6255">
        <v>0.44589759235713</v>
      </c>
      <c r="G6255">
        <v>0.52301265514741035</v>
      </c>
      <c r="H6255">
        <v>1.0208566084057551</v>
      </c>
    </row>
    <row r="6256" spans="1:8" x14ac:dyDescent="0.25">
      <c r="A6256">
        <v>3.79029924</v>
      </c>
      <c r="B6256">
        <v>625.43853076612641</v>
      </c>
      <c r="C6256">
        <v>-5.5808000000000003E-2</v>
      </c>
      <c r="D6256">
        <v>-2.8299999999999999E-4</v>
      </c>
      <c r="E6256">
        <v>0.27271298384016668</v>
      </c>
      <c r="F6256">
        <v>0.41101425545395742</v>
      </c>
      <c r="G6256">
        <v>0.49325965752469358</v>
      </c>
      <c r="H6256">
        <v>0.98498074689953818</v>
      </c>
    </row>
    <row r="6257" spans="1:8" x14ac:dyDescent="0.25">
      <c r="A6257">
        <v>3.7909052999999999</v>
      </c>
      <c r="B6257">
        <v>625.53853692710595</v>
      </c>
      <c r="C6257">
        <v>-3.8464999999999999E-2</v>
      </c>
      <c r="D6257">
        <v>1.023E-3</v>
      </c>
      <c r="E6257">
        <v>8.1292655145740328E-2</v>
      </c>
      <c r="F6257">
        <v>0.3870990409759012</v>
      </c>
      <c r="G6257">
        <v>0.39554287163986002</v>
      </c>
      <c r="H6257">
        <v>1.363799539115613</v>
      </c>
    </row>
    <row r="6258" spans="1:8" x14ac:dyDescent="0.25">
      <c r="A6258">
        <v>3.7915113599999999</v>
      </c>
      <c r="B6258">
        <v>625.6385430880855</v>
      </c>
      <c r="C6258">
        <v>-5.7141999999999998E-2</v>
      </c>
      <c r="D6258">
        <v>-1.2999999999999999E-5</v>
      </c>
      <c r="E6258">
        <v>0.128307866684469</v>
      </c>
      <c r="F6258">
        <v>0.58465906327459261</v>
      </c>
      <c r="G6258">
        <v>0.59857257615283677</v>
      </c>
      <c r="H6258">
        <v>1.354763453766717</v>
      </c>
    </row>
    <row r="6259" spans="1:8" x14ac:dyDescent="0.25">
      <c r="A6259">
        <v>3.7921174199999998</v>
      </c>
      <c r="B6259">
        <v>625.73854924906504</v>
      </c>
      <c r="C6259">
        <v>-5.1005000000000002E-2</v>
      </c>
      <c r="D6259">
        <v>2.2599999999999999E-4</v>
      </c>
      <c r="E6259">
        <v>0.1112333267502561</v>
      </c>
      <c r="F6259">
        <v>0.46834288728773388</v>
      </c>
      <c r="G6259">
        <v>0.48137086851297961</v>
      </c>
      <c r="H6259">
        <v>1.3376127040598911</v>
      </c>
    </row>
    <row r="6260" spans="1:8" x14ac:dyDescent="0.25">
      <c r="A6260">
        <v>3.7927234799999998</v>
      </c>
      <c r="B6260">
        <v>625.83855541004459</v>
      </c>
      <c r="C6260">
        <v>-5.7943000000000001E-2</v>
      </c>
      <c r="D6260">
        <v>4.8899999999999996E-4</v>
      </c>
      <c r="E6260">
        <v>0.27279940935260411</v>
      </c>
      <c r="F6260">
        <v>0.42953871833655222</v>
      </c>
      <c r="G6260">
        <v>0.50884479784442882</v>
      </c>
      <c r="H6260">
        <v>1.004968082102526</v>
      </c>
    </row>
    <row r="6261" spans="1:8" x14ac:dyDescent="0.25">
      <c r="A6261">
        <v>3.7933295400000002</v>
      </c>
      <c r="B6261">
        <v>625.93856157102414</v>
      </c>
      <c r="C6261">
        <v>-6.4879999999999993E-2</v>
      </c>
      <c r="D6261">
        <v>-2.4499999999999999E-4</v>
      </c>
      <c r="E6261">
        <v>0.31688126197295541</v>
      </c>
      <c r="F6261">
        <v>0.29068053837108088</v>
      </c>
      <c r="G6261">
        <v>0.43001035984877639</v>
      </c>
      <c r="H6261">
        <v>0.74230049044560809</v>
      </c>
    </row>
    <row r="6262" spans="1:8" x14ac:dyDescent="0.25">
      <c r="A6262">
        <v>3.7939356000000002</v>
      </c>
      <c r="B6262">
        <v>626.03856773200368</v>
      </c>
      <c r="C6262">
        <v>-4.8604000000000001E-2</v>
      </c>
      <c r="D6262">
        <v>3.8299999999999999E-4</v>
      </c>
      <c r="E6262">
        <v>0.57822592718413246</v>
      </c>
      <c r="F6262">
        <v>0.73749878706937777</v>
      </c>
      <c r="G6262">
        <v>0.93714976593752231</v>
      </c>
      <c r="H6262">
        <v>0.90586533843188966</v>
      </c>
    </row>
    <row r="6263" spans="1:8" x14ac:dyDescent="0.25">
      <c r="A6263">
        <v>3.7945416600000001</v>
      </c>
      <c r="B6263">
        <v>626.13857389298323</v>
      </c>
      <c r="C6263">
        <v>-3.6330000000000001E-2</v>
      </c>
      <c r="D6263">
        <v>1.2E-5</v>
      </c>
      <c r="E6263">
        <v>0.39043674306502257</v>
      </c>
      <c r="F6263">
        <v>0.35639676225785111</v>
      </c>
      <c r="G6263">
        <v>0.52863929335899884</v>
      </c>
      <c r="H6263">
        <v>0.73985061128628216</v>
      </c>
    </row>
    <row r="6264" spans="1:8" x14ac:dyDescent="0.25">
      <c r="A6264">
        <v>3.7951477200000001</v>
      </c>
      <c r="B6264">
        <v>626.23858005396278</v>
      </c>
      <c r="C6264">
        <v>-6.0610999999999998E-2</v>
      </c>
      <c r="D6264">
        <v>-2.6400000000000002E-4</v>
      </c>
      <c r="E6264">
        <v>0.32236027950116031</v>
      </c>
      <c r="F6264">
        <v>0.33105950399993161</v>
      </c>
      <c r="G6264">
        <v>0.46207850522259408</v>
      </c>
      <c r="H6264">
        <v>0.79871075479029496</v>
      </c>
    </row>
    <row r="6265" spans="1:8" x14ac:dyDescent="0.25">
      <c r="A6265">
        <v>3.7957537800000001</v>
      </c>
      <c r="B6265">
        <v>626.33858621494244</v>
      </c>
      <c r="C6265">
        <v>-7.5819999999999999E-2</v>
      </c>
      <c r="D6265">
        <v>1.8200000000000001E-4</v>
      </c>
      <c r="E6265">
        <v>0.36231794495205472</v>
      </c>
      <c r="F6265">
        <v>0.33143201536271122</v>
      </c>
      <c r="G6265">
        <v>0.49104121419863378</v>
      </c>
      <c r="H6265">
        <v>0.74090728090201163</v>
      </c>
    </row>
    <row r="6266" spans="1:8" x14ac:dyDescent="0.25">
      <c r="A6266">
        <v>3.79635984</v>
      </c>
      <c r="B6266">
        <v>626.43859237592198</v>
      </c>
      <c r="C6266">
        <v>-4.2466999999999998E-2</v>
      </c>
      <c r="D6266">
        <v>6.0000000000000002E-6</v>
      </c>
      <c r="E6266">
        <v>0.36484280740248748</v>
      </c>
      <c r="F6266">
        <v>0.17994981150295211</v>
      </c>
      <c r="G6266">
        <v>0.40680733618419002</v>
      </c>
      <c r="H6266">
        <v>0.45821341460232412</v>
      </c>
    </row>
    <row r="6267" spans="1:8" x14ac:dyDescent="0.25">
      <c r="A6267">
        <v>3.7969659</v>
      </c>
      <c r="B6267">
        <v>626.53859853690153</v>
      </c>
      <c r="C6267">
        <v>-5.901E-2</v>
      </c>
      <c r="D6267">
        <v>-2.5000000000000001E-5</v>
      </c>
      <c r="E6267">
        <v>0.41326201984835992</v>
      </c>
      <c r="F6267">
        <v>0.26468841710799929</v>
      </c>
      <c r="G6267">
        <v>0.49076007906133162</v>
      </c>
      <c r="H6267">
        <v>0.56965768617339663</v>
      </c>
    </row>
    <row r="6268" spans="1:8" x14ac:dyDescent="0.25">
      <c r="A6268">
        <v>3.79757196</v>
      </c>
      <c r="B6268">
        <v>626.63860469788108</v>
      </c>
      <c r="C6268">
        <v>-5.6342000000000003E-2</v>
      </c>
      <c r="D6268">
        <v>3.9500000000000001E-4</v>
      </c>
      <c r="E6268">
        <v>0.21964716325899089</v>
      </c>
      <c r="F6268">
        <v>0.40076753581108698</v>
      </c>
      <c r="G6268">
        <v>0.45701148135228808</v>
      </c>
      <c r="H6268">
        <v>1.069438967627206</v>
      </c>
    </row>
    <row r="6269" spans="1:8" x14ac:dyDescent="0.25">
      <c r="A6269">
        <v>3.7981780199999999</v>
      </c>
      <c r="B6269">
        <v>626.73861085886062</v>
      </c>
      <c r="C6269">
        <v>-5.3673999999999999E-2</v>
      </c>
      <c r="D6269">
        <v>4.2000000000000002E-4</v>
      </c>
      <c r="E6269">
        <v>0.63001122201857551</v>
      </c>
      <c r="F6269">
        <v>0.46803563447788021</v>
      </c>
      <c r="G6269">
        <v>0.78483851524402815</v>
      </c>
      <c r="H6269">
        <v>0.63894190590538547</v>
      </c>
    </row>
    <row r="6270" spans="1:8" x14ac:dyDescent="0.25">
      <c r="A6270">
        <v>3.7987840799999999</v>
      </c>
      <c r="B6270">
        <v>626.83861701984017</v>
      </c>
      <c r="C6270">
        <v>-5.3940000000000002E-2</v>
      </c>
      <c r="D6270">
        <v>3.8299999999999999E-4</v>
      </c>
      <c r="E6270">
        <v>0.42664352951043177</v>
      </c>
      <c r="F6270">
        <v>0.36509786610058309</v>
      </c>
      <c r="G6270">
        <v>0.56153464105459949</v>
      </c>
      <c r="H6270">
        <v>0.70781961975780139</v>
      </c>
    </row>
    <row r="6271" spans="1:8" x14ac:dyDescent="0.25">
      <c r="A6271">
        <v>3.7993901399999999</v>
      </c>
      <c r="B6271">
        <v>626.93862318081972</v>
      </c>
      <c r="C6271">
        <v>-5.4740999999999998E-2</v>
      </c>
      <c r="D6271">
        <v>1.94E-4</v>
      </c>
      <c r="E6271">
        <v>0.73443291320000625</v>
      </c>
      <c r="F6271">
        <v>0.10338454791760621</v>
      </c>
      <c r="G6271">
        <v>0.7416738290782382</v>
      </c>
      <c r="H6271">
        <v>0.13984895908150261</v>
      </c>
    </row>
    <row r="6272" spans="1:8" x14ac:dyDescent="0.25">
      <c r="A6272">
        <v>3.7999961999999998</v>
      </c>
      <c r="B6272">
        <v>627.03862934179926</v>
      </c>
      <c r="C6272">
        <v>-5.3940000000000002E-2</v>
      </c>
      <c r="D6272">
        <v>1.261E-3</v>
      </c>
      <c r="E6272">
        <v>0.33793383531682503</v>
      </c>
      <c r="F6272">
        <v>0.22600566641620171</v>
      </c>
      <c r="G6272">
        <v>0.40654377169521427</v>
      </c>
      <c r="H6272">
        <v>0.58946890744237701</v>
      </c>
    </row>
    <row r="6273" spans="1:8" x14ac:dyDescent="0.25">
      <c r="A6273">
        <v>3.8006022599999998</v>
      </c>
      <c r="B6273">
        <v>627.13863550277881</v>
      </c>
      <c r="C6273">
        <v>-4.1932999999999998E-2</v>
      </c>
      <c r="D6273">
        <v>1.06E-3</v>
      </c>
      <c r="E6273">
        <v>0.44814010489081069</v>
      </c>
      <c r="F6273">
        <v>0.19139721048618641</v>
      </c>
      <c r="G6273">
        <v>0.48730118591425597</v>
      </c>
      <c r="H6273">
        <v>0.40364155094314053</v>
      </c>
    </row>
    <row r="6274" spans="1:8" x14ac:dyDescent="0.25">
      <c r="A6274">
        <v>3.8012083200000002</v>
      </c>
      <c r="B6274">
        <v>627.23864166375836</v>
      </c>
      <c r="C6274">
        <v>-6.2212000000000003E-2</v>
      </c>
      <c r="D6274">
        <v>8.9099999999999997E-4</v>
      </c>
      <c r="E6274">
        <v>0.26861828281962269</v>
      </c>
      <c r="F6274">
        <v>0.32669957508909148</v>
      </c>
      <c r="G6274">
        <v>0.42295199991057592</v>
      </c>
      <c r="H6274">
        <v>0.88265385964092646</v>
      </c>
    </row>
    <row r="6275" spans="1:8" x14ac:dyDescent="0.25">
      <c r="A6275">
        <v>3.8018143800000002</v>
      </c>
      <c r="B6275">
        <v>627.3386478247379</v>
      </c>
      <c r="C6275">
        <v>-6.2479E-2</v>
      </c>
      <c r="D6275">
        <v>9.7900000000000005E-4</v>
      </c>
      <c r="E6275">
        <v>0.5316429862211729</v>
      </c>
      <c r="F6275">
        <v>3.356732088268221E-2</v>
      </c>
      <c r="G6275">
        <v>0.53270163302678852</v>
      </c>
      <c r="H6275">
        <v>6.3055137791264065E-2</v>
      </c>
    </row>
    <row r="6276" spans="1:8" x14ac:dyDescent="0.25">
      <c r="A6276">
        <v>3.8024204400000001</v>
      </c>
      <c r="B6276">
        <v>627.43865398571745</v>
      </c>
      <c r="C6276">
        <v>-6.1411E-2</v>
      </c>
      <c r="D6276">
        <v>7.2800000000000002E-4</v>
      </c>
      <c r="E6276">
        <v>0.56480776784801978</v>
      </c>
      <c r="F6276">
        <v>0.16009651096162331</v>
      </c>
      <c r="G6276">
        <v>0.58705937301396338</v>
      </c>
      <c r="H6276">
        <v>0.27620787960929349</v>
      </c>
    </row>
    <row r="6277" spans="1:8" x14ac:dyDescent="0.25">
      <c r="A6277">
        <v>3.8030265000000001</v>
      </c>
      <c r="B6277">
        <v>627.538660146697</v>
      </c>
      <c r="C6277">
        <v>-4.3534000000000003E-2</v>
      </c>
      <c r="D6277">
        <v>8.6600000000000002E-4</v>
      </c>
      <c r="E6277">
        <v>0.49335841007467318</v>
      </c>
      <c r="F6277">
        <v>0.15981400800099821</v>
      </c>
      <c r="G6277">
        <v>0.51859718273892741</v>
      </c>
      <c r="H6277">
        <v>0.31326458369925292</v>
      </c>
    </row>
    <row r="6278" spans="1:8" x14ac:dyDescent="0.25">
      <c r="A6278">
        <v>3.8036325600000001</v>
      </c>
      <c r="B6278">
        <v>627.63866630767654</v>
      </c>
      <c r="C6278">
        <v>-5.6609E-2</v>
      </c>
      <c r="D6278">
        <v>1.8200000000000001E-4</v>
      </c>
      <c r="E6278">
        <v>0.63124041228968608</v>
      </c>
      <c r="F6278">
        <v>0.34911054708464567</v>
      </c>
      <c r="G6278">
        <v>0.72134778865218241</v>
      </c>
      <c r="H6278">
        <v>0.50518552973393316</v>
      </c>
    </row>
    <row r="6279" spans="1:8" x14ac:dyDescent="0.25">
      <c r="A6279">
        <v>3.80423862</v>
      </c>
      <c r="B6279">
        <v>627.73867246865609</v>
      </c>
      <c r="C6279">
        <v>-4.4602000000000003E-2</v>
      </c>
      <c r="D6279">
        <v>6.2100000000000002E-4</v>
      </c>
      <c r="E6279">
        <v>0.464638700554939</v>
      </c>
      <c r="F6279">
        <v>-0.1825728875892082</v>
      </c>
      <c r="G6279">
        <v>0.49922137507927677</v>
      </c>
      <c r="H6279">
        <v>-0.37440121048496811</v>
      </c>
    </row>
    <row r="6280" spans="1:8" x14ac:dyDescent="0.25">
      <c r="A6280">
        <v>3.80484468</v>
      </c>
      <c r="B6280">
        <v>627.83867862963564</v>
      </c>
      <c r="C6280">
        <v>-3.7397E-2</v>
      </c>
      <c r="D6280">
        <v>2.8899999999999998E-4</v>
      </c>
      <c r="E6280">
        <v>0.37398494578114572</v>
      </c>
      <c r="F6280">
        <v>0.30099138434727879</v>
      </c>
      <c r="G6280">
        <v>0.48006307202514309</v>
      </c>
      <c r="H6280">
        <v>0.67767439526384787</v>
      </c>
    </row>
    <row r="6281" spans="1:8" x14ac:dyDescent="0.25">
      <c r="A6281">
        <v>3.8054507399999999</v>
      </c>
      <c r="B6281">
        <v>627.93868479061518</v>
      </c>
      <c r="C6281">
        <v>-4.4068000000000003E-2</v>
      </c>
      <c r="D6281">
        <v>7.7800000000000005E-4</v>
      </c>
      <c r="E6281">
        <v>0.64197458491189929</v>
      </c>
      <c r="F6281">
        <v>-8.5449166732704696E-2</v>
      </c>
      <c r="G6281">
        <v>0.64763641633876556</v>
      </c>
      <c r="H6281">
        <v>-0.13232586371495481</v>
      </c>
    </row>
    <row r="6282" spans="1:8" x14ac:dyDescent="0.25">
      <c r="A6282">
        <v>3.8060567999999999</v>
      </c>
      <c r="B6282">
        <v>628.03869095159484</v>
      </c>
      <c r="C6282">
        <v>-7.2885000000000005E-2</v>
      </c>
      <c r="D6282">
        <v>1.8129999999999999E-3</v>
      </c>
      <c r="E6282">
        <v>0.83364813338256505</v>
      </c>
      <c r="F6282">
        <v>0.2186440064732208</v>
      </c>
      <c r="G6282">
        <v>0.86184361218198791</v>
      </c>
      <c r="H6282">
        <v>0.25649663614994672</v>
      </c>
    </row>
    <row r="6283" spans="1:8" x14ac:dyDescent="0.25">
      <c r="A6283">
        <v>3.8066628599999999</v>
      </c>
      <c r="B6283">
        <v>628.13869711257439</v>
      </c>
      <c r="C6283">
        <v>-6.3011999999999999E-2</v>
      </c>
      <c r="D6283">
        <v>8.5999999999999998E-4</v>
      </c>
      <c r="E6283">
        <v>0.62458818804809224</v>
      </c>
      <c r="F6283">
        <v>0.70274040520752257</v>
      </c>
      <c r="G6283">
        <v>0.9401885352206929</v>
      </c>
      <c r="H6283">
        <v>0.84420959327678269</v>
      </c>
    </row>
    <row r="6284" spans="1:8" x14ac:dyDescent="0.25">
      <c r="A6284">
        <v>3.8072689199999998</v>
      </c>
      <c r="B6284">
        <v>628.23870327355394</v>
      </c>
      <c r="C6284">
        <v>-5.8742999999999997E-2</v>
      </c>
      <c r="D6284">
        <v>3.39E-4</v>
      </c>
      <c r="E6284">
        <v>0.55927313504474918</v>
      </c>
      <c r="F6284">
        <v>0.54718682209643976</v>
      </c>
      <c r="G6284">
        <v>0.7824320148477969</v>
      </c>
      <c r="H6284">
        <v>0.77447519037124923</v>
      </c>
    </row>
    <row r="6285" spans="1:8" x14ac:dyDescent="0.25">
      <c r="A6285">
        <v>3.8078749799999998</v>
      </c>
      <c r="B6285">
        <v>628.33870943453348</v>
      </c>
      <c r="C6285">
        <v>-5.3940000000000002E-2</v>
      </c>
      <c r="D6285">
        <v>5.1400000000000003E-4</v>
      </c>
      <c r="E6285">
        <v>0.4297143908192525</v>
      </c>
      <c r="F6285">
        <v>0.23715166880202579</v>
      </c>
      <c r="G6285">
        <v>0.49081093273555648</v>
      </c>
      <c r="H6285">
        <v>0.50428703214246062</v>
      </c>
    </row>
    <row r="6286" spans="1:8" x14ac:dyDescent="0.25">
      <c r="A6286">
        <v>3.8084810400000002</v>
      </c>
      <c r="B6286">
        <v>628.43871559551303</v>
      </c>
      <c r="C6286">
        <v>-5.2073000000000001E-2</v>
      </c>
      <c r="D6286">
        <v>1.2489999999999999E-3</v>
      </c>
      <c r="E6286">
        <v>0.344843071685761</v>
      </c>
      <c r="F6286">
        <v>-7.9556024989439852E-2</v>
      </c>
      <c r="G6286">
        <v>0.35390098219952892</v>
      </c>
      <c r="H6286">
        <v>-0.2267351221115374</v>
      </c>
    </row>
    <row r="6287" spans="1:8" x14ac:dyDescent="0.25">
      <c r="A6287">
        <v>3.8090871000000002</v>
      </c>
      <c r="B6287">
        <v>628.53872175649258</v>
      </c>
      <c r="C6287">
        <v>-4.9138000000000001E-2</v>
      </c>
      <c r="D6287">
        <v>1.111E-3</v>
      </c>
      <c r="E6287">
        <v>0.41428694115506098</v>
      </c>
      <c r="F6287">
        <v>-9.3861385702988468E-3</v>
      </c>
      <c r="G6287">
        <v>0.41439325429943702</v>
      </c>
      <c r="H6287">
        <v>-2.2652254183099151E-2</v>
      </c>
    </row>
    <row r="6288" spans="1:8" x14ac:dyDescent="0.25">
      <c r="A6288">
        <v>3.8096931600000001</v>
      </c>
      <c r="B6288">
        <v>628.63872791747212</v>
      </c>
      <c r="C6288">
        <v>-5.4206999999999998E-2</v>
      </c>
      <c r="D6288">
        <v>1.5939999999999999E-3</v>
      </c>
      <c r="E6288">
        <v>0.72618267433676487</v>
      </c>
      <c r="F6288">
        <v>0.30295926259781442</v>
      </c>
      <c r="G6288">
        <v>0.78684534141132678</v>
      </c>
      <c r="H6288">
        <v>0.39524060492725938</v>
      </c>
    </row>
    <row r="6289" spans="1:8" x14ac:dyDescent="0.25">
      <c r="A6289">
        <v>3.8102992200000001</v>
      </c>
      <c r="B6289">
        <v>628.73873407845167</v>
      </c>
      <c r="C6289">
        <v>-5.1005000000000002E-2</v>
      </c>
      <c r="D6289">
        <v>1.983E-3</v>
      </c>
      <c r="E6289">
        <v>0.42823376089000142</v>
      </c>
      <c r="F6289">
        <v>-0.1511845010293914</v>
      </c>
      <c r="G6289">
        <v>0.45413754229032971</v>
      </c>
      <c r="H6289">
        <v>-0.33938226205407962</v>
      </c>
    </row>
    <row r="6290" spans="1:8" x14ac:dyDescent="0.25">
      <c r="A6290">
        <v>3.8109052800000001</v>
      </c>
      <c r="B6290">
        <v>628.83874023943122</v>
      </c>
      <c r="C6290">
        <v>-4.9138000000000001E-2</v>
      </c>
      <c r="D6290">
        <v>1.23E-3</v>
      </c>
      <c r="E6290">
        <v>0.56870674433248936</v>
      </c>
      <c r="F6290">
        <v>0.1058937735476462</v>
      </c>
      <c r="G6290">
        <v>0.57848150560361</v>
      </c>
      <c r="H6290">
        <v>0.18409278767795609</v>
      </c>
    </row>
    <row r="6291" spans="1:8" x14ac:dyDescent="0.25">
      <c r="A6291">
        <v>3.81151134</v>
      </c>
      <c r="B6291">
        <v>628.93874640041076</v>
      </c>
      <c r="C6291">
        <v>-5.8476E-2</v>
      </c>
      <c r="D6291">
        <v>1.242E-3</v>
      </c>
      <c r="E6291">
        <v>0.39244990813299679</v>
      </c>
      <c r="F6291">
        <v>3.048815183871614E-2</v>
      </c>
      <c r="G6291">
        <v>0.39363238916041737</v>
      </c>
      <c r="H6291">
        <v>7.7531012320117443E-2</v>
      </c>
    </row>
    <row r="6292" spans="1:8" x14ac:dyDescent="0.25">
      <c r="A6292">
        <v>3.8121174</v>
      </c>
      <c r="B6292">
        <v>629.03875256139031</v>
      </c>
      <c r="C6292">
        <v>-5.9810000000000002E-2</v>
      </c>
      <c r="D6292">
        <v>4.8899999999999996E-4</v>
      </c>
      <c r="E6292">
        <v>0.38495840844492962</v>
      </c>
      <c r="F6292">
        <v>0.17260611290729419</v>
      </c>
      <c r="G6292">
        <v>0.42188368829029033</v>
      </c>
      <c r="H6292">
        <v>0.42150258932849938</v>
      </c>
    </row>
    <row r="6293" spans="1:8" x14ac:dyDescent="0.25">
      <c r="A6293">
        <v>3.81272346</v>
      </c>
      <c r="B6293">
        <v>629.13875872236986</v>
      </c>
      <c r="C6293">
        <v>-6.5947000000000006E-2</v>
      </c>
      <c r="D6293">
        <v>1.098E-3</v>
      </c>
      <c r="E6293">
        <v>0.48094707512267199</v>
      </c>
      <c r="F6293">
        <v>0.2134122850247504</v>
      </c>
      <c r="G6293">
        <v>0.52617002239631483</v>
      </c>
      <c r="H6293">
        <v>0.4176304213837238</v>
      </c>
    </row>
    <row r="6294" spans="1:8" x14ac:dyDescent="0.25">
      <c r="A6294">
        <v>3.8133295199999999</v>
      </c>
      <c r="B6294">
        <v>629.2387648833494</v>
      </c>
      <c r="C6294">
        <v>-6.1411E-2</v>
      </c>
      <c r="D6294">
        <v>1.155E-3</v>
      </c>
      <c r="E6294">
        <v>0.52095257213351676</v>
      </c>
      <c r="F6294">
        <v>-4.4972128210069393E-2</v>
      </c>
      <c r="G6294">
        <v>0.52289011726008927</v>
      </c>
      <c r="H6294">
        <v>-8.6113232141569976E-2</v>
      </c>
    </row>
    <row r="6295" spans="1:8" x14ac:dyDescent="0.25">
      <c r="A6295">
        <v>3.8139355799999999</v>
      </c>
      <c r="B6295">
        <v>629.33877104432895</v>
      </c>
      <c r="C6295">
        <v>-6.8082000000000004E-2</v>
      </c>
      <c r="D6295">
        <v>1.2359999999999999E-3</v>
      </c>
      <c r="E6295">
        <v>0.58965024114795583</v>
      </c>
      <c r="F6295">
        <v>3.117047448572691E-2</v>
      </c>
      <c r="G6295">
        <v>0.59047354332392221</v>
      </c>
      <c r="H6295">
        <v>5.2813491826911092E-2</v>
      </c>
    </row>
    <row r="6296" spans="1:8" x14ac:dyDescent="0.25">
      <c r="A6296">
        <v>3.8145416399999998</v>
      </c>
      <c r="B6296">
        <v>629.4387772053085</v>
      </c>
      <c r="C6296">
        <v>-6.8881999999999999E-2</v>
      </c>
      <c r="D6296">
        <v>1.7440000000000001E-3</v>
      </c>
      <c r="E6296">
        <v>0.46858176997025008</v>
      </c>
      <c r="F6296">
        <v>-9.0605639503379562E-2</v>
      </c>
      <c r="G6296">
        <v>0.47726120422497031</v>
      </c>
      <c r="H6296">
        <v>-0.19100424361215779</v>
      </c>
    </row>
    <row r="6297" spans="1:8" x14ac:dyDescent="0.25">
      <c r="A6297">
        <v>3.8151476999999998</v>
      </c>
      <c r="B6297">
        <v>629.53878336628804</v>
      </c>
      <c r="C6297">
        <v>-7.8220999999999999E-2</v>
      </c>
      <c r="D6297">
        <v>1.4239999999999999E-3</v>
      </c>
      <c r="E6297">
        <v>0.62311101866060847</v>
      </c>
      <c r="F6297">
        <v>7.5068432136727897E-2</v>
      </c>
      <c r="G6297">
        <v>0.62761661153902526</v>
      </c>
      <c r="H6297">
        <v>0.1198957839491961</v>
      </c>
    </row>
    <row r="6298" spans="1:8" x14ac:dyDescent="0.25">
      <c r="A6298">
        <v>3.8157537600000002</v>
      </c>
      <c r="B6298">
        <v>629.63878952726759</v>
      </c>
      <c r="C6298">
        <v>-4.9938000000000003E-2</v>
      </c>
      <c r="D6298">
        <v>3.6400000000000001E-4</v>
      </c>
      <c r="E6298">
        <v>0.86632975800422563</v>
      </c>
      <c r="F6298">
        <v>-0.3630313028006168</v>
      </c>
      <c r="G6298">
        <v>0.93931835732981039</v>
      </c>
      <c r="H6298">
        <v>-0.39681606276222742</v>
      </c>
    </row>
    <row r="6299" spans="1:8" x14ac:dyDescent="0.25">
      <c r="A6299">
        <v>3.8163598200000002</v>
      </c>
      <c r="B6299">
        <v>629.73879568824725</v>
      </c>
      <c r="C6299">
        <v>-6.3812999999999995E-2</v>
      </c>
      <c r="D6299">
        <v>9.7300000000000002E-4</v>
      </c>
      <c r="E6299">
        <v>0.61665342047881644</v>
      </c>
      <c r="F6299">
        <v>1.981571034056584E-2</v>
      </c>
      <c r="G6299">
        <v>0.61697172006869583</v>
      </c>
      <c r="H6299">
        <v>3.2123220696276149E-2</v>
      </c>
    </row>
    <row r="6300" spans="1:8" x14ac:dyDescent="0.25">
      <c r="A6300">
        <v>3.8169658800000001</v>
      </c>
      <c r="B6300">
        <v>629.8388018492268</v>
      </c>
      <c r="C6300">
        <v>-5.0205E-2</v>
      </c>
      <c r="D6300">
        <v>1.8890000000000001E-3</v>
      </c>
      <c r="E6300">
        <v>0.77904389927422479</v>
      </c>
      <c r="F6300">
        <v>0.17774681461537581</v>
      </c>
      <c r="G6300">
        <v>0.79906403191627973</v>
      </c>
      <c r="H6300">
        <v>0.22432032616814129</v>
      </c>
    </row>
    <row r="6301" spans="1:8" x14ac:dyDescent="0.25">
      <c r="A6301">
        <v>3.8175719400000001</v>
      </c>
      <c r="B6301">
        <v>629.93880801020634</v>
      </c>
      <c r="C6301">
        <v>-7.2083999999999995E-2</v>
      </c>
      <c r="D6301">
        <v>1.719E-3</v>
      </c>
      <c r="E6301">
        <v>0.51536572527591984</v>
      </c>
      <c r="F6301">
        <v>-1.145240874899078E-2</v>
      </c>
      <c r="G6301">
        <v>0.51549295674657747</v>
      </c>
      <c r="H6301">
        <v>-2.2218249350347118E-2</v>
      </c>
    </row>
    <row r="6302" spans="1:8" x14ac:dyDescent="0.25">
      <c r="A6302">
        <v>3.8181780000000001</v>
      </c>
      <c r="B6302">
        <v>630.03881417118589</v>
      </c>
      <c r="C6302">
        <v>-6.5146999999999997E-2</v>
      </c>
      <c r="D6302">
        <v>2.0209999999999998E-3</v>
      </c>
      <c r="E6302">
        <v>0.41835846454351472</v>
      </c>
      <c r="F6302">
        <v>6.3842198372063994E-2</v>
      </c>
      <c r="G6302">
        <v>0.4232016436028872</v>
      </c>
      <c r="H6302">
        <v>0.15143338730636</v>
      </c>
    </row>
    <row r="6303" spans="1:8" x14ac:dyDescent="0.25">
      <c r="A6303">
        <v>3.81878406</v>
      </c>
      <c r="B6303">
        <v>630.13882033216544</v>
      </c>
      <c r="C6303">
        <v>-6.0878000000000002E-2</v>
      </c>
      <c r="D6303">
        <v>1.506E-3</v>
      </c>
      <c r="E6303">
        <v>0.38690278676994577</v>
      </c>
      <c r="F6303">
        <v>-0.15512888275000031</v>
      </c>
      <c r="G6303">
        <v>0.41684377969883818</v>
      </c>
      <c r="H6303">
        <v>-0.38132554273145008</v>
      </c>
    </row>
    <row r="6304" spans="1:8" x14ac:dyDescent="0.25">
      <c r="A6304">
        <v>3.81939012</v>
      </c>
      <c r="B6304">
        <v>630.23882649314498</v>
      </c>
      <c r="C6304">
        <v>-5.8209999999999998E-2</v>
      </c>
      <c r="D6304">
        <v>1.701E-3</v>
      </c>
      <c r="E6304">
        <v>0.48332645471286029</v>
      </c>
      <c r="F6304">
        <v>-0.17963337160556631</v>
      </c>
      <c r="G6304">
        <v>0.5156283642505386</v>
      </c>
      <c r="H6304">
        <v>-0.35583971581061918</v>
      </c>
    </row>
    <row r="6305" spans="1:8" x14ac:dyDescent="0.25">
      <c r="A6305">
        <v>3.81999618</v>
      </c>
      <c r="B6305">
        <v>630.33883265412453</v>
      </c>
      <c r="C6305">
        <v>-5.0738999999999999E-2</v>
      </c>
      <c r="D6305">
        <v>1.1169999999999999E-3</v>
      </c>
      <c r="E6305">
        <v>0.61443167181256009</v>
      </c>
      <c r="F6305">
        <v>-0.30296197835931432</v>
      </c>
      <c r="G6305">
        <v>0.68506367562276083</v>
      </c>
      <c r="H6305">
        <v>-0.45809369401101879</v>
      </c>
    </row>
    <row r="6306" spans="1:8" x14ac:dyDescent="0.25">
      <c r="A6306">
        <v>3.8206022399999999</v>
      </c>
      <c r="B6306">
        <v>630.43883881510408</v>
      </c>
      <c r="C6306">
        <v>-6.7815E-2</v>
      </c>
      <c r="D6306">
        <v>1.7700000000000001E-3</v>
      </c>
      <c r="E6306">
        <v>0.30849161462523972</v>
      </c>
      <c r="F6306">
        <v>-0.11069276444648241</v>
      </c>
      <c r="G6306">
        <v>0.32774985033542248</v>
      </c>
      <c r="H6306">
        <v>-0.34451000548258182</v>
      </c>
    </row>
    <row r="6307" spans="1:8" x14ac:dyDescent="0.25">
      <c r="A6307">
        <v>3.8212082999999999</v>
      </c>
      <c r="B6307">
        <v>630.53884497608362</v>
      </c>
      <c r="C6307">
        <v>-5.4740999999999998E-2</v>
      </c>
      <c r="D6307">
        <v>2.5040000000000001E-3</v>
      </c>
      <c r="E6307">
        <v>0.60344923596273947</v>
      </c>
      <c r="F6307">
        <v>-0.22861611331926551</v>
      </c>
      <c r="G6307">
        <v>0.64530326797035609</v>
      </c>
      <c r="H6307">
        <v>-0.36214082045093687</v>
      </c>
    </row>
    <row r="6308" spans="1:8" x14ac:dyDescent="0.25">
      <c r="A6308">
        <v>3.8218143599999999</v>
      </c>
      <c r="B6308">
        <v>630.63885113706317</v>
      </c>
      <c r="C6308">
        <v>-5.7409000000000002E-2</v>
      </c>
      <c r="D6308">
        <v>1.5690000000000001E-3</v>
      </c>
      <c r="E6308">
        <v>1.2384649650777899</v>
      </c>
      <c r="F6308">
        <v>-0.35122075799436397</v>
      </c>
      <c r="G6308">
        <v>1.2873039619962601</v>
      </c>
      <c r="H6308">
        <v>-0.27633794363587549</v>
      </c>
    </row>
    <row r="6309" spans="1:8" x14ac:dyDescent="0.25">
      <c r="A6309">
        <v>3.8224204199999998</v>
      </c>
      <c r="B6309">
        <v>630.73885729804272</v>
      </c>
      <c r="C6309">
        <v>-5.4740999999999998E-2</v>
      </c>
      <c r="D6309">
        <v>2.0960000000000002E-3</v>
      </c>
      <c r="E6309">
        <v>0.56324692410141652</v>
      </c>
      <c r="F6309">
        <v>-0.23990847037844351</v>
      </c>
      <c r="G6309">
        <v>0.61221170494285004</v>
      </c>
      <c r="H6309">
        <v>-0.4026651771289857</v>
      </c>
    </row>
    <row r="6310" spans="1:8" x14ac:dyDescent="0.25">
      <c r="A6310">
        <v>3.8230264799999998</v>
      </c>
      <c r="B6310">
        <v>630.83886345902226</v>
      </c>
      <c r="C6310">
        <v>-5.7141999999999998E-2</v>
      </c>
      <c r="D6310">
        <v>1.456E-3</v>
      </c>
      <c r="E6310">
        <v>0.29759485323740958</v>
      </c>
      <c r="F6310">
        <v>-0.26791313173762299</v>
      </c>
      <c r="G6310">
        <v>0.40042495280745971</v>
      </c>
      <c r="H6310">
        <v>-0.73295945191986001</v>
      </c>
    </row>
    <row r="6311" spans="1:8" x14ac:dyDescent="0.25">
      <c r="A6311">
        <v>3.8236325400000002</v>
      </c>
      <c r="B6311">
        <v>630.93886962000181</v>
      </c>
      <c r="C6311">
        <v>-6.5414E-2</v>
      </c>
      <c r="D6311">
        <v>2.196E-3</v>
      </c>
      <c r="E6311">
        <v>0.63379708540016066</v>
      </c>
      <c r="F6311">
        <v>-0.44565908079689998</v>
      </c>
      <c r="G6311">
        <v>0.77479723912677723</v>
      </c>
      <c r="H6311">
        <v>-0.61284185142936964</v>
      </c>
    </row>
    <row r="6312" spans="1:8" x14ac:dyDescent="0.25">
      <c r="A6312">
        <v>3.8242386000000002</v>
      </c>
      <c r="B6312">
        <v>631.03887578098136</v>
      </c>
      <c r="C6312">
        <v>-7.0216000000000001E-2</v>
      </c>
      <c r="D6312">
        <v>1.8389999999999999E-3</v>
      </c>
      <c r="E6312">
        <v>0.56531478184990991</v>
      </c>
      <c r="F6312">
        <v>-0.46908545663544587</v>
      </c>
      <c r="G6312">
        <v>0.73458965974542267</v>
      </c>
      <c r="H6312">
        <v>-0.69263604725840355</v>
      </c>
    </row>
    <row r="6313" spans="1:8" x14ac:dyDescent="0.25">
      <c r="A6313">
        <v>3.8248446600000001</v>
      </c>
      <c r="B6313">
        <v>631.1388819419609</v>
      </c>
      <c r="C6313">
        <v>-4.7537000000000003E-2</v>
      </c>
      <c r="D6313">
        <v>2.447E-3</v>
      </c>
      <c r="E6313">
        <v>0.54772373948206832</v>
      </c>
      <c r="F6313">
        <v>-0.1210825665516226</v>
      </c>
      <c r="G6313">
        <v>0.56094766486272918</v>
      </c>
      <c r="H6313">
        <v>-0.21756594278354599</v>
      </c>
    </row>
    <row r="6314" spans="1:8" x14ac:dyDescent="0.25">
      <c r="A6314">
        <v>3.8254507200000001</v>
      </c>
      <c r="B6314">
        <v>631.23888810294045</v>
      </c>
      <c r="C6314">
        <v>-6.1945E-2</v>
      </c>
      <c r="D6314">
        <v>2.0769999999999999E-3</v>
      </c>
      <c r="E6314">
        <v>0.28312443694258488</v>
      </c>
      <c r="F6314">
        <v>-0.19741060502891161</v>
      </c>
      <c r="G6314">
        <v>0.34515271079905591</v>
      </c>
      <c r="H6314">
        <v>-0.60888291171362641</v>
      </c>
    </row>
    <row r="6315" spans="1:8" x14ac:dyDescent="0.25">
      <c r="A6315">
        <v>3.82605678</v>
      </c>
      <c r="B6315">
        <v>631.33889426392</v>
      </c>
      <c r="C6315">
        <v>-6.7280999999999994E-2</v>
      </c>
      <c r="D6315">
        <v>2.4910000000000002E-3</v>
      </c>
      <c r="E6315">
        <v>0.34417949625024152</v>
      </c>
      <c r="F6315">
        <v>-0.18682601923567241</v>
      </c>
      <c r="G6315">
        <v>0.3916165051456818</v>
      </c>
      <c r="H6315">
        <v>-0.49731067247330302</v>
      </c>
    </row>
    <row r="6316" spans="1:8" x14ac:dyDescent="0.25">
      <c r="A6316">
        <v>3.82666284</v>
      </c>
      <c r="B6316">
        <v>631.43890042489966</v>
      </c>
      <c r="C6316">
        <v>-4.4334999999999999E-2</v>
      </c>
      <c r="D6316">
        <v>3.251E-3</v>
      </c>
      <c r="E6316">
        <v>0.51661875824451753</v>
      </c>
      <c r="F6316">
        <v>-0.20634158463762309</v>
      </c>
      <c r="G6316">
        <v>0.55630188829526062</v>
      </c>
      <c r="H6316">
        <v>-0.37999579398546007</v>
      </c>
    </row>
    <row r="6317" spans="1:8" x14ac:dyDescent="0.25">
      <c r="A6317">
        <v>3.8272689</v>
      </c>
      <c r="B6317">
        <v>631.5389065858792</v>
      </c>
      <c r="C6317">
        <v>-7.5286000000000006E-2</v>
      </c>
      <c r="D6317">
        <v>1.6440000000000001E-3</v>
      </c>
      <c r="E6317">
        <v>0.39412516847470058</v>
      </c>
      <c r="F6317">
        <v>-0.41653450591279739</v>
      </c>
      <c r="G6317">
        <v>0.57344192647663061</v>
      </c>
      <c r="H6317">
        <v>-0.81303446097085585</v>
      </c>
    </row>
    <row r="6318" spans="1:8" x14ac:dyDescent="0.25">
      <c r="A6318">
        <v>3.8278749599999999</v>
      </c>
      <c r="B6318">
        <v>631.63891274685875</v>
      </c>
      <c r="C6318">
        <v>-4.9404000000000003E-2</v>
      </c>
      <c r="D6318">
        <v>1.82E-3</v>
      </c>
      <c r="E6318">
        <v>0.49051487662793919</v>
      </c>
      <c r="F6318">
        <v>-0.25281248824927138</v>
      </c>
      <c r="G6318">
        <v>0.55183240065087735</v>
      </c>
      <c r="H6318">
        <v>-0.47589337596943893</v>
      </c>
    </row>
    <row r="6319" spans="1:8" x14ac:dyDescent="0.25">
      <c r="A6319">
        <v>3.8284810199999999</v>
      </c>
      <c r="B6319">
        <v>631.7389189078383</v>
      </c>
      <c r="C6319">
        <v>-6.5146999999999997E-2</v>
      </c>
      <c r="D6319">
        <v>2.3909999999999999E-3</v>
      </c>
      <c r="E6319">
        <v>0.28251017447499949</v>
      </c>
      <c r="F6319">
        <v>-0.2809295571617525</v>
      </c>
      <c r="G6319">
        <v>0.39841362272014869</v>
      </c>
      <c r="H6319">
        <v>-0.78259287105084074</v>
      </c>
    </row>
    <row r="6320" spans="1:8" x14ac:dyDescent="0.25">
      <c r="A6320">
        <v>3.8290870799999999</v>
      </c>
      <c r="B6320">
        <v>631.83892506881784</v>
      </c>
      <c r="C6320">
        <v>-4.9938000000000003E-2</v>
      </c>
      <c r="D6320">
        <v>1.6379999999999999E-3</v>
      </c>
      <c r="E6320">
        <v>0.33799704839388472</v>
      </c>
      <c r="F6320">
        <v>-0.19389322041430271</v>
      </c>
      <c r="G6320">
        <v>0.38966214294643431</v>
      </c>
      <c r="H6320">
        <v>-0.52082182867931393</v>
      </c>
    </row>
    <row r="6321" spans="1:8" x14ac:dyDescent="0.25">
      <c r="A6321">
        <v>3.8296931399999998</v>
      </c>
      <c r="B6321">
        <v>631.93893122979739</v>
      </c>
      <c r="C6321">
        <v>-4.7003000000000003E-2</v>
      </c>
      <c r="D6321">
        <v>2.4910000000000002E-3</v>
      </c>
      <c r="E6321">
        <v>0.2005385017517409</v>
      </c>
      <c r="F6321">
        <v>-0.26259636087120858</v>
      </c>
      <c r="G6321">
        <v>0.33041268048855971</v>
      </c>
      <c r="H6321">
        <v>-0.9185999673293801</v>
      </c>
    </row>
    <row r="6322" spans="1:8" x14ac:dyDescent="0.25">
      <c r="A6322">
        <v>3.8302991999999998</v>
      </c>
      <c r="B6322">
        <v>632.03893739077694</v>
      </c>
      <c r="C6322">
        <v>-7.5019000000000002E-2</v>
      </c>
      <c r="D6322">
        <v>2.9369999999999999E-3</v>
      </c>
      <c r="E6322">
        <v>0.2389713169208818</v>
      </c>
      <c r="F6322">
        <v>-0.34376848019862583</v>
      </c>
      <c r="G6322">
        <v>0.41866939019824878</v>
      </c>
      <c r="H6322">
        <v>-0.96333152769495023</v>
      </c>
    </row>
    <row r="6323" spans="1:8" x14ac:dyDescent="0.25">
      <c r="A6323">
        <v>3.8309052600000002</v>
      </c>
      <c r="B6323">
        <v>632.13894355175648</v>
      </c>
      <c r="C6323">
        <v>-6.3011999999999999E-2</v>
      </c>
      <c r="D6323">
        <v>2.0019999999999999E-3</v>
      </c>
      <c r="E6323">
        <v>0.26478280795059678</v>
      </c>
      <c r="F6323">
        <v>-0.31453759455038738</v>
      </c>
      <c r="G6323">
        <v>0.41114940565656483</v>
      </c>
      <c r="H6323">
        <v>-0.87107267335450977</v>
      </c>
    </row>
    <row r="6324" spans="1:8" x14ac:dyDescent="0.25">
      <c r="A6324">
        <v>3.8315113200000002</v>
      </c>
      <c r="B6324">
        <v>632.23894971273603</v>
      </c>
      <c r="C6324">
        <v>-6.6480999999999998E-2</v>
      </c>
      <c r="D6324">
        <v>2.5850000000000001E-3</v>
      </c>
      <c r="E6324">
        <v>0.2459199107483365</v>
      </c>
      <c r="F6324">
        <v>-0.25468024266374939</v>
      </c>
      <c r="G6324">
        <v>0.35403195972360468</v>
      </c>
      <c r="H6324">
        <v>-0.80289603624260431</v>
      </c>
    </row>
    <row r="6325" spans="1:8" x14ac:dyDescent="0.25">
      <c r="A6325">
        <v>3.8321173800000001</v>
      </c>
      <c r="B6325">
        <v>632.33895587371558</v>
      </c>
      <c r="C6325">
        <v>-6.3279000000000002E-2</v>
      </c>
      <c r="D6325">
        <v>2.3470000000000001E-3</v>
      </c>
      <c r="E6325">
        <v>0.36892863989493591</v>
      </c>
      <c r="F6325">
        <v>-0.59300460229621565</v>
      </c>
      <c r="G6325">
        <v>0.69840017159163137</v>
      </c>
      <c r="H6325">
        <v>-1.0142602279067789</v>
      </c>
    </row>
    <row r="6326" spans="1:8" x14ac:dyDescent="0.25">
      <c r="A6326">
        <v>3.8327234400000001</v>
      </c>
      <c r="B6326">
        <v>632.43896203469512</v>
      </c>
      <c r="C6326">
        <v>-6.3279000000000002E-2</v>
      </c>
      <c r="D6326">
        <v>2.5730000000000002E-3</v>
      </c>
      <c r="E6326">
        <v>0.6624950812500342</v>
      </c>
      <c r="F6326">
        <v>-0.28073528937740222</v>
      </c>
      <c r="G6326">
        <v>0.71952208818235963</v>
      </c>
      <c r="H6326">
        <v>-0.40081524727624918</v>
      </c>
    </row>
    <row r="6327" spans="1:8" x14ac:dyDescent="0.25">
      <c r="A6327">
        <v>3.8333295000000001</v>
      </c>
      <c r="B6327">
        <v>632.53896819567467</v>
      </c>
      <c r="C6327">
        <v>-6.9416000000000005E-2</v>
      </c>
      <c r="D6327">
        <v>2.849E-3</v>
      </c>
      <c r="E6327">
        <v>0.41161941391868823</v>
      </c>
      <c r="F6327">
        <v>-0.26328306489372449</v>
      </c>
      <c r="G6327">
        <v>0.48861898671111581</v>
      </c>
      <c r="H6327">
        <v>-0.56904883224639402</v>
      </c>
    </row>
    <row r="6328" spans="1:8" x14ac:dyDescent="0.25">
      <c r="A6328">
        <v>3.83393556</v>
      </c>
      <c r="B6328">
        <v>632.63897435665422</v>
      </c>
      <c r="C6328">
        <v>-5.3940000000000002E-2</v>
      </c>
      <c r="D6328">
        <v>3.947E-3</v>
      </c>
      <c r="E6328">
        <v>0.46638531917362319</v>
      </c>
      <c r="F6328">
        <v>-0.2469701818802264</v>
      </c>
      <c r="G6328">
        <v>0.52774002755015137</v>
      </c>
      <c r="H6328">
        <v>-0.4870002258917609</v>
      </c>
    </row>
    <row r="6329" spans="1:8" x14ac:dyDescent="0.25">
      <c r="A6329">
        <v>3.83454162</v>
      </c>
      <c r="B6329">
        <v>632.73898051763376</v>
      </c>
      <c r="C6329">
        <v>-8.6759000000000003E-2</v>
      </c>
      <c r="D6329">
        <v>3.2130000000000001E-3</v>
      </c>
      <c r="E6329">
        <v>0.18957240874179701</v>
      </c>
      <c r="F6329">
        <v>-0.42156208300861542</v>
      </c>
      <c r="G6329">
        <v>0.46222536493222621</v>
      </c>
      <c r="H6329">
        <v>-1.148199919739753</v>
      </c>
    </row>
    <row r="6330" spans="1:8" x14ac:dyDescent="0.25">
      <c r="A6330">
        <v>3.8351476799999999</v>
      </c>
      <c r="B6330">
        <v>632.83898667861331</v>
      </c>
      <c r="C6330">
        <v>-5.8209999999999998E-2</v>
      </c>
      <c r="D6330">
        <v>3.15E-3</v>
      </c>
      <c r="E6330">
        <v>0.33316851011052662</v>
      </c>
      <c r="F6330">
        <v>-0.35306444853732361</v>
      </c>
      <c r="G6330">
        <v>0.48544388033039659</v>
      </c>
      <c r="H6330">
        <v>-0.81438302370086901</v>
      </c>
    </row>
    <row r="6331" spans="1:8" x14ac:dyDescent="0.25">
      <c r="A6331">
        <v>3.8357537399999999</v>
      </c>
      <c r="B6331">
        <v>632.93899283959286</v>
      </c>
      <c r="C6331">
        <v>-6.3279000000000002E-2</v>
      </c>
      <c r="D6331">
        <v>2.209E-3</v>
      </c>
      <c r="E6331">
        <v>0.27669349233440471</v>
      </c>
      <c r="F6331">
        <v>-0.63523645634141424</v>
      </c>
      <c r="G6331">
        <v>0.69288140699935563</v>
      </c>
      <c r="H6331">
        <v>-1.160002271078389</v>
      </c>
    </row>
    <row r="6332" spans="1:8" x14ac:dyDescent="0.25">
      <c r="A6332">
        <v>3.8363597999999999</v>
      </c>
      <c r="B6332">
        <v>633.0389990005724</v>
      </c>
      <c r="C6332">
        <v>-7.1016999999999997E-2</v>
      </c>
      <c r="D6332">
        <v>2.9619999999999998E-3</v>
      </c>
      <c r="E6332">
        <v>0.27833659933322391</v>
      </c>
      <c r="F6332">
        <v>-0.29591790926828432</v>
      </c>
      <c r="G6332">
        <v>0.40624951883552568</v>
      </c>
      <c r="H6332">
        <v>-0.81600448791367142</v>
      </c>
    </row>
    <row r="6333" spans="1:8" x14ac:dyDescent="0.25">
      <c r="A6333">
        <v>3.8369658599999998</v>
      </c>
      <c r="B6333">
        <v>633.13900516155206</v>
      </c>
      <c r="C6333">
        <v>-6.9682999999999995E-2</v>
      </c>
      <c r="D6333">
        <v>1.619E-3</v>
      </c>
      <c r="E6333">
        <v>9.1839840224915675E-2</v>
      </c>
      <c r="F6333">
        <v>-0.28029427329724138</v>
      </c>
      <c r="G6333">
        <v>0.29495666782727042</v>
      </c>
      <c r="H6333">
        <v>-1.2541648834895249</v>
      </c>
    </row>
    <row r="6334" spans="1:8" x14ac:dyDescent="0.25">
      <c r="A6334">
        <v>3.8375719199999998</v>
      </c>
      <c r="B6334">
        <v>633.23901132253161</v>
      </c>
      <c r="C6334">
        <v>-5.8209999999999998E-2</v>
      </c>
      <c r="D6334">
        <v>3.0430000000000001E-3</v>
      </c>
      <c r="E6334">
        <v>0.22288436996319341</v>
      </c>
      <c r="F6334">
        <v>-0.38324006118011178</v>
      </c>
      <c r="G6334">
        <v>0.44334003526325649</v>
      </c>
      <c r="H6334">
        <v>-1.0440318135297759</v>
      </c>
    </row>
    <row r="6335" spans="1:8" x14ac:dyDescent="0.25">
      <c r="A6335">
        <v>3.8381779800000002</v>
      </c>
      <c r="B6335">
        <v>633.33901748351116</v>
      </c>
      <c r="C6335">
        <v>-5.6609E-2</v>
      </c>
      <c r="D6335">
        <v>3.0000000000000001E-3</v>
      </c>
      <c r="E6335">
        <v>0.10790092594234479</v>
      </c>
      <c r="F6335">
        <v>-0.37785083537469638</v>
      </c>
      <c r="G6335">
        <v>0.39295529467430679</v>
      </c>
      <c r="H6335">
        <v>-1.29263480921663</v>
      </c>
    </row>
    <row r="6336" spans="1:8" x14ac:dyDescent="0.25">
      <c r="A6336">
        <v>3.8387840400000002</v>
      </c>
      <c r="B6336">
        <v>633.4390236444907</v>
      </c>
      <c r="C6336">
        <v>-7.4751999999999999E-2</v>
      </c>
      <c r="D6336">
        <v>3.1939999999999998E-3</v>
      </c>
      <c r="E6336">
        <v>-0.24016471822117219</v>
      </c>
      <c r="F6336">
        <v>-0.70250789714461981</v>
      </c>
      <c r="G6336">
        <v>0.74242604845789906</v>
      </c>
      <c r="H6336">
        <v>-1.900207993951017</v>
      </c>
    </row>
    <row r="6337" spans="1:8" x14ac:dyDescent="0.25">
      <c r="A6337">
        <v>3.8393901000000001</v>
      </c>
      <c r="B6337">
        <v>633.53902980547025</v>
      </c>
      <c r="C6337">
        <v>-7.9555000000000001E-2</v>
      </c>
      <c r="D6337">
        <v>3.8400000000000001E-3</v>
      </c>
      <c r="E6337">
        <v>0.23741004731107221</v>
      </c>
      <c r="F6337">
        <v>-0.24813783308689499</v>
      </c>
      <c r="G6337">
        <v>0.34341798842417282</v>
      </c>
      <c r="H6337">
        <v>-0.80748875655885899</v>
      </c>
    </row>
    <row r="6338" spans="1:8" x14ac:dyDescent="0.25">
      <c r="A6338">
        <v>3.8399961600000001</v>
      </c>
      <c r="B6338">
        <v>633.6390359664498</v>
      </c>
      <c r="C6338">
        <v>-7.3952000000000004E-2</v>
      </c>
      <c r="D6338">
        <v>3.0430000000000001E-3</v>
      </c>
      <c r="E6338">
        <v>0.19322269425703781</v>
      </c>
      <c r="F6338">
        <v>-0.23722910359220101</v>
      </c>
      <c r="G6338">
        <v>0.3059618557387635</v>
      </c>
      <c r="H6338">
        <v>-0.88727728523161553</v>
      </c>
    </row>
    <row r="6339" spans="1:8" x14ac:dyDescent="0.25">
      <c r="A6339">
        <v>3.8406022200000001</v>
      </c>
      <c r="B6339">
        <v>633.73904212742934</v>
      </c>
      <c r="C6339">
        <v>-6.4879999999999993E-2</v>
      </c>
      <c r="D6339">
        <v>2.8739999999999998E-3</v>
      </c>
      <c r="E6339">
        <v>0.1596496362704079</v>
      </c>
      <c r="F6339">
        <v>-0.33938912989418502</v>
      </c>
      <c r="G6339">
        <v>0.37506397834450261</v>
      </c>
      <c r="H6339">
        <v>-1.1311054753582681</v>
      </c>
    </row>
    <row r="6340" spans="1:8" x14ac:dyDescent="0.25">
      <c r="A6340">
        <v>3.84120828</v>
      </c>
      <c r="B6340">
        <v>633.83904828840889</v>
      </c>
      <c r="C6340">
        <v>-8.2489999999999994E-2</v>
      </c>
      <c r="D6340">
        <v>3.15E-3</v>
      </c>
      <c r="E6340">
        <v>6.412447880360804E-2</v>
      </c>
      <c r="F6340">
        <v>-0.37278696080855278</v>
      </c>
      <c r="G6340">
        <v>0.3782619025631736</v>
      </c>
      <c r="H6340">
        <v>-1.4004496469800589</v>
      </c>
    </row>
    <row r="6341" spans="1:8" x14ac:dyDescent="0.25">
      <c r="A6341">
        <v>3.84181434</v>
      </c>
      <c r="B6341">
        <v>633.93905444938844</v>
      </c>
      <c r="C6341">
        <v>-4.7003000000000003E-2</v>
      </c>
      <c r="D6341">
        <v>4.117E-3</v>
      </c>
      <c r="E6341">
        <v>6.8980555100150609E-2</v>
      </c>
      <c r="F6341">
        <v>-0.40672294878070081</v>
      </c>
      <c r="G6341">
        <v>0.41253105828142622</v>
      </c>
      <c r="H6341">
        <v>-1.402794140307831</v>
      </c>
    </row>
    <row r="6342" spans="1:8" x14ac:dyDescent="0.25">
      <c r="A6342">
        <v>3.8424204</v>
      </c>
      <c r="B6342">
        <v>634.03906061036798</v>
      </c>
      <c r="C6342">
        <v>-4.8870999999999998E-2</v>
      </c>
      <c r="D6342">
        <v>3.702E-3</v>
      </c>
      <c r="E6342">
        <v>-5.3170510970724033E-2</v>
      </c>
      <c r="F6342">
        <v>-0.36520862383268288</v>
      </c>
      <c r="G6342">
        <v>0.36905886001917088</v>
      </c>
      <c r="H6342">
        <v>-1.715369980737804</v>
      </c>
    </row>
    <row r="6343" spans="1:8" x14ac:dyDescent="0.25">
      <c r="A6343">
        <v>3.8430264599999999</v>
      </c>
      <c r="B6343">
        <v>634.13906677134753</v>
      </c>
      <c r="C6343">
        <v>-6.3546000000000005E-2</v>
      </c>
      <c r="D6343">
        <v>3.2190000000000001E-3</v>
      </c>
      <c r="E6343">
        <v>7.3297305116062569E-2</v>
      </c>
      <c r="F6343">
        <v>-0.34840656158475669</v>
      </c>
      <c r="G6343">
        <v>0.35603318257234118</v>
      </c>
      <c r="H6343">
        <v>-1.363441495022321</v>
      </c>
    </row>
    <row r="6344" spans="1:8" x14ac:dyDescent="0.25">
      <c r="A6344">
        <v>3.8436325199999999</v>
      </c>
      <c r="B6344">
        <v>634.23907293232708</v>
      </c>
      <c r="C6344">
        <v>-6.5947000000000006E-2</v>
      </c>
      <c r="D6344">
        <v>2.8050000000000002E-3</v>
      </c>
      <c r="E6344">
        <v>3.7934497464466407E-2</v>
      </c>
      <c r="F6344">
        <v>-0.28691122517514372</v>
      </c>
      <c r="G6344">
        <v>0.28940814990145602</v>
      </c>
      <c r="H6344">
        <v>-1.439341939252698</v>
      </c>
    </row>
    <row r="6345" spans="1:8" x14ac:dyDescent="0.25">
      <c r="A6345">
        <v>3.8442385799999998</v>
      </c>
      <c r="B6345">
        <v>634.33907909330662</v>
      </c>
      <c r="C6345">
        <v>-6.0076999999999998E-2</v>
      </c>
      <c r="D6345">
        <v>2.9369999999999999E-3</v>
      </c>
      <c r="E6345">
        <v>-1.0026334642397089E-3</v>
      </c>
      <c r="F6345">
        <v>-0.38461879190419618</v>
      </c>
      <c r="G6345">
        <v>0.38462009874642139</v>
      </c>
      <c r="H6345">
        <v>-1.573403144803301</v>
      </c>
    </row>
    <row r="6346" spans="1:8" x14ac:dyDescent="0.25">
      <c r="A6346">
        <v>3.8448446399999998</v>
      </c>
      <c r="B6346">
        <v>634.43908525428617</v>
      </c>
      <c r="C6346">
        <v>-5.1539000000000001E-2</v>
      </c>
      <c r="D6346">
        <v>2.4849999999999998E-3</v>
      </c>
      <c r="E6346">
        <v>9.6629037533704082E-2</v>
      </c>
      <c r="F6346">
        <v>-0.33400513438787738</v>
      </c>
      <c r="G6346">
        <v>0.34770188479810399</v>
      </c>
      <c r="H6346">
        <v>-1.2891809868965249</v>
      </c>
    </row>
    <row r="6347" spans="1:8" x14ac:dyDescent="0.25">
      <c r="A6347">
        <v>3.8454507000000002</v>
      </c>
      <c r="B6347">
        <v>634.53909141526572</v>
      </c>
      <c r="C6347">
        <v>-6.7015000000000005E-2</v>
      </c>
      <c r="D6347">
        <v>2.9429999999999999E-3</v>
      </c>
      <c r="E6347">
        <v>6.5938271499512896E-2</v>
      </c>
      <c r="F6347">
        <v>-0.21986773595664111</v>
      </c>
      <c r="G6347">
        <v>0.22954232063617969</v>
      </c>
      <c r="H6347">
        <v>-1.279431538824106</v>
      </c>
    </row>
    <row r="6348" spans="1:8" x14ac:dyDescent="0.25">
      <c r="A6348">
        <v>3.8460567600000002</v>
      </c>
      <c r="B6348">
        <v>634.63909757624526</v>
      </c>
      <c r="C6348">
        <v>-6.1144999999999998E-2</v>
      </c>
      <c r="D6348">
        <v>3.156E-3</v>
      </c>
      <c r="E6348">
        <v>0.122282104858361</v>
      </c>
      <c r="F6348">
        <v>-0.56002589504769795</v>
      </c>
      <c r="G6348">
        <v>0.57322065236047304</v>
      </c>
      <c r="H6348">
        <v>-1.3558196242976459</v>
      </c>
    </row>
    <row r="6349" spans="1:8" x14ac:dyDescent="0.25">
      <c r="A6349">
        <v>3.8466628200000001</v>
      </c>
      <c r="B6349">
        <v>634.73910373722481</v>
      </c>
      <c r="C6349">
        <v>-5.5541E-2</v>
      </c>
      <c r="D6349">
        <v>3.5460000000000001E-3</v>
      </c>
      <c r="E6349">
        <v>7.1069341075618228E-2</v>
      </c>
      <c r="F6349">
        <v>-0.28019686403662197</v>
      </c>
      <c r="G6349">
        <v>0.28906942739916269</v>
      </c>
      <c r="H6349">
        <v>-1.322394027261004</v>
      </c>
    </row>
    <row r="6350" spans="1:8" x14ac:dyDescent="0.25">
      <c r="A6350">
        <v>3.8472688800000001</v>
      </c>
      <c r="B6350">
        <v>634.83910989820447</v>
      </c>
      <c r="C6350">
        <v>-6.8082000000000004E-2</v>
      </c>
      <c r="D6350">
        <v>3.5959999999999998E-3</v>
      </c>
      <c r="E6350">
        <v>-7.6459992924901091E-3</v>
      </c>
      <c r="F6350">
        <v>-0.3666645479645374</v>
      </c>
      <c r="G6350">
        <v>0.36674425972224739</v>
      </c>
      <c r="H6350">
        <v>-1.5916461508612649</v>
      </c>
    </row>
    <row r="6351" spans="1:8" x14ac:dyDescent="0.25">
      <c r="A6351">
        <v>3.8478749400000001</v>
      </c>
      <c r="B6351">
        <v>634.93911605918402</v>
      </c>
      <c r="C6351">
        <v>-6.6213999999999995E-2</v>
      </c>
      <c r="D6351">
        <v>3.307E-3</v>
      </c>
      <c r="E6351">
        <v>7.7314016400594709E-2</v>
      </c>
      <c r="F6351">
        <v>-0.36910402133232911</v>
      </c>
      <c r="G6351">
        <v>0.37711435360602208</v>
      </c>
      <c r="H6351">
        <v>-1.3643175183639831</v>
      </c>
    </row>
    <row r="6352" spans="1:8" x14ac:dyDescent="0.25">
      <c r="A6352">
        <v>3.848481</v>
      </c>
      <c r="B6352">
        <v>635.03912222016356</v>
      </c>
      <c r="C6352">
        <v>-7.4218999999999993E-2</v>
      </c>
      <c r="D6352">
        <v>3.4390000000000002E-3</v>
      </c>
      <c r="E6352">
        <v>6.785023424254479E-3</v>
      </c>
      <c r="F6352">
        <v>-0.36582630216348511</v>
      </c>
      <c r="G6352">
        <v>0.36588921806672192</v>
      </c>
      <c r="H6352">
        <v>-1.552251335528074</v>
      </c>
    </row>
    <row r="6353" spans="1:8" x14ac:dyDescent="0.25">
      <c r="A6353">
        <v>3.84908706</v>
      </c>
      <c r="B6353">
        <v>635.13912838114311</v>
      </c>
      <c r="C6353">
        <v>-6.6748000000000002E-2</v>
      </c>
      <c r="D6353">
        <v>3.6900000000000001E-3</v>
      </c>
      <c r="E6353">
        <v>0.27445665589486617</v>
      </c>
      <c r="F6353">
        <v>-2.338823362385777</v>
      </c>
      <c r="G6353">
        <v>2.3548717961720351</v>
      </c>
      <c r="H6353">
        <v>-1.4539823948160009</v>
      </c>
    </row>
    <row r="6354" spans="1:8" x14ac:dyDescent="0.25">
      <c r="A6354">
        <v>3.84969312</v>
      </c>
      <c r="B6354">
        <v>635.23913454212266</v>
      </c>
      <c r="C6354">
        <v>-6.5146999999999997E-2</v>
      </c>
      <c r="D6354">
        <v>4.4619999999999998E-3</v>
      </c>
      <c r="E6354">
        <v>-0.19219376196120161</v>
      </c>
      <c r="F6354">
        <v>-0.68301313494004967</v>
      </c>
      <c r="G6354">
        <v>0.7095388535079904</v>
      </c>
      <c r="H6354">
        <v>-1.8450944548765871</v>
      </c>
    </row>
    <row r="6355" spans="1:8" x14ac:dyDescent="0.25">
      <c r="A6355">
        <v>3.8502991799999999</v>
      </c>
      <c r="B6355">
        <v>635.3391407031022</v>
      </c>
      <c r="C6355">
        <v>-5.8476E-2</v>
      </c>
      <c r="D6355">
        <v>4.7629999999999999E-3</v>
      </c>
      <c r="E6355">
        <v>7.1971951983819907E-2</v>
      </c>
      <c r="F6355">
        <v>-0.4740255969993758</v>
      </c>
      <c r="G6355">
        <v>0.47945826563213612</v>
      </c>
      <c r="H6355">
        <v>-1.4201157991400291</v>
      </c>
    </row>
    <row r="6356" spans="1:8" x14ac:dyDescent="0.25">
      <c r="A6356">
        <v>3.8509052399999999</v>
      </c>
      <c r="B6356">
        <v>635.43914686408175</v>
      </c>
      <c r="C6356">
        <v>-5.5808000000000003E-2</v>
      </c>
      <c r="D6356">
        <v>3.4889999999999999E-3</v>
      </c>
      <c r="E6356">
        <v>0.40963033157077372</v>
      </c>
      <c r="F6356">
        <v>-0.33344088974090069</v>
      </c>
      <c r="G6356">
        <v>0.52818541772183136</v>
      </c>
      <c r="H6356">
        <v>-0.68322206397234797</v>
      </c>
    </row>
    <row r="6357" spans="1:8" x14ac:dyDescent="0.25">
      <c r="A6357">
        <v>3.8515112999999999</v>
      </c>
      <c r="B6357">
        <v>635.5391530250613</v>
      </c>
      <c r="C6357">
        <v>-7.5552999999999995E-2</v>
      </c>
      <c r="D6357">
        <v>3.2130000000000001E-3</v>
      </c>
      <c r="E6357">
        <v>-3.7478300986156572E-2</v>
      </c>
      <c r="F6357">
        <v>-0.39428269237510599</v>
      </c>
      <c r="G6357">
        <v>0.39605992545493851</v>
      </c>
      <c r="H6357">
        <v>-1.6655659764675921</v>
      </c>
    </row>
    <row r="6358" spans="1:8" x14ac:dyDescent="0.25">
      <c r="A6358">
        <v>3.8521173599999998</v>
      </c>
      <c r="B6358">
        <v>635.63915918604084</v>
      </c>
      <c r="C6358">
        <v>-6.0076999999999998E-2</v>
      </c>
      <c r="D6358">
        <v>2.5850000000000001E-3</v>
      </c>
      <c r="E6358">
        <v>-0.2036308912447026</v>
      </c>
      <c r="F6358">
        <v>-0.35448943916632603</v>
      </c>
      <c r="G6358">
        <v>0.40881328543672391</v>
      </c>
      <c r="H6358">
        <v>-2.0922053607255942</v>
      </c>
    </row>
    <row r="6359" spans="1:8" x14ac:dyDescent="0.25">
      <c r="A6359">
        <v>3.8527234199999998</v>
      </c>
      <c r="B6359">
        <v>635.73916534702039</v>
      </c>
      <c r="C6359">
        <v>-7.1016999999999997E-2</v>
      </c>
      <c r="D6359">
        <v>2.7799999999999999E-3</v>
      </c>
      <c r="E6359">
        <v>-6.6670876093628276E-2</v>
      </c>
      <c r="F6359">
        <v>-0.45216782045665022</v>
      </c>
      <c r="G6359">
        <v>0.4570566087210744</v>
      </c>
      <c r="H6359">
        <v>-1.7171887119461651</v>
      </c>
    </row>
    <row r="6360" spans="1:8" x14ac:dyDescent="0.25">
      <c r="A6360">
        <v>3.8533294800000002</v>
      </c>
      <c r="B6360">
        <v>635.83917150799994</v>
      </c>
      <c r="C6360">
        <v>-6.2212000000000003E-2</v>
      </c>
      <c r="D6360">
        <v>3.6150000000000002E-3</v>
      </c>
      <c r="E6360">
        <v>9.1669868898347148E-2</v>
      </c>
      <c r="F6360">
        <v>-0.35586824813020651</v>
      </c>
      <c r="G6360">
        <v>0.36748547575530432</v>
      </c>
      <c r="H6360">
        <v>-1.31868233388445</v>
      </c>
    </row>
    <row r="6361" spans="1:8" x14ac:dyDescent="0.25">
      <c r="A6361">
        <v>3.8539355400000002</v>
      </c>
      <c r="B6361">
        <v>635.93917766897948</v>
      </c>
      <c r="C6361">
        <v>-6.0610999999999998E-2</v>
      </c>
      <c r="D6361">
        <v>3.8089999999999999E-3</v>
      </c>
      <c r="E6361">
        <v>-0.11826410399361779</v>
      </c>
      <c r="F6361">
        <v>-0.54511839924138772</v>
      </c>
      <c r="G6361">
        <v>0.55779966608533049</v>
      </c>
      <c r="H6361">
        <v>-1.784436750958726</v>
      </c>
    </row>
    <row r="6362" spans="1:8" x14ac:dyDescent="0.25">
      <c r="A6362">
        <v>3.8545416000000001</v>
      </c>
      <c r="B6362">
        <v>636.03918382995903</v>
      </c>
      <c r="C6362">
        <v>-5.5274999999999998E-2</v>
      </c>
      <c r="D6362">
        <v>4.104E-3</v>
      </c>
      <c r="E6362">
        <v>-9.9238196402605273E-3</v>
      </c>
      <c r="F6362">
        <v>-0.22504173526178381</v>
      </c>
      <c r="G6362">
        <v>0.2252604377290589</v>
      </c>
      <c r="H6362">
        <v>-1.6148654612797519</v>
      </c>
    </row>
    <row r="6363" spans="1:8" x14ac:dyDescent="0.25">
      <c r="A6363">
        <v>3.8551476600000001</v>
      </c>
      <c r="B6363">
        <v>636.13918999093858</v>
      </c>
      <c r="C6363">
        <v>-7.6619999999999994E-2</v>
      </c>
      <c r="D6363">
        <v>3.9849999999999998E-3</v>
      </c>
      <c r="E6363">
        <v>-8.3325830203340417E-2</v>
      </c>
      <c r="F6363">
        <v>-0.29253135792341572</v>
      </c>
      <c r="G6363">
        <v>0.304167370616234</v>
      </c>
      <c r="H6363">
        <v>-1.848291285997963</v>
      </c>
    </row>
    <row r="6364" spans="1:8" x14ac:dyDescent="0.25">
      <c r="A6364">
        <v>3.8557537200000001</v>
      </c>
      <c r="B6364">
        <v>636.23919615191812</v>
      </c>
      <c r="C6364">
        <v>-5.4206999999999998E-2</v>
      </c>
      <c r="D6364">
        <v>3.1749999999999999E-3</v>
      </c>
      <c r="E6364">
        <v>-0.21590398706699451</v>
      </c>
      <c r="F6364">
        <v>-0.70411876895918735</v>
      </c>
      <c r="G6364">
        <v>0.73647659326826298</v>
      </c>
      <c r="H6364">
        <v>-1.868324599934392</v>
      </c>
    </row>
    <row r="6365" spans="1:8" x14ac:dyDescent="0.25">
      <c r="A6365">
        <v>3.85635978</v>
      </c>
      <c r="B6365">
        <v>636.33920231289767</v>
      </c>
      <c r="C6365">
        <v>-7.8220999999999999E-2</v>
      </c>
      <c r="D6365">
        <v>3.5200000000000001E-3</v>
      </c>
      <c r="E6365">
        <v>-9.0067504996668726E-2</v>
      </c>
      <c r="F6365">
        <v>-0.2046818001793467</v>
      </c>
      <c r="G6365">
        <v>0.22362199082599851</v>
      </c>
      <c r="H6365">
        <v>-1.9853339527674829</v>
      </c>
    </row>
    <row r="6366" spans="1:8" x14ac:dyDescent="0.25">
      <c r="A6366">
        <v>3.85696584</v>
      </c>
      <c r="B6366">
        <v>636.43920847387722</v>
      </c>
      <c r="C6366">
        <v>-7.0483000000000004E-2</v>
      </c>
      <c r="D6366">
        <v>3.4199999999999999E-3</v>
      </c>
      <c r="E6366">
        <v>-5.2406710247014009E-2</v>
      </c>
      <c r="F6366">
        <v>-0.31104498080837428</v>
      </c>
      <c r="G6366">
        <v>0.31542898307700962</v>
      </c>
      <c r="H6366">
        <v>-1.737714597448073</v>
      </c>
    </row>
    <row r="6367" spans="1:8" x14ac:dyDescent="0.25">
      <c r="A6367">
        <v>3.8575718999999999</v>
      </c>
      <c r="B6367">
        <v>636.53921463485688</v>
      </c>
      <c r="C6367">
        <v>-5.1539000000000001E-2</v>
      </c>
      <c r="D6367">
        <v>4.6369999999999996E-3</v>
      </c>
      <c r="E6367">
        <v>0.1107799230729624</v>
      </c>
      <c r="F6367">
        <v>-0.54864865198702206</v>
      </c>
      <c r="G6367">
        <v>0.55972094358102054</v>
      </c>
      <c r="H6367">
        <v>-1.371560922936681</v>
      </c>
    </row>
    <row r="6368" spans="1:8" x14ac:dyDescent="0.25">
      <c r="A6368">
        <v>3.8581779599999999</v>
      </c>
      <c r="B6368">
        <v>636.63922079583642</v>
      </c>
      <c r="C6368">
        <v>-5.9277000000000003E-2</v>
      </c>
      <c r="D6368">
        <v>3.96E-3</v>
      </c>
      <c r="E6368">
        <v>9.8189014984063627E-2</v>
      </c>
      <c r="F6368">
        <v>-0.3249169930835018</v>
      </c>
      <c r="G6368">
        <v>0.33942913112749329</v>
      </c>
      <c r="H6368">
        <v>-1.277324946872153</v>
      </c>
    </row>
    <row r="6369" spans="1:8" x14ac:dyDescent="0.25">
      <c r="A6369">
        <v>3.8587840199999999</v>
      </c>
      <c r="B6369">
        <v>636.73922695681597</v>
      </c>
      <c r="C6369">
        <v>-4.9138000000000001E-2</v>
      </c>
      <c r="D6369">
        <v>4.1920000000000004E-3</v>
      </c>
      <c r="E6369">
        <v>-0.12114365201251839</v>
      </c>
      <c r="F6369">
        <v>-0.3634113223634089</v>
      </c>
      <c r="G6369">
        <v>0.38307123834197171</v>
      </c>
      <c r="H6369">
        <v>-1.8925630889155669</v>
      </c>
    </row>
    <row r="6370" spans="1:8" x14ac:dyDescent="0.25">
      <c r="A6370">
        <v>3.8593900799999998</v>
      </c>
      <c r="B6370">
        <v>636.83923311779552</v>
      </c>
      <c r="C6370">
        <v>-6.0610999999999998E-2</v>
      </c>
      <c r="D6370">
        <v>3.5890000000000002E-3</v>
      </c>
      <c r="E6370">
        <v>0.1545496657468951</v>
      </c>
      <c r="F6370">
        <v>-0.67125514169786094</v>
      </c>
      <c r="G6370">
        <v>0.68881714876902733</v>
      </c>
      <c r="H6370">
        <v>-1.344500175930051</v>
      </c>
    </row>
    <row r="6371" spans="1:8" x14ac:dyDescent="0.25">
      <c r="A6371">
        <v>3.8599961399999998</v>
      </c>
      <c r="B6371">
        <v>636.93923927877506</v>
      </c>
      <c r="C6371">
        <v>-6.9682999999999995E-2</v>
      </c>
      <c r="D6371">
        <v>3.1689999999999999E-3</v>
      </c>
      <c r="E6371">
        <v>-0.68431822349141247</v>
      </c>
      <c r="F6371">
        <v>-0.46862025383397282</v>
      </c>
      <c r="G6371">
        <v>0.82939518524395828</v>
      </c>
      <c r="H6371">
        <v>-2.5411419021566828</v>
      </c>
    </row>
    <row r="6372" spans="1:8" x14ac:dyDescent="0.25">
      <c r="A6372">
        <v>3.8606022000000002</v>
      </c>
      <c r="B6372">
        <v>637.03924543975461</v>
      </c>
      <c r="C6372">
        <v>-6.7815E-2</v>
      </c>
      <c r="D6372">
        <v>3.5829999999999998E-3</v>
      </c>
      <c r="E6372">
        <v>-0.1121198812586614</v>
      </c>
      <c r="F6372">
        <v>-0.53343922677701094</v>
      </c>
      <c r="G6372">
        <v>0.54509474079091202</v>
      </c>
      <c r="H6372">
        <v>-1.777963828678929</v>
      </c>
    </row>
    <row r="6373" spans="1:8" x14ac:dyDescent="0.25">
      <c r="A6373">
        <v>3.8612082600000002</v>
      </c>
      <c r="B6373">
        <v>637.13925160073416</v>
      </c>
      <c r="C6373">
        <v>-5.6342000000000003E-2</v>
      </c>
      <c r="D6373">
        <v>3.6709999999999998E-3</v>
      </c>
      <c r="E6373">
        <v>-4.440881378617851E-2</v>
      </c>
      <c r="F6373">
        <v>-0.36849804553914189</v>
      </c>
      <c r="G6373">
        <v>0.37116431982083492</v>
      </c>
      <c r="H6373">
        <v>-1.690730963350942</v>
      </c>
    </row>
    <row r="6374" spans="1:8" x14ac:dyDescent="0.25">
      <c r="A6374">
        <v>3.8618143200000001</v>
      </c>
      <c r="B6374">
        <v>637.2392577617137</v>
      </c>
      <c r="C6374">
        <v>-5.9544E-2</v>
      </c>
      <c r="D6374">
        <v>3.47E-3</v>
      </c>
      <c r="E6374">
        <v>-0.31350454990894472</v>
      </c>
      <c r="F6374">
        <v>-0.30537003315501832</v>
      </c>
      <c r="G6374">
        <v>0.43764821485150263</v>
      </c>
      <c r="H6374">
        <v>-2.3693377805603162</v>
      </c>
    </row>
    <row r="6375" spans="1:8" x14ac:dyDescent="0.25">
      <c r="A6375">
        <v>3.8624203800000001</v>
      </c>
      <c r="B6375">
        <v>637.33926392269325</v>
      </c>
      <c r="C6375">
        <v>-7.6886999999999997E-2</v>
      </c>
      <c r="D6375">
        <v>4.4050000000000001E-3</v>
      </c>
      <c r="E6375">
        <v>0.24005392617821189</v>
      </c>
      <c r="F6375">
        <v>-0.43325370220097192</v>
      </c>
      <c r="G6375">
        <v>0.49531268704165338</v>
      </c>
      <c r="H6375">
        <v>-1.064831877284949</v>
      </c>
    </row>
    <row r="6376" spans="1:8" x14ac:dyDescent="0.25">
      <c r="A6376">
        <v>3.8630264400000001</v>
      </c>
      <c r="B6376">
        <v>637.4392700836728</v>
      </c>
      <c r="C6376">
        <v>-6.4079999999999998E-2</v>
      </c>
      <c r="D6376">
        <v>4.1289999999999999E-3</v>
      </c>
      <c r="E6376">
        <v>-0.41261887783018342</v>
      </c>
      <c r="F6376">
        <v>-0.28398174459394182</v>
      </c>
      <c r="G6376">
        <v>0.5008991611137501</v>
      </c>
      <c r="H6376">
        <v>-2.5388014613220342</v>
      </c>
    </row>
    <row r="6377" spans="1:8" x14ac:dyDescent="0.25">
      <c r="A6377">
        <v>3.8636325</v>
      </c>
      <c r="B6377">
        <v>637.53927624465234</v>
      </c>
      <c r="C6377">
        <v>-5.6342000000000003E-2</v>
      </c>
      <c r="D6377">
        <v>3.0179999999999998E-3</v>
      </c>
      <c r="E6377">
        <v>-0.2470102741151696</v>
      </c>
      <c r="F6377">
        <v>-0.51385783863579859</v>
      </c>
      <c r="G6377">
        <v>0.57014380102383444</v>
      </c>
      <c r="H6377">
        <v>-2.0188831878209341</v>
      </c>
    </row>
    <row r="6378" spans="1:8" x14ac:dyDescent="0.25">
      <c r="A6378">
        <v>3.86423856</v>
      </c>
      <c r="B6378">
        <v>637.63928240563189</v>
      </c>
      <c r="C6378">
        <v>-5.5808000000000003E-2</v>
      </c>
      <c r="D6378">
        <v>4.6560000000000004E-3</v>
      </c>
      <c r="E6378">
        <v>-0.17245504730371691</v>
      </c>
      <c r="F6378">
        <v>-0.26039313631274003</v>
      </c>
      <c r="G6378">
        <v>0.31232247562305282</v>
      </c>
      <c r="H6378">
        <v>-2.155760876814627</v>
      </c>
    </row>
    <row r="6379" spans="1:8" x14ac:dyDescent="0.25">
      <c r="A6379">
        <v>3.86484462</v>
      </c>
      <c r="B6379">
        <v>637.73928856661144</v>
      </c>
      <c r="C6379">
        <v>-6.3812999999999995E-2</v>
      </c>
      <c r="D6379">
        <v>4.3990000000000001E-3</v>
      </c>
      <c r="E6379">
        <v>-9.9060339555179261E-2</v>
      </c>
      <c r="F6379">
        <v>-0.46938077730536198</v>
      </c>
      <c r="G6379">
        <v>0.47971998600910232</v>
      </c>
      <c r="H6379">
        <v>-1.778788914150909</v>
      </c>
    </row>
    <row r="6380" spans="1:8" x14ac:dyDescent="0.25">
      <c r="A6380">
        <v>3.8654506799999999</v>
      </c>
      <c r="B6380">
        <v>637.83929472759098</v>
      </c>
      <c r="C6380">
        <v>-5.7141999999999998E-2</v>
      </c>
      <c r="D6380">
        <v>3.859E-3</v>
      </c>
      <c r="E6380">
        <v>-0.14994357974923231</v>
      </c>
      <c r="F6380">
        <v>-0.34892064278099871</v>
      </c>
      <c r="G6380">
        <v>0.37977452793298239</v>
      </c>
      <c r="H6380">
        <v>-1.9766711208338059</v>
      </c>
    </row>
    <row r="6381" spans="1:8" x14ac:dyDescent="0.25">
      <c r="A6381">
        <v>3.8660567399999999</v>
      </c>
      <c r="B6381">
        <v>637.93930088857053</v>
      </c>
      <c r="C6381">
        <v>-7.0483000000000004E-2</v>
      </c>
      <c r="D6381">
        <v>4.8450000000000003E-3</v>
      </c>
      <c r="E6381">
        <v>-0.1253471779667697</v>
      </c>
      <c r="F6381">
        <v>-0.30776917694923922</v>
      </c>
      <c r="G6381">
        <v>0.33231578551769869</v>
      </c>
      <c r="H6381">
        <v>-1.957559836072412</v>
      </c>
    </row>
    <row r="6382" spans="1:8" x14ac:dyDescent="0.25">
      <c r="A6382">
        <v>3.8666627999999998</v>
      </c>
      <c r="B6382">
        <v>638.03930704955008</v>
      </c>
      <c r="C6382">
        <v>-6.9416000000000005E-2</v>
      </c>
      <c r="D6382">
        <v>4.4050000000000001E-3</v>
      </c>
      <c r="E6382">
        <v>-0.51293250287401126</v>
      </c>
      <c r="F6382">
        <v>-0.65299333360465361</v>
      </c>
      <c r="G6382">
        <v>0.83036139495807249</v>
      </c>
      <c r="H6382">
        <v>-2.2366389672707632</v>
      </c>
    </row>
    <row r="6383" spans="1:8" x14ac:dyDescent="0.25">
      <c r="A6383">
        <v>3.8672688599999998</v>
      </c>
      <c r="B6383">
        <v>638.13931321052962</v>
      </c>
      <c r="C6383">
        <v>-5.901E-2</v>
      </c>
      <c r="D6383">
        <v>3.5019999999999999E-3</v>
      </c>
      <c r="E6383">
        <v>-0.36306524746631641</v>
      </c>
      <c r="F6383">
        <v>-0.30020368228226563</v>
      </c>
      <c r="G6383">
        <v>0.47110362424164071</v>
      </c>
      <c r="H6383">
        <v>-2.4506876210258528</v>
      </c>
    </row>
    <row r="6384" spans="1:8" x14ac:dyDescent="0.25">
      <c r="A6384">
        <v>3.8678749200000002</v>
      </c>
      <c r="B6384">
        <v>638.23931937150928</v>
      </c>
      <c r="C6384">
        <v>-6.3279000000000002E-2</v>
      </c>
      <c r="D6384">
        <v>3.0690000000000001E-3</v>
      </c>
      <c r="E6384">
        <v>-0.20175384744957409</v>
      </c>
      <c r="F6384">
        <v>-0.6177754043140814</v>
      </c>
      <c r="G6384">
        <v>0.64988542462201193</v>
      </c>
      <c r="H6384">
        <v>-1.8864577231369171</v>
      </c>
    </row>
    <row r="6385" spans="1:8" x14ac:dyDescent="0.25">
      <c r="A6385">
        <v>3.8684809800000002</v>
      </c>
      <c r="B6385">
        <v>638.33932553248883</v>
      </c>
      <c r="C6385">
        <v>-6.5681000000000003E-2</v>
      </c>
      <c r="D6385">
        <v>3.3760000000000001E-3</v>
      </c>
      <c r="E6385">
        <v>-0.2409504109574207</v>
      </c>
      <c r="F6385">
        <v>-0.39626995369454809</v>
      </c>
      <c r="G6385">
        <v>0.46377470472377991</v>
      </c>
      <c r="H6385">
        <v>-2.1171111022349929</v>
      </c>
    </row>
    <row r="6386" spans="1:8" x14ac:dyDescent="0.25">
      <c r="A6386">
        <v>3.8690870400000001</v>
      </c>
      <c r="B6386">
        <v>638.43933169346838</v>
      </c>
      <c r="C6386">
        <v>-6.8082000000000004E-2</v>
      </c>
      <c r="D6386">
        <v>3.9410000000000001E-3</v>
      </c>
      <c r="E6386">
        <v>-0.37306447142963489</v>
      </c>
      <c r="F6386">
        <v>-0.22895364651634639</v>
      </c>
      <c r="G6386">
        <v>0.43771779961089657</v>
      </c>
      <c r="H6386">
        <v>-2.5911527279288431</v>
      </c>
    </row>
    <row r="6387" spans="1:8" x14ac:dyDescent="0.25">
      <c r="A6387">
        <v>3.8696931000000001</v>
      </c>
      <c r="B6387">
        <v>638.53933785444792</v>
      </c>
      <c r="C6387">
        <v>-5.9544E-2</v>
      </c>
      <c r="D6387">
        <v>3.6210000000000001E-3</v>
      </c>
      <c r="E6387">
        <v>-0.68412036218455607</v>
      </c>
      <c r="F6387">
        <v>-0.63112446019994006</v>
      </c>
      <c r="G6387">
        <v>0.93077320235285776</v>
      </c>
      <c r="H6387">
        <v>-2.3964662693427359</v>
      </c>
    </row>
    <row r="6388" spans="1:8" x14ac:dyDescent="0.25">
      <c r="A6388">
        <v>3.8702991600000001</v>
      </c>
      <c r="B6388">
        <v>638.63934401542747</v>
      </c>
      <c r="C6388">
        <v>-5.2606E-2</v>
      </c>
      <c r="D6388">
        <v>4.5370000000000002E-3</v>
      </c>
      <c r="E6388">
        <v>-0.95203139836746276</v>
      </c>
      <c r="F6388">
        <v>-0.79744342615815733</v>
      </c>
      <c r="G6388">
        <v>1.2418855830552049</v>
      </c>
      <c r="H6388">
        <v>-2.4443280872065261</v>
      </c>
    </row>
    <row r="6389" spans="1:8" x14ac:dyDescent="0.25">
      <c r="A6389">
        <v>3.87090522</v>
      </c>
      <c r="B6389">
        <v>638.73935017640702</v>
      </c>
      <c r="C6389">
        <v>-5.5808000000000003E-2</v>
      </c>
      <c r="D6389">
        <v>3.9909999999999998E-3</v>
      </c>
      <c r="E6389">
        <v>-8.8971284189035049E-2</v>
      </c>
      <c r="F6389">
        <v>-0.42510799340523481</v>
      </c>
      <c r="G6389">
        <v>0.43431865659590441</v>
      </c>
      <c r="H6389">
        <v>-1.777109386634653</v>
      </c>
    </row>
    <row r="6390" spans="1:8" x14ac:dyDescent="0.25">
      <c r="A6390">
        <v>3.87151128</v>
      </c>
      <c r="B6390">
        <v>638.83935633738656</v>
      </c>
      <c r="C6390">
        <v>-6.5414E-2</v>
      </c>
      <c r="D6390">
        <v>3.2880000000000001E-3</v>
      </c>
      <c r="E6390">
        <v>-0.39804495840782661</v>
      </c>
      <c r="F6390">
        <v>-0.59306141324886086</v>
      </c>
      <c r="G6390">
        <v>0.7142559966836991</v>
      </c>
      <c r="H6390">
        <v>-2.161910064298969</v>
      </c>
    </row>
    <row r="6391" spans="1:8" x14ac:dyDescent="0.25">
      <c r="A6391">
        <v>3.87211734</v>
      </c>
      <c r="B6391">
        <v>638.93936249836611</v>
      </c>
      <c r="C6391">
        <v>-4.3534000000000003E-2</v>
      </c>
      <c r="D6391">
        <v>4.267E-3</v>
      </c>
      <c r="E6391">
        <v>-0.39800355141456678</v>
      </c>
      <c r="F6391">
        <v>-0.61478538585381015</v>
      </c>
      <c r="G6391">
        <v>0.7323714205224191</v>
      </c>
      <c r="H6391">
        <v>-2.14533185623982</v>
      </c>
    </row>
    <row r="6392" spans="1:8" x14ac:dyDescent="0.25">
      <c r="A6392">
        <v>3.8727233999999999</v>
      </c>
      <c r="B6392">
        <v>639.03936865934566</v>
      </c>
      <c r="C6392">
        <v>-5.4474000000000002E-2</v>
      </c>
      <c r="D6392">
        <v>4.2420000000000001E-3</v>
      </c>
      <c r="E6392">
        <v>-0.47853463801825052</v>
      </c>
      <c r="F6392">
        <v>-0.27526096847329512</v>
      </c>
      <c r="G6392">
        <v>0.55205434564734157</v>
      </c>
      <c r="H6392">
        <v>-2.6195957637951648</v>
      </c>
    </row>
    <row r="6393" spans="1:8" x14ac:dyDescent="0.25">
      <c r="A6393">
        <v>3.8733294599999999</v>
      </c>
      <c r="B6393">
        <v>639.1393748203252</v>
      </c>
      <c r="C6393">
        <v>-6.1945E-2</v>
      </c>
      <c r="D6393">
        <v>4.6750000000000003E-3</v>
      </c>
      <c r="E6393">
        <v>-0.2204433774439464</v>
      </c>
      <c r="F6393">
        <v>-0.59363351611311821</v>
      </c>
      <c r="G6393">
        <v>0.63324247655358534</v>
      </c>
      <c r="H6393">
        <v>-1.9263595678816801</v>
      </c>
    </row>
    <row r="6394" spans="1:8" x14ac:dyDescent="0.25">
      <c r="A6394">
        <v>3.8739355199999999</v>
      </c>
      <c r="B6394">
        <v>639.23938098130475</v>
      </c>
      <c r="C6394">
        <v>-7.0483000000000004E-2</v>
      </c>
      <c r="D6394">
        <v>4.0350000000000004E-3</v>
      </c>
      <c r="E6394">
        <v>-0.87120445636546795</v>
      </c>
      <c r="F6394">
        <v>-0.55733985847439171</v>
      </c>
      <c r="G6394">
        <v>1.0342267269004921</v>
      </c>
      <c r="H6394">
        <v>-2.5724675830420898</v>
      </c>
    </row>
    <row r="6395" spans="1:8" x14ac:dyDescent="0.25">
      <c r="A6395">
        <v>3.8745415799999998</v>
      </c>
      <c r="B6395">
        <v>639.33938714228429</v>
      </c>
      <c r="C6395">
        <v>-6.4079999999999998E-2</v>
      </c>
      <c r="D6395">
        <v>4.8510000000000003E-3</v>
      </c>
      <c r="E6395">
        <v>-0.40568752702804539</v>
      </c>
      <c r="F6395">
        <v>-0.38141608456337828</v>
      </c>
      <c r="G6395">
        <v>0.55683085326676107</v>
      </c>
      <c r="H6395">
        <v>-2.3870211226557849</v>
      </c>
    </row>
    <row r="6396" spans="1:8" x14ac:dyDescent="0.25">
      <c r="A6396">
        <v>3.8751476399999998</v>
      </c>
      <c r="B6396">
        <v>639.43939330326384</v>
      </c>
      <c r="C6396">
        <v>-5.2338999999999997E-2</v>
      </c>
      <c r="D6396">
        <v>4.1229999999999999E-3</v>
      </c>
      <c r="E6396">
        <v>-0.46484043409337888</v>
      </c>
      <c r="F6396">
        <v>-0.42094550664601438</v>
      </c>
      <c r="G6396">
        <v>0.62711382438405128</v>
      </c>
      <c r="H6396">
        <v>-2.4057087663862391</v>
      </c>
    </row>
    <row r="6397" spans="1:8" x14ac:dyDescent="0.25">
      <c r="A6397">
        <v>3.8757537000000002</v>
      </c>
      <c r="B6397">
        <v>639.53939946424339</v>
      </c>
      <c r="C6397">
        <v>-6.3546000000000005E-2</v>
      </c>
      <c r="D6397">
        <v>2.8240000000000001E-3</v>
      </c>
      <c r="E6397">
        <v>-0.5369748776993637</v>
      </c>
      <c r="F6397">
        <v>-0.27393474566780479</v>
      </c>
      <c r="G6397">
        <v>0.60281196418479577</v>
      </c>
      <c r="H6397">
        <v>-2.6698624704622951</v>
      </c>
    </row>
    <row r="6398" spans="1:8" x14ac:dyDescent="0.25">
      <c r="A6398">
        <v>3.8763597600000002</v>
      </c>
      <c r="B6398">
        <v>639.63940562522293</v>
      </c>
      <c r="C6398">
        <v>-4.5135000000000002E-2</v>
      </c>
      <c r="D6398">
        <v>2.686E-3</v>
      </c>
      <c r="E6398">
        <v>-0.33673280331336047</v>
      </c>
      <c r="F6398">
        <v>-0.31360116563334961</v>
      </c>
      <c r="G6398">
        <v>0.46014635923135361</v>
      </c>
      <c r="H6398">
        <v>-2.3917483613309831</v>
      </c>
    </row>
    <row r="6399" spans="1:8" x14ac:dyDescent="0.25">
      <c r="A6399">
        <v>3.8769658200000001</v>
      </c>
      <c r="B6399">
        <v>639.73941178620248</v>
      </c>
      <c r="C6399">
        <v>-5.5541E-2</v>
      </c>
      <c r="D6399">
        <v>3.8969999999999999E-3</v>
      </c>
      <c r="E6399">
        <v>-0.56740988547286841</v>
      </c>
      <c r="F6399">
        <v>-0.30070832163185202</v>
      </c>
      <c r="G6399">
        <v>0.64216779180443095</v>
      </c>
      <c r="H6399">
        <v>-2.6542601033244209</v>
      </c>
    </row>
    <row r="6400" spans="1:8" x14ac:dyDescent="0.25">
      <c r="A6400">
        <v>3.8775718800000001</v>
      </c>
      <c r="B6400">
        <v>639.83941794718203</v>
      </c>
      <c r="C6400">
        <v>-4.6203000000000001E-2</v>
      </c>
      <c r="D6400">
        <v>3.9909999999999998E-3</v>
      </c>
      <c r="E6400">
        <v>-0.52352803691423766</v>
      </c>
      <c r="F6400">
        <v>-0.46162686424620042</v>
      </c>
      <c r="G6400">
        <v>0.69798350068540693</v>
      </c>
      <c r="H6400">
        <v>-2.4189459426975182</v>
      </c>
    </row>
    <row r="6401" spans="1:8" x14ac:dyDescent="0.25">
      <c r="A6401">
        <v>3.87817794</v>
      </c>
      <c r="B6401">
        <v>639.93942410816169</v>
      </c>
      <c r="C6401">
        <v>-4.7803999999999999E-2</v>
      </c>
      <c r="D6401">
        <v>5.2459999999999998E-3</v>
      </c>
      <c r="E6401">
        <v>-0.51138758127872186</v>
      </c>
      <c r="F6401">
        <v>-0.29455899844174233</v>
      </c>
      <c r="G6401">
        <v>0.59015443898110576</v>
      </c>
      <c r="H6401">
        <v>-2.61900753668563</v>
      </c>
    </row>
    <row r="6402" spans="1:8" x14ac:dyDescent="0.25">
      <c r="A6402">
        <v>3.878784</v>
      </c>
      <c r="B6402">
        <v>640.03943026914123</v>
      </c>
      <c r="C6402">
        <v>-5.2873000000000003E-2</v>
      </c>
      <c r="D6402">
        <v>4.6439999999999997E-3</v>
      </c>
      <c r="E6402">
        <v>-0.6232719730057531</v>
      </c>
      <c r="F6402">
        <v>-0.27091859074097729</v>
      </c>
      <c r="G6402">
        <v>0.67960638250649275</v>
      </c>
      <c r="H6402">
        <v>-2.7315587243243691</v>
      </c>
    </row>
    <row r="6403" spans="1:8" x14ac:dyDescent="0.25">
      <c r="A6403">
        <v>3.87939006</v>
      </c>
      <c r="B6403">
        <v>640.13943643012078</v>
      </c>
      <c r="C6403">
        <v>-5.8742999999999997E-2</v>
      </c>
      <c r="D6403">
        <v>3.7090000000000001E-3</v>
      </c>
      <c r="E6403">
        <v>-0.59681015520223946</v>
      </c>
      <c r="F6403">
        <v>-0.51976539125679599</v>
      </c>
      <c r="G6403">
        <v>0.79141545556101656</v>
      </c>
      <c r="H6403">
        <v>-2.4250862359631151</v>
      </c>
    </row>
    <row r="6404" spans="1:8" x14ac:dyDescent="0.25">
      <c r="A6404">
        <v>3.8799961199999999</v>
      </c>
      <c r="B6404">
        <v>640.23944259110033</v>
      </c>
      <c r="C6404">
        <v>-5.6342000000000003E-2</v>
      </c>
      <c r="D6404">
        <v>3.803E-3</v>
      </c>
      <c r="E6404">
        <v>-0.51038315094478326</v>
      </c>
      <c r="F6404">
        <v>1.252093719682329E-2</v>
      </c>
      <c r="G6404">
        <v>0.5105367123298894</v>
      </c>
      <c r="H6404">
        <v>3.117065146728442</v>
      </c>
    </row>
    <row r="6405" spans="1:8" x14ac:dyDescent="0.25">
      <c r="A6405">
        <v>3.8806021799999999</v>
      </c>
      <c r="B6405">
        <v>640.33944875207987</v>
      </c>
      <c r="C6405">
        <v>-4.5935999999999998E-2</v>
      </c>
      <c r="D6405">
        <v>3.7590000000000002E-3</v>
      </c>
      <c r="E6405">
        <v>-0.72811006005523038</v>
      </c>
      <c r="F6405">
        <v>-0.45500506293698978</v>
      </c>
      <c r="G6405">
        <v>0.85858829880911214</v>
      </c>
      <c r="H6405">
        <v>-2.5830562768522412</v>
      </c>
    </row>
    <row r="6406" spans="1:8" x14ac:dyDescent="0.25">
      <c r="A6406">
        <v>3.8812082399999999</v>
      </c>
      <c r="B6406">
        <v>640.43945491305942</v>
      </c>
      <c r="C6406">
        <v>-7.4485999999999997E-2</v>
      </c>
      <c r="D6406">
        <v>4.4489999999999998E-3</v>
      </c>
      <c r="E6406">
        <v>-0.53400981589274632</v>
      </c>
      <c r="F6406">
        <v>8.1410549961690434E-2</v>
      </c>
      <c r="G6406">
        <v>0.54017974889370834</v>
      </c>
      <c r="H6406">
        <v>2.9903061043910371</v>
      </c>
    </row>
    <row r="6407" spans="1:8" x14ac:dyDescent="0.25">
      <c r="A6407">
        <v>3.8818142999999998</v>
      </c>
      <c r="B6407">
        <v>640.53946107403897</v>
      </c>
      <c r="C6407">
        <v>-5.5808000000000003E-2</v>
      </c>
      <c r="D6407">
        <v>3.7529999999999998E-3</v>
      </c>
      <c r="E6407">
        <v>-0.60809330355054159</v>
      </c>
      <c r="F6407">
        <v>-8.0290574540865425E-2</v>
      </c>
      <c r="G6407">
        <v>0.61337104772161644</v>
      </c>
      <c r="H6407">
        <v>-3.010315416399433</v>
      </c>
    </row>
    <row r="6408" spans="1:8" x14ac:dyDescent="0.25">
      <c r="A6408">
        <v>3.8824203599999998</v>
      </c>
      <c r="B6408">
        <v>640.63946723501851</v>
      </c>
      <c r="C6408">
        <v>-4.727E-2</v>
      </c>
      <c r="D6408">
        <v>4.6629999999999996E-3</v>
      </c>
      <c r="E6408">
        <v>-0.55325386813789301</v>
      </c>
      <c r="F6408">
        <v>2.608009675836203E-2</v>
      </c>
      <c r="G6408">
        <v>0.55386822806193403</v>
      </c>
      <c r="H6408">
        <v>3.0944880490217841</v>
      </c>
    </row>
    <row r="6409" spans="1:8" x14ac:dyDescent="0.25">
      <c r="A6409">
        <v>3.8830264200000002</v>
      </c>
      <c r="B6409">
        <v>640.73947339599806</v>
      </c>
      <c r="C6409">
        <v>-4.1932999999999998E-2</v>
      </c>
      <c r="D6409">
        <v>2.679E-3</v>
      </c>
      <c r="E6409">
        <v>-0.5611543052048602</v>
      </c>
      <c r="F6409">
        <v>0.1739135820893174</v>
      </c>
      <c r="G6409">
        <v>0.58748624518799342</v>
      </c>
      <c r="H6409">
        <v>2.8410589309726588</v>
      </c>
    </row>
    <row r="6410" spans="1:8" x14ac:dyDescent="0.25">
      <c r="A6410">
        <v>3.8836324800000002</v>
      </c>
      <c r="B6410">
        <v>640.83947955697761</v>
      </c>
      <c r="C6410">
        <v>-6.5146999999999997E-2</v>
      </c>
      <c r="D6410">
        <v>2.8050000000000002E-3</v>
      </c>
      <c r="E6410">
        <v>-1.0783994293067269</v>
      </c>
      <c r="F6410">
        <v>-6.0789553987290107E-2</v>
      </c>
      <c r="G6410">
        <v>1.080111428975292</v>
      </c>
      <c r="H6410">
        <v>-3.085282082001974</v>
      </c>
    </row>
    <row r="6411" spans="1:8" x14ac:dyDescent="0.25">
      <c r="A6411">
        <v>3.8842385400000001</v>
      </c>
      <c r="B6411">
        <v>640.93948571795715</v>
      </c>
      <c r="C6411">
        <v>-5.314E-2</v>
      </c>
      <c r="D6411">
        <v>2.9429999999999999E-3</v>
      </c>
      <c r="E6411">
        <v>-0.77266669429040014</v>
      </c>
      <c r="F6411">
        <v>-4.6452286468180642E-2</v>
      </c>
      <c r="G6411">
        <v>0.77406177749826699</v>
      </c>
      <c r="H6411">
        <v>-3.0815454909834519</v>
      </c>
    </row>
    <row r="6412" spans="1:8" x14ac:dyDescent="0.25">
      <c r="A6412">
        <v>3.8848446000000001</v>
      </c>
      <c r="B6412">
        <v>641.0394918789367</v>
      </c>
      <c r="C6412">
        <v>-5.901E-2</v>
      </c>
      <c r="D6412">
        <v>3.8779999999999999E-3</v>
      </c>
      <c r="E6412">
        <v>-0.84974173863119828</v>
      </c>
      <c r="F6412">
        <v>0.1650795099311223</v>
      </c>
      <c r="G6412">
        <v>0.86562824986888642</v>
      </c>
      <c r="H6412">
        <v>2.9497125242510989</v>
      </c>
    </row>
    <row r="6413" spans="1:8" x14ac:dyDescent="0.25">
      <c r="A6413">
        <v>3.8854506600000001</v>
      </c>
      <c r="B6413">
        <v>641.13949803991625</v>
      </c>
      <c r="C6413">
        <v>-5.314E-2</v>
      </c>
      <c r="D6413">
        <v>3.558E-3</v>
      </c>
      <c r="E6413">
        <v>-0.67151172797248027</v>
      </c>
      <c r="F6413">
        <v>0.1077625798471219</v>
      </c>
      <c r="G6413">
        <v>0.68010350272579367</v>
      </c>
      <c r="H6413">
        <v>2.9824717629365329</v>
      </c>
    </row>
    <row r="6414" spans="1:8" x14ac:dyDescent="0.25">
      <c r="A6414">
        <v>3.88605672</v>
      </c>
      <c r="B6414">
        <v>641.23950420089579</v>
      </c>
      <c r="C6414">
        <v>-5.4740999999999998E-2</v>
      </c>
      <c r="D6414">
        <v>4.4869999999999997E-3</v>
      </c>
      <c r="E6414">
        <v>-0.65707387951324381</v>
      </c>
      <c r="F6414">
        <v>-0.24086351031997419</v>
      </c>
      <c r="G6414">
        <v>0.69982948904875764</v>
      </c>
      <c r="H6414">
        <v>-2.7902331555951529</v>
      </c>
    </row>
    <row r="6415" spans="1:8" x14ac:dyDescent="0.25">
      <c r="A6415">
        <v>3.88666278</v>
      </c>
      <c r="B6415">
        <v>641.33951036187534</v>
      </c>
      <c r="C6415">
        <v>-4.5669000000000001E-2</v>
      </c>
      <c r="D6415">
        <v>4.594E-3</v>
      </c>
      <c r="E6415">
        <v>-0.63487035330355091</v>
      </c>
      <c r="F6415">
        <v>3.6049702439134503E-2</v>
      </c>
      <c r="G6415">
        <v>0.63589303074473591</v>
      </c>
      <c r="H6415">
        <v>3.0848707855593731</v>
      </c>
    </row>
    <row r="6416" spans="1:8" x14ac:dyDescent="0.25">
      <c r="A6416">
        <v>3.8872688399999999</v>
      </c>
      <c r="B6416">
        <v>641.43951652285489</v>
      </c>
      <c r="C6416">
        <v>-5.8742999999999997E-2</v>
      </c>
      <c r="D6416">
        <v>3.7650000000000001E-3</v>
      </c>
      <c r="E6416">
        <v>-0.73523962871129012</v>
      </c>
      <c r="F6416">
        <v>0.27586600002888018</v>
      </c>
      <c r="G6416">
        <v>0.78528934896600366</v>
      </c>
      <c r="H6416">
        <v>2.7826417744548371</v>
      </c>
    </row>
    <row r="6417" spans="1:8" x14ac:dyDescent="0.25">
      <c r="A6417">
        <v>3.8878748999999999</v>
      </c>
      <c r="B6417">
        <v>641.53952268383443</v>
      </c>
      <c r="C6417">
        <v>-3.4995999999999999E-2</v>
      </c>
      <c r="D6417">
        <v>4.1539999999999997E-3</v>
      </c>
      <c r="E6417">
        <v>-0.65500353496615149</v>
      </c>
      <c r="F6417">
        <v>-0.27633598280038291</v>
      </c>
      <c r="G6417">
        <v>0.71090871861892924</v>
      </c>
      <c r="H6417">
        <v>-2.742363632811013</v>
      </c>
    </row>
    <row r="6418" spans="1:8" x14ac:dyDescent="0.25">
      <c r="A6418">
        <v>3.8884809599999999</v>
      </c>
      <c r="B6418">
        <v>641.63952884481409</v>
      </c>
      <c r="C6418">
        <v>-7.3151999999999995E-2</v>
      </c>
      <c r="D6418">
        <v>4.267E-3</v>
      </c>
      <c r="E6418">
        <v>-0.61972567615187946</v>
      </c>
      <c r="F6418">
        <v>-8.0593257207293045E-2</v>
      </c>
      <c r="G6418">
        <v>0.62494414693569622</v>
      </c>
      <c r="H6418">
        <v>-3.0122717606507292</v>
      </c>
    </row>
    <row r="6419" spans="1:8" x14ac:dyDescent="0.25">
      <c r="A6419">
        <v>3.8890870199999998</v>
      </c>
      <c r="B6419">
        <v>641.73953500579364</v>
      </c>
      <c r="C6419">
        <v>-5.7141999999999998E-2</v>
      </c>
      <c r="D6419">
        <v>4.2919999999999998E-3</v>
      </c>
      <c r="E6419">
        <v>-0.88233950629774949</v>
      </c>
      <c r="F6419">
        <v>-0.31925506663141318</v>
      </c>
      <c r="G6419">
        <v>0.93832126797999438</v>
      </c>
      <c r="H6419">
        <v>-2.794419817092761</v>
      </c>
    </row>
    <row r="6420" spans="1:8" x14ac:dyDescent="0.25">
      <c r="A6420">
        <v>3.8896930799999998</v>
      </c>
      <c r="B6420">
        <v>641.83954116677319</v>
      </c>
      <c r="C6420">
        <v>-5.2606E-2</v>
      </c>
      <c r="D6420">
        <v>4.0099999999999997E-3</v>
      </c>
      <c r="E6420">
        <v>-0.75079356697086042</v>
      </c>
      <c r="F6420">
        <v>0.2314157553159652</v>
      </c>
      <c r="G6420">
        <v>0.78564892414696685</v>
      </c>
      <c r="H6420">
        <v>2.842604244098542</v>
      </c>
    </row>
    <row r="6421" spans="1:8" x14ac:dyDescent="0.25">
      <c r="A6421">
        <v>3.8902991400000002</v>
      </c>
      <c r="B6421">
        <v>641.93954732775273</v>
      </c>
      <c r="C6421">
        <v>-5.901E-2</v>
      </c>
      <c r="D6421">
        <v>3.947E-3</v>
      </c>
      <c r="E6421">
        <v>-0.69039748744435325</v>
      </c>
      <c r="F6421">
        <v>0.18342835737032409</v>
      </c>
      <c r="G6421">
        <v>0.71434911139935731</v>
      </c>
      <c r="H6421">
        <v>2.8819068428691041</v>
      </c>
    </row>
    <row r="6422" spans="1:8" x14ac:dyDescent="0.25">
      <c r="A6422">
        <v>3.8909052000000002</v>
      </c>
      <c r="B6422">
        <v>642.03955348873228</v>
      </c>
      <c r="C6422">
        <v>-5.1539000000000001E-2</v>
      </c>
      <c r="D6422">
        <v>2.598E-3</v>
      </c>
      <c r="E6422">
        <v>-0.64071342216449245</v>
      </c>
      <c r="F6422">
        <v>0.26956432134329922</v>
      </c>
      <c r="G6422">
        <v>0.69511050393661056</v>
      </c>
      <c r="H6422">
        <v>2.7433483134597738</v>
      </c>
    </row>
    <row r="6423" spans="1:8" x14ac:dyDescent="0.25">
      <c r="A6423">
        <v>3.8915112600000001</v>
      </c>
      <c r="B6423">
        <v>642.13955964971183</v>
      </c>
      <c r="C6423">
        <v>-6.2479E-2</v>
      </c>
      <c r="D6423">
        <v>3.6150000000000002E-3</v>
      </c>
      <c r="E6423">
        <v>-0.60950703554584029</v>
      </c>
      <c r="F6423">
        <v>0.20704086880895509</v>
      </c>
      <c r="G6423">
        <v>0.64371169613192913</v>
      </c>
      <c r="H6423">
        <v>2.814135839718968</v>
      </c>
    </row>
    <row r="6424" spans="1:8" x14ac:dyDescent="0.25">
      <c r="A6424">
        <v>3.8921173200000001</v>
      </c>
      <c r="B6424">
        <v>642.23956581069137</v>
      </c>
      <c r="C6424">
        <v>-4.3534000000000003E-2</v>
      </c>
      <c r="D6424">
        <v>3.7399999999999998E-3</v>
      </c>
      <c r="E6424">
        <v>-0.55773849698645228</v>
      </c>
      <c r="F6424">
        <v>0.12559137780536039</v>
      </c>
      <c r="G6424">
        <v>0.57170396640197951</v>
      </c>
      <c r="H6424">
        <v>2.920107193202329</v>
      </c>
    </row>
    <row r="6425" spans="1:8" x14ac:dyDescent="0.25">
      <c r="A6425">
        <v>3.8927233800000001</v>
      </c>
      <c r="B6425">
        <v>642.33957197167092</v>
      </c>
      <c r="C6425">
        <v>-7.1284E-2</v>
      </c>
      <c r="D6425">
        <v>3.307E-3</v>
      </c>
      <c r="E6425">
        <v>-0.57584526252974688</v>
      </c>
      <c r="F6425">
        <v>0.2273974808733279</v>
      </c>
      <c r="G6425">
        <v>0.61911822835827457</v>
      </c>
      <c r="H6425">
        <v>2.765496273945002</v>
      </c>
    </row>
    <row r="6426" spans="1:8" x14ac:dyDescent="0.25">
      <c r="A6426">
        <v>3.89332944</v>
      </c>
      <c r="B6426">
        <v>642.43957813265047</v>
      </c>
      <c r="C6426">
        <v>-4.9938000000000003E-2</v>
      </c>
      <c r="D6426">
        <v>2.774E-3</v>
      </c>
      <c r="E6426">
        <v>-0.46602265441149898</v>
      </c>
      <c r="F6426">
        <v>0.60991081708210659</v>
      </c>
      <c r="G6426">
        <v>0.7675730057906559</v>
      </c>
      <c r="H6426">
        <v>2.2232499717249641</v>
      </c>
    </row>
    <row r="6427" spans="1:8" x14ac:dyDescent="0.25">
      <c r="A6427">
        <v>3.8939355</v>
      </c>
      <c r="B6427">
        <v>642.53958429363001</v>
      </c>
      <c r="C6427">
        <v>-5.3940000000000002E-2</v>
      </c>
      <c r="D6427">
        <v>4.28E-3</v>
      </c>
      <c r="E6427">
        <v>-0.96660479598141147</v>
      </c>
      <c r="F6427">
        <v>0.62627473719005156</v>
      </c>
      <c r="G6427">
        <v>1.1517572999797889</v>
      </c>
      <c r="H6427">
        <v>2.566686751752755</v>
      </c>
    </row>
    <row r="6428" spans="1:8" x14ac:dyDescent="0.25">
      <c r="A6428">
        <v>3.89454156</v>
      </c>
      <c r="B6428">
        <v>642.63959045460956</v>
      </c>
      <c r="C6428">
        <v>-5.2338999999999997E-2</v>
      </c>
      <c r="D6428">
        <v>4.3239999999999997E-3</v>
      </c>
      <c r="E6428">
        <v>-0.5579533591329251</v>
      </c>
      <c r="F6428">
        <v>0.1970045902127868</v>
      </c>
      <c r="G6428">
        <v>0.59171171995543825</v>
      </c>
      <c r="H6428">
        <v>2.802172744775262</v>
      </c>
    </row>
    <row r="6429" spans="1:8" x14ac:dyDescent="0.25">
      <c r="A6429">
        <v>3.8951476199999999</v>
      </c>
      <c r="B6429">
        <v>642.73959661558911</v>
      </c>
      <c r="C6429">
        <v>-4.5401999999999998E-2</v>
      </c>
      <c r="D6429">
        <v>3.238E-3</v>
      </c>
      <c r="E6429">
        <v>-0.66741343627699601</v>
      </c>
      <c r="F6429">
        <v>-2.3488174199613021E-2</v>
      </c>
      <c r="G6429">
        <v>0.66782661615893935</v>
      </c>
      <c r="H6429">
        <v>-3.1064143321174131</v>
      </c>
    </row>
    <row r="6430" spans="1:8" x14ac:dyDescent="0.25">
      <c r="A6430">
        <v>3.8957536799999999</v>
      </c>
      <c r="B6430">
        <v>642.83960277656865</v>
      </c>
      <c r="C6430">
        <v>-5.6609E-2</v>
      </c>
      <c r="D6430">
        <v>4.2360000000000002E-3</v>
      </c>
      <c r="E6430">
        <v>-0.66456691094340459</v>
      </c>
      <c r="F6430">
        <v>3.238725349432107E-3</v>
      </c>
      <c r="G6430">
        <v>0.6645748027594397</v>
      </c>
      <c r="H6430">
        <v>3.1367192546044809</v>
      </c>
    </row>
    <row r="6431" spans="1:8" x14ac:dyDescent="0.25">
      <c r="A6431">
        <v>3.8963597399999998</v>
      </c>
      <c r="B6431">
        <v>642.9396089375482</v>
      </c>
      <c r="C6431">
        <v>-4.9138000000000001E-2</v>
      </c>
      <c r="D6431">
        <v>4.3239999999999997E-3</v>
      </c>
      <c r="E6431">
        <v>-0.83150787142657945</v>
      </c>
      <c r="F6431">
        <v>0.40702153316502809</v>
      </c>
      <c r="G6431">
        <v>0.92578176084019437</v>
      </c>
      <c r="H6431">
        <v>2.6863817963916592</v>
      </c>
    </row>
    <row r="6432" spans="1:8" x14ac:dyDescent="0.25">
      <c r="A6432">
        <v>3.8969657999999998</v>
      </c>
      <c r="B6432">
        <v>643.03961509852775</v>
      </c>
      <c r="C6432">
        <v>-4.3534000000000003E-2</v>
      </c>
      <c r="D6432">
        <v>3.6080000000000001E-3</v>
      </c>
      <c r="E6432">
        <v>-0.57617679627038998</v>
      </c>
      <c r="F6432">
        <v>0.2078581949135837</v>
      </c>
      <c r="G6432">
        <v>0.61252324833686422</v>
      </c>
      <c r="H6432">
        <v>2.7953695701571748</v>
      </c>
    </row>
    <row r="6433" spans="1:8" x14ac:dyDescent="0.25">
      <c r="A6433">
        <v>3.8975718600000002</v>
      </c>
      <c r="B6433">
        <v>643.13962125950729</v>
      </c>
      <c r="C6433">
        <v>-5.7141999999999998E-2</v>
      </c>
      <c r="D6433">
        <v>3.5140000000000002E-3</v>
      </c>
      <c r="E6433">
        <v>-0.61970726628375183</v>
      </c>
      <c r="F6433">
        <v>0.1239339245200036</v>
      </c>
      <c r="G6433">
        <v>0.63197841223558493</v>
      </c>
      <c r="H6433">
        <v>2.9442087753632462</v>
      </c>
    </row>
    <row r="6434" spans="1:8" x14ac:dyDescent="0.25">
      <c r="A6434">
        <v>3.8981779200000002</v>
      </c>
      <c r="B6434">
        <v>643.23962742048684</v>
      </c>
      <c r="C6434">
        <v>-5.7141999999999998E-2</v>
      </c>
      <c r="D6434">
        <v>3.4450000000000001E-3</v>
      </c>
      <c r="E6434">
        <v>-0.7234812705134881</v>
      </c>
      <c r="F6434">
        <v>0.30349586910530452</v>
      </c>
      <c r="G6434">
        <v>0.78456031721454977</v>
      </c>
      <c r="H6434">
        <v>2.7443950806441442</v>
      </c>
    </row>
    <row r="6435" spans="1:8" x14ac:dyDescent="0.25">
      <c r="A6435">
        <v>3.8987839800000001</v>
      </c>
      <c r="B6435">
        <v>643.3396335814665</v>
      </c>
      <c r="C6435">
        <v>-6.1945E-2</v>
      </c>
      <c r="D6435">
        <v>2.9429999999999999E-3</v>
      </c>
      <c r="E6435">
        <v>-0.7265927921249774</v>
      </c>
      <c r="F6435">
        <v>0.4673495265955549</v>
      </c>
      <c r="G6435">
        <v>0.86391704785648249</v>
      </c>
      <c r="H6435">
        <v>2.5700077031025161</v>
      </c>
    </row>
    <row r="6436" spans="1:8" x14ac:dyDescent="0.25">
      <c r="A6436">
        <v>3.8993900400000001</v>
      </c>
      <c r="B6436">
        <v>643.43963974244605</v>
      </c>
      <c r="C6436">
        <v>-5.3673999999999999E-2</v>
      </c>
      <c r="D6436">
        <v>2.4719999999999998E-3</v>
      </c>
      <c r="E6436">
        <v>-0.96441531988741269</v>
      </c>
      <c r="F6436">
        <v>0.26622924674131848</v>
      </c>
      <c r="G6436">
        <v>1.0004873417759921</v>
      </c>
      <c r="H6436">
        <v>2.8722482182203328</v>
      </c>
    </row>
    <row r="6437" spans="1:8" x14ac:dyDescent="0.25">
      <c r="A6437">
        <v>3.8999961000000001</v>
      </c>
      <c r="B6437">
        <v>643.53964590342559</v>
      </c>
      <c r="C6437">
        <v>-5.1539000000000001E-2</v>
      </c>
      <c r="D6437">
        <v>2.9429999999999999E-3</v>
      </c>
      <c r="E6437">
        <v>-1.045420660515477</v>
      </c>
      <c r="F6437">
        <v>0.49885274103541771</v>
      </c>
      <c r="G6437">
        <v>1.1583429607293201</v>
      </c>
      <c r="H6437">
        <v>2.6963679852632212</v>
      </c>
    </row>
    <row r="6438" spans="1:8" x14ac:dyDescent="0.25">
      <c r="A6438">
        <v>3.90060216</v>
      </c>
      <c r="B6438">
        <v>643.63965206440514</v>
      </c>
      <c r="C6438">
        <v>-4.727E-2</v>
      </c>
      <c r="D6438">
        <v>3.5890000000000002E-3</v>
      </c>
      <c r="E6438">
        <v>-1.0877070415030581</v>
      </c>
      <c r="F6438">
        <v>0.28120401919395521</v>
      </c>
      <c r="G6438">
        <v>1.1234688729760911</v>
      </c>
      <c r="H6438">
        <v>2.8886027677633619</v>
      </c>
    </row>
    <row r="6439" spans="1:8" x14ac:dyDescent="0.25">
      <c r="A6439">
        <v>3.90120822</v>
      </c>
      <c r="B6439">
        <v>643.73965822538469</v>
      </c>
      <c r="C6439">
        <v>-4.9404000000000003E-2</v>
      </c>
      <c r="D6439">
        <v>2.8739999999999998E-3</v>
      </c>
      <c r="E6439">
        <v>-0.69743781224380308</v>
      </c>
      <c r="F6439">
        <v>0.47019731196063758</v>
      </c>
      <c r="G6439">
        <v>0.84113317264416076</v>
      </c>
      <c r="H6439">
        <v>2.5484078266332282</v>
      </c>
    </row>
    <row r="6440" spans="1:8" x14ac:dyDescent="0.25">
      <c r="A6440">
        <v>3.90181428</v>
      </c>
      <c r="B6440">
        <v>643.83966438636423</v>
      </c>
      <c r="C6440">
        <v>-6.2744999999999995E-2</v>
      </c>
      <c r="D6440">
        <v>3.9789999999999999E-3</v>
      </c>
      <c r="E6440">
        <v>-0.71840279563409326</v>
      </c>
      <c r="F6440">
        <v>0.192767925576454</v>
      </c>
      <c r="G6440">
        <v>0.74381587096937507</v>
      </c>
      <c r="H6440">
        <v>2.8794394252163391</v>
      </c>
    </row>
    <row r="6441" spans="1:8" x14ac:dyDescent="0.25">
      <c r="A6441">
        <v>3.9024203399999999</v>
      </c>
      <c r="B6441">
        <v>643.93967054734378</v>
      </c>
      <c r="C6441">
        <v>-4.9938000000000003E-2</v>
      </c>
      <c r="D6441">
        <v>3.2759999999999998E-3</v>
      </c>
      <c r="E6441">
        <v>-1.4097550512297541</v>
      </c>
      <c r="F6441">
        <v>-0.19742848134573759</v>
      </c>
      <c r="G6441">
        <v>1.423512314563625</v>
      </c>
      <c r="H6441">
        <v>-3.002453039928644</v>
      </c>
    </row>
    <row r="6442" spans="1:8" x14ac:dyDescent="0.25">
      <c r="A6442">
        <v>3.9030263999999999</v>
      </c>
      <c r="B6442">
        <v>644.03967670832333</v>
      </c>
      <c r="C6442">
        <v>-7.2083999999999995E-2</v>
      </c>
      <c r="D6442">
        <v>2.9810000000000001E-3</v>
      </c>
      <c r="E6442">
        <v>-0.68365903612432155</v>
      </c>
      <c r="F6442">
        <v>0.37033651969018749</v>
      </c>
      <c r="G6442">
        <v>0.77752094215569345</v>
      </c>
      <c r="H6442">
        <v>2.645145915718214</v>
      </c>
    </row>
    <row r="6443" spans="1:8" x14ac:dyDescent="0.25">
      <c r="A6443">
        <v>3.9036324599999999</v>
      </c>
      <c r="B6443">
        <v>644.13968286930287</v>
      </c>
      <c r="C6443">
        <v>-6.1677999999999997E-2</v>
      </c>
      <c r="D6443">
        <v>3.2000000000000002E-3</v>
      </c>
      <c r="E6443">
        <v>-0.71246474108125391</v>
      </c>
      <c r="F6443">
        <v>0.49829498109279358</v>
      </c>
      <c r="G6443">
        <v>0.86942733765752134</v>
      </c>
      <c r="H6443">
        <v>2.5312721818109618</v>
      </c>
    </row>
    <row r="6444" spans="1:8" x14ac:dyDescent="0.25">
      <c r="A6444">
        <v>3.9042385199999998</v>
      </c>
      <c r="B6444">
        <v>644.23968903028242</v>
      </c>
      <c r="C6444">
        <v>-5.9810000000000002E-2</v>
      </c>
      <c r="D6444">
        <v>3.3700000000000002E-3</v>
      </c>
      <c r="E6444">
        <v>-0.63385259381511627</v>
      </c>
      <c r="F6444">
        <v>0.68930529368631277</v>
      </c>
      <c r="G6444">
        <v>0.93643520789754842</v>
      </c>
      <c r="H6444">
        <v>2.3143096411045332</v>
      </c>
    </row>
    <row r="6445" spans="1:8" x14ac:dyDescent="0.25">
      <c r="A6445">
        <v>3.9048445799999998</v>
      </c>
      <c r="B6445">
        <v>644.33969519126197</v>
      </c>
      <c r="C6445">
        <v>-5.5541E-2</v>
      </c>
      <c r="D6445">
        <v>3.5460000000000001E-3</v>
      </c>
      <c r="E6445">
        <v>-0.8520529340231241</v>
      </c>
      <c r="F6445">
        <v>0.34248487058700161</v>
      </c>
      <c r="G6445">
        <v>0.9183082755580555</v>
      </c>
      <c r="H6445">
        <v>2.7594041566118919</v>
      </c>
    </row>
    <row r="6446" spans="1:8" x14ac:dyDescent="0.25">
      <c r="A6446">
        <v>3.9054506400000002</v>
      </c>
      <c r="B6446">
        <v>644.43970135224151</v>
      </c>
      <c r="C6446">
        <v>-5.6342000000000003E-2</v>
      </c>
      <c r="D6446">
        <v>3.47E-3</v>
      </c>
      <c r="E6446">
        <v>-0.7838327742603427</v>
      </c>
      <c r="F6446">
        <v>0.38076546298008079</v>
      </c>
      <c r="G6446">
        <v>0.87142191606769936</v>
      </c>
      <c r="H6446">
        <v>2.689390599657262</v>
      </c>
    </row>
    <row r="6447" spans="1:8" x14ac:dyDescent="0.25">
      <c r="A6447">
        <v>3.9060567000000002</v>
      </c>
      <c r="B6447">
        <v>644.53970751322106</v>
      </c>
      <c r="C6447">
        <v>-5.3407000000000003E-2</v>
      </c>
      <c r="D6447">
        <v>3.9909999999999998E-3</v>
      </c>
      <c r="E6447">
        <v>-0.8851475726246929</v>
      </c>
      <c r="F6447">
        <v>0.77990906196796295</v>
      </c>
      <c r="G6447">
        <v>1.1797221580792381</v>
      </c>
      <c r="H6447">
        <v>2.4193146922234661</v>
      </c>
    </row>
    <row r="6448" spans="1:8" x14ac:dyDescent="0.25">
      <c r="A6448">
        <v>3.9066627600000001</v>
      </c>
      <c r="B6448">
        <v>644.63971367420061</v>
      </c>
      <c r="C6448">
        <v>-4.1667000000000003E-2</v>
      </c>
      <c r="D6448">
        <v>2.4849999999999998E-3</v>
      </c>
      <c r="E6448">
        <v>-0.5508457815028095</v>
      </c>
      <c r="F6448">
        <v>0.19059636610733649</v>
      </c>
      <c r="G6448">
        <v>0.58288768195318974</v>
      </c>
      <c r="H6448">
        <v>2.808479702964473</v>
      </c>
    </row>
    <row r="6449" spans="1:8" x14ac:dyDescent="0.25">
      <c r="A6449">
        <v>3.9072688200000001</v>
      </c>
      <c r="B6449">
        <v>644.73971983518015</v>
      </c>
      <c r="C6449">
        <v>-6.4346E-2</v>
      </c>
      <c r="D6449">
        <v>2.5100000000000001E-3</v>
      </c>
      <c r="E6449">
        <v>-0.4210296767409018</v>
      </c>
      <c r="F6449">
        <v>0.59930118757420103</v>
      </c>
      <c r="G6449">
        <v>0.73241238528877706</v>
      </c>
      <c r="H6449">
        <v>2.1832211800743981</v>
      </c>
    </row>
    <row r="6450" spans="1:8" x14ac:dyDescent="0.25">
      <c r="A6450">
        <v>3.9078748800000001</v>
      </c>
      <c r="B6450">
        <v>644.8397259961597</v>
      </c>
      <c r="C6450">
        <v>-6.7547999999999997E-2</v>
      </c>
      <c r="D6450">
        <v>2.5100000000000001E-3</v>
      </c>
      <c r="E6450">
        <v>-0.36376060754296102</v>
      </c>
      <c r="F6450">
        <v>0.27397856376036023</v>
      </c>
      <c r="G6450">
        <v>0.45539656674179468</v>
      </c>
      <c r="H6450">
        <v>2.4960570825512889</v>
      </c>
    </row>
    <row r="6451" spans="1:8" x14ac:dyDescent="0.25">
      <c r="A6451">
        <v>3.90848094</v>
      </c>
      <c r="B6451">
        <v>644.93973215713925</v>
      </c>
      <c r="C6451">
        <v>-6.3279000000000002E-2</v>
      </c>
      <c r="D6451">
        <v>3.0869999999999999E-3</v>
      </c>
      <c r="E6451">
        <v>-0.78626770057674766</v>
      </c>
      <c r="F6451">
        <v>0.66106543488149649</v>
      </c>
      <c r="G6451">
        <v>1.027241162612416</v>
      </c>
      <c r="H6451">
        <v>2.442485167069008</v>
      </c>
    </row>
    <row r="6452" spans="1:8" x14ac:dyDescent="0.25">
      <c r="A6452">
        <v>3.909087</v>
      </c>
      <c r="B6452">
        <v>645.03973831811891</v>
      </c>
      <c r="C6452">
        <v>-4.8336999999999998E-2</v>
      </c>
      <c r="D6452">
        <v>2.6289999999999998E-3</v>
      </c>
      <c r="E6452">
        <v>-0.63256554643725105</v>
      </c>
      <c r="F6452">
        <v>0.63962063931507385</v>
      </c>
      <c r="G6452">
        <v>0.89958531156154486</v>
      </c>
      <c r="H6452">
        <v>2.350648902106542</v>
      </c>
    </row>
    <row r="6453" spans="1:8" x14ac:dyDescent="0.25">
      <c r="A6453">
        <v>3.9096930599999999</v>
      </c>
      <c r="B6453">
        <v>645.13974447909845</v>
      </c>
      <c r="C6453">
        <v>-5.314E-2</v>
      </c>
      <c r="D6453">
        <v>3.797E-3</v>
      </c>
      <c r="E6453">
        <v>-0.77302801075780925</v>
      </c>
      <c r="F6453">
        <v>0.64714535273921303</v>
      </c>
      <c r="G6453">
        <v>1.0081514831552529</v>
      </c>
      <c r="H6453">
        <v>2.444602374660406</v>
      </c>
    </row>
    <row r="6454" spans="1:8" x14ac:dyDescent="0.25">
      <c r="A6454">
        <v>3.9102991199999999</v>
      </c>
      <c r="B6454">
        <v>645.239750640078</v>
      </c>
      <c r="C6454">
        <v>-7.5819999999999999E-2</v>
      </c>
      <c r="D6454">
        <v>3.539E-3</v>
      </c>
      <c r="E6454">
        <v>-0.39042075283018662</v>
      </c>
      <c r="F6454">
        <v>1.0203433901142041</v>
      </c>
      <c r="G6454">
        <v>1.0924875276131241</v>
      </c>
      <c r="H6454">
        <v>1.936245255363058</v>
      </c>
    </row>
    <row r="6455" spans="1:8" x14ac:dyDescent="0.25">
      <c r="A6455">
        <v>3.9109051799999999</v>
      </c>
      <c r="B6455">
        <v>645.33975680105755</v>
      </c>
      <c r="C6455">
        <v>-5.8476E-2</v>
      </c>
      <c r="D6455">
        <v>3.15E-3</v>
      </c>
      <c r="E6455">
        <v>-0.34273506872961912</v>
      </c>
      <c r="F6455">
        <v>0.57558678022709653</v>
      </c>
      <c r="G6455">
        <v>0.66990108889991562</v>
      </c>
      <c r="H6455">
        <v>2.1078659852576318</v>
      </c>
    </row>
    <row r="6456" spans="1:8" x14ac:dyDescent="0.25">
      <c r="A6456">
        <v>3.9115112399999998</v>
      </c>
      <c r="B6456">
        <v>645.43976296203709</v>
      </c>
      <c r="C6456">
        <v>-4.5401999999999998E-2</v>
      </c>
      <c r="D6456">
        <v>3.8660000000000001E-3</v>
      </c>
      <c r="E6456">
        <v>-0.49557436702855379</v>
      </c>
      <c r="F6456">
        <v>0.63513716359735972</v>
      </c>
      <c r="G6456">
        <v>0.80560112328512246</v>
      </c>
      <c r="H6456">
        <v>2.2333864474369811</v>
      </c>
    </row>
    <row r="6457" spans="1:8" x14ac:dyDescent="0.25">
      <c r="A6457">
        <v>3.9121172999999998</v>
      </c>
      <c r="B6457">
        <v>645.53976912301664</v>
      </c>
      <c r="C6457">
        <v>-4.727E-2</v>
      </c>
      <c r="D6457">
        <v>3.4759999999999999E-3</v>
      </c>
      <c r="E6457">
        <v>-0.4795566157099867</v>
      </c>
      <c r="F6457">
        <v>0.59506580864286973</v>
      </c>
      <c r="G6457">
        <v>0.76424987032187863</v>
      </c>
      <c r="H6457">
        <v>2.2491174407570602</v>
      </c>
    </row>
    <row r="6458" spans="1:8" x14ac:dyDescent="0.25">
      <c r="A6458">
        <v>3.9127233600000002</v>
      </c>
      <c r="B6458">
        <v>645.63977528399619</v>
      </c>
      <c r="C6458">
        <v>-7.0216000000000001E-2</v>
      </c>
      <c r="D6458">
        <v>2.9680000000000002E-3</v>
      </c>
      <c r="E6458">
        <v>-0.50852262234639856</v>
      </c>
      <c r="F6458">
        <v>0.57106799359533833</v>
      </c>
      <c r="G6458">
        <v>0.76466588177259698</v>
      </c>
      <c r="H6458">
        <v>2.298324835344304</v>
      </c>
    </row>
    <row r="6459" spans="1:8" x14ac:dyDescent="0.25">
      <c r="A6459">
        <v>3.9133294200000002</v>
      </c>
      <c r="B6459">
        <v>645.73978144497573</v>
      </c>
      <c r="C6459">
        <v>-6.6213999999999995E-2</v>
      </c>
      <c r="D6459">
        <v>2.4099999999999998E-3</v>
      </c>
      <c r="E6459">
        <v>-0.51771536585959488</v>
      </c>
      <c r="F6459">
        <v>0.66016218499528312</v>
      </c>
      <c r="G6459">
        <v>0.83895369988151358</v>
      </c>
      <c r="H6459">
        <v>2.235843773967217</v>
      </c>
    </row>
    <row r="6460" spans="1:8" x14ac:dyDescent="0.25">
      <c r="A6460">
        <v>3.9139354800000001</v>
      </c>
      <c r="B6460">
        <v>645.83978760595528</v>
      </c>
      <c r="C6460">
        <v>-6.6480999999999998E-2</v>
      </c>
      <c r="D6460">
        <v>4.6369999999999996E-3</v>
      </c>
      <c r="E6460">
        <v>-1.080240839395477</v>
      </c>
      <c r="F6460">
        <v>1.0220638630699379</v>
      </c>
      <c r="G6460">
        <v>1.4871229980372469</v>
      </c>
      <c r="H6460">
        <v>2.3838603811473882</v>
      </c>
    </row>
    <row r="6461" spans="1:8" x14ac:dyDescent="0.25">
      <c r="A6461">
        <v>3.9145415400000001</v>
      </c>
      <c r="B6461">
        <v>645.93979376693483</v>
      </c>
      <c r="C6461">
        <v>-4.2734000000000001E-2</v>
      </c>
      <c r="D6461">
        <v>2.5850000000000001E-3</v>
      </c>
      <c r="E6461">
        <v>-0.216472417165018</v>
      </c>
      <c r="F6461">
        <v>0.64766981260126633</v>
      </c>
      <c r="G6461">
        <v>0.68288834632626794</v>
      </c>
      <c r="H6461">
        <v>1.893356074613731</v>
      </c>
    </row>
    <row r="6462" spans="1:8" x14ac:dyDescent="0.25">
      <c r="A6462">
        <v>3.9151476000000001</v>
      </c>
      <c r="B6462">
        <v>646.03979992791437</v>
      </c>
      <c r="C6462">
        <v>-5.4206999999999998E-2</v>
      </c>
      <c r="D6462">
        <v>2.6979999999999999E-3</v>
      </c>
      <c r="E6462">
        <v>-0.40500647281859831</v>
      </c>
      <c r="F6462">
        <v>0.60686139158645702</v>
      </c>
      <c r="G6462">
        <v>0.72959645806652118</v>
      </c>
      <c r="H6462">
        <v>2.1592918356101771</v>
      </c>
    </row>
    <row r="6463" spans="1:8" x14ac:dyDescent="0.25">
      <c r="A6463">
        <v>3.91575366</v>
      </c>
      <c r="B6463">
        <v>646.13980608889392</v>
      </c>
      <c r="C6463">
        <v>-5.5008000000000001E-2</v>
      </c>
      <c r="D6463">
        <v>2.4910000000000002E-3</v>
      </c>
      <c r="E6463">
        <v>-0.2469503614314216</v>
      </c>
      <c r="F6463">
        <v>0.54455720495193038</v>
      </c>
      <c r="G6463">
        <v>0.59793564074753769</v>
      </c>
      <c r="H6463">
        <v>1.9965473975504211</v>
      </c>
    </row>
    <row r="6464" spans="1:8" x14ac:dyDescent="0.25">
      <c r="A6464">
        <v>3.91635972</v>
      </c>
      <c r="B6464">
        <v>646.23981224987347</v>
      </c>
      <c r="C6464">
        <v>-5.2073000000000001E-2</v>
      </c>
      <c r="D6464">
        <v>2.9239999999999999E-3</v>
      </c>
      <c r="E6464">
        <v>-0.14480132982688651</v>
      </c>
      <c r="F6464">
        <v>0.65842287600607485</v>
      </c>
      <c r="G6464">
        <v>0.67415733235480413</v>
      </c>
      <c r="H6464">
        <v>1.787271730344566</v>
      </c>
    </row>
    <row r="6465" spans="1:8" x14ac:dyDescent="0.25">
      <c r="A6465">
        <v>3.91696578</v>
      </c>
      <c r="B6465">
        <v>646.33981841085301</v>
      </c>
      <c r="C6465">
        <v>-6.0344000000000002E-2</v>
      </c>
      <c r="D6465">
        <v>2.7490000000000001E-3</v>
      </c>
      <c r="E6465">
        <v>-0.58692573224267419</v>
      </c>
      <c r="F6465">
        <v>0.92817889359049155</v>
      </c>
      <c r="G6465">
        <v>1.098179344950299</v>
      </c>
      <c r="H6465">
        <v>2.1346572803858952</v>
      </c>
    </row>
    <row r="6466" spans="1:8" x14ac:dyDescent="0.25">
      <c r="A6466">
        <v>3.9175718399999999</v>
      </c>
      <c r="B6466">
        <v>646.43982457183256</v>
      </c>
      <c r="C6466">
        <v>-5.6075E-2</v>
      </c>
      <c r="D6466">
        <v>2.4099999999999998E-3</v>
      </c>
      <c r="E6466">
        <v>-0.63539697894712777</v>
      </c>
      <c r="F6466">
        <v>1.083225063814484</v>
      </c>
      <c r="G6466">
        <v>1.25582875414247</v>
      </c>
      <c r="H6466">
        <v>2.101288926009008</v>
      </c>
    </row>
    <row r="6467" spans="1:8" x14ac:dyDescent="0.25">
      <c r="A6467">
        <v>3.9181778999999999</v>
      </c>
      <c r="B6467">
        <v>646.53983073281211</v>
      </c>
      <c r="C6467">
        <v>-6.5681000000000003E-2</v>
      </c>
      <c r="D6467">
        <v>3.5460000000000001E-3</v>
      </c>
      <c r="E6467">
        <v>-0.68880926106931872</v>
      </c>
      <c r="F6467">
        <v>0.49674264201954749</v>
      </c>
      <c r="G6467">
        <v>0.84924169147270512</v>
      </c>
      <c r="H6467">
        <v>2.5168051462965542</v>
      </c>
    </row>
    <row r="6468" spans="1:8" x14ac:dyDescent="0.25">
      <c r="A6468">
        <v>3.9187839599999998</v>
      </c>
      <c r="B6468">
        <v>646.63983689379165</v>
      </c>
      <c r="C6468">
        <v>-5.5541E-2</v>
      </c>
      <c r="D6468">
        <v>1.763E-3</v>
      </c>
      <c r="E6468">
        <v>-0.1407718098422796</v>
      </c>
      <c r="F6468">
        <v>0.53788519419985703</v>
      </c>
      <c r="G6468">
        <v>0.55600106527387949</v>
      </c>
      <c r="H6468">
        <v>1.826768704298585</v>
      </c>
    </row>
    <row r="6469" spans="1:8" x14ac:dyDescent="0.25">
      <c r="A6469">
        <v>3.9193900199999998</v>
      </c>
      <c r="B6469">
        <v>646.73984305477131</v>
      </c>
      <c r="C6469">
        <v>-6.9149000000000002E-2</v>
      </c>
      <c r="D6469">
        <v>3.4199999999999999E-3</v>
      </c>
      <c r="E6469">
        <v>-0.1197222800878673</v>
      </c>
      <c r="F6469">
        <v>0.86619529693634145</v>
      </c>
      <c r="G6469">
        <v>0.87442993817919712</v>
      </c>
      <c r="H6469">
        <v>1.7081423971871339</v>
      </c>
    </row>
    <row r="6470" spans="1:8" x14ac:dyDescent="0.25">
      <c r="A6470">
        <v>3.9199960800000002</v>
      </c>
      <c r="B6470">
        <v>646.83984921575086</v>
      </c>
      <c r="C6470">
        <v>-7.6087000000000002E-2</v>
      </c>
      <c r="D6470">
        <v>3.395E-3</v>
      </c>
      <c r="E6470">
        <v>-0.37384039676676201</v>
      </c>
      <c r="F6470">
        <v>0.50725546508489872</v>
      </c>
      <c r="G6470">
        <v>0.63013073969869682</v>
      </c>
      <c r="H6470">
        <v>2.2059165978882991</v>
      </c>
    </row>
    <row r="6471" spans="1:8" x14ac:dyDescent="0.25">
      <c r="A6471">
        <v>3.9206021400000002</v>
      </c>
      <c r="B6471">
        <v>646.93985537673041</v>
      </c>
      <c r="C6471">
        <v>-6.0878000000000002E-2</v>
      </c>
      <c r="D6471">
        <v>2.8180000000000002E-3</v>
      </c>
      <c r="E6471">
        <v>-0.2057512749094198</v>
      </c>
      <c r="F6471">
        <v>0.55709295284812654</v>
      </c>
      <c r="G6471">
        <v>0.59387384623326911</v>
      </c>
      <c r="H6471">
        <v>1.924587008281468</v>
      </c>
    </row>
    <row r="6472" spans="1:8" x14ac:dyDescent="0.25">
      <c r="A6472">
        <v>3.9212082000000001</v>
      </c>
      <c r="B6472">
        <v>647.03986153770995</v>
      </c>
      <c r="C6472">
        <v>-5.6075E-2</v>
      </c>
      <c r="D6472">
        <v>1.4679999999999999E-3</v>
      </c>
      <c r="E6472">
        <v>-0.39183771382327209</v>
      </c>
      <c r="F6472">
        <v>0.59700334180446701</v>
      </c>
      <c r="G6472">
        <v>0.71410768382643097</v>
      </c>
      <c r="H6472">
        <v>2.1516162183414962</v>
      </c>
    </row>
    <row r="6473" spans="1:8" x14ac:dyDescent="0.25">
      <c r="A6473">
        <v>3.9218142600000001</v>
      </c>
      <c r="B6473">
        <v>647.1398676986895</v>
      </c>
      <c r="C6473">
        <v>-5.2338999999999997E-2</v>
      </c>
      <c r="D6473">
        <v>3.715E-3</v>
      </c>
      <c r="E6473">
        <v>-0.37165423059214781</v>
      </c>
      <c r="F6473">
        <v>1.0252179672092969</v>
      </c>
      <c r="G6473">
        <v>1.090503896098407</v>
      </c>
      <c r="H6473">
        <v>1.9185742785379649</v>
      </c>
    </row>
    <row r="6474" spans="1:8" x14ac:dyDescent="0.25">
      <c r="A6474">
        <v>3.9224203200000001</v>
      </c>
      <c r="B6474">
        <v>647.23987385966905</v>
      </c>
      <c r="C6474">
        <v>-7.3417999999999997E-2</v>
      </c>
      <c r="D6474">
        <v>2.6419999999999998E-3</v>
      </c>
      <c r="E6474">
        <v>-0.33107915698373358</v>
      </c>
      <c r="F6474">
        <v>0.67178175698215348</v>
      </c>
      <c r="G6474">
        <v>0.74893533579548033</v>
      </c>
      <c r="H6474">
        <v>2.028697434018309</v>
      </c>
    </row>
    <row r="6475" spans="1:8" x14ac:dyDescent="0.25">
      <c r="A6475">
        <v>3.92302638</v>
      </c>
      <c r="B6475">
        <v>647.33988002064859</v>
      </c>
      <c r="C6475">
        <v>-4.6736E-2</v>
      </c>
      <c r="D6475">
        <v>1.305E-3</v>
      </c>
      <c r="E6475">
        <v>-0.40755181669860829</v>
      </c>
      <c r="F6475">
        <v>0.52324550664944369</v>
      </c>
      <c r="G6475">
        <v>0.66323777299183517</v>
      </c>
      <c r="H6475">
        <v>2.2325334592453618</v>
      </c>
    </row>
    <row r="6476" spans="1:8" x14ac:dyDescent="0.25">
      <c r="A6476">
        <v>3.92363244</v>
      </c>
      <c r="B6476">
        <v>647.43988618162814</v>
      </c>
      <c r="C6476">
        <v>-6.4079999999999998E-2</v>
      </c>
      <c r="D6476">
        <v>2.0960000000000002E-3</v>
      </c>
      <c r="E6476">
        <v>-0.28877206898486291</v>
      </c>
      <c r="F6476">
        <v>1.691110260124044</v>
      </c>
      <c r="G6476">
        <v>1.715588301348145</v>
      </c>
      <c r="H6476">
        <v>1.7399239413704271</v>
      </c>
    </row>
    <row r="6477" spans="1:8" x14ac:dyDescent="0.25">
      <c r="A6477">
        <v>3.9242385</v>
      </c>
      <c r="B6477">
        <v>647.53989234260769</v>
      </c>
      <c r="C6477">
        <v>-7.0483000000000004E-2</v>
      </c>
      <c r="D6477">
        <v>2.598E-3</v>
      </c>
      <c r="E6477">
        <v>-0.23708263806667271</v>
      </c>
      <c r="F6477">
        <v>0.57226308764624012</v>
      </c>
      <c r="G6477">
        <v>0.61942975288168167</v>
      </c>
      <c r="H6477">
        <v>1.9635602975744471</v>
      </c>
    </row>
    <row r="6478" spans="1:8" x14ac:dyDescent="0.25">
      <c r="A6478">
        <v>3.9248445599999999</v>
      </c>
      <c r="B6478">
        <v>647.63989850358723</v>
      </c>
      <c r="C6478">
        <v>-6.5681000000000003E-2</v>
      </c>
      <c r="D6478">
        <v>1.751E-3</v>
      </c>
      <c r="E6478">
        <v>-0.34083677100953202</v>
      </c>
      <c r="F6478">
        <v>0.68875456815286207</v>
      </c>
      <c r="G6478">
        <v>0.76847417628937909</v>
      </c>
      <c r="H6478">
        <v>2.0303231205265768</v>
      </c>
    </row>
    <row r="6479" spans="1:8" x14ac:dyDescent="0.25">
      <c r="A6479">
        <v>3.9254506199999999</v>
      </c>
      <c r="B6479">
        <v>647.73990466456678</v>
      </c>
      <c r="C6479">
        <v>-5.7141999999999998E-2</v>
      </c>
      <c r="D6479">
        <v>2.1519999999999998E-3</v>
      </c>
      <c r="E6479">
        <v>-0.20887432093388009</v>
      </c>
      <c r="F6479">
        <v>0.58642259974192845</v>
      </c>
      <c r="G6479">
        <v>0.62251100185753472</v>
      </c>
      <c r="H6479">
        <v>1.912969580081658</v>
      </c>
    </row>
    <row r="6480" spans="1:8" x14ac:dyDescent="0.25">
      <c r="A6480">
        <v>3.9260566799999999</v>
      </c>
      <c r="B6480">
        <v>647.83991082554633</v>
      </c>
      <c r="C6480">
        <v>-6.5146999999999997E-2</v>
      </c>
      <c r="D6480">
        <v>3.7269999999999998E-3</v>
      </c>
      <c r="E6480">
        <v>-0.6038327236394937</v>
      </c>
      <c r="F6480">
        <v>0.80741575317300496</v>
      </c>
      <c r="G6480">
        <v>1.0082331856320841</v>
      </c>
      <c r="H6480">
        <v>2.2129254579089279</v>
      </c>
    </row>
    <row r="6481" spans="1:8" x14ac:dyDescent="0.25">
      <c r="A6481">
        <v>3.9266627399999998</v>
      </c>
      <c r="B6481">
        <v>647.93991698652587</v>
      </c>
      <c r="C6481">
        <v>-5.1539000000000001E-2</v>
      </c>
      <c r="D6481">
        <v>2.2590000000000002E-3</v>
      </c>
      <c r="E6481">
        <v>-0.31372265618349648</v>
      </c>
      <c r="F6481">
        <v>0.56456737288738668</v>
      </c>
      <c r="G6481">
        <v>0.64587787044594891</v>
      </c>
      <c r="H6481">
        <v>2.0779951423655572</v>
      </c>
    </row>
    <row r="6482" spans="1:8" x14ac:dyDescent="0.25">
      <c r="A6482">
        <v>3.9272687999999998</v>
      </c>
      <c r="B6482">
        <v>648.03992314750542</v>
      </c>
      <c r="C6482">
        <v>-5.5274999999999998E-2</v>
      </c>
      <c r="D6482">
        <v>2.686E-3</v>
      </c>
      <c r="E6482">
        <v>-0.12780490433312339</v>
      </c>
      <c r="F6482">
        <v>0.69514991654491898</v>
      </c>
      <c r="G6482">
        <v>0.70680089137182522</v>
      </c>
      <c r="H6482">
        <v>1.752618136497607</v>
      </c>
    </row>
    <row r="6483" spans="1:8" x14ac:dyDescent="0.25">
      <c r="A6483">
        <v>3.9278748600000002</v>
      </c>
      <c r="B6483">
        <v>648.13992930848497</v>
      </c>
      <c r="C6483">
        <v>-4.9404000000000003E-2</v>
      </c>
      <c r="D6483">
        <v>2.6480000000000002E-3</v>
      </c>
      <c r="E6483">
        <v>0.13522227560679259</v>
      </c>
      <c r="F6483">
        <v>0.67725085096784832</v>
      </c>
      <c r="G6483">
        <v>0.69061840328574653</v>
      </c>
      <c r="H6483">
        <v>1.373724345104423</v>
      </c>
    </row>
    <row r="6484" spans="1:8" x14ac:dyDescent="0.25">
      <c r="A6484">
        <v>3.9284809200000002</v>
      </c>
      <c r="B6484">
        <v>648.23993546946451</v>
      </c>
      <c r="C6484">
        <v>-7.1016999999999997E-2</v>
      </c>
      <c r="D6484">
        <v>1.4809999999999999E-3</v>
      </c>
      <c r="E6484">
        <v>-8.3621039959393503E-2</v>
      </c>
      <c r="F6484">
        <v>1.0210257575789621</v>
      </c>
      <c r="G6484">
        <v>1.02444427665129</v>
      </c>
      <c r="H6484">
        <v>1.6525129992060881</v>
      </c>
    </row>
    <row r="6485" spans="1:8" x14ac:dyDescent="0.25">
      <c r="A6485">
        <v>3.9290869800000001</v>
      </c>
      <c r="B6485">
        <v>648.33994163044406</v>
      </c>
      <c r="C6485">
        <v>-6.5947000000000006E-2</v>
      </c>
      <c r="D6485">
        <v>1.1360000000000001E-3</v>
      </c>
      <c r="E6485">
        <v>5.199304861967291E-3</v>
      </c>
      <c r="F6485">
        <v>1.2573650251002</v>
      </c>
      <c r="G6485">
        <v>1.257375774824804</v>
      </c>
      <c r="H6485">
        <v>1.566661270447397</v>
      </c>
    </row>
    <row r="6486" spans="1:8" x14ac:dyDescent="0.25">
      <c r="A6486">
        <v>3.9296930400000001</v>
      </c>
      <c r="B6486">
        <v>648.43994779142372</v>
      </c>
      <c r="C6486">
        <v>-7.1284E-2</v>
      </c>
      <c r="D6486">
        <v>3.5829999999999998E-3</v>
      </c>
      <c r="E6486">
        <v>-0.23365049473102029</v>
      </c>
      <c r="F6486">
        <v>0.59554006463940423</v>
      </c>
      <c r="G6486">
        <v>0.63973472805433695</v>
      </c>
      <c r="H6486">
        <v>1.9446764882820551</v>
      </c>
    </row>
    <row r="6487" spans="1:8" x14ac:dyDescent="0.25">
      <c r="A6487">
        <v>3.9302991</v>
      </c>
      <c r="B6487">
        <v>648.53995395240327</v>
      </c>
      <c r="C6487">
        <v>-6.6748000000000002E-2</v>
      </c>
      <c r="D6487">
        <v>2.4970000000000001E-3</v>
      </c>
      <c r="E6487">
        <v>6.643123242541446E-2</v>
      </c>
      <c r="F6487">
        <v>0.80579028653030882</v>
      </c>
      <c r="G6487">
        <v>0.80852402222083453</v>
      </c>
      <c r="H6487">
        <v>1.4885400138347511</v>
      </c>
    </row>
    <row r="6488" spans="1:8" x14ac:dyDescent="0.25">
      <c r="A6488">
        <v>3.93090516</v>
      </c>
      <c r="B6488">
        <v>648.63996011338281</v>
      </c>
      <c r="C6488">
        <v>-7.3952000000000004E-2</v>
      </c>
      <c r="D6488">
        <v>4.8899999999999996E-4</v>
      </c>
      <c r="E6488">
        <v>6.0269535521986189E-2</v>
      </c>
      <c r="F6488">
        <v>0.65903130596667081</v>
      </c>
      <c r="G6488">
        <v>0.66178144364750191</v>
      </c>
      <c r="H6488">
        <v>1.479598301130389</v>
      </c>
    </row>
    <row r="6489" spans="1:8" x14ac:dyDescent="0.25">
      <c r="A6489">
        <v>3.93151122</v>
      </c>
      <c r="B6489">
        <v>648.73996627436236</v>
      </c>
      <c r="C6489">
        <v>-6.3546000000000005E-2</v>
      </c>
      <c r="D6489">
        <v>1.895E-3</v>
      </c>
      <c r="E6489">
        <v>8.6729607397287259E-2</v>
      </c>
      <c r="F6489">
        <v>0.61033408426459868</v>
      </c>
      <c r="G6489">
        <v>0.61646550529157251</v>
      </c>
      <c r="H6489">
        <v>1.429639529454019</v>
      </c>
    </row>
    <row r="6490" spans="1:8" x14ac:dyDescent="0.25">
      <c r="A6490">
        <v>3.9321172799999999</v>
      </c>
      <c r="B6490">
        <v>648.83997243534191</v>
      </c>
      <c r="C6490">
        <v>-7.3952000000000004E-2</v>
      </c>
      <c r="D6490">
        <v>2.5669999999999998E-3</v>
      </c>
      <c r="E6490">
        <v>7.493784038783774E-2</v>
      </c>
      <c r="F6490">
        <v>0.62803782745461678</v>
      </c>
      <c r="G6490">
        <v>0.63249283998785943</v>
      </c>
      <c r="H6490">
        <v>1.4520372257395959</v>
      </c>
    </row>
    <row r="6491" spans="1:8" x14ac:dyDescent="0.25">
      <c r="A6491">
        <v>3.9327233399999999</v>
      </c>
      <c r="B6491">
        <v>648.93997859632145</v>
      </c>
      <c r="C6491">
        <v>-6.5681000000000003E-2</v>
      </c>
      <c r="D6491">
        <v>1.5809999999999999E-3</v>
      </c>
      <c r="E6491">
        <v>-3.742250115280947E-2</v>
      </c>
      <c r="F6491">
        <v>0.67520213838397114</v>
      </c>
      <c r="G6491">
        <v>0.67623839825228749</v>
      </c>
      <c r="H6491">
        <v>1.62616382477018</v>
      </c>
    </row>
    <row r="6492" spans="1:8" x14ac:dyDescent="0.25">
      <c r="A6492">
        <v>3.9333293999999999</v>
      </c>
      <c r="B6492">
        <v>649.039984757301</v>
      </c>
      <c r="C6492">
        <v>-5.5808000000000003E-2</v>
      </c>
      <c r="D6492">
        <v>1.939E-3</v>
      </c>
      <c r="E6492">
        <v>0.22536324745355321</v>
      </c>
      <c r="F6492">
        <v>0.73707459954414301</v>
      </c>
      <c r="G6492">
        <v>0.7707577820534609</v>
      </c>
      <c r="H6492">
        <v>1.2740693510118279</v>
      </c>
    </row>
    <row r="6493" spans="1:8" x14ac:dyDescent="0.25">
      <c r="A6493">
        <v>3.9339354599999998</v>
      </c>
      <c r="B6493">
        <v>649.13999091828055</v>
      </c>
      <c r="C6493">
        <v>-5.6609E-2</v>
      </c>
      <c r="D6493">
        <v>3.0430000000000001E-3</v>
      </c>
      <c r="E6493">
        <v>0.12654573554690701</v>
      </c>
      <c r="F6493">
        <v>0.5708545060455209</v>
      </c>
      <c r="G6493">
        <v>0.58471248512203278</v>
      </c>
      <c r="H6493">
        <v>1.352646302276808</v>
      </c>
    </row>
    <row r="6494" spans="1:8" x14ac:dyDescent="0.25">
      <c r="A6494">
        <v>3.9345415199999998</v>
      </c>
      <c r="B6494">
        <v>649.23999707926009</v>
      </c>
      <c r="C6494">
        <v>-6.8082000000000004E-2</v>
      </c>
      <c r="D6494">
        <v>9.8499999999999998E-4</v>
      </c>
      <c r="E6494">
        <v>-5.4534475400687378E-2</v>
      </c>
      <c r="F6494">
        <v>0.62111766008521196</v>
      </c>
      <c r="G6494">
        <v>0.6235071424426164</v>
      </c>
      <c r="H6494">
        <v>1.658372303510667</v>
      </c>
    </row>
    <row r="6495" spans="1:8" x14ac:dyDescent="0.25">
      <c r="A6495">
        <v>3.9351475800000002</v>
      </c>
      <c r="B6495">
        <v>649.34000324023964</v>
      </c>
      <c r="C6495">
        <v>-6.3812999999999995E-2</v>
      </c>
      <c r="D6495">
        <v>1.65E-3</v>
      </c>
      <c r="E6495">
        <v>-0.2611511496458222</v>
      </c>
      <c r="F6495">
        <v>0.58060272508469468</v>
      </c>
      <c r="G6495">
        <v>0.63663132764348651</v>
      </c>
      <c r="H6495">
        <v>1.9934782531091679</v>
      </c>
    </row>
    <row r="6496" spans="1:8" x14ac:dyDescent="0.25">
      <c r="A6496">
        <v>3.9357536400000002</v>
      </c>
      <c r="B6496">
        <v>649.44000940121919</v>
      </c>
      <c r="C6496">
        <v>-5.6342000000000003E-2</v>
      </c>
      <c r="D6496">
        <v>2.9489999999999998E-3</v>
      </c>
      <c r="E6496">
        <v>-5.4719407549562289E-2</v>
      </c>
      <c r="F6496">
        <v>0.68830544514434444</v>
      </c>
      <c r="G6496">
        <v>0.69047708099395244</v>
      </c>
      <c r="H6496">
        <v>1.650128208707023</v>
      </c>
    </row>
    <row r="6497" spans="1:8" x14ac:dyDescent="0.25">
      <c r="A6497">
        <v>3.9363597000000001</v>
      </c>
      <c r="B6497">
        <v>649.54001556219873</v>
      </c>
      <c r="C6497">
        <v>-5.8209999999999998E-2</v>
      </c>
      <c r="D6497">
        <v>1.1479999999999999E-3</v>
      </c>
      <c r="E6497">
        <v>0.16231318544948251</v>
      </c>
      <c r="F6497">
        <v>1.0029560978895691</v>
      </c>
      <c r="G6497">
        <v>1.0160051695068431</v>
      </c>
      <c r="H6497">
        <v>1.4103525905550871</v>
      </c>
    </row>
    <row r="6498" spans="1:8" x14ac:dyDescent="0.25">
      <c r="A6498">
        <v>3.9369657600000001</v>
      </c>
      <c r="B6498">
        <v>649.64002172317828</v>
      </c>
      <c r="C6498">
        <v>-6.0076999999999998E-2</v>
      </c>
      <c r="D6498">
        <v>7.2800000000000002E-4</v>
      </c>
      <c r="E6498">
        <v>-3.5057999611503229E-2</v>
      </c>
      <c r="F6498">
        <v>0.56131085912264789</v>
      </c>
      <c r="G6498">
        <v>0.56240460871668296</v>
      </c>
      <c r="H6498">
        <v>1.6331726718407329</v>
      </c>
    </row>
    <row r="6499" spans="1:8" x14ac:dyDescent="0.25">
      <c r="A6499">
        <v>3.9375718200000001</v>
      </c>
      <c r="B6499">
        <v>649.74002788415783</v>
      </c>
      <c r="C6499">
        <v>-6.8615999999999996E-2</v>
      </c>
      <c r="D6499">
        <v>3.0430000000000001E-3</v>
      </c>
      <c r="E6499">
        <v>6.3178339759900087E-2</v>
      </c>
      <c r="F6499">
        <v>0.76393282779121852</v>
      </c>
      <c r="G6499">
        <v>0.76654084561222502</v>
      </c>
      <c r="H6499">
        <v>1.488282669801642</v>
      </c>
    </row>
    <row r="6500" spans="1:8" x14ac:dyDescent="0.25">
      <c r="A6500">
        <v>3.93817788</v>
      </c>
      <c r="B6500">
        <v>649.84003404513737</v>
      </c>
      <c r="C6500">
        <v>-5.8476E-2</v>
      </c>
      <c r="D6500">
        <v>1.1670000000000001E-3</v>
      </c>
      <c r="E6500">
        <v>-2.7309659911676349E-2</v>
      </c>
      <c r="F6500">
        <v>0.82134855769267878</v>
      </c>
      <c r="G6500">
        <v>0.82180245238642058</v>
      </c>
      <c r="H6500">
        <v>1.604033863137124</v>
      </c>
    </row>
    <row r="6501" spans="1:8" x14ac:dyDescent="0.25">
      <c r="A6501">
        <v>3.93878394</v>
      </c>
      <c r="B6501">
        <v>649.94004020611692</v>
      </c>
      <c r="C6501">
        <v>-6.9416000000000005E-2</v>
      </c>
      <c r="D6501">
        <v>6.7100000000000005E-4</v>
      </c>
      <c r="E6501">
        <v>0.18223006773972239</v>
      </c>
      <c r="F6501">
        <v>0.69401492187863423</v>
      </c>
      <c r="G6501">
        <v>0.71754059772157175</v>
      </c>
      <c r="H6501">
        <v>1.314019046135988</v>
      </c>
    </row>
    <row r="6502" spans="1:8" x14ac:dyDescent="0.25">
      <c r="A6502">
        <v>3.9393899999999999</v>
      </c>
      <c r="B6502">
        <v>650.04004636709647</v>
      </c>
      <c r="C6502">
        <v>-7.4485999999999997E-2</v>
      </c>
      <c r="D6502">
        <v>1.4239999999999999E-3</v>
      </c>
      <c r="E6502">
        <v>9.8368805113881894E-2</v>
      </c>
      <c r="F6502">
        <v>0.85804086129852652</v>
      </c>
      <c r="G6502">
        <v>0.86366112652906302</v>
      </c>
      <c r="H6502">
        <v>1.456651163800222</v>
      </c>
    </row>
    <row r="6503" spans="1:8" x14ac:dyDescent="0.25">
      <c r="A6503">
        <v>3.9399960599999999</v>
      </c>
      <c r="B6503">
        <v>650.14005252807613</v>
      </c>
      <c r="C6503">
        <v>-6.6480999999999998E-2</v>
      </c>
      <c r="D6503">
        <v>1.4369999999999999E-3</v>
      </c>
      <c r="E6503">
        <v>-0.1028615645409154</v>
      </c>
      <c r="F6503">
        <v>0.60835923788859048</v>
      </c>
      <c r="G6503">
        <v>0.61699389282568384</v>
      </c>
      <c r="H6503">
        <v>1.7382924844348251</v>
      </c>
    </row>
    <row r="6504" spans="1:8" x14ac:dyDescent="0.25">
      <c r="A6504">
        <v>3.9406021199999999</v>
      </c>
      <c r="B6504">
        <v>650.24005868905567</v>
      </c>
      <c r="C6504">
        <v>-5.5274999999999998E-2</v>
      </c>
      <c r="D6504">
        <v>-6.8999999999999997E-5</v>
      </c>
      <c r="E6504">
        <v>-0.75700114577559141</v>
      </c>
      <c r="F6504">
        <v>3.0033590066185538</v>
      </c>
      <c r="G6504">
        <v>3.0972917294537079</v>
      </c>
      <c r="H6504">
        <v>1.8177048804614571</v>
      </c>
    </row>
    <row r="6505" spans="1:8" x14ac:dyDescent="0.25">
      <c r="A6505">
        <v>3.9412081799999998</v>
      </c>
      <c r="B6505">
        <v>650.34006485003522</v>
      </c>
      <c r="C6505">
        <v>-5.7141999999999998E-2</v>
      </c>
      <c r="D6505">
        <v>2.1080000000000001E-3</v>
      </c>
      <c r="E6505">
        <v>9.2491544946060517E-2</v>
      </c>
      <c r="F6505">
        <v>0.63861768275419695</v>
      </c>
      <c r="G6505">
        <v>0.64528073782877582</v>
      </c>
      <c r="H6505">
        <v>1.4269655711215199</v>
      </c>
    </row>
    <row r="6506" spans="1:8" x14ac:dyDescent="0.25">
      <c r="A6506">
        <v>3.9418142399999998</v>
      </c>
      <c r="B6506">
        <v>650.44007101101477</v>
      </c>
      <c r="C6506">
        <v>-6.3011999999999999E-2</v>
      </c>
      <c r="D6506">
        <v>2.3909999999999999E-3</v>
      </c>
      <c r="E6506">
        <v>2.8286972418621829E-2</v>
      </c>
      <c r="F6506">
        <v>0.7940385701743472</v>
      </c>
      <c r="G6506">
        <v>0.79454226050798171</v>
      </c>
      <c r="H6506">
        <v>1.535187206003904</v>
      </c>
    </row>
    <row r="6507" spans="1:8" x14ac:dyDescent="0.25">
      <c r="A6507">
        <v>3.9424203000000002</v>
      </c>
      <c r="B6507">
        <v>650.54007717199431</v>
      </c>
      <c r="C6507">
        <v>-7.4751999999999999E-2</v>
      </c>
      <c r="D6507">
        <v>4.3899999999999999E-4</v>
      </c>
      <c r="E6507">
        <v>-0.14740061114932651</v>
      </c>
      <c r="F6507">
        <v>1.202054601195734</v>
      </c>
      <c r="G6507">
        <v>1.2110582993493879</v>
      </c>
      <c r="H6507">
        <v>1.6928110867286801</v>
      </c>
    </row>
    <row r="6508" spans="1:8" x14ac:dyDescent="0.25">
      <c r="A6508">
        <v>3.9430263600000002</v>
      </c>
      <c r="B6508">
        <v>650.64008333297386</v>
      </c>
      <c r="C6508">
        <v>-4.5669000000000001E-2</v>
      </c>
      <c r="D6508">
        <v>1.042E-3</v>
      </c>
      <c r="E6508">
        <v>-1.3436669722644399E-2</v>
      </c>
      <c r="F6508">
        <v>0.52206705193682235</v>
      </c>
      <c r="G6508">
        <v>0.52223993605548791</v>
      </c>
      <c r="H6508">
        <v>1.5965280866594289</v>
      </c>
    </row>
    <row r="6509" spans="1:8" x14ac:dyDescent="0.25">
      <c r="A6509">
        <v>3.9436324200000001</v>
      </c>
      <c r="B6509">
        <v>650.74008949395341</v>
      </c>
      <c r="C6509">
        <v>-5.9810000000000002E-2</v>
      </c>
      <c r="D6509">
        <v>2.1080000000000001E-3</v>
      </c>
      <c r="E6509">
        <v>5.4128572055634608E-2</v>
      </c>
      <c r="F6509">
        <v>0.4888431812663811</v>
      </c>
      <c r="G6509">
        <v>0.4918308227260853</v>
      </c>
      <c r="H6509">
        <v>1.460517673142939</v>
      </c>
    </row>
    <row r="6510" spans="1:8" x14ac:dyDescent="0.25">
      <c r="A6510">
        <v>3.9442384800000001</v>
      </c>
      <c r="B6510">
        <v>650.84009565493295</v>
      </c>
      <c r="C6510">
        <v>-6.0344000000000002E-2</v>
      </c>
      <c r="D6510">
        <v>2.8899999999999998E-4</v>
      </c>
      <c r="E6510">
        <v>0.24893954759561099</v>
      </c>
      <c r="F6510">
        <v>0.4911333446513273</v>
      </c>
      <c r="G6510">
        <v>0.55062043240830338</v>
      </c>
      <c r="H6510">
        <v>1.1016697957107739</v>
      </c>
    </row>
    <row r="6511" spans="1:8" x14ac:dyDescent="0.25">
      <c r="A6511">
        <v>3.9448445400000001</v>
      </c>
      <c r="B6511">
        <v>650.9401018159125</v>
      </c>
      <c r="C6511">
        <v>-5.0738999999999999E-2</v>
      </c>
      <c r="D6511">
        <v>-6.8400000000000004E-4</v>
      </c>
      <c r="E6511">
        <v>-0.1121162622863785</v>
      </c>
      <c r="F6511">
        <v>0.67721330548889114</v>
      </c>
      <c r="G6511">
        <v>0.68643129109930467</v>
      </c>
      <c r="H6511">
        <v>1.7348634948372359</v>
      </c>
    </row>
    <row r="6512" spans="1:8" x14ac:dyDescent="0.25">
      <c r="A6512">
        <v>3.9454506</v>
      </c>
      <c r="B6512">
        <v>651.04010797689205</v>
      </c>
      <c r="C6512">
        <v>-4.7537000000000003E-2</v>
      </c>
      <c r="D6512">
        <v>1.8699999999999999E-3</v>
      </c>
      <c r="E6512">
        <v>4.8827942115726247E-2</v>
      </c>
      <c r="F6512">
        <v>0.53492857345394396</v>
      </c>
      <c r="G6512">
        <v>0.53715244263498252</v>
      </c>
      <c r="H6512">
        <v>1.4797692098274899</v>
      </c>
    </row>
    <row r="6513" spans="1:8" x14ac:dyDescent="0.25">
      <c r="A6513">
        <v>3.94605666</v>
      </c>
      <c r="B6513">
        <v>651.14011413787159</v>
      </c>
      <c r="C6513">
        <v>-5.5274999999999998E-2</v>
      </c>
      <c r="D6513">
        <v>7.4700000000000005E-4</v>
      </c>
      <c r="E6513">
        <v>-0.15837278798467419</v>
      </c>
      <c r="F6513">
        <v>0.59225493303458088</v>
      </c>
      <c r="G6513">
        <v>0.61306430794642952</v>
      </c>
      <c r="H6513">
        <v>1.8320892585196731</v>
      </c>
    </row>
    <row r="6514" spans="1:8" x14ac:dyDescent="0.25">
      <c r="A6514">
        <v>3.94666272</v>
      </c>
      <c r="B6514">
        <v>651.24012029885114</v>
      </c>
      <c r="C6514">
        <v>-5.8476E-2</v>
      </c>
      <c r="D6514">
        <v>-2.9500000000000001E-4</v>
      </c>
      <c r="E6514">
        <v>1.9746467098377459E-2</v>
      </c>
      <c r="F6514">
        <v>0.93663916663569147</v>
      </c>
      <c r="G6514">
        <v>0.9368472935536879</v>
      </c>
      <c r="H6514">
        <v>1.5497171929442599</v>
      </c>
    </row>
    <row r="6515" spans="1:8" x14ac:dyDescent="0.25">
      <c r="A6515">
        <v>3.9472687799999999</v>
      </c>
      <c r="B6515">
        <v>651.34012645983069</v>
      </c>
      <c r="C6515">
        <v>-4.727E-2</v>
      </c>
      <c r="D6515">
        <v>9.6000000000000002E-4</v>
      </c>
      <c r="E6515">
        <v>-0.32882798177707823</v>
      </c>
      <c r="F6515">
        <v>0.89837951820118256</v>
      </c>
      <c r="G6515">
        <v>0.95666796764759277</v>
      </c>
      <c r="H6515">
        <v>1.921674025624788</v>
      </c>
    </row>
    <row r="6516" spans="1:8" x14ac:dyDescent="0.25">
      <c r="A6516">
        <v>3.9478748399999999</v>
      </c>
      <c r="B6516">
        <v>651.44013262081023</v>
      </c>
      <c r="C6516">
        <v>-5.901E-2</v>
      </c>
      <c r="D6516">
        <v>7.0299999999999996E-4</v>
      </c>
      <c r="E6516">
        <v>0.29188465892367488</v>
      </c>
      <c r="F6516">
        <v>0.55102942903016694</v>
      </c>
      <c r="G6516">
        <v>0.62356241529802114</v>
      </c>
      <c r="H6516">
        <v>1.0836657932103819</v>
      </c>
    </row>
    <row r="6517" spans="1:8" x14ac:dyDescent="0.25">
      <c r="A6517">
        <v>3.9484808999999998</v>
      </c>
      <c r="B6517">
        <v>651.54013878178978</v>
      </c>
      <c r="C6517">
        <v>-6.8615999999999996E-2</v>
      </c>
      <c r="D6517">
        <v>-1.0920000000000001E-3</v>
      </c>
      <c r="E6517">
        <v>0.32388029917890893</v>
      </c>
      <c r="F6517">
        <v>0.74137359070021269</v>
      </c>
      <c r="G6517">
        <v>0.80903229180542979</v>
      </c>
      <c r="H6517">
        <v>1.158918850938397</v>
      </c>
    </row>
    <row r="6518" spans="1:8" x14ac:dyDescent="0.25">
      <c r="A6518">
        <v>3.9490869599999998</v>
      </c>
      <c r="B6518">
        <v>651.64014494276933</v>
      </c>
      <c r="C6518">
        <v>-5.0472000000000003E-2</v>
      </c>
      <c r="D6518">
        <v>1.6899999999999999E-4</v>
      </c>
      <c r="E6518">
        <v>-7.8796072882552429E-2</v>
      </c>
      <c r="F6518">
        <v>0.96502147170358799</v>
      </c>
      <c r="G6518">
        <v>0.96823306179383872</v>
      </c>
      <c r="H6518">
        <v>1.652267733716116</v>
      </c>
    </row>
    <row r="6519" spans="1:8" x14ac:dyDescent="0.25">
      <c r="A6519">
        <v>3.9496930200000002</v>
      </c>
      <c r="B6519">
        <v>651.74015110374887</v>
      </c>
      <c r="C6519">
        <v>-5.9810000000000002E-2</v>
      </c>
      <c r="D6519">
        <v>6.6500000000000001E-4</v>
      </c>
      <c r="E6519">
        <v>9.4690348384475834E-2</v>
      </c>
      <c r="F6519">
        <v>0.48448903055695558</v>
      </c>
      <c r="G6519">
        <v>0.49365563179932631</v>
      </c>
      <c r="H6519">
        <v>1.3777855995820629</v>
      </c>
    </row>
    <row r="6520" spans="1:8" x14ac:dyDescent="0.25">
      <c r="A6520">
        <v>3.9502990800000002</v>
      </c>
      <c r="B6520">
        <v>651.84015726472853</v>
      </c>
      <c r="C6520">
        <v>-4.7003000000000003E-2</v>
      </c>
      <c r="D6520">
        <v>-4.7100000000000001E-4</v>
      </c>
      <c r="E6520">
        <v>8.8405584492257411E-2</v>
      </c>
      <c r="F6520">
        <v>0.73717801324246401</v>
      </c>
      <c r="G6520">
        <v>0.74246008012385711</v>
      </c>
      <c r="H6520">
        <v>1.4514419903593549</v>
      </c>
    </row>
    <row r="6521" spans="1:8" x14ac:dyDescent="0.25">
      <c r="A6521">
        <v>3.9509051400000001</v>
      </c>
      <c r="B6521">
        <v>651.94016342570808</v>
      </c>
      <c r="C6521">
        <v>-4.3801E-2</v>
      </c>
      <c r="D6521">
        <v>4.3999999999999999E-5</v>
      </c>
      <c r="E6521">
        <v>-0.2484866889167982</v>
      </c>
      <c r="F6521">
        <v>0.82103067619374759</v>
      </c>
      <c r="G6521">
        <v>0.85780942278573513</v>
      </c>
      <c r="H6521">
        <v>1.864684495167966</v>
      </c>
    </row>
    <row r="6522" spans="1:8" x14ac:dyDescent="0.25">
      <c r="A6522">
        <v>3.9515112000000001</v>
      </c>
      <c r="B6522">
        <v>652.04016958668763</v>
      </c>
      <c r="C6522">
        <v>-5.6075E-2</v>
      </c>
      <c r="D6522">
        <v>6.4599999999999998E-4</v>
      </c>
      <c r="E6522">
        <v>0.39652119285876303</v>
      </c>
      <c r="F6522">
        <v>0.54067000927552034</v>
      </c>
      <c r="G6522">
        <v>0.67048722233621105</v>
      </c>
      <c r="H6522">
        <v>0.9380115874764523</v>
      </c>
    </row>
    <row r="6523" spans="1:8" x14ac:dyDescent="0.25">
      <c r="A6523">
        <v>3.9521172600000001</v>
      </c>
      <c r="B6523">
        <v>652.14017574766717</v>
      </c>
      <c r="C6523">
        <v>-5.2606E-2</v>
      </c>
      <c r="D6523">
        <v>-5.9000000000000003E-4</v>
      </c>
      <c r="E6523">
        <v>0.34819295589566102</v>
      </c>
      <c r="F6523">
        <v>0.80875762958222541</v>
      </c>
      <c r="G6523">
        <v>0.88052668212997265</v>
      </c>
      <c r="H6523">
        <v>1.164252588985442</v>
      </c>
    </row>
    <row r="6524" spans="1:8" x14ac:dyDescent="0.25">
      <c r="A6524">
        <v>3.95272332</v>
      </c>
      <c r="B6524">
        <v>652.24018190864672</v>
      </c>
      <c r="C6524">
        <v>-6.2212000000000003E-2</v>
      </c>
      <c r="D6524">
        <v>-1.2620000000000001E-3</v>
      </c>
      <c r="E6524">
        <v>-3.7763461631682822E-2</v>
      </c>
      <c r="F6524">
        <v>0.914395344932044</v>
      </c>
      <c r="G6524">
        <v>0.91517480618065505</v>
      </c>
      <c r="H6524">
        <v>1.6120717051943201</v>
      </c>
    </row>
    <row r="6525" spans="1:8" x14ac:dyDescent="0.25">
      <c r="A6525">
        <v>3.95332938</v>
      </c>
      <c r="B6525">
        <v>652.34018806962627</v>
      </c>
      <c r="C6525">
        <v>-5.7675999999999998E-2</v>
      </c>
      <c r="D6525">
        <v>6.4599999999999998E-4</v>
      </c>
      <c r="E6525">
        <v>0.1506052225858725</v>
      </c>
      <c r="F6525">
        <v>1.1207214951928171</v>
      </c>
      <c r="G6525">
        <v>1.1307955619197321</v>
      </c>
      <c r="H6525">
        <v>1.4372142131354011</v>
      </c>
    </row>
    <row r="6526" spans="1:8" x14ac:dyDescent="0.25">
      <c r="A6526">
        <v>3.95393544</v>
      </c>
      <c r="B6526">
        <v>652.44019423060581</v>
      </c>
      <c r="C6526">
        <v>-7.4485999999999997E-2</v>
      </c>
      <c r="D6526">
        <v>-1.5699999999999999E-4</v>
      </c>
      <c r="E6526">
        <v>0.45779731693548781</v>
      </c>
      <c r="F6526">
        <v>0.74481721775015208</v>
      </c>
      <c r="G6526">
        <v>0.8742602994820301</v>
      </c>
      <c r="H6526">
        <v>1.019678820465481</v>
      </c>
    </row>
    <row r="6527" spans="1:8" x14ac:dyDescent="0.25">
      <c r="A6527">
        <v>3.9545414999999999</v>
      </c>
      <c r="B6527">
        <v>652.54020039158536</v>
      </c>
      <c r="C6527">
        <v>-6.0076999999999998E-2</v>
      </c>
      <c r="D6527">
        <v>-1.255E-3</v>
      </c>
      <c r="E6527">
        <v>0.13516944386554039</v>
      </c>
      <c r="F6527">
        <v>0.72794636461428441</v>
      </c>
      <c r="G6527">
        <v>0.74038955172940701</v>
      </c>
      <c r="H6527">
        <v>1.387201349802045</v>
      </c>
    </row>
    <row r="6528" spans="1:8" x14ac:dyDescent="0.25">
      <c r="A6528">
        <v>3.9551475599999999</v>
      </c>
      <c r="B6528">
        <v>652.6402065525649</v>
      </c>
      <c r="C6528">
        <v>-6.2744999999999995E-2</v>
      </c>
      <c r="D6528">
        <v>7.5900000000000002E-4</v>
      </c>
      <c r="E6528">
        <v>0.2821234791904626</v>
      </c>
      <c r="F6528">
        <v>0.7661896719322675</v>
      </c>
      <c r="G6528">
        <v>0.81648041671935223</v>
      </c>
      <c r="H6528">
        <v>1.21798628704747</v>
      </c>
    </row>
    <row r="6529" spans="1:8" x14ac:dyDescent="0.25">
      <c r="A6529">
        <v>3.9557536199999999</v>
      </c>
      <c r="B6529">
        <v>652.74021271354445</v>
      </c>
      <c r="C6529">
        <v>-5.6609E-2</v>
      </c>
      <c r="D6529">
        <v>3.6999999999999999E-4</v>
      </c>
      <c r="E6529">
        <v>0.39233587246790008</v>
      </c>
      <c r="F6529">
        <v>0.53831922188286396</v>
      </c>
      <c r="G6529">
        <v>0.66611937479232697</v>
      </c>
      <c r="H6529">
        <v>0.94099114205755208</v>
      </c>
    </row>
    <row r="6530" spans="1:8" x14ac:dyDescent="0.25">
      <c r="A6530">
        <v>3.9563596799999998</v>
      </c>
      <c r="B6530">
        <v>652.840218874524</v>
      </c>
      <c r="C6530">
        <v>-6.6748000000000002E-2</v>
      </c>
      <c r="D6530">
        <v>-1.305E-3</v>
      </c>
      <c r="E6530">
        <v>0.68611441343492319</v>
      </c>
      <c r="F6530">
        <v>1.0060515157125469</v>
      </c>
      <c r="G6530">
        <v>1.2177407936792879</v>
      </c>
      <c r="H6530">
        <v>0.97226195522114089</v>
      </c>
    </row>
    <row r="6531" spans="1:8" x14ac:dyDescent="0.25">
      <c r="A6531">
        <v>3.9569657399999998</v>
      </c>
      <c r="B6531">
        <v>652.94022503550354</v>
      </c>
      <c r="C6531">
        <v>-5.0738999999999999E-2</v>
      </c>
      <c r="D6531">
        <v>-7.1599999999999995E-4</v>
      </c>
      <c r="E6531">
        <v>1.35914823853588</v>
      </c>
      <c r="F6531">
        <v>0.42191537516790878</v>
      </c>
      <c r="G6531">
        <v>1.423129129108903</v>
      </c>
      <c r="H6531">
        <v>0.30099455846267958</v>
      </c>
    </row>
    <row r="6532" spans="1:8" x14ac:dyDescent="0.25">
      <c r="A6532">
        <v>3.9575718000000002</v>
      </c>
      <c r="B6532">
        <v>653.04023119648309</v>
      </c>
      <c r="C6532">
        <v>-5.9810000000000002E-2</v>
      </c>
      <c r="D6532">
        <v>-1.5699999999999999E-4</v>
      </c>
      <c r="E6532">
        <v>0.84401003995819901</v>
      </c>
      <c r="F6532">
        <v>0.65887996213748778</v>
      </c>
      <c r="G6532">
        <v>1.070736079553005</v>
      </c>
      <c r="H6532">
        <v>0.66283288941113816</v>
      </c>
    </row>
    <row r="6533" spans="1:8" x14ac:dyDescent="0.25">
      <c r="A6533">
        <v>3.9581778600000002</v>
      </c>
      <c r="B6533">
        <v>653.14023735746264</v>
      </c>
      <c r="C6533">
        <v>-6.4346E-2</v>
      </c>
      <c r="D6533">
        <v>-1.469E-3</v>
      </c>
      <c r="E6533">
        <v>0.24811296577434699</v>
      </c>
      <c r="F6533">
        <v>0.58990755607949152</v>
      </c>
      <c r="G6533">
        <v>0.63996169299812056</v>
      </c>
      <c r="H6533">
        <v>1.172661514083231</v>
      </c>
    </row>
    <row r="6534" spans="1:8" x14ac:dyDescent="0.25">
      <c r="A6534">
        <v>3.9587839200000001</v>
      </c>
      <c r="B6534">
        <v>653.24024351844218</v>
      </c>
      <c r="C6534">
        <v>-5.3940000000000002E-2</v>
      </c>
      <c r="D6534">
        <v>-2.6400000000000002E-4</v>
      </c>
      <c r="E6534">
        <v>0.32751231234801492</v>
      </c>
      <c r="F6534">
        <v>0.42015288765609288</v>
      </c>
      <c r="G6534">
        <v>0.53272203234453996</v>
      </c>
      <c r="H6534">
        <v>0.90867633283028626</v>
      </c>
    </row>
    <row r="6535" spans="1:8" x14ac:dyDescent="0.25">
      <c r="A6535">
        <v>3.9593899800000001</v>
      </c>
      <c r="B6535">
        <v>653.34024967942173</v>
      </c>
      <c r="C6535">
        <v>-6.5947000000000006E-2</v>
      </c>
      <c r="D6535">
        <v>-2.6400000000000002E-4</v>
      </c>
      <c r="E6535">
        <v>0.12247513294057399</v>
      </c>
      <c r="F6535">
        <v>0.57196975435262132</v>
      </c>
      <c r="G6535">
        <v>0.58493551617508166</v>
      </c>
      <c r="H6535">
        <v>1.359853131074974</v>
      </c>
    </row>
    <row r="6536" spans="1:8" x14ac:dyDescent="0.25">
      <c r="A6536">
        <v>3.9599960400000001</v>
      </c>
      <c r="B6536">
        <v>653.44025584040128</v>
      </c>
      <c r="C6536">
        <v>-6.1144999999999998E-2</v>
      </c>
      <c r="D6536">
        <v>-1.2800000000000001E-3</v>
      </c>
      <c r="E6536">
        <v>0.34891283631650583</v>
      </c>
      <c r="F6536">
        <v>0.40547245190853409</v>
      </c>
      <c r="G6536">
        <v>0.53492810414404968</v>
      </c>
      <c r="H6536">
        <v>0.86023259543193042</v>
      </c>
    </row>
    <row r="6537" spans="1:8" x14ac:dyDescent="0.25">
      <c r="A6537">
        <v>3.9606021</v>
      </c>
      <c r="B6537">
        <v>653.54026200138094</v>
      </c>
      <c r="C6537">
        <v>-6.0610999999999998E-2</v>
      </c>
      <c r="D6537">
        <v>-1.619E-3</v>
      </c>
      <c r="E6537">
        <v>0.4424166975328519</v>
      </c>
      <c r="F6537">
        <v>0.7290568791226385</v>
      </c>
      <c r="G6537">
        <v>0.85279333208692276</v>
      </c>
      <c r="H6537">
        <v>1.025366777441169</v>
      </c>
    </row>
    <row r="6538" spans="1:8" x14ac:dyDescent="0.25">
      <c r="A6538">
        <v>3.96120816</v>
      </c>
      <c r="B6538">
        <v>653.64026816236048</v>
      </c>
      <c r="C6538">
        <v>-6.1677999999999997E-2</v>
      </c>
      <c r="D6538">
        <v>-6.5300000000000004E-4</v>
      </c>
      <c r="E6538">
        <v>0.30212605318966218</v>
      </c>
      <c r="F6538">
        <v>0.42798930179442518</v>
      </c>
      <c r="G6538">
        <v>0.52388452398065954</v>
      </c>
      <c r="H6538">
        <v>0.95610848959066297</v>
      </c>
    </row>
    <row r="6539" spans="1:8" x14ac:dyDescent="0.25">
      <c r="A6539">
        <v>3.9618142199999999</v>
      </c>
      <c r="B6539">
        <v>653.74027432334003</v>
      </c>
      <c r="C6539">
        <v>-6.1144999999999998E-2</v>
      </c>
      <c r="D6539">
        <v>-1.23E-3</v>
      </c>
      <c r="E6539">
        <v>0.3423738900303549</v>
      </c>
      <c r="F6539">
        <v>0.70053692467243656</v>
      </c>
      <c r="G6539">
        <v>0.77972550516449868</v>
      </c>
      <c r="H6539">
        <v>1.1162047466164491</v>
      </c>
    </row>
    <row r="6540" spans="1:8" x14ac:dyDescent="0.25">
      <c r="A6540">
        <v>3.9624202799999999</v>
      </c>
      <c r="B6540">
        <v>653.84028048431958</v>
      </c>
      <c r="C6540">
        <v>-6.3546000000000005E-2</v>
      </c>
      <c r="D6540">
        <v>-1.5820000000000001E-3</v>
      </c>
      <c r="E6540">
        <v>0.43497146273289877</v>
      </c>
      <c r="F6540">
        <v>0.65912659003874507</v>
      </c>
      <c r="G6540">
        <v>0.78971389445045315</v>
      </c>
      <c r="H6540">
        <v>0.98747836764050378</v>
      </c>
    </row>
    <row r="6541" spans="1:8" x14ac:dyDescent="0.25">
      <c r="A6541">
        <v>3.9630263399999999</v>
      </c>
      <c r="B6541">
        <v>653.94028664529912</v>
      </c>
      <c r="C6541">
        <v>-3.8198000000000003E-2</v>
      </c>
      <c r="D6541">
        <v>2.63E-4</v>
      </c>
      <c r="E6541">
        <v>0.55387616214328428</v>
      </c>
      <c r="F6541">
        <v>0.69935330097259807</v>
      </c>
      <c r="G6541">
        <v>0.89211761700565195</v>
      </c>
      <c r="H6541">
        <v>0.90096274407750576</v>
      </c>
    </row>
    <row r="6542" spans="1:8" x14ac:dyDescent="0.25">
      <c r="A6542">
        <v>3.9636323999999998</v>
      </c>
      <c r="B6542">
        <v>654.04029280627867</v>
      </c>
      <c r="C6542">
        <v>-5.8476E-2</v>
      </c>
      <c r="D6542">
        <v>-1.0610000000000001E-3</v>
      </c>
      <c r="E6542">
        <v>0.30937323113803727</v>
      </c>
      <c r="F6542">
        <v>0.52746713216256902</v>
      </c>
      <c r="G6542">
        <v>0.61150091713471255</v>
      </c>
      <c r="H6542">
        <v>1.040343033009492</v>
      </c>
    </row>
    <row r="6543" spans="1:8" x14ac:dyDescent="0.25">
      <c r="A6543">
        <v>3.9642384599999998</v>
      </c>
      <c r="B6543">
        <v>654.14029896725822</v>
      </c>
      <c r="C6543">
        <v>-5.4474000000000002E-2</v>
      </c>
      <c r="D6543">
        <v>-2.1280000000000001E-3</v>
      </c>
      <c r="E6543">
        <v>0.63601410919624235</v>
      </c>
      <c r="F6543">
        <v>0.540266035829017</v>
      </c>
      <c r="G6543">
        <v>0.83450664261411978</v>
      </c>
      <c r="H6543">
        <v>0.70417819109972501</v>
      </c>
    </row>
    <row r="6544" spans="1:8" x14ac:dyDescent="0.25">
      <c r="A6544">
        <v>3.9648445200000002</v>
      </c>
      <c r="B6544">
        <v>654.24030512823776</v>
      </c>
      <c r="C6544">
        <v>-3.9531999999999998E-2</v>
      </c>
      <c r="D6544">
        <v>-9.6000000000000002E-4</v>
      </c>
      <c r="E6544">
        <v>0.66636631096722454</v>
      </c>
      <c r="F6544">
        <v>0.26954746074879787</v>
      </c>
      <c r="G6544">
        <v>0.71881840125875507</v>
      </c>
      <c r="H6544">
        <v>0.38438260848795541</v>
      </c>
    </row>
    <row r="6545" spans="1:8" x14ac:dyDescent="0.25">
      <c r="A6545">
        <v>3.9654505800000002</v>
      </c>
      <c r="B6545">
        <v>654.34031128921731</v>
      </c>
      <c r="C6545">
        <v>-4.5669000000000001E-2</v>
      </c>
      <c r="D6545">
        <v>-1.76E-4</v>
      </c>
      <c r="E6545">
        <v>0.32180130460111428</v>
      </c>
      <c r="F6545">
        <v>0.76521801475264473</v>
      </c>
      <c r="G6545">
        <v>0.830129321096995</v>
      </c>
      <c r="H6545">
        <v>1.172713259803402</v>
      </c>
    </row>
    <row r="6546" spans="1:8" x14ac:dyDescent="0.25">
      <c r="A6546">
        <v>3.9660566400000001</v>
      </c>
      <c r="B6546">
        <v>654.44031745019686</v>
      </c>
      <c r="C6546">
        <v>-5.314E-2</v>
      </c>
      <c r="D6546">
        <v>-1.5939999999999999E-3</v>
      </c>
      <c r="E6546">
        <v>0.62285696227178078</v>
      </c>
      <c r="F6546">
        <v>0.53328291749599244</v>
      </c>
      <c r="G6546">
        <v>0.81996430748140992</v>
      </c>
      <c r="H6546">
        <v>0.7080758067907269</v>
      </c>
    </row>
    <row r="6547" spans="1:8" x14ac:dyDescent="0.25">
      <c r="A6547">
        <v>3.9666627000000001</v>
      </c>
      <c r="B6547">
        <v>654.5403236111764</v>
      </c>
      <c r="C6547">
        <v>-6.5146999999999997E-2</v>
      </c>
      <c r="D6547">
        <v>-5.5199999999999997E-4</v>
      </c>
      <c r="E6547">
        <v>0.47367441269294353</v>
      </c>
      <c r="F6547">
        <v>0.58725587555838199</v>
      </c>
      <c r="G6547">
        <v>0.7544779073093173</v>
      </c>
      <c r="H6547">
        <v>0.89205030285350739</v>
      </c>
    </row>
    <row r="6548" spans="1:8" x14ac:dyDescent="0.25">
      <c r="A6548">
        <v>3.9672687600000001</v>
      </c>
      <c r="B6548">
        <v>654.64032977215595</v>
      </c>
      <c r="C6548">
        <v>-4.4867999999999998E-2</v>
      </c>
      <c r="D6548">
        <v>-3.39E-4</v>
      </c>
      <c r="E6548">
        <v>0.61699174374157462</v>
      </c>
      <c r="F6548">
        <v>0.96910807249796171</v>
      </c>
      <c r="G6548">
        <v>1.148846929763049</v>
      </c>
      <c r="H6548">
        <v>1.003856638208398</v>
      </c>
    </row>
    <row r="6549" spans="1:8" x14ac:dyDescent="0.25">
      <c r="A6549">
        <v>3.96787482</v>
      </c>
      <c r="B6549">
        <v>654.7403359331355</v>
      </c>
      <c r="C6549">
        <v>-6.3279000000000002E-2</v>
      </c>
      <c r="D6549">
        <v>-1.6069999999999999E-3</v>
      </c>
      <c r="E6549">
        <v>0.55800823320420445</v>
      </c>
      <c r="F6549">
        <v>0.63234925232474359</v>
      </c>
      <c r="G6549">
        <v>0.84334972890215609</v>
      </c>
      <c r="H6549">
        <v>0.8477698407190033</v>
      </c>
    </row>
    <row r="6550" spans="1:8" x14ac:dyDescent="0.25">
      <c r="A6550">
        <v>3.96848088</v>
      </c>
      <c r="B6550">
        <v>654.84034209411504</v>
      </c>
      <c r="C6550">
        <v>-6.1411E-2</v>
      </c>
      <c r="D6550">
        <v>-1.751E-3</v>
      </c>
      <c r="E6550">
        <v>0.62735413020718866</v>
      </c>
      <c r="F6550">
        <v>0.79621817182922894</v>
      </c>
      <c r="G6550">
        <v>1.013674790965573</v>
      </c>
      <c r="H6550">
        <v>0.90346638541099711</v>
      </c>
    </row>
    <row r="6551" spans="1:8" x14ac:dyDescent="0.25">
      <c r="A6551">
        <v>3.96908694</v>
      </c>
      <c r="B6551">
        <v>654.94034825509459</v>
      </c>
      <c r="C6551">
        <v>-5.2073000000000001E-2</v>
      </c>
      <c r="D6551">
        <v>-7.7800000000000005E-4</v>
      </c>
      <c r="E6551">
        <v>0.55738714950375368</v>
      </c>
      <c r="F6551">
        <v>0.40923615282848702</v>
      </c>
      <c r="G6551">
        <v>0.69148728347944366</v>
      </c>
      <c r="H6551">
        <v>0.63331510912826594</v>
      </c>
    </row>
    <row r="6552" spans="1:8" x14ac:dyDescent="0.25">
      <c r="A6552">
        <v>3.9696929999999999</v>
      </c>
      <c r="B6552">
        <v>655.04035441607414</v>
      </c>
      <c r="C6552">
        <v>-5.0738999999999999E-2</v>
      </c>
      <c r="D6552">
        <v>-1.193E-3</v>
      </c>
      <c r="E6552">
        <v>0.18504814736565869</v>
      </c>
      <c r="F6552">
        <v>1.4905119049744959</v>
      </c>
      <c r="G6552">
        <v>1.501954911345265</v>
      </c>
      <c r="H6552">
        <v>1.447277619619145</v>
      </c>
    </row>
    <row r="6553" spans="1:8" x14ac:dyDescent="0.25">
      <c r="A6553">
        <v>3.9702990599999999</v>
      </c>
      <c r="B6553">
        <v>655.14036057705368</v>
      </c>
      <c r="C6553">
        <v>-7.0749999999999993E-2</v>
      </c>
      <c r="D6553">
        <v>-1.3309999999999999E-3</v>
      </c>
      <c r="E6553">
        <v>0.45864829001253149</v>
      </c>
      <c r="F6553">
        <v>0.43431428735571981</v>
      </c>
      <c r="G6553">
        <v>0.63165429954424124</v>
      </c>
      <c r="H6553">
        <v>0.75815404096629035</v>
      </c>
    </row>
    <row r="6554" spans="1:8" x14ac:dyDescent="0.25">
      <c r="A6554">
        <v>3.9709051199999998</v>
      </c>
      <c r="B6554">
        <v>655.24036673803334</v>
      </c>
      <c r="C6554">
        <v>-6.9949999999999998E-2</v>
      </c>
      <c r="D6554">
        <v>2.9500000000000001E-4</v>
      </c>
      <c r="E6554">
        <v>0.53594651372620605</v>
      </c>
      <c r="F6554">
        <v>0.38910921005564902</v>
      </c>
      <c r="G6554">
        <v>0.66230253126906102</v>
      </c>
      <c r="H6554">
        <v>0.62797806216060226</v>
      </c>
    </row>
    <row r="6555" spans="1:8" x14ac:dyDescent="0.25">
      <c r="A6555">
        <v>3.9715111799999998</v>
      </c>
      <c r="B6555">
        <v>655.34037289901289</v>
      </c>
      <c r="C6555">
        <v>-5.4206999999999998E-2</v>
      </c>
      <c r="D6555">
        <v>-1.2359999999999999E-3</v>
      </c>
      <c r="E6555">
        <v>0.58431492427177123</v>
      </c>
      <c r="F6555">
        <v>0.40100710348554508</v>
      </c>
      <c r="G6555">
        <v>0.70868231794831205</v>
      </c>
      <c r="H6555">
        <v>0.60146246152774707</v>
      </c>
    </row>
    <row r="6556" spans="1:8" x14ac:dyDescent="0.25">
      <c r="A6556">
        <v>3.9721172400000002</v>
      </c>
      <c r="B6556">
        <v>655.44037905999244</v>
      </c>
      <c r="C6556">
        <v>-5.901E-2</v>
      </c>
      <c r="D6556">
        <v>-1.977E-3</v>
      </c>
      <c r="E6556">
        <v>0.65482419299730443</v>
      </c>
      <c r="F6556">
        <v>0.55785215583064496</v>
      </c>
      <c r="G6556">
        <v>0.86022889482943377</v>
      </c>
      <c r="H6556">
        <v>0.70560264963183472</v>
      </c>
    </row>
    <row r="6557" spans="1:8" x14ac:dyDescent="0.25">
      <c r="A6557">
        <v>3.9727233000000002</v>
      </c>
      <c r="B6557">
        <v>655.54038522097198</v>
      </c>
      <c r="C6557">
        <v>-6.3279000000000002E-2</v>
      </c>
      <c r="D6557">
        <v>-1.738E-3</v>
      </c>
      <c r="E6557">
        <v>0.35838325908796959</v>
      </c>
      <c r="F6557">
        <v>0.54100319518699802</v>
      </c>
      <c r="G6557">
        <v>0.64893991832607723</v>
      </c>
      <c r="H6557">
        <v>0.98572417179409577</v>
      </c>
    </row>
    <row r="6558" spans="1:8" x14ac:dyDescent="0.25">
      <c r="A6558">
        <v>3.9733293600000001</v>
      </c>
      <c r="B6558">
        <v>655.64039138195153</v>
      </c>
      <c r="C6558">
        <v>-6.0610999999999998E-2</v>
      </c>
      <c r="D6558">
        <v>-1.8389999999999999E-3</v>
      </c>
      <c r="E6558">
        <v>0.84941996431772826</v>
      </c>
      <c r="F6558">
        <v>0.23182811663655339</v>
      </c>
      <c r="G6558">
        <v>0.88048767819020746</v>
      </c>
      <c r="H6558">
        <v>0.2664362677859578</v>
      </c>
    </row>
    <row r="6559" spans="1:8" x14ac:dyDescent="0.25">
      <c r="A6559">
        <v>3.9739354200000001</v>
      </c>
      <c r="B6559">
        <v>655.74039754293108</v>
      </c>
      <c r="C6559">
        <v>-6.1144999999999998E-2</v>
      </c>
      <c r="D6559">
        <v>-1.387E-3</v>
      </c>
      <c r="E6559">
        <v>0.54827123911422304</v>
      </c>
      <c r="F6559">
        <v>0.1589181654164083</v>
      </c>
      <c r="G6559">
        <v>0.57083827389126807</v>
      </c>
      <c r="H6559">
        <v>0.28212199183168268</v>
      </c>
    </row>
    <row r="6560" spans="1:8" x14ac:dyDescent="0.25">
      <c r="A6560">
        <v>3.9745414800000001</v>
      </c>
      <c r="B6560">
        <v>655.84040370391062</v>
      </c>
      <c r="C6560">
        <v>-6.3546000000000005E-2</v>
      </c>
      <c r="D6560">
        <v>-1.0859999999999999E-3</v>
      </c>
      <c r="E6560">
        <v>0.2798064153074683</v>
      </c>
      <c r="F6560">
        <v>0.49771206109617649</v>
      </c>
      <c r="G6560">
        <v>0.57097191332658348</v>
      </c>
      <c r="H6560">
        <v>1.0586459418899721</v>
      </c>
    </row>
    <row r="6561" spans="1:8" x14ac:dyDescent="0.25">
      <c r="A6561">
        <v>3.97514754</v>
      </c>
      <c r="B6561">
        <v>655.94040986489017</v>
      </c>
      <c r="C6561">
        <v>-6.2479E-2</v>
      </c>
      <c r="D6561">
        <v>-2.4499999999999999E-4</v>
      </c>
      <c r="E6561">
        <v>0.30717922283698962</v>
      </c>
      <c r="F6561">
        <v>0.50286473436197276</v>
      </c>
      <c r="G6561">
        <v>0.58926396123271818</v>
      </c>
      <c r="H6561">
        <v>1.0224308316808619</v>
      </c>
    </row>
    <row r="6562" spans="1:8" x14ac:dyDescent="0.25">
      <c r="A6562">
        <v>3.9757536</v>
      </c>
      <c r="B6562">
        <v>656.04041602586972</v>
      </c>
      <c r="C6562">
        <v>-4.7537000000000003E-2</v>
      </c>
      <c r="D6562">
        <v>-2.3470000000000001E-3</v>
      </c>
      <c r="E6562">
        <v>0.54581520116032101</v>
      </c>
      <c r="F6562">
        <v>0.41823516371539238</v>
      </c>
      <c r="G6562">
        <v>0.68762990480760999</v>
      </c>
      <c r="H6562">
        <v>0.65382517459908551</v>
      </c>
    </row>
    <row r="6563" spans="1:8" x14ac:dyDescent="0.25">
      <c r="A6563">
        <v>3.97635966</v>
      </c>
      <c r="B6563">
        <v>656.14042218684926</v>
      </c>
      <c r="C6563">
        <v>-4.9671E-2</v>
      </c>
      <c r="D6563">
        <v>-1.8580000000000001E-3</v>
      </c>
      <c r="E6563">
        <v>0.30590721779808128</v>
      </c>
      <c r="F6563">
        <v>0.3674074519752914</v>
      </c>
      <c r="G6563">
        <v>0.47808729502878322</v>
      </c>
      <c r="H6563">
        <v>0.8764849282593723</v>
      </c>
    </row>
    <row r="6564" spans="1:8" x14ac:dyDescent="0.25">
      <c r="A6564">
        <v>3.9769657199999999</v>
      </c>
      <c r="B6564">
        <v>656.24042834782881</v>
      </c>
      <c r="C6564">
        <v>-5.1805999999999998E-2</v>
      </c>
      <c r="D6564">
        <v>-8.9099999999999997E-4</v>
      </c>
      <c r="E6564">
        <v>0.36659863968963258</v>
      </c>
      <c r="F6564">
        <v>0.41331443403350859</v>
      </c>
      <c r="G6564">
        <v>0.55247025621541712</v>
      </c>
      <c r="H6564">
        <v>0.8452254005904597</v>
      </c>
    </row>
    <row r="6565" spans="1:8" x14ac:dyDescent="0.25">
      <c r="A6565">
        <v>3.9775717799999999</v>
      </c>
      <c r="B6565">
        <v>656.34043450880836</v>
      </c>
      <c r="C6565">
        <v>-5.7943000000000001E-2</v>
      </c>
      <c r="D6565">
        <v>-2.3470000000000001E-3</v>
      </c>
      <c r="E6565">
        <v>0.51956281212399125</v>
      </c>
      <c r="F6565">
        <v>0.45712090205100903</v>
      </c>
      <c r="G6565">
        <v>0.69202964881146389</v>
      </c>
      <c r="H6565">
        <v>0.72155247548202583</v>
      </c>
    </row>
    <row r="6566" spans="1:8" x14ac:dyDescent="0.25">
      <c r="A6566">
        <v>3.9781778399999999</v>
      </c>
      <c r="B6566">
        <v>656.4404406697879</v>
      </c>
      <c r="C6566">
        <v>-6.3546000000000005E-2</v>
      </c>
      <c r="D6566">
        <v>-8.8500000000000004E-4</v>
      </c>
      <c r="E6566">
        <v>1.064908244663346</v>
      </c>
      <c r="F6566">
        <v>0.61758331319690252</v>
      </c>
      <c r="G6566">
        <v>1.23103156673224</v>
      </c>
      <c r="H6566">
        <v>0.52553919484811296</v>
      </c>
    </row>
    <row r="6567" spans="1:8" x14ac:dyDescent="0.25">
      <c r="A6567">
        <v>3.9787838999999998</v>
      </c>
      <c r="B6567">
        <v>656.54044683076745</v>
      </c>
      <c r="C6567">
        <v>-6.5947000000000006E-2</v>
      </c>
      <c r="D6567">
        <v>-4.7699999999999999E-4</v>
      </c>
      <c r="E6567">
        <v>0.88726870657361545</v>
      </c>
      <c r="F6567">
        <v>0.98028440100721703</v>
      </c>
      <c r="G6567">
        <v>1.3221963789554469</v>
      </c>
      <c r="H6567">
        <v>0.83516322497324469</v>
      </c>
    </row>
    <row r="6568" spans="1:8" x14ac:dyDescent="0.25">
      <c r="A6568">
        <v>3.9793899599999998</v>
      </c>
      <c r="B6568">
        <v>656.640452991747</v>
      </c>
      <c r="C6568">
        <v>-6.3812999999999995E-2</v>
      </c>
      <c r="D6568">
        <v>-1.1050000000000001E-3</v>
      </c>
      <c r="E6568">
        <v>0.64964601966912627</v>
      </c>
      <c r="F6568">
        <v>0.1656433660522198</v>
      </c>
      <c r="G6568">
        <v>0.67043096258231427</v>
      </c>
      <c r="H6568">
        <v>0.2496553225378943</v>
      </c>
    </row>
    <row r="6569" spans="1:8" x14ac:dyDescent="0.25">
      <c r="A6569">
        <v>3.9799960200000002</v>
      </c>
      <c r="B6569">
        <v>656.74045915272654</v>
      </c>
      <c r="C6569">
        <v>-5.7409000000000002E-2</v>
      </c>
      <c r="D6569">
        <v>-1.6000000000000001E-3</v>
      </c>
      <c r="E6569">
        <v>0.58152067876588076</v>
      </c>
      <c r="F6569">
        <v>0.35741856199392119</v>
      </c>
      <c r="G6569">
        <v>0.68257917364224729</v>
      </c>
      <c r="H6569">
        <v>0.55110559591023545</v>
      </c>
    </row>
    <row r="6570" spans="1:8" x14ac:dyDescent="0.25">
      <c r="A6570">
        <v>3.9806020800000002</v>
      </c>
      <c r="B6570">
        <v>656.84046531370609</v>
      </c>
      <c r="C6570">
        <v>-7.0483000000000004E-2</v>
      </c>
      <c r="D6570">
        <v>-1.2179999999999999E-3</v>
      </c>
      <c r="E6570">
        <v>0.49842874649455332</v>
      </c>
      <c r="F6570">
        <v>0.52944478631497371</v>
      </c>
      <c r="G6570">
        <v>0.72714716329518869</v>
      </c>
      <c r="H6570">
        <v>0.81556396717798429</v>
      </c>
    </row>
    <row r="6571" spans="1:8" x14ac:dyDescent="0.25">
      <c r="A6571">
        <v>3.9812081400000001</v>
      </c>
      <c r="B6571">
        <v>656.94047147468575</v>
      </c>
      <c r="C6571">
        <v>-6.9682999999999995E-2</v>
      </c>
      <c r="D6571">
        <v>-1.6509999999999999E-3</v>
      </c>
      <c r="E6571">
        <v>0.56746632538198349</v>
      </c>
      <c r="F6571">
        <v>0.42802022014177349</v>
      </c>
      <c r="G6571">
        <v>0.71078783001170154</v>
      </c>
      <c r="H6571">
        <v>0.64622538627479564</v>
      </c>
    </row>
    <row r="6572" spans="1:8" x14ac:dyDescent="0.25">
      <c r="A6572">
        <v>3.9818142000000001</v>
      </c>
      <c r="B6572">
        <v>657.0404776356653</v>
      </c>
      <c r="C6572">
        <v>-4.9404000000000003E-2</v>
      </c>
      <c r="D6572">
        <v>-1.575E-3</v>
      </c>
      <c r="E6572">
        <v>0.41288299683753998</v>
      </c>
      <c r="F6572">
        <v>0.54931019912692436</v>
      </c>
      <c r="G6572">
        <v>0.68717833489015745</v>
      </c>
      <c r="H6572">
        <v>0.92624705031471599</v>
      </c>
    </row>
    <row r="6573" spans="1:8" x14ac:dyDescent="0.25">
      <c r="A6573">
        <v>3.98242026</v>
      </c>
      <c r="B6573">
        <v>657.14048379664484</v>
      </c>
      <c r="C6573">
        <v>-5.314E-2</v>
      </c>
      <c r="D6573">
        <v>-1.255E-3</v>
      </c>
      <c r="E6573">
        <v>0.7895239162997203</v>
      </c>
      <c r="F6573">
        <v>0.522109919972637</v>
      </c>
      <c r="G6573">
        <v>0.94654465448972946</v>
      </c>
      <c r="H6573">
        <v>0.58427603147980645</v>
      </c>
    </row>
    <row r="6574" spans="1:8" x14ac:dyDescent="0.25">
      <c r="A6574">
        <v>3.98302632</v>
      </c>
      <c r="B6574">
        <v>657.24048995762439</v>
      </c>
      <c r="C6574">
        <v>-4.1932999999999998E-2</v>
      </c>
      <c r="D6574">
        <v>-9.1600000000000004E-4</v>
      </c>
      <c r="E6574">
        <v>0.97727550620809189</v>
      </c>
      <c r="F6574">
        <v>0.67137807969749563</v>
      </c>
      <c r="G6574">
        <v>1.1856710930661081</v>
      </c>
      <c r="H6574">
        <v>0.60194065849125877</v>
      </c>
    </row>
    <row r="6575" spans="1:8" x14ac:dyDescent="0.25">
      <c r="A6575">
        <v>3.98363238</v>
      </c>
      <c r="B6575">
        <v>657.34049611860394</v>
      </c>
      <c r="C6575">
        <v>-5.4474000000000002E-2</v>
      </c>
      <c r="D6575">
        <v>-1.8010000000000001E-3</v>
      </c>
      <c r="E6575">
        <v>0.28848978156902477</v>
      </c>
      <c r="F6575">
        <v>0.61144736331371774</v>
      </c>
      <c r="G6575">
        <v>0.67608744417644762</v>
      </c>
      <c r="H6575">
        <v>1.129950212991333</v>
      </c>
    </row>
    <row r="6576" spans="1:8" x14ac:dyDescent="0.25">
      <c r="A6576">
        <v>3.9842384399999999</v>
      </c>
      <c r="B6576">
        <v>657.44050227958348</v>
      </c>
      <c r="C6576">
        <v>-4.4334999999999999E-2</v>
      </c>
      <c r="D6576">
        <v>-2.0839999999999999E-3</v>
      </c>
      <c r="E6576">
        <v>0.65896172959207389</v>
      </c>
      <c r="F6576">
        <v>0.780695159665866</v>
      </c>
      <c r="G6576">
        <v>1.021623949108815</v>
      </c>
      <c r="H6576">
        <v>0.86975474922254259</v>
      </c>
    </row>
    <row r="6577" spans="1:8" x14ac:dyDescent="0.25">
      <c r="A6577">
        <v>3.9848444999999999</v>
      </c>
      <c r="B6577">
        <v>657.54050844056303</v>
      </c>
      <c r="C6577">
        <v>-4.9404000000000003E-2</v>
      </c>
      <c r="D6577">
        <v>-1.3810000000000001E-3</v>
      </c>
      <c r="E6577">
        <v>0.86259625594315081</v>
      </c>
      <c r="F6577">
        <v>1.357242793415969</v>
      </c>
      <c r="G6577">
        <v>1.6081605333568929</v>
      </c>
      <c r="H6577">
        <v>1.0046461262117941</v>
      </c>
    </row>
    <row r="6578" spans="1:8" x14ac:dyDescent="0.25">
      <c r="A6578">
        <v>3.9854505599999999</v>
      </c>
      <c r="B6578">
        <v>657.64051460154258</v>
      </c>
      <c r="C6578">
        <v>-5.7943000000000001E-2</v>
      </c>
      <c r="D6578">
        <v>-2.1710000000000002E-3</v>
      </c>
      <c r="E6578">
        <v>0.43338874424764262</v>
      </c>
      <c r="F6578">
        <v>0.64768994959375137</v>
      </c>
      <c r="G6578">
        <v>0.77931256530695359</v>
      </c>
      <c r="H6578">
        <v>0.98109031080119269</v>
      </c>
    </row>
    <row r="6579" spans="1:8" x14ac:dyDescent="0.25">
      <c r="A6579">
        <v>3.9860566199999998</v>
      </c>
      <c r="B6579">
        <v>657.74052076252212</v>
      </c>
      <c r="C6579">
        <v>-5.4474000000000002E-2</v>
      </c>
      <c r="D6579">
        <v>-1.2049999999999999E-3</v>
      </c>
      <c r="E6579">
        <v>0.39683232310832001</v>
      </c>
      <c r="F6579">
        <v>0.71701372003300257</v>
      </c>
      <c r="G6579">
        <v>0.81950263415019664</v>
      </c>
      <c r="H6579">
        <v>1.065307069964458</v>
      </c>
    </row>
    <row r="6580" spans="1:8" x14ac:dyDescent="0.25">
      <c r="A6580">
        <v>3.9866626799999998</v>
      </c>
      <c r="B6580">
        <v>657.84052692350167</v>
      </c>
      <c r="C6580">
        <v>-5.1805999999999998E-2</v>
      </c>
      <c r="D6580">
        <v>-2.14E-4</v>
      </c>
      <c r="E6580">
        <v>0.55111322617642922</v>
      </c>
      <c r="F6580">
        <v>0.52356071299223472</v>
      </c>
      <c r="G6580">
        <v>0.76015893618080244</v>
      </c>
      <c r="H6580">
        <v>0.75976575739072238</v>
      </c>
    </row>
    <row r="6581" spans="1:8" x14ac:dyDescent="0.25">
      <c r="A6581">
        <v>3.9872687400000002</v>
      </c>
      <c r="B6581">
        <v>657.94053308448122</v>
      </c>
      <c r="C6581">
        <v>-6.2479E-2</v>
      </c>
      <c r="D6581">
        <v>-7.4700000000000005E-4</v>
      </c>
      <c r="E6581">
        <v>0.82407983877563962</v>
      </c>
      <c r="F6581">
        <v>0.62219257059894828</v>
      </c>
      <c r="G6581">
        <v>1.032584706251749</v>
      </c>
      <c r="H6581">
        <v>0.64670293702366133</v>
      </c>
    </row>
    <row r="6582" spans="1:8" x14ac:dyDescent="0.25">
      <c r="A6582">
        <v>3.9878748000000002</v>
      </c>
      <c r="B6582">
        <v>658.04053924546076</v>
      </c>
      <c r="C6582">
        <v>-3.5529999999999999E-2</v>
      </c>
      <c r="D6582">
        <v>-1.1299999999999999E-3</v>
      </c>
      <c r="E6582">
        <v>0.50028973645708619</v>
      </c>
      <c r="F6582">
        <v>0.65791685429184654</v>
      </c>
      <c r="G6582">
        <v>0.82652550327596042</v>
      </c>
      <c r="H6582">
        <v>0.92066297646062534</v>
      </c>
    </row>
    <row r="6583" spans="1:8" x14ac:dyDescent="0.25">
      <c r="A6583">
        <v>3.9884808600000001</v>
      </c>
      <c r="B6583">
        <v>658.14054540644031</v>
      </c>
      <c r="C6583">
        <v>-3.8997999999999998E-2</v>
      </c>
      <c r="D6583">
        <v>-1.4499999999999999E-3</v>
      </c>
      <c r="E6583">
        <v>0.21366485604851329</v>
      </c>
      <c r="F6583">
        <v>0.72348447412800387</v>
      </c>
      <c r="G6583">
        <v>0.75437553977744154</v>
      </c>
      <c r="H6583">
        <v>1.283631729373794</v>
      </c>
    </row>
    <row r="6584" spans="1:8" x14ac:dyDescent="0.25">
      <c r="A6584">
        <v>3.9890869200000001</v>
      </c>
      <c r="B6584">
        <v>658.24055156741986</v>
      </c>
      <c r="C6584">
        <v>-4.8070000000000002E-2</v>
      </c>
      <c r="D6584">
        <v>-1.7260000000000001E-3</v>
      </c>
      <c r="E6584">
        <v>1.002996428260793</v>
      </c>
      <c r="F6584">
        <v>0.44930412559586552</v>
      </c>
      <c r="G6584">
        <v>1.0990341361310729</v>
      </c>
      <c r="H6584">
        <v>0.42115769852446883</v>
      </c>
    </row>
    <row r="6585" spans="1:8" x14ac:dyDescent="0.25">
      <c r="A6585">
        <v>3.9896929800000001</v>
      </c>
      <c r="B6585">
        <v>658.3405577283994</v>
      </c>
      <c r="C6585">
        <v>-4.8870999999999998E-2</v>
      </c>
      <c r="D6585">
        <v>-1.707E-3</v>
      </c>
      <c r="E6585">
        <v>0.67778762091382694</v>
      </c>
      <c r="F6585">
        <v>0.3777263229213354</v>
      </c>
      <c r="G6585">
        <v>0.77593378202762797</v>
      </c>
      <c r="H6585">
        <v>0.50842522447204452</v>
      </c>
    </row>
    <row r="6586" spans="1:8" x14ac:dyDescent="0.25">
      <c r="A6586">
        <v>3.99029904</v>
      </c>
      <c r="B6586">
        <v>658.44056388937895</v>
      </c>
      <c r="C6586">
        <v>-3.8732000000000003E-2</v>
      </c>
      <c r="D6586">
        <v>-7.7200000000000001E-4</v>
      </c>
      <c r="E6586">
        <v>0.81711927241133431</v>
      </c>
      <c r="F6586">
        <v>6.7540065203931743E-2</v>
      </c>
      <c r="G6586">
        <v>0.81990582736908257</v>
      </c>
      <c r="H6586">
        <v>8.2468841709330845E-2</v>
      </c>
    </row>
    <row r="6587" spans="1:8" x14ac:dyDescent="0.25">
      <c r="A6587">
        <v>3.9909051</v>
      </c>
      <c r="B6587">
        <v>658.5405700503585</v>
      </c>
      <c r="C6587">
        <v>-5.0738999999999999E-2</v>
      </c>
      <c r="D6587">
        <v>-1.2110000000000001E-3</v>
      </c>
      <c r="E6587">
        <v>0.52631535920531902</v>
      </c>
      <c r="F6587">
        <v>0.7748917225956623</v>
      </c>
      <c r="G6587">
        <v>0.93673103881674435</v>
      </c>
      <c r="H6587">
        <v>0.97415905743978781</v>
      </c>
    </row>
    <row r="6588" spans="1:8" x14ac:dyDescent="0.25">
      <c r="A6588">
        <v>3.9915111599999999</v>
      </c>
      <c r="B6588">
        <v>658.64057621133816</v>
      </c>
      <c r="C6588">
        <v>-5.2606E-2</v>
      </c>
      <c r="D6588">
        <v>-9.9200000000000004E-4</v>
      </c>
      <c r="E6588">
        <v>0.75839916637273075</v>
      </c>
      <c r="F6588">
        <v>0.37870785092124692</v>
      </c>
      <c r="G6588">
        <v>0.8476962497877657</v>
      </c>
      <c r="H6588">
        <v>0.463128768993602</v>
      </c>
    </row>
    <row r="6589" spans="1:8" x14ac:dyDescent="0.25">
      <c r="A6589">
        <v>3.9921172199999999</v>
      </c>
      <c r="B6589">
        <v>658.7405823723177</v>
      </c>
      <c r="C6589">
        <v>-4.8604000000000001E-2</v>
      </c>
      <c r="D6589">
        <v>-1.72E-3</v>
      </c>
      <c r="E6589">
        <v>0.62172190092954494</v>
      </c>
      <c r="F6589">
        <v>0.22358691261440231</v>
      </c>
      <c r="G6589">
        <v>0.66070358678297436</v>
      </c>
      <c r="H6589">
        <v>0.34522381280067438</v>
      </c>
    </row>
    <row r="6590" spans="1:8" x14ac:dyDescent="0.25">
      <c r="A6590">
        <v>3.9927232799999999</v>
      </c>
      <c r="B6590">
        <v>658.84058853329725</v>
      </c>
      <c r="C6590">
        <v>-4.2734000000000001E-2</v>
      </c>
      <c r="D6590">
        <v>-1.7129999999999999E-3</v>
      </c>
      <c r="E6590">
        <v>0.53079708381817348</v>
      </c>
      <c r="F6590">
        <v>0.36633461542525908</v>
      </c>
      <c r="G6590">
        <v>0.64493921779393248</v>
      </c>
      <c r="H6590">
        <v>0.60409098112421844</v>
      </c>
    </row>
    <row r="6591" spans="1:8" x14ac:dyDescent="0.25">
      <c r="A6591">
        <v>3.9933293399999998</v>
      </c>
      <c r="B6591">
        <v>658.9405946942768</v>
      </c>
      <c r="C6591">
        <v>-5.1005000000000002E-2</v>
      </c>
      <c r="D6591">
        <v>-2.3349999999999998E-3</v>
      </c>
      <c r="E6591">
        <v>0.59259348189691263</v>
      </c>
      <c r="F6591">
        <v>0.4625273805955572</v>
      </c>
      <c r="G6591">
        <v>0.75173041217400138</v>
      </c>
      <c r="H6591">
        <v>0.66274565185144152</v>
      </c>
    </row>
    <row r="6592" spans="1:8" x14ac:dyDescent="0.25">
      <c r="A6592">
        <v>3.9939353999999998</v>
      </c>
      <c r="B6592">
        <v>659.04060085525634</v>
      </c>
      <c r="C6592">
        <v>-4.5401999999999998E-2</v>
      </c>
      <c r="D6592">
        <v>-1.4120000000000001E-3</v>
      </c>
      <c r="E6592">
        <v>1.0560134508468091</v>
      </c>
      <c r="F6592">
        <v>0.36230890816708988</v>
      </c>
      <c r="G6592">
        <v>1.1164372590103819</v>
      </c>
      <c r="H6592">
        <v>0.33050676555725761</v>
      </c>
    </row>
    <row r="6593" spans="1:8" x14ac:dyDescent="0.25">
      <c r="A6593">
        <v>3.9945414600000002</v>
      </c>
      <c r="B6593">
        <v>659.14060701623589</v>
      </c>
      <c r="C6593">
        <v>-6.3011999999999999E-2</v>
      </c>
      <c r="D6593">
        <v>-8.7200000000000005E-4</v>
      </c>
      <c r="E6593">
        <v>0.75131047842066589</v>
      </c>
      <c r="F6593">
        <v>1.0829773865833729</v>
      </c>
      <c r="G6593">
        <v>1.3180695940790239</v>
      </c>
      <c r="H6593">
        <v>0.96428049006388561</v>
      </c>
    </row>
    <row r="6594" spans="1:8" x14ac:dyDescent="0.25">
      <c r="A6594">
        <v>3.9951475200000002</v>
      </c>
      <c r="B6594">
        <v>659.24061317721544</v>
      </c>
      <c r="C6594">
        <v>-4.9671E-2</v>
      </c>
      <c r="D6594">
        <v>-6.9700000000000003E-4</v>
      </c>
      <c r="E6594">
        <v>0.83406724198465454</v>
      </c>
      <c r="F6594">
        <v>0.29419248549824473</v>
      </c>
      <c r="G6594">
        <v>0.88443054146468914</v>
      </c>
      <c r="H6594">
        <v>0.33909623086962692</v>
      </c>
    </row>
    <row r="6595" spans="1:8" x14ac:dyDescent="0.25">
      <c r="A6595">
        <v>3.9957535800000001</v>
      </c>
      <c r="B6595">
        <v>659.34061933819498</v>
      </c>
      <c r="C6595">
        <v>-4.9671E-2</v>
      </c>
      <c r="D6595">
        <v>-7.4700000000000005E-4</v>
      </c>
      <c r="E6595">
        <v>2.108434026418931</v>
      </c>
      <c r="F6595">
        <v>0.39863441728388038</v>
      </c>
      <c r="G6595">
        <v>2.1457873712006981</v>
      </c>
      <c r="H6595">
        <v>0.18686089801957281</v>
      </c>
    </row>
    <row r="6596" spans="1:8" x14ac:dyDescent="0.25">
      <c r="A6596">
        <v>3.9963596400000001</v>
      </c>
      <c r="B6596">
        <v>659.44062549917453</v>
      </c>
      <c r="C6596">
        <v>-4.6203000000000001E-2</v>
      </c>
      <c r="D6596">
        <v>-1.738E-3</v>
      </c>
      <c r="E6596">
        <v>0.64131440194611233</v>
      </c>
      <c r="F6596">
        <v>0.26425700767630489</v>
      </c>
      <c r="G6596">
        <v>0.69362520733428834</v>
      </c>
      <c r="H6596">
        <v>0.39085549735672048</v>
      </c>
    </row>
    <row r="6597" spans="1:8" x14ac:dyDescent="0.25">
      <c r="A6597">
        <v>3.9969657000000001</v>
      </c>
      <c r="B6597">
        <v>659.54063166015408</v>
      </c>
      <c r="C6597">
        <v>-6.5681000000000003E-2</v>
      </c>
      <c r="D6597">
        <v>-1.4369999999999999E-3</v>
      </c>
      <c r="E6597">
        <v>1.029669228830427</v>
      </c>
      <c r="F6597">
        <v>0.41798104894144039</v>
      </c>
      <c r="G6597">
        <v>1.111272638947991</v>
      </c>
      <c r="H6597">
        <v>0.38561415565360369</v>
      </c>
    </row>
    <row r="6598" spans="1:8" x14ac:dyDescent="0.25">
      <c r="A6598">
        <v>3.99757176</v>
      </c>
      <c r="B6598">
        <v>659.64063782113362</v>
      </c>
      <c r="C6598">
        <v>-6.2479E-2</v>
      </c>
      <c r="D6598">
        <v>-1.701E-3</v>
      </c>
      <c r="E6598">
        <v>0.78832961342751018</v>
      </c>
      <c r="F6598">
        <v>0.90056856163178689</v>
      </c>
      <c r="G6598">
        <v>1.196865620529854</v>
      </c>
      <c r="H6598">
        <v>0.85175749230133613</v>
      </c>
    </row>
    <row r="6599" spans="1:8" x14ac:dyDescent="0.25">
      <c r="A6599">
        <v>3.99817782</v>
      </c>
      <c r="B6599">
        <v>659.74064398211317</v>
      </c>
      <c r="C6599">
        <v>-4.6469000000000003E-2</v>
      </c>
      <c r="D6599">
        <v>-9.4799999999999995E-4</v>
      </c>
      <c r="E6599">
        <v>0.96589164444076359</v>
      </c>
      <c r="F6599">
        <v>-0.11238095627181741</v>
      </c>
      <c r="G6599">
        <v>0.97240739823031519</v>
      </c>
      <c r="H6599">
        <v>-0.1158286530559762</v>
      </c>
    </row>
    <row r="6600" spans="1:8" x14ac:dyDescent="0.25">
      <c r="A6600">
        <v>3.99878388</v>
      </c>
      <c r="B6600">
        <v>659.84065014309272</v>
      </c>
      <c r="C6600">
        <v>-4.3534000000000003E-2</v>
      </c>
      <c r="D6600">
        <v>-5.9000000000000003E-4</v>
      </c>
      <c r="E6600">
        <v>0.88059377183136478</v>
      </c>
      <c r="F6600">
        <v>0.20424181470776959</v>
      </c>
      <c r="G6600">
        <v>0.90396908678522447</v>
      </c>
      <c r="H6600">
        <v>0.22790678982699439</v>
      </c>
    </row>
    <row r="6601" spans="1:8" x14ac:dyDescent="0.25">
      <c r="A6601">
        <v>3.9993899399999999</v>
      </c>
      <c r="B6601">
        <v>659.94065630407226</v>
      </c>
      <c r="C6601">
        <v>-5.2606E-2</v>
      </c>
      <c r="D6601">
        <v>-6.2799999999999998E-4</v>
      </c>
      <c r="E6601">
        <v>0.86110613909523315</v>
      </c>
      <c r="F6601">
        <v>0.30984664049508359</v>
      </c>
      <c r="G6601">
        <v>0.9151550269837283</v>
      </c>
      <c r="H6601">
        <v>0.34539974915920552</v>
      </c>
    </row>
    <row r="6602" spans="1:8" x14ac:dyDescent="0.25">
      <c r="A6602">
        <v>3.9999959999999999</v>
      </c>
      <c r="B6602">
        <v>660.04066246505181</v>
      </c>
      <c r="C6602">
        <v>-5.5808000000000003E-2</v>
      </c>
      <c r="D6602">
        <v>-1.243E-3</v>
      </c>
      <c r="E6602">
        <v>1.511379411254115</v>
      </c>
      <c r="F6602">
        <v>7.4321498648731332E-2</v>
      </c>
      <c r="G6602">
        <v>1.513205673371677</v>
      </c>
      <c r="H6602">
        <v>4.9135033997582407E-2</v>
      </c>
    </row>
    <row r="6603" spans="1:8" x14ac:dyDescent="0.25">
      <c r="A6603">
        <v>4.0006020600000003</v>
      </c>
      <c r="B6603">
        <v>660.14066862603136</v>
      </c>
      <c r="C6603">
        <v>-5.5274999999999998E-2</v>
      </c>
      <c r="D6603">
        <v>-2.215E-3</v>
      </c>
      <c r="E6603">
        <v>0.98653305579209716</v>
      </c>
      <c r="F6603">
        <v>-0.35641221088285491</v>
      </c>
      <c r="G6603">
        <v>1.048940958413245</v>
      </c>
      <c r="H6603">
        <v>-0.34668606443560629</v>
      </c>
    </row>
    <row r="6604" spans="1:8" x14ac:dyDescent="0.25">
      <c r="A6604">
        <v>4.0012081200000003</v>
      </c>
      <c r="B6604">
        <v>660.2406747870109</v>
      </c>
      <c r="C6604">
        <v>-5.7409000000000002E-2</v>
      </c>
      <c r="D6604">
        <v>-1.6440000000000001E-3</v>
      </c>
      <c r="E6604">
        <v>0.86354638658954519</v>
      </c>
      <c r="F6604">
        <v>1.3226031784599541E-2</v>
      </c>
      <c r="G6604">
        <v>0.86364766525975589</v>
      </c>
      <c r="H6604">
        <v>1.531475084097342E-2</v>
      </c>
    </row>
    <row r="6605" spans="1:8" x14ac:dyDescent="0.25">
      <c r="A6605">
        <v>4.0018141800000002</v>
      </c>
      <c r="B6605">
        <v>660.34068094799056</v>
      </c>
      <c r="C6605">
        <v>-6.7815E-2</v>
      </c>
      <c r="D6605">
        <v>-1.5939999999999999E-3</v>
      </c>
      <c r="E6605">
        <v>1.28302023460383</v>
      </c>
      <c r="F6605">
        <v>-0.29594052162825879</v>
      </c>
      <c r="G6605">
        <v>1.316708667376528</v>
      </c>
      <c r="H6605">
        <v>-0.22669445266457211</v>
      </c>
    </row>
    <row r="6606" spans="1:8" x14ac:dyDescent="0.25">
      <c r="A6606">
        <v>4.0024202400000002</v>
      </c>
      <c r="B6606">
        <v>660.44068710897011</v>
      </c>
      <c r="C6606">
        <v>-4.6203000000000001E-2</v>
      </c>
      <c r="D6606">
        <v>-8.8500000000000004E-4</v>
      </c>
      <c r="E6606">
        <v>0.64970293794782452</v>
      </c>
      <c r="F6606">
        <v>0.1041453643530065</v>
      </c>
      <c r="G6606">
        <v>0.65799708547550217</v>
      </c>
      <c r="H6606">
        <v>0.15894473406695889</v>
      </c>
    </row>
    <row r="6607" spans="1:8" x14ac:dyDescent="0.25">
      <c r="A6607">
        <v>4.0030263000000001</v>
      </c>
      <c r="B6607">
        <v>660.54069326994966</v>
      </c>
      <c r="C6607">
        <v>-5.901E-2</v>
      </c>
      <c r="D6607">
        <v>-4.0200000000000001E-4</v>
      </c>
      <c r="E6607">
        <v>1.9337920668592159</v>
      </c>
      <c r="F6607">
        <v>0.63243754127731866</v>
      </c>
      <c r="G6607">
        <v>2.0345832500697871</v>
      </c>
      <c r="H6607">
        <v>0.31608065881373909</v>
      </c>
    </row>
    <row r="6608" spans="1:8" x14ac:dyDescent="0.25">
      <c r="A6608">
        <v>4.0036323600000001</v>
      </c>
      <c r="B6608">
        <v>660.6406994309292</v>
      </c>
      <c r="C6608">
        <v>-5.6342000000000003E-2</v>
      </c>
      <c r="D6608">
        <v>-3.4499999999999998E-4</v>
      </c>
      <c r="E6608">
        <v>0.73409565323289183</v>
      </c>
      <c r="F6608">
        <v>0.17912733075827481</v>
      </c>
      <c r="G6608">
        <v>0.75563418975057672</v>
      </c>
      <c r="H6608">
        <v>0.23933395528306339</v>
      </c>
    </row>
    <row r="6609" spans="1:8" x14ac:dyDescent="0.25">
      <c r="A6609">
        <v>4.0042384200000001</v>
      </c>
      <c r="B6609">
        <v>660.74070559190875</v>
      </c>
      <c r="C6609">
        <v>-5.7675999999999998E-2</v>
      </c>
      <c r="D6609">
        <v>-1.544E-3</v>
      </c>
      <c r="E6609">
        <v>0.79207357709308512</v>
      </c>
      <c r="F6609">
        <v>-0.17039056745701919</v>
      </c>
      <c r="G6609">
        <v>0.8101934935602485</v>
      </c>
      <c r="H6609">
        <v>-0.2118904927320637</v>
      </c>
    </row>
    <row r="6610" spans="1:8" x14ac:dyDescent="0.25">
      <c r="A6610">
        <v>4.00484448</v>
      </c>
      <c r="B6610">
        <v>660.8407117528883</v>
      </c>
      <c r="C6610">
        <v>-6.6748000000000002E-2</v>
      </c>
      <c r="D6610">
        <v>-1.6819999999999999E-3</v>
      </c>
      <c r="E6610">
        <v>1.205672942260885</v>
      </c>
      <c r="F6610">
        <v>-9.3075674776630785E-2</v>
      </c>
      <c r="G6610">
        <v>1.209260238714208</v>
      </c>
      <c r="H6610">
        <v>-7.7045302690406034E-2</v>
      </c>
    </row>
    <row r="6611" spans="1:8" x14ac:dyDescent="0.25">
      <c r="A6611">
        <v>4.00545054</v>
      </c>
      <c r="B6611">
        <v>660.94071791386784</v>
      </c>
      <c r="C6611">
        <v>-7.1016999999999997E-2</v>
      </c>
      <c r="D6611">
        <v>-1.1169999999999999E-3</v>
      </c>
      <c r="E6611">
        <v>0.77767713822802287</v>
      </c>
      <c r="F6611">
        <v>0.10492690544729361</v>
      </c>
      <c r="G6611">
        <v>0.78472376465178673</v>
      </c>
      <c r="H6611">
        <v>0.13411357635266749</v>
      </c>
    </row>
    <row r="6612" spans="1:8" x14ac:dyDescent="0.25">
      <c r="A6612">
        <v>4.0060566</v>
      </c>
      <c r="B6612">
        <v>661.04072407484739</v>
      </c>
      <c r="C6612">
        <v>-5.1539000000000001E-2</v>
      </c>
      <c r="D6612">
        <v>-1.142E-3</v>
      </c>
      <c r="E6612">
        <v>0.73676804026793896</v>
      </c>
      <c r="F6612">
        <v>0.1761781127920104</v>
      </c>
      <c r="G6612">
        <v>0.75753935382078574</v>
      </c>
      <c r="H6612">
        <v>0.23471548829933389</v>
      </c>
    </row>
    <row r="6613" spans="1:8" x14ac:dyDescent="0.25">
      <c r="A6613">
        <v>4.0066626599999999</v>
      </c>
      <c r="B6613">
        <v>661.14073023582694</v>
      </c>
      <c r="C6613">
        <v>-5.6875000000000002E-2</v>
      </c>
      <c r="D6613">
        <v>-7.85E-4</v>
      </c>
      <c r="E6613">
        <v>0.76268580356345128</v>
      </c>
      <c r="F6613">
        <v>0.2031356384616195</v>
      </c>
      <c r="G6613">
        <v>0.78927417452393389</v>
      </c>
      <c r="H6613">
        <v>0.2602997157667617</v>
      </c>
    </row>
    <row r="6614" spans="1:8" x14ac:dyDescent="0.25">
      <c r="A6614">
        <v>4.0072687199999999</v>
      </c>
      <c r="B6614">
        <v>661.24073639680648</v>
      </c>
      <c r="C6614">
        <v>-4.4867999999999998E-2</v>
      </c>
      <c r="D6614">
        <v>-1.2999999999999999E-5</v>
      </c>
      <c r="E6614">
        <v>1.117382987783933</v>
      </c>
      <c r="F6614">
        <v>-5.229069743064816E-2</v>
      </c>
      <c r="G6614">
        <v>1.1186058548151501</v>
      </c>
      <c r="H6614">
        <v>-4.6763353135221439E-2</v>
      </c>
    </row>
    <row r="6615" spans="1:8" x14ac:dyDescent="0.25">
      <c r="A6615">
        <v>4.0078747799999999</v>
      </c>
      <c r="B6615">
        <v>661.34074255778603</v>
      </c>
      <c r="C6615">
        <v>-5.9277000000000003E-2</v>
      </c>
      <c r="D6615">
        <v>-1.356E-3</v>
      </c>
      <c r="E6615">
        <v>0.88968274923559321</v>
      </c>
      <c r="F6615">
        <v>-0.23246095252894061</v>
      </c>
      <c r="G6615">
        <v>0.91955069938425138</v>
      </c>
      <c r="H6615">
        <v>-0.25557152132681021</v>
      </c>
    </row>
    <row r="6616" spans="1:8" x14ac:dyDescent="0.25">
      <c r="A6616">
        <v>4.0084808399999998</v>
      </c>
      <c r="B6616">
        <v>661.44074871876558</v>
      </c>
      <c r="C6616">
        <v>-7.0483000000000004E-2</v>
      </c>
      <c r="D6616">
        <v>-1.6689999999999999E-3</v>
      </c>
      <c r="E6616">
        <v>0.78986678856783121</v>
      </c>
      <c r="F6616">
        <v>-0.1478553141061347</v>
      </c>
      <c r="G6616">
        <v>0.80358617309650293</v>
      </c>
      <c r="H6616">
        <v>-0.18504864491025921</v>
      </c>
    </row>
    <row r="6617" spans="1:8" x14ac:dyDescent="0.25">
      <c r="A6617">
        <v>4.0090868999999998</v>
      </c>
      <c r="B6617">
        <v>661.54075487974512</v>
      </c>
      <c r="C6617">
        <v>-3.5263000000000003E-2</v>
      </c>
      <c r="D6617">
        <v>-1.418E-3</v>
      </c>
      <c r="E6617">
        <v>0.62646835219849129</v>
      </c>
      <c r="F6617">
        <v>0.19266016569574021</v>
      </c>
      <c r="G6617">
        <v>0.65542393590118675</v>
      </c>
      <c r="H6617">
        <v>0.29835408649830808</v>
      </c>
    </row>
    <row r="6618" spans="1:8" x14ac:dyDescent="0.25">
      <c r="A6618">
        <v>4.0096929599999998</v>
      </c>
      <c r="B6618">
        <v>661.64076104072467</v>
      </c>
      <c r="C6618">
        <v>-6.3279000000000002E-2</v>
      </c>
      <c r="D6618">
        <v>-1.688E-3</v>
      </c>
      <c r="E6618">
        <v>0.7440525233985521</v>
      </c>
      <c r="F6618">
        <v>-0.54332757809189647</v>
      </c>
      <c r="G6618">
        <v>0.92131374389561715</v>
      </c>
      <c r="H6618">
        <v>-0.63072612114181104</v>
      </c>
    </row>
    <row r="6619" spans="1:8" x14ac:dyDescent="0.25">
      <c r="A6619">
        <v>4.0102990199999997</v>
      </c>
      <c r="B6619">
        <v>661.74076720170422</v>
      </c>
      <c r="C6619">
        <v>-5.2073000000000001E-2</v>
      </c>
      <c r="D6619">
        <v>-1.042E-3</v>
      </c>
      <c r="E6619">
        <v>0.87249382650473895</v>
      </c>
      <c r="F6619">
        <v>-0.31229814933111438</v>
      </c>
      <c r="G6619">
        <v>0.92670146830817135</v>
      </c>
      <c r="H6619">
        <v>-0.34372840265066318</v>
      </c>
    </row>
    <row r="6620" spans="1:8" x14ac:dyDescent="0.25">
      <c r="A6620">
        <v>4.0109050799999997</v>
      </c>
      <c r="B6620">
        <v>661.84077336268376</v>
      </c>
      <c r="C6620">
        <v>-5.5008000000000001E-2</v>
      </c>
      <c r="D6620">
        <v>-6.0899999999999995E-4</v>
      </c>
      <c r="E6620">
        <v>0.76178800787757528</v>
      </c>
      <c r="F6620">
        <v>0.1898516304834991</v>
      </c>
      <c r="G6620">
        <v>0.7850889188769179</v>
      </c>
      <c r="H6620">
        <v>0.24424295635523799</v>
      </c>
    </row>
    <row r="6621" spans="1:8" x14ac:dyDescent="0.25">
      <c r="A6621">
        <v>4.0115111399999996</v>
      </c>
      <c r="B6621">
        <v>661.94077952366331</v>
      </c>
      <c r="C6621">
        <v>-4.6736E-2</v>
      </c>
      <c r="D6621">
        <v>1.6899999999999999E-4</v>
      </c>
      <c r="E6621">
        <v>0.87010191065481035</v>
      </c>
      <c r="F6621">
        <v>-0.12596228205029569</v>
      </c>
      <c r="G6621">
        <v>0.879172242182651</v>
      </c>
      <c r="H6621">
        <v>-0.1437684808708849</v>
      </c>
    </row>
    <row r="6622" spans="1:8" x14ac:dyDescent="0.25">
      <c r="A6622">
        <v>4.0121171999999996</v>
      </c>
      <c r="B6622">
        <v>662.04078568464297</v>
      </c>
      <c r="C6622">
        <v>-5.6875000000000002E-2</v>
      </c>
      <c r="D6622">
        <v>-1.877E-3</v>
      </c>
      <c r="E6622">
        <v>0.793683861194591</v>
      </c>
      <c r="F6622">
        <v>-0.43020232860008079</v>
      </c>
      <c r="G6622">
        <v>0.90277799876474984</v>
      </c>
      <c r="H6622">
        <v>-0.49670543992523492</v>
      </c>
    </row>
    <row r="6623" spans="1:8" x14ac:dyDescent="0.25">
      <c r="A6623">
        <v>4.0127232599999996</v>
      </c>
      <c r="B6623">
        <v>662.14079184562252</v>
      </c>
      <c r="C6623">
        <v>-3.8732000000000003E-2</v>
      </c>
      <c r="D6623">
        <v>-1.312E-3</v>
      </c>
      <c r="E6623">
        <v>1.3541818306367699</v>
      </c>
      <c r="F6623">
        <v>-6.6040048575584348E-2</v>
      </c>
      <c r="G6623">
        <v>1.3557911780368761</v>
      </c>
      <c r="H6623">
        <v>-4.8728884125141737E-2</v>
      </c>
    </row>
    <row r="6624" spans="1:8" x14ac:dyDescent="0.25">
      <c r="A6624">
        <v>4.0133293200000004</v>
      </c>
      <c r="B6624">
        <v>662.24079800660206</v>
      </c>
      <c r="C6624">
        <v>-5.2338999999999997E-2</v>
      </c>
      <c r="D6624">
        <v>-9.9799999999999997E-4</v>
      </c>
      <c r="E6624">
        <v>0.5970217000892718</v>
      </c>
      <c r="F6624">
        <v>-0.13361117471449649</v>
      </c>
      <c r="G6624">
        <v>0.61178987927725004</v>
      </c>
      <c r="H6624">
        <v>-0.2201683323447087</v>
      </c>
    </row>
    <row r="6625" spans="1:8" x14ac:dyDescent="0.25">
      <c r="A6625">
        <v>4.0139353800000004</v>
      </c>
      <c r="B6625">
        <v>662.34080416758161</v>
      </c>
      <c r="C6625">
        <v>-6.3546000000000005E-2</v>
      </c>
      <c r="D6625">
        <v>-9.1600000000000004E-4</v>
      </c>
      <c r="E6625">
        <v>0.95655581472543771</v>
      </c>
      <c r="F6625">
        <v>-0.20211945995818439</v>
      </c>
      <c r="G6625">
        <v>0.97767648165373899</v>
      </c>
      <c r="H6625">
        <v>-0.20823617530448571</v>
      </c>
    </row>
    <row r="6626" spans="1:8" x14ac:dyDescent="0.25">
      <c r="A6626">
        <v>4.0145414400000003</v>
      </c>
      <c r="B6626">
        <v>662.44081032856116</v>
      </c>
      <c r="C6626">
        <v>-6.1945E-2</v>
      </c>
      <c r="D6626">
        <v>-1.0039999999999999E-3</v>
      </c>
      <c r="E6626">
        <v>1.153373269782618</v>
      </c>
      <c r="F6626">
        <v>0.1186098453318834</v>
      </c>
      <c r="G6626">
        <v>1.159455990910695</v>
      </c>
      <c r="H6626">
        <v>0.10247710902046379</v>
      </c>
    </row>
    <row r="6627" spans="1:8" x14ac:dyDescent="0.25">
      <c r="A6627">
        <v>4.0151475000000003</v>
      </c>
      <c r="B6627">
        <v>662.5408164895407</v>
      </c>
      <c r="C6627">
        <v>-5.3673999999999999E-2</v>
      </c>
      <c r="D6627">
        <v>5.71E-4</v>
      </c>
      <c r="E6627">
        <v>0.86157190553137541</v>
      </c>
      <c r="F6627">
        <v>-0.57657659629946068</v>
      </c>
      <c r="G6627">
        <v>1.036699917913201</v>
      </c>
      <c r="H6627">
        <v>-0.58976456234822139</v>
      </c>
    </row>
    <row r="6628" spans="1:8" x14ac:dyDescent="0.25">
      <c r="A6628">
        <v>4.0157535600000003</v>
      </c>
      <c r="B6628">
        <v>662.64082265052025</v>
      </c>
      <c r="C6628">
        <v>-5.4474000000000002E-2</v>
      </c>
      <c r="D6628">
        <v>-3.2600000000000001E-4</v>
      </c>
      <c r="E6628">
        <v>0.63678791507689625</v>
      </c>
      <c r="F6628">
        <v>9.191189257712068E-2</v>
      </c>
      <c r="G6628">
        <v>0.64338685468782209</v>
      </c>
      <c r="H6628">
        <v>0.14334675978910669</v>
      </c>
    </row>
    <row r="6629" spans="1:8" x14ac:dyDescent="0.25">
      <c r="A6629">
        <v>4.0163596200000002</v>
      </c>
      <c r="B6629">
        <v>662.7408288114998</v>
      </c>
      <c r="C6629">
        <v>-6.0076999999999998E-2</v>
      </c>
      <c r="D6629">
        <v>-9.4799999999999995E-4</v>
      </c>
      <c r="E6629">
        <v>0.49927323168581061</v>
      </c>
      <c r="F6629">
        <v>-0.36573996561177791</v>
      </c>
      <c r="G6629">
        <v>0.61890183577341051</v>
      </c>
      <c r="H6629">
        <v>-0.63223581018465169</v>
      </c>
    </row>
    <row r="6630" spans="1:8" x14ac:dyDescent="0.25">
      <c r="A6630">
        <v>4.0169656800000002</v>
      </c>
      <c r="B6630">
        <v>662.84083497247934</v>
      </c>
      <c r="C6630">
        <v>-4.0065999999999997E-2</v>
      </c>
      <c r="D6630">
        <v>-1.3489999999999999E-3</v>
      </c>
      <c r="E6630">
        <v>0.70989257039097808</v>
      </c>
      <c r="F6630">
        <v>-0.24633056197507441</v>
      </c>
      <c r="G6630">
        <v>0.75141613454813816</v>
      </c>
      <c r="H6630">
        <v>-0.33399700199138088</v>
      </c>
    </row>
    <row r="6631" spans="1:8" x14ac:dyDescent="0.25">
      <c r="A6631">
        <v>4.0175717400000002</v>
      </c>
      <c r="B6631">
        <v>662.94084113345889</v>
      </c>
      <c r="C6631">
        <v>-6.6748000000000002E-2</v>
      </c>
      <c r="D6631">
        <v>-5.4600000000000004E-4</v>
      </c>
      <c r="E6631">
        <v>1.360587028884237</v>
      </c>
      <c r="F6631">
        <v>-0.55293825978358835</v>
      </c>
      <c r="G6631">
        <v>1.4686516885567309</v>
      </c>
      <c r="H6631">
        <v>-0.3860086957701514</v>
      </c>
    </row>
    <row r="6632" spans="1:8" x14ac:dyDescent="0.25">
      <c r="A6632">
        <v>4.0181778000000001</v>
      </c>
      <c r="B6632">
        <v>663.04084729443844</v>
      </c>
      <c r="C6632">
        <v>-5.3673999999999999E-2</v>
      </c>
      <c r="D6632">
        <v>-1.098E-3</v>
      </c>
      <c r="E6632">
        <v>0.77335593786144874</v>
      </c>
      <c r="F6632">
        <v>-0.58348506359382069</v>
      </c>
      <c r="G6632">
        <v>0.96877976138162902</v>
      </c>
      <c r="H6632">
        <v>-0.64636501250131984</v>
      </c>
    </row>
    <row r="6633" spans="1:8" x14ac:dyDescent="0.25">
      <c r="A6633">
        <v>4.0187838600000001</v>
      </c>
      <c r="B6633">
        <v>663.14085345541798</v>
      </c>
      <c r="C6633">
        <v>-4.6736E-2</v>
      </c>
      <c r="D6633">
        <v>-8.7999999999999998E-5</v>
      </c>
      <c r="E6633">
        <v>1.046034775452545</v>
      </c>
      <c r="F6633">
        <v>0.2881797584622115</v>
      </c>
      <c r="G6633">
        <v>1.085005218717124</v>
      </c>
      <c r="H6633">
        <v>0.26882848983200558</v>
      </c>
    </row>
    <row r="6634" spans="1:8" x14ac:dyDescent="0.25">
      <c r="A6634">
        <v>4.0193899200000001</v>
      </c>
      <c r="B6634">
        <v>663.24085961639753</v>
      </c>
      <c r="C6634">
        <v>-5.7141999999999998E-2</v>
      </c>
      <c r="D6634">
        <v>1.94E-4</v>
      </c>
      <c r="E6634">
        <v>0.83493288757317707</v>
      </c>
      <c r="F6634">
        <v>-0.62455455501610879</v>
      </c>
      <c r="G6634">
        <v>1.042679873663366</v>
      </c>
      <c r="H6634">
        <v>-0.64223889120020938</v>
      </c>
    </row>
    <row r="6635" spans="1:8" x14ac:dyDescent="0.25">
      <c r="A6635">
        <v>4.01999598</v>
      </c>
      <c r="B6635">
        <v>663.34086577737708</v>
      </c>
      <c r="C6635">
        <v>-5.9810000000000002E-2</v>
      </c>
      <c r="D6635">
        <v>-5.3399999999999997E-4</v>
      </c>
      <c r="E6635">
        <v>0.7726585503936535</v>
      </c>
      <c r="F6635">
        <v>-0.47769398952460868</v>
      </c>
      <c r="G6635">
        <v>0.90840122364754594</v>
      </c>
      <c r="H6635">
        <v>-0.5537286292173772</v>
      </c>
    </row>
    <row r="6636" spans="1:8" x14ac:dyDescent="0.25">
      <c r="A6636">
        <v>4.02060204</v>
      </c>
      <c r="B6636">
        <v>663.44087193835662</v>
      </c>
      <c r="C6636">
        <v>-5.7141999999999998E-2</v>
      </c>
      <c r="D6636">
        <v>-6.1499999999999999E-4</v>
      </c>
      <c r="E6636">
        <v>0.6460231284877751</v>
      </c>
      <c r="F6636">
        <v>-0.43039987311487959</v>
      </c>
      <c r="G6636">
        <v>0.77626666379436693</v>
      </c>
      <c r="H6636">
        <v>-0.58770011080308671</v>
      </c>
    </row>
    <row r="6637" spans="1:8" x14ac:dyDescent="0.25">
      <c r="A6637">
        <v>4.0212081</v>
      </c>
      <c r="B6637">
        <v>663.54087809933617</v>
      </c>
      <c r="C6637">
        <v>-5.9277000000000003E-2</v>
      </c>
      <c r="D6637">
        <v>-9.3999999999999994E-5</v>
      </c>
      <c r="E6637">
        <v>1.170110186198662</v>
      </c>
      <c r="F6637">
        <v>0.13176780985697051</v>
      </c>
      <c r="G6637">
        <v>1.177506094914319</v>
      </c>
      <c r="H6637">
        <v>0.1121390224816211</v>
      </c>
    </row>
    <row r="6638" spans="1:8" x14ac:dyDescent="0.25">
      <c r="A6638">
        <v>4.0218141599999999</v>
      </c>
      <c r="B6638">
        <v>663.64088426031572</v>
      </c>
      <c r="C6638">
        <v>-6.9949999999999998E-2</v>
      </c>
      <c r="D6638">
        <v>-5.6499999999999996E-4</v>
      </c>
      <c r="E6638">
        <v>0.75965153478154479</v>
      </c>
      <c r="F6638">
        <v>-0.15616181059020071</v>
      </c>
      <c r="G6638">
        <v>0.77553656611585142</v>
      </c>
      <c r="H6638">
        <v>-0.20274585623833749</v>
      </c>
    </row>
    <row r="6639" spans="1:8" x14ac:dyDescent="0.25">
      <c r="A6639">
        <v>4.0224202199999999</v>
      </c>
      <c r="B6639">
        <v>663.74089042129538</v>
      </c>
      <c r="C6639">
        <v>-3.0193000000000001E-2</v>
      </c>
      <c r="D6639">
        <v>-6.6500000000000001E-4</v>
      </c>
      <c r="E6639">
        <v>1.062537718071481</v>
      </c>
      <c r="F6639">
        <v>-0.93066119984820694</v>
      </c>
      <c r="G6639">
        <v>1.412485989745546</v>
      </c>
      <c r="H6639">
        <v>-0.71933120552689345</v>
      </c>
    </row>
    <row r="6640" spans="1:8" x14ac:dyDescent="0.25">
      <c r="A6640">
        <v>4.0230262799999998</v>
      </c>
      <c r="B6640">
        <v>663.84089658227492</v>
      </c>
      <c r="C6640">
        <v>-5.0472000000000003E-2</v>
      </c>
      <c r="D6640">
        <v>2.7599999999999999E-4</v>
      </c>
      <c r="E6640">
        <v>0.61590778857290385</v>
      </c>
      <c r="F6640">
        <v>-0.50764566752078255</v>
      </c>
      <c r="G6640">
        <v>0.79815194529449451</v>
      </c>
      <c r="H6640">
        <v>-0.68933783262379023</v>
      </c>
    </row>
    <row r="6641" spans="1:8" x14ac:dyDescent="0.25">
      <c r="A6641">
        <v>4.0236323399999998</v>
      </c>
      <c r="B6641">
        <v>663.94090274325447</v>
      </c>
      <c r="C6641">
        <v>-6.7547999999999997E-2</v>
      </c>
      <c r="D6641">
        <v>-3.3300000000000002E-4</v>
      </c>
      <c r="E6641">
        <v>0.78161294181733176</v>
      </c>
      <c r="F6641">
        <v>-0.44128674539730273</v>
      </c>
      <c r="G6641">
        <v>0.89758162998118873</v>
      </c>
      <c r="H6641">
        <v>-0.51397171525283003</v>
      </c>
    </row>
    <row r="6642" spans="1:8" x14ac:dyDescent="0.25">
      <c r="A6642">
        <v>4.0242383999999998</v>
      </c>
      <c r="B6642">
        <v>664.04090890423402</v>
      </c>
      <c r="C6642">
        <v>-3.8732000000000003E-2</v>
      </c>
      <c r="D6642">
        <v>-2.9500000000000001E-4</v>
      </c>
      <c r="E6642">
        <v>0.66995937259720717</v>
      </c>
      <c r="F6642">
        <v>-0.27604192293216873</v>
      </c>
      <c r="G6642">
        <v>0.72459968544495845</v>
      </c>
      <c r="H6642">
        <v>-0.39083202275328882</v>
      </c>
    </row>
    <row r="6643" spans="1:8" x14ac:dyDescent="0.25">
      <c r="A6643">
        <v>4.0248444599999997</v>
      </c>
      <c r="B6643">
        <v>664.14091506521356</v>
      </c>
      <c r="C6643">
        <v>-6.3812999999999995E-2</v>
      </c>
      <c r="D6643">
        <v>-1.193E-3</v>
      </c>
      <c r="E6643">
        <v>0.57560611731995392</v>
      </c>
      <c r="F6643">
        <v>-0.61985109193307697</v>
      </c>
      <c r="G6643">
        <v>0.84589466156654547</v>
      </c>
      <c r="H6643">
        <v>-0.82239220089131371</v>
      </c>
    </row>
    <row r="6644" spans="1:8" x14ac:dyDescent="0.25">
      <c r="A6644">
        <v>4.0254505199999997</v>
      </c>
      <c r="B6644">
        <v>664.24092122619311</v>
      </c>
      <c r="C6644">
        <v>-6.3011999999999999E-2</v>
      </c>
      <c r="D6644">
        <v>-3.5199999999999999E-4</v>
      </c>
      <c r="E6644">
        <v>0.56655040861888917</v>
      </c>
      <c r="F6644">
        <v>-0.142220693561008</v>
      </c>
      <c r="G6644">
        <v>0.58412848859065625</v>
      </c>
      <c r="H6644">
        <v>-0.24594708335319429</v>
      </c>
    </row>
    <row r="6645" spans="1:8" x14ac:dyDescent="0.25">
      <c r="A6645">
        <v>4.0260565799999997</v>
      </c>
      <c r="B6645">
        <v>664.34092738717266</v>
      </c>
      <c r="C6645">
        <v>-6.8348999999999993E-2</v>
      </c>
      <c r="D6645">
        <v>-1.44E-4</v>
      </c>
      <c r="E6645">
        <v>0.82216711871699688</v>
      </c>
      <c r="F6645">
        <v>-0.20723603750833139</v>
      </c>
      <c r="G6645">
        <v>0.84788297915547461</v>
      </c>
      <c r="H6645">
        <v>-0.2469172237491391</v>
      </c>
    </row>
    <row r="6646" spans="1:8" x14ac:dyDescent="0.25">
      <c r="A6646">
        <v>4.0266626399999996</v>
      </c>
      <c r="B6646">
        <v>664.4409335481522</v>
      </c>
      <c r="C6646">
        <v>-5.5274999999999998E-2</v>
      </c>
      <c r="D6646">
        <v>5.9599999999999996E-4</v>
      </c>
      <c r="E6646">
        <v>0.72814554699089584</v>
      </c>
      <c r="F6646">
        <v>-0.16203761131300529</v>
      </c>
      <c r="G6646">
        <v>0.74595718716471626</v>
      </c>
      <c r="H6646">
        <v>-0.21896664735952739</v>
      </c>
    </row>
    <row r="6647" spans="1:8" x14ac:dyDescent="0.25">
      <c r="A6647">
        <v>4.0272686999999996</v>
      </c>
      <c r="B6647">
        <v>664.54093970913175</v>
      </c>
      <c r="C6647">
        <v>-6.6748000000000002E-2</v>
      </c>
      <c r="D6647">
        <v>3.4499999999999998E-4</v>
      </c>
      <c r="E6647">
        <v>0.84818813802000759</v>
      </c>
      <c r="F6647">
        <v>-0.33058769684035311</v>
      </c>
      <c r="G6647">
        <v>0.91033584065445683</v>
      </c>
      <c r="H6647">
        <v>-0.37164558020975491</v>
      </c>
    </row>
    <row r="6648" spans="1:8" x14ac:dyDescent="0.25">
      <c r="A6648">
        <v>4.0278747600000004</v>
      </c>
      <c r="B6648">
        <v>664.6409458701113</v>
      </c>
      <c r="C6648">
        <v>-4.5669000000000001E-2</v>
      </c>
      <c r="D6648">
        <v>-2.7599999999999999E-4</v>
      </c>
      <c r="E6648">
        <v>0.76275258500318521</v>
      </c>
      <c r="F6648">
        <v>-0.44223254885959778</v>
      </c>
      <c r="G6648">
        <v>0.88168085677295827</v>
      </c>
      <c r="H6648">
        <v>-0.52542293914997351</v>
      </c>
    </row>
    <row r="6649" spans="1:8" x14ac:dyDescent="0.25">
      <c r="A6649">
        <v>4.0284808200000004</v>
      </c>
      <c r="B6649">
        <v>664.74095203109084</v>
      </c>
      <c r="C6649">
        <v>-5.8209999999999998E-2</v>
      </c>
      <c r="D6649">
        <v>-1.13E-4</v>
      </c>
      <c r="E6649">
        <v>2.7152386193945741</v>
      </c>
      <c r="F6649">
        <v>0.1439922509676729</v>
      </c>
      <c r="G6649">
        <v>2.719053976770319</v>
      </c>
      <c r="H6649">
        <v>5.2981529480547962E-2</v>
      </c>
    </row>
    <row r="6650" spans="1:8" x14ac:dyDescent="0.25">
      <c r="A6650">
        <v>4.0290868800000004</v>
      </c>
      <c r="B6650">
        <v>664.84095819207039</v>
      </c>
      <c r="C6650">
        <v>-6.0610999999999998E-2</v>
      </c>
      <c r="D6650">
        <v>-7.1599999999999995E-4</v>
      </c>
      <c r="E6650">
        <v>0.53392234049038889</v>
      </c>
      <c r="F6650">
        <v>-0.43124268380813502</v>
      </c>
      <c r="G6650">
        <v>0.68632595609723068</v>
      </c>
      <c r="H6650">
        <v>-0.67941121707901397</v>
      </c>
    </row>
    <row r="6651" spans="1:8" x14ac:dyDescent="0.25">
      <c r="A6651">
        <v>4.0296929400000003</v>
      </c>
      <c r="B6651">
        <v>664.94096435304994</v>
      </c>
      <c r="C6651">
        <v>-5.8476E-2</v>
      </c>
      <c r="D6651">
        <v>-4.5199999999999998E-4</v>
      </c>
      <c r="E6651">
        <v>1.3305011336284289</v>
      </c>
      <c r="F6651">
        <v>-4.841607337632322E-2</v>
      </c>
      <c r="G6651">
        <v>1.331381756953173</v>
      </c>
      <c r="H6651">
        <v>-3.6373302137963227E-2</v>
      </c>
    </row>
    <row r="6652" spans="1:8" x14ac:dyDescent="0.25">
      <c r="A6652">
        <v>4.0302990000000003</v>
      </c>
      <c r="B6652">
        <v>665.04097051402948</v>
      </c>
      <c r="C6652">
        <v>-6.0878000000000002E-2</v>
      </c>
      <c r="D6652">
        <v>-3.9599999999999998E-4</v>
      </c>
      <c r="E6652">
        <v>0.38462574545635192</v>
      </c>
      <c r="F6652">
        <v>-0.43607611782015149</v>
      </c>
      <c r="G6652">
        <v>0.58146310682703595</v>
      </c>
      <c r="H6652">
        <v>-0.84800692676245293</v>
      </c>
    </row>
    <row r="6653" spans="1:8" x14ac:dyDescent="0.25">
      <c r="A6653">
        <v>4.0309050600000003</v>
      </c>
      <c r="B6653">
        <v>665.14097667500903</v>
      </c>
      <c r="C6653">
        <v>-7.1284E-2</v>
      </c>
      <c r="D6653">
        <v>2.5099999999999998E-4</v>
      </c>
      <c r="E6653">
        <v>0.5184055988492926</v>
      </c>
      <c r="F6653">
        <v>-0.41112230913317099</v>
      </c>
      <c r="G6653">
        <v>0.66163881233289534</v>
      </c>
      <c r="H6653">
        <v>-0.67048963383910176</v>
      </c>
    </row>
    <row r="6654" spans="1:8" x14ac:dyDescent="0.25">
      <c r="A6654">
        <v>4.0315111200000002</v>
      </c>
      <c r="B6654">
        <v>665.24098283598858</v>
      </c>
      <c r="C6654">
        <v>-5.2873000000000003E-2</v>
      </c>
      <c r="D6654">
        <v>-1.3200000000000001E-4</v>
      </c>
      <c r="E6654">
        <v>0.60682882842400754</v>
      </c>
      <c r="F6654">
        <v>-0.33793615336064659</v>
      </c>
      <c r="G6654">
        <v>0.69458049983759551</v>
      </c>
      <c r="H6654">
        <v>-0.50811669665020376</v>
      </c>
    </row>
    <row r="6655" spans="1:8" x14ac:dyDescent="0.25">
      <c r="A6655">
        <v>4.0321171800000002</v>
      </c>
      <c r="B6655">
        <v>665.34098899696812</v>
      </c>
      <c r="C6655">
        <v>-6.4079999999999998E-2</v>
      </c>
      <c r="D6655">
        <v>-1.63E-4</v>
      </c>
      <c r="E6655">
        <v>0.34804379348186848</v>
      </c>
      <c r="F6655">
        <v>-1.0097741598284149</v>
      </c>
      <c r="G6655">
        <v>1.0680722522556381</v>
      </c>
      <c r="H6655">
        <v>-1.238873338390398</v>
      </c>
    </row>
    <row r="6656" spans="1:8" x14ac:dyDescent="0.25">
      <c r="A6656">
        <v>4.0327232400000002</v>
      </c>
      <c r="B6656">
        <v>665.44099515794778</v>
      </c>
      <c r="C6656">
        <v>-5.3673999999999999E-2</v>
      </c>
      <c r="D6656">
        <v>2.3800000000000001E-4</v>
      </c>
      <c r="E6656">
        <v>0.49173389102578952</v>
      </c>
      <c r="F6656">
        <v>-0.27819001361838491</v>
      </c>
      <c r="G6656">
        <v>0.5649707100906739</v>
      </c>
      <c r="H6656">
        <v>-0.51484187938768833</v>
      </c>
    </row>
    <row r="6657" spans="1:8" x14ac:dyDescent="0.25">
      <c r="A6657">
        <v>4.0333293000000001</v>
      </c>
      <c r="B6657">
        <v>665.54100131892733</v>
      </c>
      <c r="C6657">
        <v>-5.9544E-2</v>
      </c>
      <c r="D6657">
        <v>-3.6999999999999999E-4</v>
      </c>
      <c r="E6657">
        <v>0.69449883792991385</v>
      </c>
      <c r="F6657">
        <v>-0.44128124250640011</v>
      </c>
      <c r="G6657">
        <v>0.82283520274353417</v>
      </c>
      <c r="H6657">
        <v>-0.5660396311724899</v>
      </c>
    </row>
    <row r="6658" spans="1:8" x14ac:dyDescent="0.25">
      <c r="A6658">
        <v>4.0339353600000001</v>
      </c>
      <c r="B6658">
        <v>665.64100747990688</v>
      </c>
      <c r="C6658">
        <v>-5.7141999999999998E-2</v>
      </c>
      <c r="D6658">
        <v>3.6999999999999999E-4</v>
      </c>
      <c r="E6658">
        <v>1.1431234762562039</v>
      </c>
      <c r="F6658">
        <v>0.1204074140082516</v>
      </c>
      <c r="G6658">
        <v>1.149447357348836</v>
      </c>
      <c r="H6658">
        <v>0.10494496708623929</v>
      </c>
    </row>
    <row r="6659" spans="1:8" x14ac:dyDescent="0.25">
      <c r="A6659">
        <v>4.03454142</v>
      </c>
      <c r="B6659">
        <v>665.74101364088642</v>
      </c>
      <c r="C6659">
        <v>-7.2618000000000002E-2</v>
      </c>
      <c r="D6659">
        <v>2.63E-4</v>
      </c>
      <c r="E6659">
        <v>1.0583275472957789</v>
      </c>
      <c r="F6659">
        <v>-0.9390581371300798</v>
      </c>
      <c r="G6659">
        <v>1.4148806954211071</v>
      </c>
      <c r="H6659">
        <v>-0.72575622374460858</v>
      </c>
    </row>
    <row r="6660" spans="1:8" x14ac:dyDescent="0.25">
      <c r="A6660">
        <v>4.03514748</v>
      </c>
      <c r="B6660">
        <v>665.84101980186597</v>
      </c>
      <c r="C6660">
        <v>-5.9277000000000003E-2</v>
      </c>
      <c r="D6660">
        <v>-3.8000000000000002E-5</v>
      </c>
      <c r="E6660">
        <v>0.76141802556776661</v>
      </c>
      <c r="F6660">
        <v>-0.86129312746785591</v>
      </c>
      <c r="G6660">
        <v>1.1496013487652481</v>
      </c>
      <c r="H6660">
        <v>-0.84686891388950558</v>
      </c>
    </row>
    <row r="6661" spans="1:8" x14ac:dyDescent="0.25">
      <c r="A6661">
        <v>4.03575354</v>
      </c>
      <c r="B6661">
        <v>665.94102596284552</v>
      </c>
      <c r="C6661">
        <v>-5.1271999999999998E-2</v>
      </c>
      <c r="D6661">
        <v>-4.7699999999999999E-4</v>
      </c>
      <c r="E6661">
        <v>0.44120290513548399</v>
      </c>
      <c r="F6661">
        <v>-0.57390979312908064</v>
      </c>
      <c r="G6661">
        <v>0.72390085933741999</v>
      </c>
      <c r="H6661">
        <v>-0.91539213543019571</v>
      </c>
    </row>
    <row r="6662" spans="1:8" x14ac:dyDescent="0.25">
      <c r="A6662">
        <v>4.0363595999999999</v>
      </c>
      <c r="B6662">
        <v>666.04103212382506</v>
      </c>
      <c r="C6662">
        <v>-6.4613000000000004E-2</v>
      </c>
      <c r="D6662">
        <v>2.7E-4</v>
      </c>
      <c r="E6662">
        <v>0.69323357781182671</v>
      </c>
      <c r="F6662">
        <v>-0.23479657732628989</v>
      </c>
      <c r="G6662">
        <v>0.73191681640055684</v>
      </c>
      <c r="H6662">
        <v>-0.32657063680388332</v>
      </c>
    </row>
    <row r="6663" spans="1:8" x14ac:dyDescent="0.25">
      <c r="A6663">
        <v>4.0369656599999999</v>
      </c>
      <c r="B6663">
        <v>666.14103828480461</v>
      </c>
      <c r="C6663">
        <v>-6.1945E-2</v>
      </c>
      <c r="D6663">
        <v>-4.46E-4</v>
      </c>
      <c r="E6663">
        <v>0.28312656565188721</v>
      </c>
      <c r="F6663">
        <v>-0.71373771401111019</v>
      </c>
      <c r="G6663">
        <v>0.76784254673704921</v>
      </c>
      <c r="H6663">
        <v>-1.1931539725002489</v>
      </c>
    </row>
    <row r="6664" spans="1:8" x14ac:dyDescent="0.25">
      <c r="A6664">
        <v>4.0375717199999999</v>
      </c>
      <c r="B6664">
        <v>666.24104444578415</v>
      </c>
      <c r="C6664">
        <v>-5.6875000000000002E-2</v>
      </c>
      <c r="D6664">
        <v>-5.0799999999999999E-4</v>
      </c>
      <c r="E6664">
        <v>0.50458776887062196</v>
      </c>
      <c r="F6664">
        <v>-0.83071828709733997</v>
      </c>
      <c r="G6664">
        <v>0.97195765803442835</v>
      </c>
      <c r="H6664">
        <v>-1.0249450719030531</v>
      </c>
    </row>
    <row r="6665" spans="1:8" x14ac:dyDescent="0.25">
      <c r="A6665">
        <v>4.0381777799999998</v>
      </c>
      <c r="B6665">
        <v>666.3410506067637</v>
      </c>
      <c r="C6665">
        <v>-6.0610999999999998E-2</v>
      </c>
      <c r="D6665">
        <v>5.7700000000000004E-4</v>
      </c>
      <c r="E6665">
        <v>0.65954067166259267</v>
      </c>
      <c r="F6665">
        <v>-0.56043583519168017</v>
      </c>
      <c r="G6665">
        <v>0.86549536275137839</v>
      </c>
      <c r="H6665">
        <v>-0.70434111590379633</v>
      </c>
    </row>
    <row r="6666" spans="1:8" x14ac:dyDescent="0.25">
      <c r="A6666">
        <v>4.0387838399999998</v>
      </c>
      <c r="B6666">
        <v>666.44105676774325</v>
      </c>
      <c r="C6666">
        <v>-6.8082000000000004E-2</v>
      </c>
      <c r="D6666">
        <v>7.0299999999999996E-4</v>
      </c>
      <c r="E6666">
        <v>0.58831808794570706</v>
      </c>
      <c r="F6666">
        <v>-0.45868223137921432</v>
      </c>
      <c r="G6666">
        <v>0.74599434447394286</v>
      </c>
      <c r="H6666">
        <v>-0.66220868539687017</v>
      </c>
    </row>
    <row r="6667" spans="1:8" x14ac:dyDescent="0.25">
      <c r="A6667">
        <v>4.0393898999999998</v>
      </c>
      <c r="B6667">
        <v>666.54106292872279</v>
      </c>
      <c r="C6667">
        <v>-5.5008000000000001E-2</v>
      </c>
      <c r="D6667">
        <v>3.4499999999999998E-4</v>
      </c>
      <c r="E6667">
        <v>0.59777132302836311</v>
      </c>
      <c r="F6667">
        <v>-0.49627525050236843</v>
      </c>
      <c r="G6667">
        <v>0.77692964861451141</v>
      </c>
      <c r="H6667">
        <v>-0.69289168891043174</v>
      </c>
    </row>
    <row r="6668" spans="1:8" x14ac:dyDescent="0.25">
      <c r="A6668">
        <v>4.0399959599999997</v>
      </c>
      <c r="B6668">
        <v>666.64106908970234</v>
      </c>
      <c r="C6668">
        <v>-4.9404000000000003E-2</v>
      </c>
      <c r="D6668">
        <v>7.3999999999999999E-4</v>
      </c>
      <c r="E6668">
        <v>0.74008347489161963</v>
      </c>
      <c r="F6668">
        <v>-0.55540212093835328</v>
      </c>
      <c r="G6668">
        <v>0.92530809234031652</v>
      </c>
      <c r="H6668">
        <v>-0.64379464542379672</v>
      </c>
    </row>
    <row r="6669" spans="1:8" x14ac:dyDescent="0.25">
      <c r="A6669">
        <v>4.0406020199999997</v>
      </c>
      <c r="B6669">
        <v>666.74107525068189</v>
      </c>
      <c r="C6669">
        <v>-6.4879999999999993E-2</v>
      </c>
      <c r="D6669">
        <v>9.1E-4</v>
      </c>
      <c r="E6669">
        <v>0.6192091826617957</v>
      </c>
      <c r="F6669">
        <v>-0.4716443163359359</v>
      </c>
      <c r="G6669">
        <v>0.77837547046697297</v>
      </c>
      <c r="H6669">
        <v>-0.6509396742244995</v>
      </c>
    </row>
    <row r="6670" spans="1:8" x14ac:dyDescent="0.25">
      <c r="A6670">
        <v>4.0412080799999996</v>
      </c>
      <c r="B6670">
        <v>666.84108141166143</v>
      </c>
      <c r="C6670">
        <v>-6.4879999999999993E-2</v>
      </c>
      <c r="D6670">
        <v>6.0000000000000002E-6</v>
      </c>
      <c r="E6670">
        <v>0.63033785155933686</v>
      </c>
      <c r="F6670">
        <v>-0.77195991008574316</v>
      </c>
      <c r="G6670">
        <v>0.99661823678278594</v>
      </c>
      <c r="H6670">
        <v>-0.88604974653646484</v>
      </c>
    </row>
    <row r="6671" spans="1:8" x14ac:dyDescent="0.25">
      <c r="A6671">
        <v>4.0418141399999996</v>
      </c>
      <c r="B6671">
        <v>666.94108757264098</v>
      </c>
      <c r="C6671">
        <v>-6.9949999999999998E-2</v>
      </c>
      <c r="D6671">
        <v>7.0299999999999996E-4</v>
      </c>
      <c r="E6671">
        <v>0.71289463665713881</v>
      </c>
      <c r="F6671">
        <v>-0.79929181387857196</v>
      </c>
      <c r="G6671">
        <v>1.0710210860238989</v>
      </c>
      <c r="H6671">
        <v>-0.84247006248241696</v>
      </c>
    </row>
    <row r="6672" spans="1:8" x14ac:dyDescent="0.25">
      <c r="A6672">
        <v>4.0424201999999996</v>
      </c>
      <c r="B6672">
        <v>667.04109373362053</v>
      </c>
      <c r="C6672">
        <v>-5.8209999999999998E-2</v>
      </c>
      <c r="D6672">
        <v>8.2799999999999996E-4</v>
      </c>
      <c r="E6672">
        <v>0.90994413149213937</v>
      </c>
      <c r="F6672">
        <v>-0.14371046729724771</v>
      </c>
      <c r="G6672">
        <v>0.9212225685727512</v>
      </c>
      <c r="H6672">
        <v>-0.15663948880717901</v>
      </c>
    </row>
    <row r="6673" spans="1:8" x14ac:dyDescent="0.25">
      <c r="A6673">
        <v>4.0430262600000004</v>
      </c>
      <c r="B6673">
        <v>667.14109989460019</v>
      </c>
      <c r="C6673">
        <v>-5.1539000000000001E-2</v>
      </c>
      <c r="D6673">
        <v>3.6999999999999998E-5</v>
      </c>
      <c r="E6673">
        <v>0.49911245234352308</v>
      </c>
      <c r="F6673">
        <v>-0.34929271631386261</v>
      </c>
      <c r="G6673">
        <v>0.60919507692879626</v>
      </c>
      <c r="H6673">
        <v>-0.61061031307232505</v>
      </c>
    </row>
    <row r="6674" spans="1:8" x14ac:dyDescent="0.25">
      <c r="A6674">
        <v>4.0436323200000004</v>
      </c>
      <c r="B6674">
        <v>667.24110605557973</v>
      </c>
      <c r="C6674">
        <v>-5.6075E-2</v>
      </c>
      <c r="D6674">
        <v>3.5799999999999997E-4</v>
      </c>
      <c r="E6674">
        <v>6.518702834721736E-2</v>
      </c>
      <c r="F6674">
        <v>-0.81928369377187227</v>
      </c>
      <c r="G6674">
        <v>0.82187293394126559</v>
      </c>
      <c r="H6674">
        <v>-1.491397714899785</v>
      </c>
    </row>
    <row r="6675" spans="1:8" x14ac:dyDescent="0.25">
      <c r="A6675">
        <v>4.0442383800000004</v>
      </c>
      <c r="B6675">
        <v>667.34111221655928</v>
      </c>
      <c r="C6675">
        <v>-6.8615999999999996E-2</v>
      </c>
      <c r="D6675">
        <v>2.5700000000000001E-4</v>
      </c>
      <c r="E6675">
        <v>0.93928494626008063</v>
      </c>
      <c r="F6675">
        <v>-0.55121734740851336</v>
      </c>
      <c r="G6675">
        <v>1.0890807014885899</v>
      </c>
      <c r="H6675">
        <v>-0.53069266452658115</v>
      </c>
    </row>
    <row r="6676" spans="1:8" x14ac:dyDescent="0.25">
      <c r="A6676">
        <v>4.0448444400000003</v>
      </c>
      <c r="B6676">
        <v>667.44111837753883</v>
      </c>
      <c r="C6676">
        <v>-5.6609E-2</v>
      </c>
      <c r="D6676">
        <v>2.13E-4</v>
      </c>
      <c r="E6676">
        <v>0.2334095470909941</v>
      </c>
      <c r="F6676">
        <v>-0.81243174459613587</v>
      </c>
      <c r="G6676">
        <v>0.84529601696727741</v>
      </c>
      <c r="H6676">
        <v>-1.291033624858938</v>
      </c>
    </row>
    <row r="6677" spans="1:8" x14ac:dyDescent="0.25">
      <c r="A6677">
        <v>4.0454505000000003</v>
      </c>
      <c r="B6677">
        <v>667.54112453851837</v>
      </c>
      <c r="C6677">
        <v>-5.1005000000000002E-2</v>
      </c>
      <c r="D6677">
        <v>3.6999999999999998E-5</v>
      </c>
      <c r="E6677">
        <v>0.3442570570826976</v>
      </c>
      <c r="F6677">
        <v>-0.72092550217329665</v>
      </c>
      <c r="G6677">
        <v>0.7989033114432933</v>
      </c>
      <c r="H6677">
        <v>-1.125293102122334</v>
      </c>
    </row>
    <row r="6678" spans="1:8" x14ac:dyDescent="0.25">
      <c r="A6678">
        <v>4.0460565600000002</v>
      </c>
      <c r="B6678">
        <v>667.64113069949792</v>
      </c>
      <c r="C6678">
        <v>-5.7409000000000002E-2</v>
      </c>
      <c r="D6678">
        <v>5.4600000000000004E-4</v>
      </c>
      <c r="E6678">
        <v>0.44104094967197988</v>
      </c>
      <c r="F6678">
        <v>-0.60061059473168998</v>
      </c>
      <c r="G6678">
        <v>0.745151129497578</v>
      </c>
      <c r="H6678">
        <v>-0.93740555018877203</v>
      </c>
    </row>
    <row r="6679" spans="1:8" x14ac:dyDescent="0.25">
      <c r="A6679">
        <v>4.0466626200000002</v>
      </c>
      <c r="B6679">
        <v>667.74113686047747</v>
      </c>
      <c r="C6679">
        <v>-5.1539000000000001E-2</v>
      </c>
      <c r="D6679">
        <v>1.2489999999999999E-3</v>
      </c>
      <c r="E6679">
        <v>0.43308629552723021</v>
      </c>
      <c r="F6679">
        <v>-0.83597696100487373</v>
      </c>
      <c r="G6679">
        <v>0.94149945231234389</v>
      </c>
      <c r="H6679">
        <v>-1.092805258222465</v>
      </c>
    </row>
    <row r="6680" spans="1:8" x14ac:dyDescent="0.25">
      <c r="A6680">
        <v>4.0472686800000002</v>
      </c>
      <c r="B6680">
        <v>667.84114302145701</v>
      </c>
      <c r="C6680">
        <v>-4.7003000000000003E-2</v>
      </c>
      <c r="D6680">
        <v>1.8799999999999999E-4</v>
      </c>
      <c r="E6680">
        <v>0.43674493166040629</v>
      </c>
      <c r="F6680">
        <v>-0.76993337009030793</v>
      </c>
      <c r="G6680">
        <v>0.88517994199466132</v>
      </c>
      <c r="H6680">
        <v>-1.054805658772316</v>
      </c>
    </row>
    <row r="6681" spans="1:8" x14ac:dyDescent="0.25">
      <c r="A6681">
        <v>4.0478747400000001</v>
      </c>
      <c r="B6681">
        <v>667.94114918243656</v>
      </c>
      <c r="C6681">
        <v>-4.4334999999999999E-2</v>
      </c>
      <c r="D6681">
        <v>8.34E-4</v>
      </c>
      <c r="E6681">
        <v>0.2511398529996135</v>
      </c>
      <c r="F6681">
        <v>-0.42782786539410311</v>
      </c>
      <c r="G6681">
        <v>0.49609264071576609</v>
      </c>
      <c r="H6681">
        <v>-1.0399819816214739</v>
      </c>
    </row>
    <row r="6682" spans="1:8" x14ac:dyDescent="0.25">
      <c r="A6682">
        <v>4.0484808000000001</v>
      </c>
      <c r="B6682">
        <v>668.04115534341611</v>
      </c>
      <c r="C6682">
        <v>-5.7409000000000002E-2</v>
      </c>
      <c r="D6682">
        <v>1.493E-3</v>
      </c>
      <c r="E6682">
        <v>0.99973713894727123</v>
      </c>
      <c r="F6682">
        <v>-1.5892944358240899</v>
      </c>
      <c r="G6682">
        <v>1.8775865228350701</v>
      </c>
      <c r="H6682">
        <v>-1.0092937952588099</v>
      </c>
    </row>
    <row r="6683" spans="1:8" x14ac:dyDescent="0.25">
      <c r="A6683">
        <v>4.0490868600000001</v>
      </c>
      <c r="B6683">
        <v>668.14116150439565</v>
      </c>
      <c r="C6683">
        <v>-6.4079999999999998E-2</v>
      </c>
      <c r="D6683">
        <v>3.3199999999999999E-4</v>
      </c>
      <c r="E6683">
        <v>0.24742028597603999</v>
      </c>
      <c r="F6683">
        <v>-0.93103454443203804</v>
      </c>
      <c r="G6683">
        <v>0.96334942821296055</v>
      </c>
      <c r="H6683">
        <v>-1.3110520904402569</v>
      </c>
    </row>
    <row r="6684" spans="1:8" x14ac:dyDescent="0.25">
      <c r="A6684">
        <v>4.04969292</v>
      </c>
      <c r="B6684">
        <v>668.2411676653752</v>
      </c>
      <c r="C6684">
        <v>-5.1539000000000001E-2</v>
      </c>
      <c r="D6684">
        <v>1.3799999999999999E-4</v>
      </c>
      <c r="E6684">
        <v>0.46801964736730961</v>
      </c>
      <c r="F6684">
        <v>-0.84054772909087905</v>
      </c>
      <c r="G6684">
        <v>0.96206178346385562</v>
      </c>
      <c r="H6684">
        <v>-1.062744955011699</v>
      </c>
    </row>
    <row r="6685" spans="1:8" x14ac:dyDescent="0.25">
      <c r="A6685">
        <v>4.05029898</v>
      </c>
      <c r="B6685">
        <v>668.34117382635475</v>
      </c>
      <c r="C6685">
        <v>-6.6213999999999995E-2</v>
      </c>
      <c r="D6685">
        <v>-3.2000000000000003E-4</v>
      </c>
      <c r="E6685">
        <v>0.2460056945691334</v>
      </c>
      <c r="F6685">
        <v>-0.82518063920293783</v>
      </c>
      <c r="G6685">
        <v>0.86107019985353739</v>
      </c>
      <c r="H6685">
        <v>-1.281062030722546</v>
      </c>
    </row>
    <row r="6686" spans="1:8" x14ac:dyDescent="0.25">
      <c r="A6686">
        <v>4.05090504</v>
      </c>
      <c r="B6686">
        <v>668.44117998733429</v>
      </c>
      <c r="C6686">
        <v>-6.0878000000000002E-2</v>
      </c>
      <c r="D6686">
        <v>5.2700000000000002E-4</v>
      </c>
      <c r="E6686">
        <v>0.41569676374643061</v>
      </c>
      <c r="F6686">
        <v>-1.0034509485195049</v>
      </c>
      <c r="G6686">
        <v>1.0861480587258581</v>
      </c>
      <c r="H6686">
        <v>-1.178051506794956</v>
      </c>
    </row>
    <row r="6687" spans="1:8" x14ac:dyDescent="0.25">
      <c r="A6687">
        <v>4.0515110999999999</v>
      </c>
      <c r="B6687">
        <v>668.54118614831384</v>
      </c>
      <c r="C6687">
        <v>-4.9938000000000003E-2</v>
      </c>
      <c r="D6687">
        <v>2.13E-4</v>
      </c>
      <c r="E6687">
        <v>0.16091223247819569</v>
      </c>
      <c r="F6687">
        <v>-0.88625768658414472</v>
      </c>
      <c r="G6687">
        <v>0.90074715297390595</v>
      </c>
      <c r="H6687">
        <v>-1.3911891679671631</v>
      </c>
    </row>
    <row r="6688" spans="1:8" x14ac:dyDescent="0.25">
      <c r="A6688">
        <v>4.0521171599999999</v>
      </c>
      <c r="B6688">
        <v>668.64119230929339</v>
      </c>
      <c r="C6688">
        <v>-5.6075E-2</v>
      </c>
      <c r="D6688">
        <v>1.029E-3</v>
      </c>
      <c r="E6688">
        <v>0.53649388878467985</v>
      </c>
      <c r="F6688">
        <v>-0.68135652341711062</v>
      </c>
      <c r="G6688">
        <v>0.86722108179308011</v>
      </c>
      <c r="H6688">
        <v>-0.90379132255018513</v>
      </c>
    </row>
    <row r="6689" spans="1:8" x14ac:dyDescent="0.25">
      <c r="A6689">
        <v>4.0527232199999998</v>
      </c>
      <c r="B6689">
        <v>668.74119847027293</v>
      </c>
      <c r="C6689">
        <v>-4.8336999999999998E-2</v>
      </c>
      <c r="D6689">
        <v>9.6000000000000002E-4</v>
      </c>
      <c r="E6689">
        <v>9.8197044721192076E-2</v>
      </c>
      <c r="F6689">
        <v>-0.59699043642438365</v>
      </c>
      <c r="G6689">
        <v>0.6050125955500032</v>
      </c>
      <c r="H6689">
        <v>-1.407769350482732</v>
      </c>
    </row>
    <row r="6690" spans="1:8" x14ac:dyDescent="0.25">
      <c r="A6690">
        <v>4.0533292799999998</v>
      </c>
      <c r="B6690">
        <v>668.84120463125259</v>
      </c>
      <c r="C6690">
        <v>-5.7141999999999998E-2</v>
      </c>
      <c r="D6690">
        <v>8.4699999999999999E-4</v>
      </c>
      <c r="E6690">
        <v>0.47609765925352332</v>
      </c>
      <c r="F6690">
        <v>-0.64178358128387414</v>
      </c>
      <c r="G6690">
        <v>0.79909645622555425</v>
      </c>
      <c r="H6690">
        <v>-0.93254119370641686</v>
      </c>
    </row>
    <row r="6691" spans="1:8" x14ac:dyDescent="0.25">
      <c r="A6691">
        <v>4.0539353399999998</v>
      </c>
      <c r="B6691">
        <v>668.94121079223214</v>
      </c>
      <c r="C6691">
        <v>-5.4474000000000002E-2</v>
      </c>
      <c r="D6691">
        <v>5.5199999999999997E-4</v>
      </c>
      <c r="E6691">
        <v>0.1974325993188831</v>
      </c>
      <c r="F6691">
        <v>-0.94489343881876897</v>
      </c>
      <c r="G6691">
        <v>0.96529956075643641</v>
      </c>
      <c r="H6691">
        <v>-1.3648129207062649</v>
      </c>
    </row>
    <row r="6692" spans="1:8" x14ac:dyDescent="0.25">
      <c r="A6692">
        <v>4.0545413999999997</v>
      </c>
      <c r="B6692">
        <v>669.04121695321169</v>
      </c>
      <c r="C6692">
        <v>-5.314E-2</v>
      </c>
      <c r="D6692">
        <v>6.8999999999999997E-4</v>
      </c>
      <c r="E6692">
        <v>7.5189946960657894E-2</v>
      </c>
      <c r="F6692">
        <v>-0.83468514731666443</v>
      </c>
      <c r="G6692">
        <v>0.83806492783971598</v>
      </c>
      <c r="H6692">
        <v>-1.480957002780207</v>
      </c>
    </row>
    <row r="6693" spans="1:8" x14ac:dyDescent="0.25">
      <c r="A6693">
        <v>4.0551474599999997</v>
      </c>
      <c r="B6693">
        <v>669.14122311419123</v>
      </c>
      <c r="C6693">
        <v>-5.0472000000000003E-2</v>
      </c>
      <c r="D6693">
        <v>8.8500000000000004E-4</v>
      </c>
      <c r="E6693">
        <v>0.29556723275825131</v>
      </c>
      <c r="F6693">
        <v>-0.75589930140095485</v>
      </c>
      <c r="G6693">
        <v>0.81163029942136944</v>
      </c>
      <c r="H6693">
        <v>-1.198060396483579</v>
      </c>
    </row>
    <row r="6694" spans="1:8" x14ac:dyDescent="0.25">
      <c r="A6694">
        <v>4.0557535199999997</v>
      </c>
      <c r="B6694">
        <v>669.24122927517078</v>
      </c>
      <c r="C6694">
        <v>-4.6469000000000003E-2</v>
      </c>
      <c r="D6694">
        <v>1.224E-3</v>
      </c>
      <c r="E6694">
        <v>-0.2362042606188447</v>
      </c>
      <c r="F6694">
        <v>-0.77147685784582198</v>
      </c>
      <c r="G6694">
        <v>0.80682649617260194</v>
      </c>
      <c r="H6694">
        <v>-1.8679054268692961</v>
      </c>
    </row>
    <row r="6695" spans="1:8" x14ac:dyDescent="0.25">
      <c r="A6695">
        <v>4.0563595799999996</v>
      </c>
      <c r="B6695">
        <v>669.34123543615033</v>
      </c>
      <c r="C6695">
        <v>-5.2606E-2</v>
      </c>
      <c r="D6695">
        <v>1.65E-3</v>
      </c>
      <c r="E6695">
        <v>-1.410724983489859E-2</v>
      </c>
      <c r="F6695">
        <v>-0.85787978196641368</v>
      </c>
      <c r="G6695">
        <v>0.85799576619272777</v>
      </c>
      <c r="H6695">
        <v>-1.5872391649763931</v>
      </c>
    </row>
    <row r="6696" spans="1:8" x14ac:dyDescent="0.25">
      <c r="A6696">
        <v>4.0569656399999996</v>
      </c>
      <c r="B6696">
        <v>669.44124159712987</v>
      </c>
      <c r="C6696">
        <v>-6.1144999999999998E-2</v>
      </c>
      <c r="D6696">
        <v>1.493E-3</v>
      </c>
      <c r="E6696">
        <v>4.359852982765945E-3</v>
      </c>
      <c r="F6696">
        <v>-0.68618322618879501</v>
      </c>
      <c r="G6696">
        <v>0.68619707680876518</v>
      </c>
      <c r="H6696">
        <v>-1.5644426385261341</v>
      </c>
    </row>
    <row r="6697" spans="1:8" x14ac:dyDescent="0.25">
      <c r="A6697">
        <v>4.0575716999999996</v>
      </c>
      <c r="B6697">
        <v>669.54124775810942</v>
      </c>
      <c r="C6697">
        <v>-5.4740999999999998E-2</v>
      </c>
      <c r="D6697">
        <v>1.6899999999999999E-4</v>
      </c>
      <c r="E6697">
        <v>8.0708641138465556E-2</v>
      </c>
      <c r="F6697">
        <v>-0.54822278228264321</v>
      </c>
      <c r="G6697">
        <v>0.55413184691744621</v>
      </c>
      <c r="H6697">
        <v>-1.4246275880230579</v>
      </c>
    </row>
    <row r="6698" spans="1:8" x14ac:dyDescent="0.25">
      <c r="A6698">
        <v>4.0581777600000004</v>
      </c>
      <c r="B6698">
        <v>669.64125391908897</v>
      </c>
      <c r="C6698">
        <v>-5.9277000000000003E-2</v>
      </c>
      <c r="D6698">
        <v>5.5800000000000001E-4</v>
      </c>
      <c r="E6698">
        <v>0.18158664617927689</v>
      </c>
      <c r="F6698">
        <v>-0.59697658233041828</v>
      </c>
      <c r="G6698">
        <v>0.62398297246122392</v>
      </c>
      <c r="H6698">
        <v>-1.275511687602183</v>
      </c>
    </row>
    <row r="6699" spans="1:8" x14ac:dyDescent="0.25">
      <c r="A6699">
        <v>4.0587838200000004</v>
      </c>
      <c r="B6699">
        <v>669.74126008006851</v>
      </c>
      <c r="C6699">
        <v>-5.7675999999999998E-2</v>
      </c>
      <c r="D6699">
        <v>5.7700000000000004E-4</v>
      </c>
      <c r="E6699">
        <v>-1.9769132546539218E-2</v>
      </c>
      <c r="F6699">
        <v>-0.53110491053779574</v>
      </c>
      <c r="G6699">
        <v>0.53147271293924647</v>
      </c>
      <c r="H6699">
        <v>-1.608001800747743</v>
      </c>
    </row>
    <row r="6700" spans="1:8" x14ac:dyDescent="0.25">
      <c r="A6700">
        <v>4.0593898800000003</v>
      </c>
      <c r="B6700">
        <v>669.84126624104806</v>
      </c>
      <c r="C6700">
        <v>-5.5808000000000003E-2</v>
      </c>
      <c r="D6700">
        <v>5.7700000000000004E-4</v>
      </c>
      <c r="E6700">
        <v>-3.2430829236846183E-2</v>
      </c>
      <c r="F6700">
        <v>-0.57688567211079556</v>
      </c>
      <c r="G6700">
        <v>0.57779653630989669</v>
      </c>
      <c r="H6700">
        <v>-1.6269542989399479</v>
      </c>
    </row>
    <row r="6701" spans="1:8" x14ac:dyDescent="0.25">
      <c r="A6701">
        <v>4.0599959400000003</v>
      </c>
      <c r="B6701">
        <v>669.94127240202761</v>
      </c>
      <c r="C6701">
        <v>-6.3812999999999995E-2</v>
      </c>
      <c r="D6701">
        <v>6.7100000000000005E-4</v>
      </c>
      <c r="E6701">
        <v>-0.23339027725043701</v>
      </c>
      <c r="F6701">
        <v>-0.74290897656817634</v>
      </c>
      <c r="G6701">
        <v>0.77870711373443291</v>
      </c>
      <c r="H6701">
        <v>-1.875190334154772</v>
      </c>
    </row>
    <row r="6702" spans="1:8" x14ac:dyDescent="0.25">
      <c r="A6702">
        <v>4.0606020000000003</v>
      </c>
      <c r="B6702">
        <v>670.04127856300715</v>
      </c>
      <c r="C6702">
        <v>-5.9810000000000002E-2</v>
      </c>
      <c r="D6702">
        <v>1.5250000000000001E-3</v>
      </c>
      <c r="E6702">
        <v>0.48804634929414981</v>
      </c>
      <c r="F6702">
        <v>-0.53841692579326195</v>
      </c>
      <c r="G6702">
        <v>0.72669252441456567</v>
      </c>
      <c r="H6702">
        <v>-0.83443080224059507</v>
      </c>
    </row>
    <row r="6703" spans="1:8" x14ac:dyDescent="0.25">
      <c r="A6703">
        <v>4.0612080600000002</v>
      </c>
      <c r="B6703">
        <v>670.1412847239867</v>
      </c>
      <c r="C6703">
        <v>-6.1144999999999998E-2</v>
      </c>
      <c r="D6703">
        <v>1.129E-3</v>
      </c>
      <c r="E6703">
        <v>-8.4425393307634031E-2</v>
      </c>
      <c r="F6703">
        <v>-0.58750777797462306</v>
      </c>
      <c r="G6703">
        <v>0.59354278381244563</v>
      </c>
      <c r="H6703">
        <v>-1.7135201603022649</v>
      </c>
    </row>
    <row r="6704" spans="1:8" x14ac:dyDescent="0.25">
      <c r="A6704">
        <v>4.0618141200000002</v>
      </c>
      <c r="B6704">
        <v>670.24129088496625</v>
      </c>
      <c r="C6704">
        <v>-5.3673999999999999E-2</v>
      </c>
      <c r="D6704">
        <v>1.0859999999999999E-3</v>
      </c>
      <c r="E6704">
        <v>0.34993163251843118</v>
      </c>
      <c r="F6704">
        <v>-0.78894996416095631</v>
      </c>
      <c r="G6704">
        <v>0.86307253077976509</v>
      </c>
      <c r="H6704">
        <v>-1.153326697722258</v>
      </c>
    </row>
    <row r="6705" spans="1:8" x14ac:dyDescent="0.25">
      <c r="A6705">
        <v>4.0624201800000002</v>
      </c>
      <c r="B6705">
        <v>670.34129704594579</v>
      </c>
      <c r="C6705">
        <v>-4.6203000000000001E-2</v>
      </c>
      <c r="D6705">
        <v>1.2930000000000001E-3</v>
      </c>
      <c r="E6705">
        <v>-3.5702822608273878E-2</v>
      </c>
      <c r="F6705">
        <v>-0.68806314305251337</v>
      </c>
      <c r="G6705">
        <v>0.68898881004665191</v>
      </c>
      <c r="H6705">
        <v>-1.6226387076593261</v>
      </c>
    </row>
    <row r="6706" spans="1:8" x14ac:dyDescent="0.25">
      <c r="A6706">
        <v>4.0630262400000001</v>
      </c>
      <c r="B6706">
        <v>670.44130320692534</v>
      </c>
      <c r="C6706">
        <v>-4.7003000000000003E-2</v>
      </c>
      <c r="D6706">
        <v>1.029E-3</v>
      </c>
      <c r="E6706">
        <v>1.3509533623269119E-2</v>
      </c>
      <c r="F6706">
        <v>-0.44605907896958141</v>
      </c>
      <c r="G6706">
        <v>0.44626360979796398</v>
      </c>
      <c r="H6706">
        <v>-1.540519159680253</v>
      </c>
    </row>
    <row r="6707" spans="1:8" x14ac:dyDescent="0.25">
      <c r="A6707">
        <v>4.0636323000000001</v>
      </c>
      <c r="B6707">
        <v>670.541309367905</v>
      </c>
      <c r="C6707">
        <v>-4.8870999999999998E-2</v>
      </c>
      <c r="D6707">
        <v>8.1599999999999999E-4</v>
      </c>
      <c r="E6707">
        <v>1.016247963327681E-2</v>
      </c>
      <c r="F6707">
        <v>-0.43100592093721718</v>
      </c>
      <c r="G6707">
        <v>0.43112571238008468</v>
      </c>
      <c r="H6707">
        <v>-1.5472221796589261</v>
      </c>
    </row>
    <row r="6708" spans="1:8" x14ac:dyDescent="0.25">
      <c r="A6708">
        <v>4.06423836</v>
      </c>
      <c r="B6708">
        <v>670.64131552888455</v>
      </c>
      <c r="C6708">
        <v>-7.2618000000000002E-2</v>
      </c>
      <c r="D6708">
        <v>1.719E-3</v>
      </c>
      <c r="E6708">
        <v>0.47646705093165259</v>
      </c>
      <c r="F6708">
        <v>-0.60108107964274593</v>
      </c>
      <c r="G6708">
        <v>0.76701976175845377</v>
      </c>
      <c r="H6708">
        <v>-0.90053261772237869</v>
      </c>
    </row>
    <row r="6709" spans="1:8" x14ac:dyDescent="0.25">
      <c r="A6709">
        <v>4.06484442</v>
      </c>
      <c r="B6709">
        <v>670.74132168986409</v>
      </c>
      <c r="C6709">
        <v>-5.8742999999999997E-2</v>
      </c>
      <c r="D6709">
        <v>1.952E-3</v>
      </c>
      <c r="E6709">
        <v>-0.49891350379024613</v>
      </c>
      <c r="F6709">
        <v>-0.85054316092063897</v>
      </c>
      <c r="G6709">
        <v>0.98607218440291267</v>
      </c>
      <c r="H6709">
        <v>-2.1012913946956422</v>
      </c>
    </row>
    <row r="6710" spans="1:8" x14ac:dyDescent="0.25">
      <c r="A6710">
        <v>4.06545048</v>
      </c>
      <c r="B6710">
        <v>670.84132785084364</v>
      </c>
      <c r="C6710">
        <v>-5.7409000000000002E-2</v>
      </c>
      <c r="D6710">
        <v>9.2199999999999997E-4</v>
      </c>
      <c r="E6710">
        <v>-0.1042583871687276</v>
      </c>
      <c r="F6710">
        <v>-0.61495071579992522</v>
      </c>
      <c r="G6710">
        <v>0.62372605698164063</v>
      </c>
      <c r="H6710">
        <v>-1.7387388059738369</v>
      </c>
    </row>
    <row r="6711" spans="1:8" x14ac:dyDescent="0.25">
      <c r="A6711">
        <v>4.0660565399999999</v>
      </c>
      <c r="B6711">
        <v>670.94133401182319</v>
      </c>
      <c r="C6711">
        <v>-2.6190999999999999E-2</v>
      </c>
      <c r="D6711">
        <v>8.4099999999999995E-4</v>
      </c>
      <c r="E6711">
        <v>6.4944774386942544E-2</v>
      </c>
      <c r="F6711">
        <v>-0.7685117114426423</v>
      </c>
      <c r="G6711">
        <v>0.77125098012558135</v>
      </c>
      <c r="H6711">
        <v>-1.486489435721231</v>
      </c>
    </row>
    <row r="6712" spans="1:8" x14ac:dyDescent="0.25">
      <c r="A6712">
        <v>4.0666625999999999</v>
      </c>
      <c r="B6712">
        <v>671.04134017280273</v>
      </c>
      <c r="C6712">
        <v>-5.6609E-2</v>
      </c>
      <c r="D6712">
        <v>8.7999999999999998E-5</v>
      </c>
      <c r="E6712">
        <v>0.163878626419696</v>
      </c>
      <c r="F6712">
        <v>-0.71399360223842157</v>
      </c>
      <c r="G6712">
        <v>0.73255925919655374</v>
      </c>
      <c r="H6712">
        <v>-1.345180125237661</v>
      </c>
    </row>
    <row r="6713" spans="1:8" x14ac:dyDescent="0.25">
      <c r="A6713">
        <v>4.0672686599999999</v>
      </c>
      <c r="B6713">
        <v>671.14134633378228</v>
      </c>
      <c r="C6713">
        <v>-3.7397E-2</v>
      </c>
      <c r="D6713">
        <v>4.5800000000000002E-4</v>
      </c>
      <c r="E6713">
        <v>0.15560192700602529</v>
      </c>
      <c r="F6713">
        <v>-0.57026269963873077</v>
      </c>
      <c r="G6713">
        <v>0.5911104010988486</v>
      </c>
      <c r="H6713">
        <v>-1.3044206669929139</v>
      </c>
    </row>
    <row r="6714" spans="1:8" x14ac:dyDescent="0.25">
      <c r="A6714">
        <v>4.0678747199999998</v>
      </c>
      <c r="B6714">
        <v>671.24135249476183</v>
      </c>
      <c r="C6714">
        <v>-4.9671E-2</v>
      </c>
      <c r="D6714">
        <v>5.2099999999999998E-4</v>
      </c>
      <c r="E6714">
        <v>7.2129890324967486E-2</v>
      </c>
      <c r="F6714">
        <v>-0.489370962601756</v>
      </c>
      <c r="G6714">
        <v>0.49465812448201152</v>
      </c>
      <c r="H6714">
        <v>-1.4244569103056239</v>
      </c>
    </row>
    <row r="6715" spans="1:8" x14ac:dyDescent="0.25">
      <c r="A6715">
        <v>4.0684807799999998</v>
      </c>
      <c r="B6715">
        <v>671.34135865574137</v>
      </c>
      <c r="C6715">
        <v>-5.1271999999999998E-2</v>
      </c>
      <c r="D6715">
        <v>1.299E-3</v>
      </c>
      <c r="E6715">
        <v>-0.29877372702599048</v>
      </c>
      <c r="F6715">
        <v>-0.74960977707930121</v>
      </c>
      <c r="G6715">
        <v>0.8069575935908162</v>
      </c>
      <c r="H6715">
        <v>-1.9500713616687491</v>
      </c>
    </row>
    <row r="6716" spans="1:8" x14ac:dyDescent="0.25">
      <c r="A6716">
        <v>4.0690868399999998</v>
      </c>
      <c r="B6716">
        <v>671.44136481672092</v>
      </c>
      <c r="C6716">
        <v>-3.4729000000000003E-2</v>
      </c>
      <c r="D6716">
        <v>1.3550000000000001E-3</v>
      </c>
      <c r="E6716">
        <v>-0.1049734201978592</v>
      </c>
      <c r="F6716">
        <v>-0.67612459745710041</v>
      </c>
      <c r="G6716">
        <v>0.68422502894483639</v>
      </c>
      <c r="H6716">
        <v>-1.7248240837681461</v>
      </c>
    </row>
    <row r="6717" spans="1:8" x14ac:dyDescent="0.25">
      <c r="A6717">
        <v>4.0696928999999997</v>
      </c>
      <c r="B6717">
        <v>671.54137097770047</v>
      </c>
      <c r="C6717">
        <v>-4.7803999999999999E-2</v>
      </c>
      <c r="D6717">
        <v>4.8899999999999996E-4</v>
      </c>
      <c r="E6717">
        <v>-0.26364412920749541</v>
      </c>
      <c r="F6717">
        <v>-0.86118339022918755</v>
      </c>
      <c r="G6717">
        <v>0.90063591893295925</v>
      </c>
      <c r="H6717">
        <v>-1.8678781216098279</v>
      </c>
    </row>
    <row r="6718" spans="1:8" x14ac:dyDescent="0.25">
      <c r="A6718">
        <v>4.0702989599999997</v>
      </c>
      <c r="B6718">
        <v>671.64137713868001</v>
      </c>
      <c r="C6718">
        <v>-4.4602000000000003E-2</v>
      </c>
      <c r="D6718">
        <v>6.8999999999999997E-4</v>
      </c>
      <c r="E6718">
        <v>-7.5376946016803767E-2</v>
      </c>
      <c r="F6718">
        <v>-0.51087575398645391</v>
      </c>
      <c r="G6718">
        <v>0.51640654527421315</v>
      </c>
      <c r="H6718">
        <v>-1.717284020099658</v>
      </c>
    </row>
    <row r="6719" spans="1:8" x14ac:dyDescent="0.25">
      <c r="A6719">
        <v>4.0709050199999997</v>
      </c>
      <c r="B6719">
        <v>671.74138329965956</v>
      </c>
      <c r="C6719">
        <v>-4.727E-2</v>
      </c>
      <c r="D6719">
        <v>1.5250000000000001E-3</v>
      </c>
      <c r="E6719">
        <v>-7.1535015689753054E-2</v>
      </c>
      <c r="F6719">
        <v>-0.50278384590289027</v>
      </c>
      <c r="G6719">
        <v>0.5078472744542738</v>
      </c>
      <c r="H6719">
        <v>-1.7121256500146971</v>
      </c>
    </row>
    <row r="6720" spans="1:8" x14ac:dyDescent="0.25">
      <c r="A6720">
        <v>4.0715110799999996</v>
      </c>
      <c r="B6720">
        <v>671.84138946063911</v>
      </c>
      <c r="C6720">
        <v>-6.6480999999999998E-2</v>
      </c>
      <c r="D6720">
        <v>1.462E-3</v>
      </c>
      <c r="E6720">
        <v>-0.13397423525184851</v>
      </c>
      <c r="F6720">
        <v>-0.44762408595646969</v>
      </c>
      <c r="G6720">
        <v>0.46724342482231113</v>
      </c>
      <c r="H6720">
        <v>-1.8616115058616529</v>
      </c>
    </row>
    <row r="6721" spans="1:8" x14ac:dyDescent="0.25">
      <c r="A6721">
        <v>4.0721171399999996</v>
      </c>
      <c r="B6721">
        <v>671.94139562161865</v>
      </c>
      <c r="C6721">
        <v>-4.9138000000000001E-2</v>
      </c>
      <c r="D6721">
        <v>1.0859999999999999E-3</v>
      </c>
      <c r="E6721">
        <v>-0.1005606586463032</v>
      </c>
      <c r="F6721">
        <v>-0.5776396562274384</v>
      </c>
      <c r="G6721">
        <v>0.58632756929376229</v>
      </c>
      <c r="H6721">
        <v>-1.743157840591685</v>
      </c>
    </row>
    <row r="6722" spans="1:8" x14ac:dyDescent="0.25">
      <c r="A6722">
        <v>4.0727232000000004</v>
      </c>
      <c r="B6722">
        <v>672.0414017825982</v>
      </c>
      <c r="C6722">
        <v>-4.1932999999999998E-2</v>
      </c>
      <c r="D6722">
        <v>2.0330000000000001E-3</v>
      </c>
      <c r="E6722">
        <v>-7.365427195303173E-2</v>
      </c>
      <c r="F6722">
        <v>-0.56552259939737937</v>
      </c>
      <c r="G6722">
        <v>0.57029883588001473</v>
      </c>
      <c r="H6722">
        <v>-1.7003083932405161</v>
      </c>
    </row>
    <row r="6723" spans="1:8" x14ac:dyDescent="0.25">
      <c r="A6723">
        <v>4.0733292600000004</v>
      </c>
      <c r="B6723">
        <v>672.14140794357775</v>
      </c>
      <c r="C6723">
        <v>-4.9671E-2</v>
      </c>
      <c r="D6723">
        <v>1.7949999999999999E-3</v>
      </c>
      <c r="E6723">
        <v>-0.18719057061571809</v>
      </c>
      <c r="F6723">
        <v>-0.73655606518439043</v>
      </c>
      <c r="G6723">
        <v>0.7599704908003666</v>
      </c>
      <c r="H6723">
        <v>-1.8196704701544191</v>
      </c>
    </row>
    <row r="6724" spans="1:8" x14ac:dyDescent="0.25">
      <c r="A6724">
        <v>4.0739353200000004</v>
      </c>
      <c r="B6724">
        <v>672.24141410455741</v>
      </c>
      <c r="C6724">
        <v>-5.5808000000000003E-2</v>
      </c>
      <c r="D6724">
        <v>7.7800000000000005E-4</v>
      </c>
      <c r="E6724">
        <v>0.56115414749651626</v>
      </c>
      <c r="F6724">
        <v>-0.48425070187065072</v>
      </c>
      <c r="G6724">
        <v>0.74121030721028147</v>
      </c>
      <c r="H6724">
        <v>-0.71196711723982364</v>
      </c>
    </row>
    <row r="6725" spans="1:8" x14ac:dyDescent="0.25">
      <c r="A6725">
        <v>4.0745413800000003</v>
      </c>
      <c r="B6725">
        <v>672.34142026553695</v>
      </c>
      <c r="C6725">
        <v>-5.1271999999999998E-2</v>
      </c>
      <c r="D6725">
        <v>6.0899999999999995E-4</v>
      </c>
      <c r="E6725">
        <v>2.9121337814692741E-2</v>
      </c>
      <c r="F6725">
        <v>-0.59238477805452738</v>
      </c>
      <c r="G6725">
        <v>0.5931001412803989</v>
      </c>
      <c r="H6725">
        <v>-1.521676372846704</v>
      </c>
    </row>
    <row r="6726" spans="1:8" x14ac:dyDescent="0.25">
      <c r="A6726">
        <v>4.0751474400000003</v>
      </c>
      <c r="B6726">
        <v>672.4414264265165</v>
      </c>
      <c r="C6726">
        <v>-6.0878000000000002E-2</v>
      </c>
      <c r="D6726">
        <v>7.7200000000000001E-4</v>
      </c>
      <c r="E6726">
        <v>0.13082256168856779</v>
      </c>
      <c r="F6726">
        <v>-0.44573346546252007</v>
      </c>
      <c r="G6726">
        <v>0.46453510618680549</v>
      </c>
      <c r="H6726">
        <v>-1.285313886061842</v>
      </c>
    </row>
    <row r="6727" spans="1:8" x14ac:dyDescent="0.25">
      <c r="A6727">
        <v>4.0757535000000003</v>
      </c>
      <c r="B6727">
        <v>672.54143258749605</v>
      </c>
      <c r="C6727">
        <v>-4.3268000000000001E-2</v>
      </c>
      <c r="D6727">
        <v>8.2200000000000003E-4</v>
      </c>
      <c r="E6727">
        <v>-0.1699243803437343</v>
      </c>
      <c r="F6727">
        <v>-0.46910190619657283</v>
      </c>
      <c r="G6727">
        <v>0.49892974799310202</v>
      </c>
      <c r="H6727">
        <v>-1.9183276621751231</v>
      </c>
    </row>
    <row r="6728" spans="1:8" x14ac:dyDescent="0.25">
      <c r="A6728">
        <v>4.0763595600000002</v>
      </c>
      <c r="B6728">
        <v>672.64143874847559</v>
      </c>
      <c r="C6728">
        <v>-5.1005000000000002E-2</v>
      </c>
      <c r="D6728">
        <v>7.9100000000000004E-4</v>
      </c>
      <c r="E6728">
        <v>-0.20838398800218769</v>
      </c>
      <c r="F6728">
        <v>-0.38454699881576559</v>
      </c>
      <c r="G6728">
        <v>0.43737887552316512</v>
      </c>
      <c r="H6728">
        <v>-2.067395383290906</v>
      </c>
    </row>
    <row r="6729" spans="1:8" x14ac:dyDescent="0.25">
      <c r="A6729">
        <v>4.0769656200000002</v>
      </c>
      <c r="B6729">
        <v>672.74144490945514</v>
      </c>
      <c r="C6729">
        <v>-3.8198000000000003E-2</v>
      </c>
      <c r="D6729">
        <v>1.042E-3</v>
      </c>
      <c r="E6729">
        <v>-0.17778611034794539</v>
      </c>
      <c r="F6729">
        <v>-0.49617714993287138</v>
      </c>
      <c r="G6729">
        <v>0.52706704046843877</v>
      </c>
      <c r="H6729">
        <v>-1.914856561631058</v>
      </c>
    </row>
    <row r="6730" spans="1:8" x14ac:dyDescent="0.25">
      <c r="A6730">
        <v>4.0775716800000001</v>
      </c>
      <c r="B6730">
        <v>672.84145107043469</v>
      </c>
      <c r="C6730">
        <v>-5.1539000000000001E-2</v>
      </c>
      <c r="D6730">
        <v>1.224E-3</v>
      </c>
      <c r="E6730">
        <v>-0.15313169846526661</v>
      </c>
      <c r="F6730">
        <v>-0.39851713502621328</v>
      </c>
      <c r="G6730">
        <v>0.42692531429321268</v>
      </c>
      <c r="H6730">
        <v>-1.9376550790630831</v>
      </c>
    </row>
    <row r="6731" spans="1:8" x14ac:dyDescent="0.25">
      <c r="A6731">
        <v>4.0781777400000001</v>
      </c>
      <c r="B6731">
        <v>672.94145723141423</v>
      </c>
      <c r="C6731">
        <v>-5.6342000000000003E-2</v>
      </c>
      <c r="D6731">
        <v>1.94E-4</v>
      </c>
      <c r="E6731">
        <v>-0.54616540752864262</v>
      </c>
      <c r="F6731">
        <v>-0.49483749648407771</v>
      </c>
      <c r="G6731">
        <v>0.73699443709403789</v>
      </c>
      <c r="H6731">
        <v>-2.4054608053394171</v>
      </c>
    </row>
    <row r="6732" spans="1:8" x14ac:dyDescent="0.25">
      <c r="A6732">
        <v>4.0787838000000001</v>
      </c>
      <c r="B6732">
        <v>673.04146339239378</v>
      </c>
      <c r="C6732">
        <v>-4.9938000000000003E-2</v>
      </c>
      <c r="D6732">
        <v>8.8500000000000004E-4</v>
      </c>
      <c r="E6732">
        <v>-0.12791826260448111</v>
      </c>
      <c r="F6732">
        <v>-0.44295764199526472</v>
      </c>
      <c r="G6732">
        <v>0.46105808149272698</v>
      </c>
      <c r="H6732">
        <v>-1.8519300139120229</v>
      </c>
    </row>
    <row r="6733" spans="1:8" x14ac:dyDescent="0.25">
      <c r="A6733">
        <v>4.07938986</v>
      </c>
      <c r="B6733">
        <v>673.14146955337333</v>
      </c>
      <c r="C6733">
        <v>-4.6736E-2</v>
      </c>
      <c r="D6733">
        <v>2.2030000000000001E-3</v>
      </c>
      <c r="E6733">
        <v>-0.3576816824768132</v>
      </c>
      <c r="F6733">
        <v>-0.59150047909849113</v>
      </c>
      <c r="G6733">
        <v>0.69123729843895743</v>
      </c>
      <c r="H6733">
        <v>-2.114666206969801</v>
      </c>
    </row>
    <row r="6734" spans="1:8" x14ac:dyDescent="0.25">
      <c r="A6734">
        <v>4.07999592</v>
      </c>
      <c r="B6734">
        <v>673.24147571435287</v>
      </c>
      <c r="C6734">
        <v>-4.3268000000000001E-2</v>
      </c>
      <c r="D6734">
        <v>2.0579999999999999E-3</v>
      </c>
      <c r="E6734">
        <v>-0.1066953587715286</v>
      </c>
      <c r="F6734">
        <v>-0.41851943482931148</v>
      </c>
      <c r="G6734">
        <v>0.43190556480928971</v>
      </c>
      <c r="H6734">
        <v>-1.820414514735567</v>
      </c>
    </row>
    <row r="6735" spans="1:8" x14ac:dyDescent="0.25">
      <c r="A6735">
        <v>4.08060198</v>
      </c>
      <c r="B6735">
        <v>673.34148187533242</v>
      </c>
      <c r="C6735">
        <v>-6.9416000000000005E-2</v>
      </c>
      <c r="D6735">
        <v>1.864E-3</v>
      </c>
      <c r="E6735">
        <v>4.9323272146359592E-2</v>
      </c>
      <c r="F6735">
        <v>-0.46233702760185102</v>
      </c>
      <c r="G6735">
        <v>0.46496054915114959</v>
      </c>
      <c r="H6735">
        <v>-1.46451580401492</v>
      </c>
    </row>
    <row r="6736" spans="1:8" x14ac:dyDescent="0.25">
      <c r="A6736">
        <v>4.0812080399999999</v>
      </c>
      <c r="B6736">
        <v>673.44148803631197</v>
      </c>
      <c r="C6736">
        <v>-6.4613000000000004E-2</v>
      </c>
      <c r="D6736">
        <v>2.372E-3</v>
      </c>
      <c r="E6736">
        <v>-0.22143440821759669</v>
      </c>
      <c r="F6736">
        <v>-0.7935772242495327</v>
      </c>
      <c r="G6736">
        <v>0.82389198806049235</v>
      </c>
      <c r="H6736">
        <v>-1.842908310240905</v>
      </c>
    </row>
    <row r="6737" spans="1:8" x14ac:dyDescent="0.25">
      <c r="A6737">
        <v>4.0818140999999999</v>
      </c>
      <c r="B6737">
        <v>673.54149419729151</v>
      </c>
      <c r="C6737">
        <v>-5.2338999999999997E-2</v>
      </c>
      <c r="D6737">
        <v>9.8499999999999998E-4</v>
      </c>
      <c r="E6737">
        <v>-8.8453940004368417E-2</v>
      </c>
      <c r="F6737">
        <v>-0.31450103243888899</v>
      </c>
      <c r="G6737">
        <v>0.32670322757423681</v>
      </c>
      <c r="H6737">
        <v>-1.8449653237715169</v>
      </c>
    </row>
    <row r="6738" spans="1:8" x14ac:dyDescent="0.25">
      <c r="A6738">
        <v>4.0824201599999999</v>
      </c>
      <c r="B6738">
        <v>673.64150035827106</v>
      </c>
      <c r="C6738">
        <v>-5.4206999999999998E-2</v>
      </c>
      <c r="D6738">
        <v>5.5800000000000001E-4</v>
      </c>
      <c r="E6738">
        <v>-9.3257074884259814E-2</v>
      </c>
      <c r="F6738">
        <v>-0.33693467508226571</v>
      </c>
      <c r="G6738">
        <v>0.34960242746405579</v>
      </c>
      <c r="H6738">
        <v>-1.840817449928225</v>
      </c>
    </row>
    <row r="6739" spans="1:8" x14ac:dyDescent="0.25">
      <c r="A6739">
        <v>4.0830262199999998</v>
      </c>
      <c r="B6739">
        <v>673.74150651925061</v>
      </c>
      <c r="C6739">
        <v>-5.1005000000000002E-2</v>
      </c>
      <c r="D6739">
        <v>1.0039999999999999E-3</v>
      </c>
      <c r="E6739">
        <v>-0.16600568684908629</v>
      </c>
      <c r="F6739">
        <v>-0.40228969905311229</v>
      </c>
      <c r="G6739">
        <v>0.43519523208610711</v>
      </c>
      <c r="H6739">
        <v>-1.962161876764335</v>
      </c>
    </row>
    <row r="6740" spans="1:8" x14ac:dyDescent="0.25">
      <c r="A6740">
        <v>4.0836322799999998</v>
      </c>
      <c r="B6740">
        <v>673.84151268023015</v>
      </c>
      <c r="C6740">
        <v>-5.0472000000000003E-2</v>
      </c>
      <c r="D6740">
        <v>7.7200000000000001E-4</v>
      </c>
      <c r="E6740">
        <v>-0.24555440528781131</v>
      </c>
      <c r="F6740">
        <v>-0.41107221098443292</v>
      </c>
      <c r="G6740">
        <v>0.47882912254778409</v>
      </c>
      <c r="H6740">
        <v>-2.109265772522694</v>
      </c>
    </row>
    <row r="6741" spans="1:8" x14ac:dyDescent="0.25">
      <c r="A6741">
        <v>4.0842383399999997</v>
      </c>
      <c r="B6741">
        <v>673.94151884120981</v>
      </c>
      <c r="C6741">
        <v>-4.0065999999999997E-2</v>
      </c>
      <c r="D6741">
        <v>1.098E-3</v>
      </c>
      <c r="E6741">
        <v>-0.43644015239683331</v>
      </c>
      <c r="F6741">
        <v>-0.48017758549564948</v>
      </c>
      <c r="G6741">
        <v>0.64888405762247148</v>
      </c>
      <c r="H6741">
        <v>-2.308514544264241</v>
      </c>
    </row>
    <row r="6742" spans="1:8" x14ac:dyDescent="0.25">
      <c r="A6742">
        <v>4.0848443999999997</v>
      </c>
      <c r="B6742">
        <v>674.04152500218936</v>
      </c>
      <c r="C6742">
        <v>-6.4613000000000004E-2</v>
      </c>
      <c r="D6742">
        <v>9.6000000000000002E-4</v>
      </c>
      <c r="E6742">
        <v>-0.18457015489119399</v>
      </c>
      <c r="F6742">
        <v>-0.46152909647770052</v>
      </c>
      <c r="G6742">
        <v>0.49706664439698811</v>
      </c>
      <c r="H6742">
        <v>-1.9512252160112851</v>
      </c>
    </row>
    <row r="6743" spans="1:8" x14ac:dyDescent="0.25">
      <c r="A6743">
        <v>4.0854504599999997</v>
      </c>
      <c r="B6743">
        <v>674.14153116316891</v>
      </c>
      <c r="C6743">
        <v>-6.2212000000000003E-2</v>
      </c>
      <c r="D6743">
        <v>1.4809999999999999E-3</v>
      </c>
      <c r="E6743">
        <v>-0.29279428826222259</v>
      </c>
      <c r="F6743">
        <v>-0.26388088050801711</v>
      </c>
      <c r="G6743">
        <v>0.3941593768219499</v>
      </c>
      <c r="H6743">
        <v>-2.4080873199888631</v>
      </c>
    </row>
    <row r="6744" spans="1:8" x14ac:dyDescent="0.25">
      <c r="A6744">
        <v>4.0860565199999996</v>
      </c>
      <c r="B6744">
        <v>674.24153732414845</v>
      </c>
      <c r="C6744">
        <v>-4.727E-2</v>
      </c>
      <c r="D6744">
        <v>1.1609999999999999E-3</v>
      </c>
      <c r="E6744">
        <v>7.345290354574284E-2</v>
      </c>
      <c r="F6744">
        <v>-0.30263920149225598</v>
      </c>
      <c r="G6744">
        <v>0.31142545708270308</v>
      </c>
      <c r="H6744">
        <v>-1.3326925713628039</v>
      </c>
    </row>
    <row r="6745" spans="1:8" x14ac:dyDescent="0.25">
      <c r="A6745">
        <v>4.0866625799999996</v>
      </c>
      <c r="B6745">
        <v>674.341543485128</v>
      </c>
      <c r="C6745">
        <v>-5.1805999999999998E-2</v>
      </c>
      <c r="D6745">
        <v>3.7599999999999998E-4</v>
      </c>
      <c r="E6745">
        <v>-6.9407309343675519E-2</v>
      </c>
      <c r="F6745">
        <v>-0.32555105617221558</v>
      </c>
      <c r="G6745">
        <v>0.33286763850692019</v>
      </c>
      <c r="H6745">
        <v>-1.780850864032506</v>
      </c>
    </row>
    <row r="6746" spans="1:8" x14ac:dyDescent="0.25">
      <c r="A6746">
        <v>4.0872686399999996</v>
      </c>
      <c r="B6746">
        <v>674.44154964610755</v>
      </c>
      <c r="C6746">
        <v>-3.7664000000000003E-2</v>
      </c>
      <c r="D6746">
        <v>2.1150000000000001E-3</v>
      </c>
      <c r="E6746">
        <v>-0.14748391616451401</v>
      </c>
      <c r="F6746">
        <v>-0.39057336016754679</v>
      </c>
      <c r="G6746">
        <v>0.41749138338388447</v>
      </c>
      <c r="H6746">
        <v>-1.9318521516351079</v>
      </c>
    </row>
    <row r="6747" spans="1:8" x14ac:dyDescent="0.25">
      <c r="A6747">
        <v>4.0878747000000004</v>
      </c>
      <c r="B6747">
        <v>674.54155580708709</v>
      </c>
      <c r="C6747">
        <v>-5.0205E-2</v>
      </c>
      <c r="D6747">
        <v>1.588E-3</v>
      </c>
      <c r="E6747">
        <v>-0.20377454630228731</v>
      </c>
      <c r="F6747">
        <v>-0.317617423375118</v>
      </c>
      <c r="G6747">
        <v>0.37736572890519882</v>
      </c>
      <c r="H6747">
        <v>-2.1412241567438932</v>
      </c>
    </row>
    <row r="6748" spans="1:8" x14ac:dyDescent="0.25">
      <c r="A6748">
        <v>4.0884807600000004</v>
      </c>
      <c r="B6748">
        <v>674.64156196806664</v>
      </c>
      <c r="C6748">
        <v>-5.6342000000000003E-2</v>
      </c>
      <c r="D6748">
        <v>1.487E-3</v>
      </c>
      <c r="E6748">
        <v>-0.1014886723827115</v>
      </c>
      <c r="F6748">
        <v>-0.65070181402958838</v>
      </c>
      <c r="G6748">
        <v>0.65856875222212186</v>
      </c>
      <c r="H6748">
        <v>-1.72551779535307</v>
      </c>
    </row>
    <row r="6749" spans="1:8" x14ac:dyDescent="0.25">
      <c r="A6749">
        <v>4.0890868200000003</v>
      </c>
      <c r="B6749">
        <v>674.74156812904619</v>
      </c>
      <c r="C6749">
        <v>-3.1526999999999999E-2</v>
      </c>
      <c r="D6749">
        <v>1.926E-3</v>
      </c>
      <c r="E6749">
        <v>-0.15179318872453651</v>
      </c>
      <c r="F6749">
        <v>-0.29853603918185739</v>
      </c>
      <c r="G6749">
        <v>0.33491034447080648</v>
      </c>
      <c r="H6749">
        <v>-2.0411878214128092</v>
      </c>
    </row>
    <row r="6750" spans="1:8" x14ac:dyDescent="0.25">
      <c r="A6750">
        <v>4.0896928800000003</v>
      </c>
      <c r="B6750">
        <v>674.84157429002573</v>
      </c>
      <c r="C6750">
        <v>-3.7397E-2</v>
      </c>
      <c r="D6750">
        <v>1.073E-3</v>
      </c>
      <c r="E6750">
        <v>-6.2698604138066198E-4</v>
      </c>
      <c r="F6750">
        <v>-0.64529654040229911</v>
      </c>
      <c r="G6750">
        <v>0.64529684499978157</v>
      </c>
      <c r="H6750">
        <v>-1.5717679511641931</v>
      </c>
    </row>
    <row r="6751" spans="1:8" x14ac:dyDescent="0.25">
      <c r="A6751">
        <v>4.0902989400000003</v>
      </c>
      <c r="B6751">
        <v>674.94158045100528</v>
      </c>
      <c r="C6751">
        <v>-4.3000999999999998E-2</v>
      </c>
      <c r="D6751">
        <v>3.8299999999999999E-4</v>
      </c>
      <c r="E6751">
        <v>-8.1412847725512872E-3</v>
      </c>
      <c r="F6751">
        <v>-0.33952356022372521</v>
      </c>
      <c r="G6751">
        <v>0.33962115432455231</v>
      </c>
      <c r="H6751">
        <v>-1.594770288927631</v>
      </c>
    </row>
    <row r="6752" spans="1:8" x14ac:dyDescent="0.25">
      <c r="A6752">
        <v>4.0909050000000002</v>
      </c>
      <c r="B6752">
        <v>675.04158661198483</v>
      </c>
      <c r="C6752">
        <v>-5.9810000000000002E-2</v>
      </c>
      <c r="D6752">
        <v>6.0899999999999995E-4</v>
      </c>
      <c r="E6752">
        <v>2.2596562850818541E-2</v>
      </c>
      <c r="F6752">
        <v>-0.58878891801367428</v>
      </c>
      <c r="G6752">
        <v>0.58922236433148412</v>
      </c>
      <c r="H6752">
        <v>-1.5324371152127281</v>
      </c>
    </row>
    <row r="6753" spans="1:8" x14ac:dyDescent="0.25">
      <c r="A6753">
        <v>4.0915110600000002</v>
      </c>
      <c r="B6753">
        <v>675.14159277296437</v>
      </c>
      <c r="C6753">
        <v>-6.8082000000000004E-2</v>
      </c>
      <c r="D6753">
        <v>1.418E-3</v>
      </c>
      <c r="E6753">
        <v>-5.1211842969556338E-2</v>
      </c>
      <c r="F6753">
        <v>-0.21891690902866581</v>
      </c>
      <c r="G6753">
        <v>0.22482719123585479</v>
      </c>
      <c r="H6753">
        <v>-1.8005966878871851</v>
      </c>
    </row>
    <row r="6754" spans="1:8" x14ac:dyDescent="0.25">
      <c r="A6754">
        <v>4.0921171200000002</v>
      </c>
      <c r="B6754">
        <v>675.24159893394392</v>
      </c>
      <c r="C6754">
        <v>-7.4751999999999999E-2</v>
      </c>
      <c r="D6754">
        <v>1.016E-3</v>
      </c>
      <c r="E6754">
        <v>2.8449117875996549E-2</v>
      </c>
      <c r="F6754">
        <v>-0.40444621554816251</v>
      </c>
      <c r="G6754">
        <v>0.40544554946275219</v>
      </c>
      <c r="H6754">
        <v>-1.500571078092354</v>
      </c>
    </row>
    <row r="6755" spans="1:8" x14ac:dyDescent="0.25">
      <c r="A6755">
        <v>4.0927231800000001</v>
      </c>
      <c r="B6755">
        <v>675.34160509492347</v>
      </c>
      <c r="C6755">
        <v>-5.3673999999999999E-2</v>
      </c>
      <c r="D6755">
        <v>9.7900000000000005E-4</v>
      </c>
      <c r="E6755">
        <v>-5.0213562919345929E-2</v>
      </c>
      <c r="F6755">
        <v>-0.40778799310454489</v>
      </c>
      <c r="G6755">
        <v>0.41086792186940979</v>
      </c>
      <c r="H6755">
        <v>-1.693316015442264</v>
      </c>
    </row>
    <row r="6756" spans="1:8" x14ac:dyDescent="0.25">
      <c r="A6756">
        <v>4.0933292400000001</v>
      </c>
      <c r="B6756">
        <v>675.44161125590301</v>
      </c>
      <c r="C6756">
        <v>-4.3534000000000003E-2</v>
      </c>
      <c r="D6756">
        <v>1.073E-3</v>
      </c>
      <c r="E6756">
        <v>-0.1407198036214139</v>
      </c>
      <c r="F6756">
        <v>-0.27790874329641291</v>
      </c>
      <c r="G6756">
        <v>0.31150494816590119</v>
      </c>
      <c r="H6756">
        <v>-2.039513059520913</v>
      </c>
    </row>
    <row r="6757" spans="1:8" x14ac:dyDescent="0.25">
      <c r="A6757">
        <v>4.0939353000000001</v>
      </c>
      <c r="B6757">
        <v>675.54161741688256</v>
      </c>
      <c r="C6757">
        <v>-5.1005000000000002E-2</v>
      </c>
      <c r="D6757">
        <v>4.2700000000000002E-4</v>
      </c>
      <c r="E6757">
        <v>3.2568436072219077E-2</v>
      </c>
      <c r="F6757">
        <v>-0.34576239264804931</v>
      </c>
      <c r="G6757">
        <v>0.34729286660957198</v>
      </c>
      <c r="H6757">
        <v>-1.476880311511106</v>
      </c>
    </row>
    <row r="6758" spans="1:8" x14ac:dyDescent="0.25">
      <c r="A6758">
        <v>4.09454136</v>
      </c>
      <c r="B6758">
        <v>675.64162357786222</v>
      </c>
      <c r="C6758">
        <v>-5.1271999999999998E-2</v>
      </c>
      <c r="D6758">
        <v>6.4000000000000005E-4</v>
      </c>
      <c r="E6758">
        <v>-0.12529651132857081</v>
      </c>
      <c r="F6758">
        <v>-0.39683317647618088</v>
      </c>
      <c r="G6758">
        <v>0.41614394829588292</v>
      </c>
      <c r="H6758">
        <v>-1.876631136354159</v>
      </c>
    </row>
    <row r="6759" spans="1:8" x14ac:dyDescent="0.25">
      <c r="A6759">
        <v>4.09514742</v>
      </c>
      <c r="B6759">
        <v>675.74162973884177</v>
      </c>
      <c r="C6759">
        <v>-4.0599000000000003E-2</v>
      </c>
      <c r="D6759">
        <v>6.96E-4</v>
      </c>
      <c r="E6759">
        <v>-0.29119634715173581</v>
      </c>
      <c r="F6759">
        <v>-0.26693841352769437</v>
      </c>
      <c r="G6759">
        <v>0.39503345328110712</v>
      </c>
      <c r="H6759">
        <v>-2.3996296572808902</v>
      </c>
    </row>
    <row r="6760" spans="1:8" x14ac:dyDescent="0.25">
      <c r="A6760">
        <v>4.0957534799999999</v>
      </c>
      <c r="B6760">
        <v>675.84163589982131</v>
      </c>
      <c r="C6760">
        <v>-5.8742999999999997E-2</v>
      </c>
      <c r="D6760">
        <v>1.1169999999999999E-3</v>
      </c>
      <c r="E6760">
        <v>-8.5074887136360633E-2</v>
      </c>
      <c r="F6760">
        <v>-0.2357439540435097</v>
      </c>
      <c r="G6760">
        <v>0.25062511504103679</v>
      </c>
      <c r="H6760">
        <v>-1.9171292581629109</v>
      </c>
    </row>
    <row r="6761" spans="1:8" x14ac:dyDescent="0.25">
      <c r="A6761">
        <v>4.0963595399999999</v>
      </c>
      <c r="B6761">
        <v>675.94164206080086</v>
      </c>
      <c r="C6761">
        <v>-4.5401999999999998E-2</v>
      </c>
      <c r="D6761">
        <v>1.7440000000000001E-3</v>
      </c>
      <c r="E6761">
        <v>-0.28542661259323249</v>
      </c>
      <c r="F6761">
        <v>-0.45334014097950459</v>
      </c>
      <c r="G6761">
        <v>0.53571040180284379</v>
      </c>
      <c r="H6761">
        <v>-2.1327024520109719</v>
      </c>
    </row>
    <row r="6762" spans="1:8" x14ac:dyDescent="0.25">
      <c r="A6762">
        <v>4.0969655999999999</v>
      </c>
      <c r="B6762">
        <v>676.04164822178041</v>
      </c>
      <c r="C6762">
        <v>-4.9404000000000003E-2</v>
      </c>
      <c r="D6762">
        <v>1.7700000000000001E-3</v>
      </c>
      <c r="E6762">
        <v>-6.6739758836539292E-2</v>
      </c>
      <c r="F6762">
        <v>-0.28850525242173558</v>
      </c>
      <c r="G6762">
        <v>0.29612408899731352</v>
      </c>
      <c r="H6762">
        <v>-1.798126994740608</v>
      </c>
    </row>
    <row r="6763" spans="1:8" x14ac:dyDescent="0.25">
      <c r="A6763">
        <v>4.0975716599999998</v>
      </c>
      <c r="B6763">
        <v>676.14165438275995</v>
      </c>
      <c r="C6763">
        <v>-6.6748000000000002E-2</v>
      </c>
      <c r="D6763">
        <v>1.6440000000000001E-3</v>
      </c>
      <c r="E6763">
        <v>-9.3547570177254083E-2</v>
      </c>
      <c r="F6763">
        <v>-0.37657872719031071</v>
      </c>
      <c r="G6763">
        <v>0.38802407870948258</v>
      </c>
      <c r="H6763">
        <v>-1.814282083663689</v>
      </c>
    </row>
    <row r="6764" spans="1:8" x14ac:dyDescent="0.25">
      <c r="A6764">
        <v>4.0981777199999998</v>
      </c>
      <c r="B6764">
        <v>676.2416605437395</v>
      </c>
      <c r="C6764">
        <v>-5.6875000000000002E-2</v>
      </c>
      <c r="D6764">
        <v>9.1E-4</v>
      </c>
      <c r="E6764">
        <v>-0.1479168808516424</v>
      </c>
      <c r="F6764">
        <v>-0.34966102192869408</v>
      </c>
      <c r="G6764">
        <v>0.37966068257998181</v>
      </c>
      <c r="H6764">
        <v>-1.970996647190443</v>
      </c>
    </row>
    <row r="6765" spans="1:8" x14ac:dyDescent="0.25">
      <c r="A6765">
        <v>4.0987837799999998</v>
      </c>
      <c r="B6765">
        <v>676.34166670471905</v>
      </c>
      <c r="C6765">
        <v>-5.4474000000000002E-2</v>
      </c>
      <c r="D6765">
        <v>8.03E-4</v>
      </c>
      <c r="E6765">
        <v>-0.13281253781876559</v>
      </c>
      <c r="F6765">
        <v>-0.36707996935491272</v>
      </c>
      <c r="G6765">
        <v>0.39036761405560361</v>
      </c>
      <c r="H6765">
        <v>-1.9179517153075289</v>
      </c>
    </row>
    <row r="6766" spans="1:8" x14ac:dyDescent="0.25">
      <c r="A6766">
        <v>4.0993898399999997</v>
      </c>
      <c r="B6766">
        <v>676.44167286569859</v>
      </c>
      <c r="C6766">
        <v>-5.4474000000000002E-2</v>
      </c>
      <c r="D6766">
        <v>7.5299999999999998E-4</v>
      </c>
      <c r="E6766">
        <v>-2.7944540385784051E-2</v>
      </c>
      <c r="F6766">
        <v>-0.32044197820870329</v>
      </c>
      <c r="G6766">
        <v>0.32165813954520078</v>
      </c>
      <c r="H6766">
        <v>-1.657782505343081</v>
      </c>
    </row>
    <row r="6767" spans="1:8" x14ac:dyDescent="0.25">
      <c r="A6767">
        <v>4.0999958999999997</v>
      </c>
      <c r="B6767">
        <v>676.54167902667814</v>
      </c>
      <c r="C6767">
        <v>-6.3279000000000002E-2</v>
      </c>
      <c r="D6767">
        <v>1.186E-3</v>
      </c>
      <c r="E6767">
        <v>5.0286883873127512E-2</v>
      </c>
      <c r="F6767">
        <v>-0.38703425416102583</v>
      </c>
      <c r="G6767">
        <v>0.39028743841385788</v>
      </c>
      <c r="H6767">
        <v>-1.441591371427422</v>
      </c>
    </row>
    <row r="6768" spans="1:8" x14ac:dyDescent="0.25">
      <c r="A6768">
        <v>4.1006019599999997</v>
      </c>
      <c r="B6768">
        <v>676.64168518765769</v>
      </c>
      <c r="C6768">
        <v>-5.0472000000000003E-2</v>
      </c>
      <c r="D6768">
        <v>1.111E-3</v>
      </c>
      <c r="E6768">
        <v>-0.1945746030164828</v>
      </c>
      <c r="F6768">
        <v>-0.29195027801250029</v>
      </c>
      <c r="G6768">
        <v>0.35084788865062028</v>
      </c>
      <c r="H6768">
        <v>-2.1586592094185089</v>
      </c>
    </row>
    <row r="6769" spans="1:8" x14ac:dyDescent="0.25">
      <c r="A6769">
        <v>4.1012080199999996</v>
      </c>
      <c r="B6769">
        <v>676.74169134863723</v>
      </c>
      <c r="C6769">
        <v>-4.5935999999999998E-2</v>
      </c>
      <c r="D6769">
        <v>4.8899999999999996E-4</v>
      </c>
      <c r="E6769">
        <v>-0.10214802396880129</v>
      </c>
      <c r="F6769">
        <v>-0.29350090456819278</v>
      </c>
      <c r="G6769">
        <v>0.31076840216321577</v>
      </c>
      <c r="H6769">
        <v>-1.9057178059181239</v>
      </c>
    </row>
    <row r="6770" spans="1:8" x14ac:dyDescent="0.25">
      <c r="A6770">
        <v>4.1018140799999996</v>
      </c>
      <c r="B6770">
        <v>676.84169750961678</v>
      </c>
      <c r="C6770">
        <v>-5.4740999999999998E-2</v>
      </c>
      <c r="D6770">
        <v>-1.3799999999999999E-4</v>
      </c>
      <c r="E6770">
        <v>-5.7802823383822123E-2</v>
      </c>
      <c r="F6770">
        <v>-0.38376423602483672</v>
      </c>
      <c r="G6770">
        <v>0.38809297242138763</v>
      </c>
      <c r="H6770">
        <v>-1.720293223727198</v>
      </c>
    </row>
    <row r="6771" spans="1:8" x14ac:dyDescent="0.25">
      <c r="A6771">
        <v>4.1024201400000004</v>
      </c>
      <c r="B6771">
        <v>676.94170367059633</v>
      </c>
      <c r="C6771">
        <v>-4.4068000000000003E-2</v>
      </c>
      <c r="D6771">
        <v>7.4999999999999993E-5</v>
      </c>
      <c r="E6771">
        <v>-0.18467452474322971</v>
      </c>
      <c r="F6771">
        <v>-0.27737664402005158</v>
      </c>
      <c r="G6771">
        <v>0.33323037487144558</v>
      </c>
      <c r="H6771">
        <v>-2.1581915841201011</v>
      </c>
    </row>
    <row r="6772" spans="1:8" x14ac:dyDescent="0.25">
      <c r="A6772">
        <v>4.1030262000000004</v>
      </c>
      <c r="B6772">
        <v>677.04170983157587</v>
      </c>
      <c r="C6772">
        <v>-5.8209999999999998E-2</v>
      </c>
      <c r="D6772">
        <v>6.5200000000000002E-4</v>
      </c>
      <c r="E6772">
        <v>-0.10882027061497861</v>
      </c>
      <c r="F6772">
        <v>-0.32643754500669508</v>
      </c>
      <c r="G6772">
        <v>0.34409783795704862</v>
      </c>
      <c r="H6772">
        <v>-1.8925682635411729</v>
      </c>
    </row>
    <row r="6773" spans="1:8" x14ac:dyDescent="0.25">
      <c r="A6773">
        <v>4.1036322600000004</v>
      </c>
      <c r="B6773">
        <v>677.14171599255542</v>
      </c>
      <c r="C6773">
        <v>-4.9671E-2</v>
      </c>
      <c r="D6773">
        <v>2.9500000000000001E-4</v>
      </c>
      <c r="E6773">
        <v>-0.14090075183371351</v>
      </c>
      <c r="F6773">
        <v>-0.32918031147844962</v>
      </c>
      <c r="G6773">
        <v>0.35806800936743122</v>
      </c>
      <c r="H6773">
        <v>-1.975234982302571</v>
      </c>
    </row>
    <row r="6774" spans="1:8" x14ac:dyDescent="0.25">
      <c r="A6774">
        <v>4.1042383200000003</v>
      </c>
      <c r="B6774">
        <v>677.24172215353497</v>
      </c>
      <c r="C6774">
        <v>-3.9799000000000001E-2</v>
      </c>
      <c r="D6774">
        <v>7.2800000000000002E-4</v>
      </c>
      <c r="E6774">
        <v>-0.45545389077487192</v>
      </c>
      <c r="F6774">
        <v>-0.28946728403087019</v>
      </c>
      <c r="G6774">
        <v>0.53965688649935473</v>
      </c>
      <c r="H6774">
        <v>-2.575437193782582</v>
      </c>
    </row>
    <row r="6775" spans="1:8" x14ac:dyDescent="0.25">
      <c r="A6775">
        <v>4.1048443800000003</v>
      </c>
      <c r="B6775">
        <v>677.34172831451463</v>
      </c>
      <c r="C6775">
        <v>-4.8336999999999998E-2</v>
      </c>
      <c r="D6775">
        <v>1.3110000000000001E-3</v>
      </c>
      <c r="E6775">
        <v>-0.46478261103709828</v>
      </c>
      <c r="F6775">
        <v>-0.45445928068973201</v>
      </c>
      <c r="G6775">
        <v>0.65004316266498119</v>
      </c>
      <c r="H6775">
        <v>-2.3674242834428778</v>
      </c>
    </row>
    <row r="6776" spans="1:8" x14ac:dyDescent="0.25">
      <c r="A6776">
        <v>4.1054504400000003</v>
      </c>
      <c r="B6776">
        <v>677.44173447549417</v>
      </c>
      <c r="C6776">
        <v>-3.8464999999999999E-2</v>
      </c>
      <c r="D6776">
        <v>8.5300000000000003E-4</v>
      </c>
      <c r="E6776">
        <v>-0.6135775085323828</v>
      </c>
      <c r="F6776">
        <v>-0.80350884662160027</v>
      </c>
      <c r="G6776">
        <v>1.010991506183895</v>
      </c>
      <c r="H6776">
        <v>-2.2229590398580612</v>
      </c>
    </row>
    <row r="6777" spans="1:8" x14ac:dyDescent="0.25">
      <c r="A6777">
        <v>4.1060565000000002</v>
      </c>
      <c r="B6777">
        <v>677.54174063647372</v>
      </c>
      <c r="C6777">
        <v>-5.1805999999999998E-2</v>
      </c>
      <c r="D6777">
        <v>7.4700000000000005E-4</v>
      </c>
      <c r="E6777">
        <v>-0.1045427132377164</v>
      </c>
      <c r="F6777">
        <v>-0.39869826675010128</v>
      </c>
      <c r="G6777">
        <v>0.41217652383491998</v>
      </c>
      <c r="H6777">
        <v>-1.8272334280931819</v>
      </c>
    </row>
    <row r="6778" spans="1:8" x14ac:dyDescent="0.25">
      <c r="A6778">
        <v>4.1066625600000002</v>
      </c>
      <c r="B6778">
        <v>677.64174679745327</v>
      </c>
      <c r="C6778">
        <v>-3.8997999999999998E-2</v>
      </c>
      <c r="D6778">
        <v>6.78E-4</v>
      </c>
      <c r="E6778">
        <v>-0.21910990973642239</v>
      </c>
      <c r="F6778">
        <v>-0.19450617361181391</v>
      </c>
      <c r="G6778">
        <v>0.29298772008023177</v>
      </c>
      <c r="H6778">
        <v>-2.4156089550965349</v>
      </c>
    </row>
    <row r="6779" spans="1:8" x14ac:dyDescent="0.25">
      <c r="A6779">
        <v>4.1072686200000001</v>
      </c>
      <c r="B6779">
        <v>677.74175295843281</v>
      </c>
      <c r="C6779">
        <v>-3.0994000000000001E-2</v>
      </c>
      <c r="D6779">
        <v>5.8299999999999997E-4</v>
      </c>
      <c r="E6779">
        <v>-0.50782351023883965</v>
      </c>
      <c r="F6779">
        <v>-0.58620931503195139</v>
      </c>
      <c r="G6779">
        <v>0.77558112314671923</v>
      </c>
      <c r="H6779">
        <v>-2.2846682221842509</v>
      </c>
    </row>
    <row r="6780" spans="1:8" x14ac:dyDescent="0.25">
      <c r="A6780">
        <v>4.1078746800000001</v>
      </c>
      <c r="B6780">
        <v>677.84175911941236</v>
      </c>
      <c r="C6780">
        <v>-3.8997999999999998E-2</v>
      </c>
      <c r="D6780">
        <v>7.0299999999999996E-4</v>
      </c>
      <c r="E6780">
        <v>-0.32627375240530498</v>
      </c>
      <c r="F6780">
        <v>-0.28077573360082142</v>
      </c>
      <c r="G6780">
        <v>0.43045275476841549</v>
      </c>
      <c r="H6780">
        <v>-2.4310040601558902</v>
      </c>
    </row>
    <row r="6781" spans="1:8" x14ac:dyDescent="0.25">
      <c r="A6781">
        <v>4.1084807400000001</v>
      </c>
      <c r="B6781">
        <v>677.94176528039191</v>
      </c>
      <c r="C6781">
        <v>-5.5808000000000003E-2</v>
      </c>
      <c r="D6781">
        <v>8.2200000000000003E-4</v>
      </c>
      <c r="E6781">
        <v>-0.321864084684166</v>
      </c>
      <c r="F6781">
        <v>-0.25149186568836601</v>
      </c>
      <c r="G6781">
        <v>0.40846621343385442</v>
      </c>
      <c r="H6781">
        <v>-2.4783210777443418</v>
      </c>
    </row>
    <row r="6782" spans="1:8" x14ac:dyDescent="0.25">
      <c r="A6782">
        <v>4.1090868</v>
      </c>
      <c r="B6782">
        <v>678.04177144137145</v>
      </c>
      <c r="C6782">
        <v>-6.0344000000000002E-2</v>
      </c>
      <c r="D6782">
        <v>7.3999999999999999E-4</v>
      </c>
      <c r="E6782">
        <v>-0.34074641529415978</v>
      </c>
      <c r="F6782">
        <v>-0.31346159748232061</v>
      </c>
      <c r="G6782">
        <v>0.46299707626721393</v>
      </c>
      <c r="H6782">
        <v>-2.397876972880014</v>
      </c>
    </row>
    <row r="6783" spans="1:8" x14ac:dyDescent="0.25">
      <c r="A6783">
        <v>4.10969286</v>
      </c>
      <c r="B6783">
        <v>678.141777602351</v>
      </c>
      <c r="C6783">
        <v>-5.6075E-2</v>
      </c>
      <c r="D6783">
        <v>4.3999999999999999E-5</v>
      </c>
      <c r="E6783">
        <v>-0.3890010597114561</v>
      </c>
      <c r="F6783">
        <v>-0.18661068793209221</v>
      </c>
      <c r="G6783">
        <v>0.43144567828073621</v>
      </c>
      <c r="H6783">
        <v>-2.69430215325553</v>
      </c>
    </row>
    <row r="6784" spans="1:8" x14ac:dyDescent="0.25">
      <c r="A6784">
        <v>4.11029892</v>
      </c>
      <c r="B6784">
        <v>678.24178376333055</v>
      </c>
      <c r="C6784">
        <v>-5.5274999999999998E-2</v>
      </c>
      <c r="D6784">
        <v>1.1900000000000001E-4</v>
      </c>
      <c r="E6784">
        <v>-0.36696593860327242</v>
      </c>
      <c r="F6784">
        <v>-4.7469554398950932E-2</v>
      </c>
      <c r="G6784">
        <v>0.3700234569453883</v>
      </c>
      <c r="H6784">
        <v>-3.0129501721813829</v>
      </c>
    </row>
    <row r="6785" spans="1:8" x14ac:dyDescent="0.25">
      <c r="A6785">
        <v>4.1109049799999999</v>
      </c>
      <c r="B6785">
        <v>678.34178992431009</v>
      </c>
      <c r="C6785">
        <v>-5.3407000000000003E-2</v>
      </c>
      <c r="D6785">
        <v>-4.1399999999999998E-4</v>
      </c>
      <c r="E6785">
        <v>-0.36710274334328891</v>
      </c>
      <c r="F6785">
        <v>-0.1195829239975759</v>
      </c>
      <c r="G6785">
        <v>0.38608872022111518</v>
      </c>
      <c r="H6785">
        <v>-2.8266845117610711</v>
      </c>
    </row>
    <row r="6786" spans="1:8" x14ac:dyDescent="0.25">
      <c r="A6786">
        <v>4.1115110399999999</v>
      </c>
      <c r="B6786">
        <v>678.44179608528964</v>
      </c>
      <c r="C6786">
        <v>-5.3407000000000003E-2</v>
      </c>
      <c r="D6786">
        <v>3.5799999999999997E-4</v>
      </c>
      <c r="E6786">
        <v>-0.23919452588386469</v>
      </c>
      <c r="F6786">
        <v>-0.16001506200887211</v>
      </c>
      <c r="G6786">
        <v>0.2877826285280437</v>
      </c>
      <c r="H6786">
        <v>-2.5519939523327668</v>
      </c>
    </row>
    <row r="6787" spans="1:8" x14ac:dyDescent="0.25">
      <c r="A6787">
        <v>4.1121170999999999</v>
      </c>
      <c r="B6787">
        <v>678.54180224626919</v>
      </c>
      <c r="C6787">
        <v>-5.314E-2</v>
      </c>
      <c r="D6787">
        <v>1.029E-3</v>
      </c>
      <c r="E6787">
        <v>-0.71350414214387425</v>
      </c>
      <c r="F6787">
        <v>-0.21829888040271381</v>
      </c>
      <c r="G6787">
        <v>0.74615183578246624</v>
      </c>
      <c r="H6787">
        <v>-2.844683189746716</v>
      </c>
    </row>
    <row r="6788" spans="1:8" x14ac:dyDescent="0.25">
      <c r="A6788">
        <v>4.1127231599999998</v>
      </c>
      <c r="B6788">
        <v>678.64180840724873</v>
      </c>
      <c r="C6788">
        <v>-6.7280999999999994E-2</v>
      </c>
      <c r="D6788">
        <v>1.1169999999999999E-3</v>
      </c>
      <c r="E6788">
        <v>-0.22777644750579629</v>
      </c>
      <c r="F6788">
        <v>-0.20527941637407091</v>
      </c>
      <c r="G6788">
        <v>0.30662966070691849</v>
      </c>
      <c r="H6788">
        <v>-2.4080973225134779</v>
      </c>
    </row>
    <row r="6789" spans="1:8" x14ac:dyDescent="0.25">
      <c r="A6789">
        <v>4.1133292199999998</v>
      </c>
      <c r="B6789">
        <v>678.74181456822828</v>
      </c>
      <c r="C6789">
        <v>-5.7141999999999998E-2</v>
      </c>
      <c r="D6789">
        <v>5.2700000000000002E-4</v>
      </c>
      <c r="E6789">
        <v>-0.18333417270402819</v>
      </c>
      <c r="F6789">
        <v>-0.177811677969691</v>
      </c>
      <c r="G6789">
        <v>0.25539853504565668</v>
      </c>
      <c r="H6789">
        <v>-2.371484889729492</v>
      </c>
    </row>
    <row r="6790" spans="1:8" x14ac:dyDescent="0.25">
      <c r="A6790">
        <v>4.1139352799999998</v>
      </c>
      <c r="B6790">
        <v>678.84182072920783</v>
      </c>
      <c r="C6790">
        <v>-3.4995999999999999E-2</v>
      </c>
      <c r="D6790">
        <v>1.76E-4</v>
      </c>
      <c r="E6790">
        <v>-0.25409736221282597</v>
      </c>
      <c r="F6790">
        <v>-0.17866884810240019</v>
      </c>
      <c r="G6790">
        <v>0.31062521913997038</v>
      </c>
      <c r="H6790">
        <v>-2.5287549642540701</v>
      </c>
    </row>
    <row r="6791" spans="1:8" x14ac:dyDescent="0.25">
      <c r="A6791">
        <v>4.1145413399999997</v>
      </c>
      <c r="B6791">
        <v>678.94182689018737</v>
      </c>
      <c r="C6791">
        <v>-6.1144999999999998E-2</v>
      </c>
      <c r="D6791">
        <v>5.4600000000000004E-4</v>
      </c>
      <c r="E6791">
        <v>-0.38425256945645042</v>
      </c>
      <c r="F6791">
        <v>-0.27407011124003722</v>
      </c>
      <c r="G6791">
        <v>0.47197930358121698</v>
      </c>
      <c r="H6791">
        <v>-2.5220259230837661</v>
      </c>
    </row>
    <row r="6792" spans="1:8" x14ac:dyDescent="0.25">
      <c r="A6792">
        <v>4.1151473999999997</v>
      </c>
      <c r="B6792">
        <v>679.04183305116703</v>
      </c>
      <c r="C6792">
        <v>-5.0472000000000003E-2</v>
      </c>
      <c r="D6792">
        <v>7.4999999999999993E-5</v>
      </c>
      <c r="E6792">
        <v>-0.39873232443524809</v>
      </c>
      <c r="F6792">
        <v>-0.13195420034056191</v>
      </c>
      <c r="G6792">
        <v>0.4199992589720285</v>
      </c>
      <c r="H6792">
        <v>-2.8220027861726682</v>
      </c>
    </row>
    <row r="6793" spans="1:8" x14ac:dyDescent="0.25">
      <c r="A6793">
        <v>4.1157534599999996</v>
      </c>
      <c r="B6793">
        <v>679.14183921214658</v>
      </c>
      <c r="C6793">
        <v>-5.5274999999999998E-2</v>
      </c>
      <c r="D6793">
        <v>1.2800000000000001E-3</v>
      </c>
      <c r="E6793">
        <v>-0.19381862083734561</v>
      </c>
      <c r="F6793">
        <v>-0.20390690977803719</v>
      </c>
      <c r="G6793">
        <v>0.28132487561273239</v>
      </c>
      <c r="H6793">
        <v>-2.330834975999708</v>
      </c>
    </row>
    <row r="6794" spans="1:8" x14ac:dyDescent="0.25">
      <c r="A6794">
        <v>4.1163595199999996</v>
      </c>
      <c r="B6794">
        <v>679.24184537312613</v>
      </c>
      <c r="C6794">
        <v>-5.4206999999999998E-2</v>
      </c>
      <c r="D6794">
        <v>1.487E-3</v>
      </c>
      <c r="E6794">
        <v>-0.23262163442809819</v>
      </c>
      <c r="F6794">
        <v>-0.1376042904973015</v>
      </c>
      <c r="G6794">
        <v>0.27027350141526169</v>
      </c>
      <c r="H6794">
        <v>-2.607419229433352</v>
      </c>
    </row>
    <row r="6795" spans="1:8" x14ac:dyDescent="0.25">
      <c r="A6795">
        <v>4.1169655799999996</v>
      </c>
      <c r="B6795">
        <v>679.34185153410567</v>
      </c>
      <c r="C6795">
        <v>-5.1271999999999998E-2</v>
      </c>
      <c r="D6795">
        <v>1.155E-3</v>
      </c>
      <c r="E6795">
        <v>-0.24054288916793229</v>
      </c>
      <c r="F6795">
        <v>-6.3982367053581485E-2</v>
      </c>
      <c r="G6795">
        <v>0.2489068597347919</v>
      </c>
      <c r="H6795">
        <v>-2.881620697827421</v>
      </c>
    </row>
    <row r="6796" spans="1:8" x14ac:dyDescent="0.25">
      <c r="A6796">
        <v>4.1175716400000004</v>
      </c>
      <c r="B6796">
        <v>679.44185769508522</v>
      </c>
      <c r="C6796">
        <v>-4.3268000000000001E-2</v>
      </c>
      <c r="D6796">
        <v>8.9700000000000001E-4</v>
      </c>
      <c r="E6796">
        <v>-0.28911797346830331</v>
      </c>
      <c r="F6796">
        <v>-8.313462755503806E-2</v>
      </c>
      <c r="G6796">
        <v>0.30083312464077733</v>
      </c>
      <c r="H6796">
        <v>-2.861600628594767</v>
      </c>
    </row>
    <row r="6797" spans="1:8" x14ac:dyDescent="0.25">
      <c r="A6797">
        <v>4.1181777000000004</v>
      </c>
      <c r="B6797">
        <v>679.54186385606477</v>
      </c>
      <c r="C6797">
        <v>-4.4068000000000003E-2</v>
      </c>
      <c r="D6797">
        <v>1E-4</v>
      </c>
      <c r="E6797">
        <v>-0.25295054859779842</v>
      </c>
      <c r="F6797">
        <v>-7.8701082610507025E-2</v>
      </c>
      <c r="G6797">
        <v>0.26491100475441381</v>
      </c>
      <c r="H6797">
        <v>-2.8399543005536372</v>
      </c>
    </row>
    <row r="6798" spans="1:8" x14ac:dyDescent="0.25">
      <c r="A6798">
        <v>4.1187837600000003</v>
      </c>
      <c r="B6798">
        <v>679.64187001704431</v>
      </c>
      <c r="C6798">
        <v>-4.9671E-2</v>
      </c>
      <c r="D6798">
        <v>-3.6400000000000001E-4</v>
      </c>
      <c r="E6798">
        <v>-0.22965052587300899</v>
      </c>
      <c r="F6798">
        <v>-5.2844057128859132E-2</v>
      </c>
      <c r="G6798">
        <v>0.23565198579173419</v>
      </c>
      <c r="H6798">
        <v>-2.9154232080807909</v>
      </c>
    </row>
    <row r="6799" spans="1:8" x14ac:dyDescent="0.25">
      <c r="A6799">
        <v>4.1193898200000003</v>
      </c>
      <c r="B6799">
        <v>679.74187617802386</v>
      </c>
      <c r="C6799">
        <v>-3.9799000000000001E-2</v>
      </c>
      <c r="D6799">
        <v>-5.2099999999999998E-4</v>
      </c>
      <c r="E6799">
        <v>-0.27537644833050517</v>
      </c>
      <c r="F6799">
        <v>-0.1128668193445497</v>
      </c>
      <c r="G6799">
        <v>0.29760898374222278</v>
      </c>
      <c r="H6799">
        <v>-2.7526120842961568</v>
      </c>
    </row>
    <row r="6800" spans="1:8" x14ac:dyDescent="0.25">
      <c r="A6800">
        <v>4.1199958800000003</v>
      </c>
      <c r="B6800">
        <v>679.8418823390034</v>
      </c>
      <c r="C6800">
        <v>-6.0878000000000002E-2</v>
      </c>
      <c r="D6800">
        <v>7.2800000000000002E-4</v>
      </c>
      <c r="E6800">
        <v>-0.19427210136221351</v>
      </c>
      <c r="F6800">
        <v>-0.16139741010594749</v>
      </c>
      <c r="G6800">
        <v>0.25256835383039888</v>
      </c>
      <c r="H6800">
        <v>-2.448363053383579</v>
      </c>
    </row>
    <row r="6801" spans="1:8" x14ac:dyDescent="0.25">
      <c r="A6801">
        <v>4.1206019400000002</v>
      </c>
      <c r="B6801">
        <v>679.94188849998295</v>
      </c>
      <c r="C6801">
        <v>-4.9138000000000001E-2</v>
      </c>
      <c r="D6801">
        <v>7.5299999999999998E-4</v>
      </c>
      <c r="E6801">
        <v>-0.17181581724750711</v>
      </c>
      <c r="F6801">
        <v>-0.10021740219140481</v>
      </c>
      <c r="G6801">
        <v>0.19890752313178739</v>
      </c>
      <c r="H6801">
        <v>-2.6135550791934281</v>
      </c>
    </row>
    <row r="6802" spans="1:8" x14ac:dyDescent="0.25">
      <c r="A6802">
        <v>4.1212080000000002</v>
      </c>
      <c r="B6802">
        <v>680.0418946609625</v>
      </c>
      <c r="C6802">
        <v>-4.1667000000000003E-2</v>
      </c>
      <c r="D6802">
        <v>9.5399999999999999E-4</v>
      </c>
      <c r="E6802">
        <v>-0.20905933579416219</v>
      </c>
      <c r="F6802">
        <v>-0.14885473854091119</v>
      </c>
      <c r="G6802">
        <v>0.25663892742290539</v>
      </c>
      <c r="H6802">
        <v>-2.5228440613612109</v>
      </c>
    </row>
    <row r="6803" spans="1:8" x14ac:dyDescent="0.25">
      <c r="A6803">
        <v>4.1218140600000002</v>
      </c>
      <c r="B6803">
        <v>680.14190082194204</v>
      </c>
      <c r="C6803">
        <v>-5.8742999999999997E-2</v>
      </c>
      <c r="D6803">
        <v>5.3300000000000005E-4</v>
      </c>
      <c r="E6803">
        <v>-0.32501273186954582</v>
      </c>
      <c r="F6803">
        <v>-5.3433754902819791E-2</v>
      </c>
      <c r="G6803">
        <v>0.32937583706204049</v>
      </c>
      <c r="H6803">
        <v>-2.978645210512838</v>
      </c>
    </row>
    <row r="6804" spans="1:8" x14ac:dyDescent="0.25">
      <c r="A6804">
        <v>4.1224201200000001</v>
      </c>
      <c r="B6804">
        <v>680.24190698292159</v>
      </c>
      <c r="C6804">
        <v>-6.7815E-2</v>
      </c>
      <c r="D6804">
        <v>5.8299999999999997E-4</v>
      </c>
      <c r="E6804">
        <v>-0.22779228414114869</v>
      </c>
      <c r="F6804">
        <v>-0.1489784812059145</v>
      </c>
      <c r="G6804">
        <v>0.27218360085916798</v>
      </c>
      <c r="H6804">
        <v>-2.5624034635705941</v>
      </c>
    </row>
    <row r="6805" spans="1:8" x14ac:dyDescent="0.25">
      <c r="A6805">
        <v>4.1230261800000001</v>
      </c>
      <c r="B6805">
        <v>680.34191314390114</v>
      </c>
      <c r="C6805">
        <v>-6.5146999999999997E-2</v>
      </c>
      <c r="D6805">
        <v>0</v>
      </c>
      <c r="E6805">
        <v>-0.23756467179164381</v>
      </c>
      <c r="F6805">
        <v>-5.8441998808003492E-2</v>
      </c>
      <c r="G6805">
        <v>0.24464758430882999</v>
      </c>
      <c r="H6805">
        <v>-2.9003779004941279</v>
      </c>
    </row>
    <row r="6806" spans="1:8" x14ac:dyDescent="0.25">
      <c r="A6806">
        <v>4.1236322400000001</v>
      </c>
      <c r="B6806">
        <v>680.44191930488068</v>
      </c>
      <c r="C6806">
        <v>-4.4334999999999999E-2</v>
      </c>
      <c r="D6806">
        <v>6.2100000000000002E-4</v>
      </c>
      <c r="E6806">
        <v>-0.2834961530623149</v>
      </c>
      <c r="F6806">
        <v>-3.4935563097741838E-2</v>
      </c>
      <c r="G6806">
        <v>0.28564061750753827</v>
      </c>
      <c r="H6806">
        <v>-3.0189796521311312</v>
      </c>
    </row>
    <row r="6807" spans="1:8" x14ac:dyDescent="0.25">
      <c r="A6807">
        <v>4.1242383</v>
      </c>
      <c r="B6807">
        <v>680.54192546586023</v>
      </c>
      <c r="C6807">
        <v>-5.1005000000000002E-2</v>
      </c>
      <c r="D6807">
        <v>1.6689999999999999E-3</v>
      </c>
      <c r="E6807">
        <v>-0.20377515889185049</v>
      </c>
      <c r="F6807">
        <v>-5.5711000578232313E-2</v>
      </c>
      <c r="G6807">
        <v>0.2112534756325366</v>
      </c>
      <c r="H6807">
        <v>-2.87471970748856</v>
      </c>
    </row>
    <row r="6808" spans="1:8" x14ac:dyDescent="0.25">
      <c r="A6808">
        <v>4.12484436</v>
      </c>
      <c r="B6808">
        <v>680.64193162683978</v>
      </c>
      <c r="C6808">
        <v>-5.1005000000000002E-2</v>
      </c>
      <c r="D6808">
        <v>1.242E-3</v>
      </c>
      <c r="E6808">
        <v>-0.34167523444553749</v>
      </c>
      <c r="F6808">
        <v>1.3573469899588089E-2</v>
      </c>
      <c r="G6808">
        <v>0.34194473956843968</v>
      </c>
      <c r="H6808">
        <v>3.1018872993378062</v>
      </c>
    </row>
    <row r="6809" spans="1:8" x14ac:dyDescent="0.25">
      <c r="A6809">
        <v>4.12545042</v>
      </c>
      <c r="B6809">
        <v>680.74193778781944</v>
      </c>
      <c r="C6809">
        <v>-5.6875000000000002E-2</v>
      </c>
      <c r="D6809">
        <v>8.7200000000000005E-4</v>
      </c>
      <c r="E6809">
        <v>-0.13239592485044699</v>
      </c>
      <c r="F6809">
        <v>-6.0382609109175603E-2</v>
      </c>
      <c r="G6809">
        <v>0.14551543010910109</v>
      </c>
      <c r="H6809">
        <v>-2.7136973932755679</v>
      </c>
    </row>
    <row r="6810" spans="1:8" x14ac:dyDescent="0.25">
      <c r="A6810">
        <v>4.1260564799999999</v>
      </c>
      <c r="B6810">
        <v>680.84194394879898</v>
      </c>
      <c r="C6810">
        <v>-6.0344000000000002E-2</v>
      </c>
      <c r="D6810">
        <v>5.2099999999999998E-4</v>
      </c>
      <c r="E6810">
        <v>-0.1897621296871054</v>
      </c>
      <c r="F6810">
        <v>-2.0793690240361561E-2</v>
      </c>
      <c r="G6810">
        <v>0.19089799217696851</v>
      </c>
      <c r="H6810">
        <v>-3.0324504361420219</v>
      </c>
    </row>
    <row r="6811" spans="1:8" x14ac:dyDescent="0.25">
      <c r="A6811">
        <v>4.1266625399999999</v>
      </c>
      <c r="B6811">
        <v>680.94195010977853</v>
      </c>
      <c r="C6811">
        <v>-4.4068000000000003E-2</v>
      </c>
      <c r="D6811">
        <v>1.13E-4</v>
      </c>
      <c r="E6811">
        <v>-0.2455299509788752</v>
      </c>
      <c r="F6811">
        <v>-1.99713965360344E-2</v>
      </c>
      <c r="G6811">
        <v>0.24634084823124319</v>
      </c>
      <c r="H6811">
        <v>-3.060431371090464</v>
      </c>
    </row>
    <row r="6812" spans="1:8" x14ac:dyDescent="0.25">
      <c r="A6812">
        <v>4.1272685999999998</v>
      </c>
      <c r="B6812">
        <v>681.04195627075808</v>
      </c>
      <c r="C6812">
        <v>-5.1805999999999998E-2</v>
      </c>
      <c r="D6812">
        <v>-4.5199999999999998E-4</v>
      </c>
      <c r="E6812">
        <v>-0.15319880957906129</v>
      </c>
      <c r="F6812">
        <v>-6.5211699282976057E-2</v>
      </c>
      <c r="G6812">
        <v>0.16650057351196959</v>
      </c>
      <c r="H6812">
        <v>-2.7391570674254901</v>
      </c>
    </row>
    <row r="6813" spans="1:8" x14ac:dyDescent="0.25">
      <c r="A6813">
        <v>4.1278746599999998</v>
      </c>
      <c r="B6813">
        <v>681.14196243173762</v>
      </c>
      <c r="C6813">
        <v>-3.4195999999999997E-2</v>
      </c>
      <c r="D6813">
        <v>4.0099999999999999E-4</v>
      </c>
      <c r="E6813">
        <v>-0.24741968639543829</v>
      </c>
      <c r="F6813">
        <v>-7.9357775616786599E-2</v>
      </c>
      <c r="G6813">
        <v>0.25983486634180042</v>
      </c>
      <c r="H6813">
        <v>-2.831217178219867</v>
      </c>
    </row>
    <row r="6814" spans="1:8" x14ac:dyDescent="0.25">
      <c r="A6814">
        <v>4.1284807199999998</v>
      </c>
      <c r="B6814">
        <v>681.24196859271717</v>
      </c>
      <c r="C6814">
        <v>-5.3940000000000002E-2</v>
      </c>
      <c r="D6814">
        <v>4.08E-4</v>
      </c>
      <c r="E6814">
        <v>-0.23164029220763691</v>
      </c>
      <c r="F6814">
        <v>-2.283389854420366E-2</v>
      </c>
      <c r="G6814">
        <v>0.2327629951189974</v>
      </c>
      <c r="H6814">
        <v>-3.0433352752991598</v>
      </c>
    </row>
    <row r="6815" spans="1:8" x14ac:dyDescent="0.25">
      <c r="A6815">
        <v>4.1290867799999997</v>
      </c>
      <c r="B6815">
        <v>681.34197475369672</v>
      </c>
      <c r="C6815">
        <v>-4.7003000000000003E-2</v>
      </c>
      <c r="D6815">
        <v>8.34E-4</v>
      </c>
      <c r="E6815">
        <v>-0.41805196396899402</v>
      </c>
      <c r="F6815">
        <v>-4.0001500626702692E-3</v>
      </c>
      <c r="G6815">
        <v>0.41807110134384667</v>
      </c>
      <c r="H6815">
        <v>-3.1320243981253628</v>
      </c>
    </row>
    <row r="6816" spans="1:8" x14ac:dyDescent="0.25">
      <c r="A6816">
        <v>4.1296928399999997</v>
      </c>
      <c r="B6816">
        <v>681.44198091467626</v>
      </c>
      <c r="C6816">
        <v>-5.7409000000000002E-2</v>
      </c>
      <c r="D6816">
        <v>4.8299999999999998E-4</v>
      </c>
      <c r="E6816">
        <v>-0.1758706246521774</v>
      </c>
      <c r="F6816">
        <v>-0.1733259495495236</v>
      </c>
      <c r="G6816">
        <v>0.24692582166065791</v>
      </c>
      <c r="H6816">
        <v>-2.3634815893456622</v>
      </c>
    </row>
    <row r="6817" spans="1:8" x14ac:dyDescent="0.25">
      <c r="A6817">
        <v>4.1302988999999997</v>
      </c>
      <c r="B6817">
        <v>681.54198707565581</v>
      </c>
      <c r="C6817">
        <v>-6.7015000000000005E-2</v>
      </c>
      <c r="D6817">
        <v>-1.2999999999999999E-5</v>
      </c>
      <c r="E6817">
        <v>-0.2462736069175816</v>
      </c>
      <c r="F6817">
        <v>-6.7462924491083737E-2</v>
      </c>
      <c r="G6817">
        <v>0.25534669695354423</v>
      </c>
      <c r="H6817">
        <v>-2.8742169700998752</v>
      </c>
    </row>
    <row r="6818" spans="1:8" x14ac:dyDescent="0.25">
      <c r="A6818">
        <v>4.1309049599999996</v>
      </c>
      <c r="B6818">
        <v>681.64199323663536</v>
      </c>
      <c r="C6818">
        <v>-5.1805999999999998E-2</v>
      </c>
      <c r="D6818">
        <v>-2.5099999999999998E-4</v>
      </c>
      <c r="E6818">
        <v>-0.1408449684304601</v>
      </c>
      <c r="F6818">
        <v>-0.15841438955392531</v>
      </c>
      <c r="G6818">
        <v>0.2119726962368505</v>
      </c>
      <c r="H6818">
        <v>-2.297552125130208</v>
      </c>
    </row>
    <row r="6819" spans="1:8" x14ac:dyDescent="0.25">
      <c r="A6819">
        <v>4.1315110199999996</v>
      </c>
      <c r="B6819">
        <v>681.7419993976149</v>
      </c>
      <c r="C6819">
        <v>-6.2744999999999995E-2</v>
      </c>
      <c r="D6819">
        <v>6.6500000000000001E-4</v>
      </c>
      <c r="E6819">
        <v>-0.39122037164186979</v>
      </c>
      <c r="F6819">
        <v>-0.20155751446336401</v>
      </c>
      <c r="G6819">
        <v>0.44008954864237793</v>
      </c>
      <c r="H6819">
        <v>-2.6658575455659959</v>
      </c>
    </row>
    <row r="6820" spans="1:8" x14ac:dyDescent="0.25">
      <c r="A6820">
        <v>4.1321170800000004</v>
      </c>
      <c r="B6820">
        <v>681.84200555859445</v>
      </c>
      <c r="C6820">
        <v>-7.1551000000000003E-2</v>
      </c>
      <c r="D6820">
        <v>3.5100000000000002E-4</v>
      </c>
      <c r="E6820">
        <v>-0.3043623715036245</v>
      </c>
      <c r="F6820">
        <v>-1.283047829962893E-2</v>
      </c>
      <c r="G6820">
        <v>0.30463268761035411</v>
      </c>
      <c r="H6820">
        <v>-3.0994623267572941</v>
      </c>
    </row>
    <row r="6821" spans="1:8" x14ac:dyDescent="0.25">
      <c r="A6821">
        <v>4.1327231400000004</v>
      </c>
      <c r="B6821">
        <v>681.942011719574</v>
      </c>
      <c r="C6821">
        <v>-6.2744999999999995E-2</v>
      </c>
      <c r="D6821">
        <v>9.0399999999999996E-4</v>
      </c>
      <c r="E6821">
        <v>-0.23549060720446771</v>
      </c>
      <c r="F6821">
        <v>-5.3762119126946777E-2</v>
      </c>
      <c r="G6821">
        <v>0.2415495633085453</v>
      </c>
      <c r="H6821">
        <v>-2.9171410122203052</v>
      </c>
    </row>
    <row r="6822" spans="1:8" x14ac:dyDescent="0.25">
      <c r="A6822">
        <v>4.1333292000000004</v>
      </c>
      <c r="B6822">
        <v>682.04201788055354</v>
      </c>
      <c r="C6822">
        <v>-7.5019000000000002E-2</v>
      </c>
      <c r="D6822">
        <v>3.01E-4</v>
      </c>
      <c r="E6822">
        <v>-0.18253666961524059</v>
      </c>
      <c r="F6822">
        <v>-9.940190662747056E-2</v>
      </c>
      <c r="G6822">
        <v>0.20784699852391389</v>
      </c>
      <c r="H6822">
        <v>-2.6429367257028251</v>
      </c>
    </row>
    <row r="6823" spans="1:8" x14ac:dyDescent="0.25">
      <c r="A6823">
        <v>4.1339352600000003</v>
      </c>
      <c r="B6823">
        <v>682.14202404153309</v>
      </c>
      <c r="C6823">
        <v>-5.4740999999999998E-2</v>
      </c>
      <c r="D6823">
        <v>0</v>
      </c>
      <c r="E6823">
        <v>-0.22399972810662941</v>
      </c>
      <c r="F6823">
        <v>3.0160870172655788E-2</v>
      </c>
      <c r="G6823">
        <v>0.22602114122669081</v>
      </c>
      <c r="H6823">
        <v>3.0077507166105582</v>
      </c>
    </row>
    <row r="6824" spans="1:8" x14ac:dyDescent="0.25">
      <c r="A6824">
        <v>4.1345413200000003</v>
      </c>
      <c r="B6824">
        <v>682.24203020251264</v>
      </c>
      <c r="C6824">
        <v>-3.9531999999999998E-2</v>
      </c>
      <c r="D6824">
        <v>-6.2100000000000002E-4</v>
      </c>
      <c r="E6824">
        <v>-0.17032686760814819</v>
      </c>
      <c r="F6824">
        <v>-6.102065607383176E-2</v>
      </c>
      <c r="G6824">
        <v>0.18092750563937071</v>
      </c>
      <c r="H6824">
        <v>-2.7975816638931832</v>
      </c>
    </row>
    <row r="6825" spans="1:8" x14ac:dyDescent="0.25">
      <c r="A6825">
        <v>4.1351473800000003</v>
      </c>
      <c r="B6825">
        <v>682.34203636349218</v>
      </c>
      <c r="C6825">
        <v>-4.727E-2</v>
      </c>
      <c r="D6825">
        <v>-7.2800000000000002E-4</v>
      </c>
      <c r="E6825">
        <v>-0.24760910437731651</v>
      </c>
      <c r="F6825">
        <v>-3.5740006515238128E-2</v>
      </c>
      <c r="G6825">
        <v>0.25017517190210159</v>
      </c>
      <c r="H6825">
        <v>-2.9982422728194531</v>
      </c>
    </row>
    <row r="6826" spans="1:8" x14ac:dyDescent="0.25">
      <c r="A6826">
        <v>4.1357534400000002</v>
      </c>
      <c r="B6826">
        <v>682.44204252447184</v>
      </c>
      <c r="C6826">
        <v>-5.3673999999999999E-2</v>
      </c>
      <c r="D6826">
        <v>-4.7100000000000001E-4</v>
      </c>
      <c r="E6826">
        <v>-0.12242829090578811</v>
      </c>
      <c r="F6826">
        <v>-3.693268843319826E-2</v>
      </c>
      <c r="G6826">
        <v>0.12787771459099501</v>
      </c>
      <c r="H6826">
        <v>-2.8486063563615369</v>
      </c>
    </row>
    <row r="6827" spans="1:8" x14ac:dyDescent="0.25">
      <c r="A6827">
        <v>4.1363595000000002</v>
      </c>
      <c r="B6827">
        <v>682.54204868545139</v>
      </c>
      <c r="C6827">
        <v>-5.1539000000000001E-2</v>
      </c>
      <c r="D6827">
        <v>-3.0800000000000001E-4</v>
      </c>
      <c r="E6827">
        <v>-0.18907338297604859</v>
      </c>
      <c r="F6827">
        <v>5.563464341441398E-2</v>
      </c>
      <c r="G6827">
        <v>0.19708870515038801</v>
      </c>
      <c r="H6827">
        <v>2.855420372146781</v>
      </c>
    </row>
    <row r="6828" spans="1:8" x14ac:dyDescent="0.25">
      <c r="A6828">
        <v>4.1369655600000002</v>
      </c>
      <c r="B6828">
        <v>682.64205484643094</v>
      </c>
      <c r="C6828">
        <v>-5.2073000000000001E-2</v>
      </c>
      <c r="D6828">
        <v>1.63E-4</v>
      </c>
      <c r="E6828">
        <v>-0.272424440292444</v>
      </c>
      <c r="F6828">
        <v>4.8629835053267977E-2</v>
      </c>
      <c r="G6828">
        <v>0.27673080154901342</v>
      </c>
      <c r="H6828">
        <v>2.964945647081175</v>
      </c>
    </row>
    <row r="6829" spans="1:8" x14ac:dyDescent="0.25">
      <c r="A6829">
        <v>4.1375716200000001</v>
      </c>
      <c r="B6829">
        <v>682.74206100741048</v>
      </c>
      <c r="C6829">
        <v>-4.8870999999999998E-2</v>
      </c>
      <c r="D6829">
        <v>-4.2700000000000002E-4</v>
      </c>
      <c r="E6829">
        <v>-0.1225744070461549</v>
      </c>
      <c r="F6829">
        <v>-6.4145601226801241E-2</v>
      </c>
      <c r="G6829">
        <v>0.1383442930498554</v>
      </c>
      <c r="H6829">
        <v>-2.6594638039314411</v>
      </c>
    </row>
    <row r="6830" spans="1:8" x14ac:dyDescent="0.25">
      <c r="A6830">
        <v>4.1381776800000001</v>
      </c>
      <c r="B6830">
        <v>682.84206716839003</v>
      </c>
      <c r="C6830">
        <v>-6.1411E-2</v>
      </c>
      <c r="D6830">
        <v>-2.9500000000000001E-4</v>
      </c>
      <c r="E6830">
        <v>-0.19070575001276641</v>
      </c>
      <c r="F6830">
        <v>2.8496150024285721E-2</v>
      </c>
      <c r="G6830">
        <v>0.19282301121530679</v>
      </c>
      <c r="H6830">
        <v>2.9932653912248228</v>
      </c>
    </row>
    <row r="6831" spans="1:8" x14ac:dyDescent="0.25">
      <c r="A6831">
        <v>4.13878374</v>
      </c>
      <c r="B6831">
        <v>682.94207332936958</v>
      </c>
      <c r="C6831">
        <v>-7.5286000000000006E-2</v>
      </c>
      <c r="D6831">
        <v>-8.7999999999999998E-5</v>
      </c>
      <c r="E6831">
        <v>-0.17693362151644951</v>
      </c>
      <c r="F6831">
        <v>7.9150042832281789E-2</v>
      </c>
      <c r="G6831">
        <v>0.19383043028193031</v>
      </c>
      <c r="H6831">
        <v>2.720950365004029</v>
      </c>
    </row>
    <row r="6832" spans="1:8" x14ac:dyDescent="0.25">
      <c r="A6832">
        <v>4.1393898</v>
      </c>
      <c r="B6832">
        <v>683.04207949034912</v>
      </c>
      <c r="C6832">
        <v>-7.5286000000000006E-2</v>
      </c>
      <c r="D6832">
        <v>3.1000000000000001E-5</v>
      </c>
      <c r="E6832">
        <v>-0.1693636365968168</v>
      </c>
      <c r="F6832">
        <v>-2.487682732094813E-2</v>
      </c>
      <c r="G6832">
        <v>0.17118089244671819</v>
      </c>
      <c r="H6832">
        <v>-2.9957514135898848</v>
      </c>
    </row>
    <row r="6833" spans="1:8" x14ac:dyDescent="0.25">
      <c r="A6833">
        <v>4.13999586</v>
      </c>
      <c r="B6833">
        <v>683.14208565132867</v>
      </c>
      <c r="C6833">
        <v>-6.4346E-2</v>
      </c>
      <c r="D6833">
        <v>6.6500000000000001E-4</v>
      </c>
      <c r="E6833">
        <v>-0.22361248022246161</v>
      </c>
      <c r="F6833">
        <v>2.873649411710431E-2</v>
      </c>
      <c r="G6833">
        <v>0.22545138590255581</v>
      </c>
      <c r="H6833">
        <v>3.0137829263178268</v>
      </c>
    </row>
    <row r="6834" spans="1:8" x14ac:dyDescent="0.25">
      <c r="A6834">
        <v>4.1406019199999999</v>
      </c>
      <c r="B6834">
        <v>683.24209181230822</v>
      </c>
      <c r="C6834">
        <v>-6.4079999999999998E-2</v>
      </c>
      <c r="D6834">
        <v>5.8299999999999997E-4</v>
      </c>
      <c r="E6834">
        <v>-0.13994327563762951</v>
      </c>
      <c r="F6834">
        <v>9.1544712864456534E-2</v>
      </c>
      <c r="G6834">
        <v>0.16722605912245059</v>
      </c>
      <c r="H6834">
        <v>2.5623014650316409</v>
      </c>
    </row>
    <row r="6835" spans="1:8" x14ac:dyDescent="0.25">
      <c r="A6835">
        <v>4.1412079799999999</v>
      </c>
      <c r="B6835">
        <v>683.34209797328776</v>
      </c>
      <c r="C6835">
        <v>-5.5008000000000001E-2</v>
      </c>
      <c r="D6835">
        <v>6.3E-5</v>
      </c>
      <c r="E6835">
        <v>-0.10380532081392729</v>
      </c>
      <c r="F6835">
        <v>-6.8412024779461967E-3</v>
      </c>
      <c r="G6835">
        <v>0.1040305084128047</v>
      </c>
      <c r="H6835">
        <v>-3.0757836607730469</v>
      </c>
    </row>
    <row r="6836" spans="1:8" x14ac:dyDescent="0.25">
      <c r="A6836">
        <v>4.1418140399999999</v>
      </c>
      <c r="B6836">
        <v>683.44210413426731</v>
      </c>
      <c r="C6836">
        <v>-6.1411E-2</v>
      </c>
      <c r="D6836">
        <v>5.0000000000000002E-5</v>
      </c>
      <c r="E6836">
        <v>-0.12936663533254439</v>
      </c>
      <c r="F6836">
        <v>-1.4798554219169931E-4</v>
      </c>
      <c r="G6836">
        <v>0.12936671997459101</v>
      </c>
      <c r="H6836">
        <v>-3.1404487305275448</v>
      </c>
    </row>
    <row r="6837" spans="1:8" x14ac:dyDescent="0.25">
      <c r="A6837">
        <v>4.1424200999999998</v>
      </c>
      <c r="B6837">
        <v>683.54211029524686</v>
      </c>
      <c r="C6837">
        <v>-6.3812999999999995E-2</v>
      </c>
      <c r="D6837">
        <v>-5.5199999999999997E-4</v>
      </c>
      <c r="E6837">
        <v>-0.15494273796968491</v>
      </c>
      <c r="F6837">
        <v>4.3401567856465713E-2</v>
      </c>
      <c r="G6837">
        <v>0.16090664418209041</v>
      </c>
      <c r="H6837">
        <v>2.8684786139804608</v>
      </c>
    </row>
    <row r="6838" spans="1:8" x14ac:dyDescent="0.25">
      <c r="A6838">
        <v>4.1430261599999998</v>
      </c>
      <c r="B6838">
        <v>683.6421164562264</v>
      </c>
      <c r="C6838">
        <v>-4.4068000000000003E-2</v>
      </c>
      <c r="D6838">
        <v>-2.7E-4</v>
      </c>
      <c r="E6838">
        <v>-9.4630676928625326E-2</v>
      </c>
      <c r="F6838">
        <v>3.9984102890444576E-3</v>
      </c>
      <c r="G6838">
        <v>9.4715111259024543E-2</v>
      </c>
      <c r="H6838">
        <v>3.0993649795155331</v>
      </c>
    </row>
    <row r="6839" spans="1:8" x14ac:dyDescent="0.25">
      <c r="A6839">
        <v>4.1436322199999998</v>
      </c>
      <c r="B6839">
        <v>683.74212261720595</v>
      </c>
      <c r="C6839">
        <v>-6.0878000000000002E-2</v>
      </c>
      <c r="D6839">
        <v>-8.2000000000000001E-5</v>
      </c>
      <c r="E6839">
        <v>-0.14344102724110061</v>
      </c>
      <c r="F6839">
        <v>5.497297946673621E-2</v>
      </c>
      <c r="G6839">
        <v>0.1536143117272358</v>
      </c>
      <c r="H6839">
        <v>2.7756136244129159</v>
      </c>
    </row>
    <row r="6840" spans="1:8" x14ac:dyDescent="0.25">
      <c r="A6840">
        <v>4.1442382799999997</v>
      </c>
      <c r="B6840">
        <v>683.8421287781855</v>
      </c>
      <c r="C6840">
        <v>-4.8870999999999998E-2</v>
      </c>
      <c r="D6840">
        <v>4.3999999999999999E-5</v>
      </c>
      <c r="E6840">
        <v>-0.1116361055102281</v>
      </c>
      <c r="F6840">
        <v>5.6086737502380234E-3</v>
      </c>
      <c r="G6840">
        <v>0.1117769085040707</v>
      </c>
      <c r="H6840">
        <v>3.091394181875482</v>
      </c>
    </row>
    <row r="6841" spans="1:8" x14ac:dyDescent="0.25">
      <c r="A6841">
        <v>4.1448443399999997</v>
      </c>
      <c r="B6841">
        <v>683.94213493916504</v>
      </c>
      <c r="C6841">
        <v>-7.2350999999999999E-2</v>
      </c>
      <c r="D6841">
        <v>-5.0799999999999999E-4</v>
      </c>
      <c r="E6841">
        <v>-0.12543286238419221</v>
      </c>
      <c r="F6841">
        <v>3.8657301569361278E-2</v>
      </c>
      <c r="G6841">
        <v>0.1312546758424866</v>
      </c>
      <c r="H6841">
        <v>2.8426380615165501</v>
      </c>
    </row>
    <row r="6842" spans="1:8" x14ac:dyDescent="0.25">
      <c r="A6842">
        <v>4.1454503999999996</v>
      </c>
      <c r="B6842">
        <v>684.04214110014459</v>
      </c>
      <c r="C6842">
        <v>-5.7943000000000001E-2</v>
      </c>
      <c r="D6842">
        <v>1.8799999999999999E-4</v>
      </c>
      <c r="E6842">
        <v>-0.15539809747890429</v>
      </c>
      <c r="F6842">
        <v>-1.6481572870315889E-2</v>
      </c>
      <c r="G6842">
        <v>0.15626967378331141</v>
      </c>
      <c r="H6842">
        <v>-3.0359273484866298</v>
      </c>
    </row>
    <row r="6843" spans="1:8" x14ac:dyDescent="0.25">
      <c r="A6843">
        <v>4.1460564599999996</v>
      </c>
      <c r="B6843">
        <v>684.14214726112425</v>
      </c>
      <c r="C6843">
        <v>-7.4218999999999993E-2</v>
      </c>
      <c r="D6843">
        <v>-3.6999999999999999E-4</v>
      </c>
      <c r="E6843">
        <v>-0.14486850445224941</v>
      </c>
      <c r="F6843">
        <v>4.8209371907358793E-2</v>
      </c>
      <c r="G6843">
        <v>0.15267949149094459</v>
      </c>
      <c r="H6843">
        <v>2.820339989207826</v>
      </c>
    </row>
    <row r="6844" spans="1:8" x14ac:dyDescent="0.25">
      <c r="A6844">
        <v>4.1466625199999996</v>
      </c>
      <c r="B6844">
        <v>684.2421534221038</v>
      </c>
      <c r="C6844">
        <v>-6.6480999999999998E-2</v>
      </c>
      <c r="D6844">
        <v>-1.26E-4</v>
      </c>
      <c r="E6844">
        <v>-9.4820299611709735E-2</v>
      </c>
      <c r="F6844">
        <v>-5.8021761062349672E-2</v>
      </c>
      <c r="G6844">
        <v>0.1111639059012897</v>
      </c>
      <c r="H6844">
        <v>-2.5924597114984231</v>
      </c>
    </row>
    <row r="6845" spans="1:8" x14ac:dyDescent="0.25">
      <c r="A6845">
        <v>4.1472685800000004</v>
      </c>
      <c r="B6845">
        <v>684.34215958308334</v>
      </c>
      <c r="C6845">
        <v>-7.3151999999999995E-2</v>
      </c>
      <c r="D6845">
        <v>6.5200000000000002E-4</v>
      </c>
      <c r="E6845">
        <v>-0.1044556041044911</v>
      </c>
      <c r="F6845">
        <v>3.2145678945926359E-3</v>
      </c>
      <c r="G6845">
        <v>0.10450505574173501</v>
      </c>
      <c r="H6845">
        <v>3.1108278737359938</v>
      </c>
    </row>
    <row r="6846" spans="1:8" x14ac:dyDescent="0.25">
      <c r="A6846">
        <v>4.1478746400000004</v>
      </c>
      <c r="B6846">
        <v>684.44216574406289</v>
      </c>
      <c r="C6846">
        <v>-7.5819999999999999E-2</v>
      </c>
      <c r="D6846">
        <v>-3.01E-4</v>
      </c>
      <c r="E6846">
        <v>-0.17880025467105171</v>
      </c>
      <c r="F6846">
        <v>1.1076868984319281E-2</v>
      </c>
      <c r="G6846">
        <v>0.17914303809227061</v>
      </c>
      <c r="H6846">
        <v>3.0797206457754749</v>
      </c>
    </row>
    <row r="6847" spans="1:8" x14ac:dyDescent="0.25">
      <c r="A6847">
        <v>4.1484807000000004</v>
      </c>
      <c r="B6847">
        <v>684.54217190504244</v>
      </c>
      <c r="C6847">
        <v>-3.0994000000000001E-2</v>
      </c>
      <c r="D6847">
        <v>4.9600000000000002E-4</v>
      </c>
      <c r="E6847">
        <v>-0.1106135349832125</v>
      </c>
      <c r="F6847">
        <v>-1.7361136848880271E-2</v>
      </c>
      <c r="G6847">
        <v>0.1119676881701499</v>
      </c>
      <c r="H6847">
        <v>-2.9859096450577218</v>
      </c>
    </row>
    <row r="6848" spans="1:8" x14ac:dyDescent="0.25">
      <c r="A6848">
        <v>4.1490867600000003</v>
      </c>
      <c r="B6848">
        <v>684.64217806602198</v>
      </c>
      <c r="C6848">
        <v>-8.0889000000000003E-2</v>
      </c>
      <c r="D6848">
        <v>-3.8299999999999999E-4</v>
      </c>
      <c r="E6848">
        <v>-0.12683601612823969</v>
      </c>
      <c r="F6848">
        <v>-1.9406025147160201E-2</v>
      </c>
      <c r="G6848">
        <v>0.12831199787742101</v>
      </c>
      <c r="H6848">
        <v>-2.989769136255807</v>
      </c>
    </row>
    <row r="6849" spans="1:8" x14ac:dyDescent="0.25">
      <c r="A6849">
        <v>4.1496928200000003</v>
      </c>
      <c r="B6849">
        <v>684.74218422700153</v>
      </c>
      <c r="C6849">
        <v>-6.3279000000000002E-2</v>
      </c>
      <c r="D6849">
        <v>2.1900000000000001E-4</v>
      </c>
      <c r="E6849">
        <v>-8.7381832425362793E-2</v>
      </c>
      <c r="F6849">
        <v>4.5946167843625074E-3</v>
      </c>
      <c r="G6849">
        <v>8.7502543628224488E-2</v>
      </c>
      <c r="H6849">
        <v>3.089060115179775</v>
      </c>
    </row>
    <row r="6850" spans="1:8" x14ac:dyDescent="0.25">
      <c r="A6850">
        <v>4.1502988800000002</v>
      </c>
      <c r="B6850">
        <v>684.84219038798108</v>
      </c>
      <c r="C6850">
        <v>-5.7141999999999998E-2</v>
      </c>
      <c r="D6850">
        <v>-6.1499999999999999E-4</v>
      </c>
      <c r="E6850">
        <v>-0.1018215310665745</v>
      </c>
      <c r="F6850">
        <v>4.8168794031866947E-2</v>
      </c>
      <c r="G6850">
        <v>0.11264038754916381</v>
      </c>
      <c r="H6850">
        <v>2.699719540677973</v>
      </c>
    </row>
    <row r="6851" spans="1:8" x14ac:dyDescent="0.25">
      <c r="A6851">
        <v>4.1509049400000002</v>
      </c>
      <c r="B6851">
        <v>684.94219654896062</v>
      </c>
      <c r="C6851">
        <v>-6.9149000000000002E-2</v>
      </c>
      <c r="D6851">
        <v>-6.8400000000000004E-4</v>
      </c>
      <c r="E6851">
        <v>-0.18169796602607191</v>
      </c>
      <c r="F6851">
        <v>3.3251869548891881E-3</v>
      </c>
      <c r="G6851">
        <v>0.1817283899843295</v>
      </c>
      <c r="H6851">
        <v>3.1232940678319472</v>
      </c>
    </row>
    <row r="6852" spans="1:8" x14ac:dyDescent="0.25">
      <c r="A6852">
        <v>4.1515110000000002</v>
      </c>
      <c r="B6852">
        <v>685.04220270994017</v>
      </c>
      <c r="C6852">
        <v>-6.3546000000000005E-2</v>
      </c>
      <c r="D6852">
        <v>-7.5900000000000002E-4</v>
      </c>
      <c r="E6852">
        <v>-9.8727217665408915E-2</v>
      </c>
      <c r="F6852">
        <v>-1.9764711496442561E-2</v>
      </c>
      <c r="G6852">
        <v>0.10068618241094771</v>
      </c>
      <c r="H6852">
        <v>-2.9440094434368622</v>
      </c>
    </row>
    <row r="6853" spans="1:8" x14ac:dyDescent="0.25">
      <c r="A6853">
        <v>4.1521170600000001</v>
      </c>
      <c r="B6853">
        <v>685.14220887091972</v>
      </c>
      <c r="C6853">
        <v>-6.7815E-2</v>
      </c>
      <c r="D6853">
        <v>6.8999999999999997E-5</v>
      </c>
      <c r="E6853">
        <v>-7.0472618266053819E-2</v>
      </c>
      <c r="F6853">
        <v>6.2564496207538969E-2</v>
      </c>
      <c r="G6853">
        <v>9.4237498433352426E-2</v>
      </c>
      <c r="H6853">
        <v>2.415567601397568</v>
      </c>
    </row>
    <row r="6854" spans="1:8" x14ac:dyDescent="0.25">
      <c r="A6854">
        <v>4.1527231200000001</v>
      </c>
      <c r="B6854">
        <v>685.24221503189926</v>
      </c>
      <c r="C6854">
        <v>-5.5008000000000001E-2</v>
      </c>
      <c r="D6854">
        <v>3.6999999999999999E-4</v>
      </c>
      <c r="E6854">
        <v>-6.190731327664261E-2</v>
      </c>
      <c r="F6854">
        <v>5.4518637535096399E-2</v>
      </c>
      <c r="G6854">
        <v>8.249119514115183E-2</v>
      </c>
      <c r="H6854">
        <v>2.4195719445984611</v>
      </c>
    </row>
    <row r="6855" spans="1:8" x14ac:dyDescent="0.25">
      <c r="A6855">
        <v>4.1533291800000001</v>
      </c>
      <c r="B6855">
        <v>685.34222119287881</v>
      </c>
      <c r="C6855">
        <v>-4.3801E-2</v>
      </c>
      <c r="D6855">
        <v>-3.2600000000000001E-4</v>
      </c>
      <c r="E6855">
        <v>-0.23448492311185651</v>
      </c>
      <c r="F6855">
        <v>0.1058043576309152</v>
      </c>
      <c r="G6855">
        <v>0.25725034744478747</v>
      </c>
      <c r="H6855">
        <v>2.7177243875310082</v>
      </c>
    </row>
    <row r="6856" spans="1:8" x14ac:dyDescent="0.25">
      <c r="A6856">
        <v>4.15393524</v>
      </c>
      <c r="B6856">
        <v>685.44222735385836</v>
      </c>
      <c r="C6856">
        <v>-5.6609E-2</v>
      </c>
      <c r="D6856">
        <v>-6.3E-5</v>
      </c>
      <c r="E6856">
        <v>-7.8389451199244009E-2</v>
      </c>
      <c r="F6856">
        <v>7.7297826195005859E-2</v>
      </c>
      <c r="G6856">
        <v>0.1100902356877847</v>
      </c>
      <c r="H6856">
        <v>2.3632060272540349</v>
      </c>
    </row>
    <row r="6857" spans="1:8" x14ac:dyDescent="0.25">
      <c r="A6857">
        <v>4.1545413</v>
      </c>
      <c r="B6857">
        <v>685.5422335148379</v>
      </c>
      <c r="C6857">
        <v>-5.5274999999999998E-2</v>
      </c>
      <c r="D6857">
        <v>2.9500000000000001E-4</v>
      </c>
      <c r="E6857">
        <v>-8.2209388396472308E-2</v>
      </c>
      <c r="F6857">
        <v>4.7152181443493917E-2</v>
      </c>
      <c r="G6857">
        <v>9.4771893277501892E-2</v>
      </c>
      <c r="H6857">
        <v>2.6208397384997801</v>
      </c>
    </row>
    <row r="6858" spans="1:8" x14ac:dyDescent="0.25">
      <c r="A6858">
        <v>4.15514736</v>
      </c>
      <c r="B6858">
        <v>685.64223967581745</v>
      </c>
      <c r="C6858">
        <v>-5.4740999999999998E-2</v>
      </c>
      <c r="D6858">
        <v>-5.0000000000000002E-5</v>
      </c>
      <c r="E6858">
        <v>-7.7758374005925085E-2</v>
      </c>
      <c r="F6858">
        <v>2.130819739097382E-2</v>
      </c>
      <c r="G6858">
        <v>8.0625082971107875E-2</v>
      </c>
      <c r="H6858">
        <v>2.8741276281301329</v>
      </c>
    </row>
    <row r="6859" spans="1:8" x14ac:dyDescent="0.25">
      <c r="A6859">
        <v>4.1557534199999999</v>
      </c>
      <c r="B6859">
        <v>685.742245836797</v>
      </c>
      <c r="C6859">
        <v>-5.5541E-2</v>
      </c>
      <c r="D6859">
        <v>8.7999999999999998E-5</v>
      </c>
      <c r="E6859">
        <v>-0.1639294120165552</v>
      </c>
      <c r="F6859">
        <v>0.11694792693768361</v>
      </c>
      <c r="G6859">
        <v>0.20136948562062551</v>
      </c>
      <c r="H6859">
        <v>2.5219271329819848</v>
      </c>
    </row>
    <row r="6860" spans="1:8" x14ac:dyDescent="0.25">
      <c r="A6860">
        <v>4.1563594799999999</v>
      </c>
      <c r="B6860">
        <v>685.84225199777666</v>
      </c>
      <c r="C6860">
        <v>-5.6342000000000003E-2</v>
      </c>
      <c r="D6860">
        <v>-6.5899999999999997E-4</v>
      </c>
      <c r="E6860">
        <v>-0.1110102400534716</v>
      </c>
      <c r="F6860">
        <v>5.2633121607283248E-3</v>
      </c>
      <c r="G6860">
        <v>0.11113494433179261</v>
      </c>
      <c r="H6860">
        <v>3.0942152807321479</v>
      </c>
    </row>
    <row r="6861" spans="1:8" x14ac:dyDescent="0.25">
      <c r="A6861">
        <v>4.1569655399999998</v>
      </c>
      <c r="B6861">
        <v>685.9422581587562</v>
      </c>
      <c r="C6861">
        <v>-5.2606E-2</v>
      </c>
      <c r="D6861">
        <v>-4.7100000000000001E-4</v>
      </c>
      <c r="E6861">
        <v>-0.17723070924134759</v>
      </c>
      <c r="F6861">
        <v>1.821553721366188E-2</v>
      </c>
      <c r="G6861">
        <v>0.178164334517808</v>
      </c>
      <c r="H6861">
        <v>3.0391736027535181</v>
      </c>
    </row>
    <row r="6862" spans="1:8" x14ac:dyDescent="0.25">
      <c r="A6862">
        <v>4.1575715999999998</v>
      </c>
      <c r="B6862">
        <v>686.04226431973575</v>
      </c>
      <c r="C6862">
        <v>-6.5947000000000006E-2</v>
      </c>
      <c r="D6862">
        <v>-7.4100000000000001E-4</v>
      </c>
      <c r="E6862">
        <v>-9.4543676648627589E-2</v>
      </c>
      <c r="F6862">
        <v>8.8871218188361648E-2</v>
      </c>
      <c r="G6862">
        <v>0.12975592555457199</v>
      </c>
      <c r="H6862">
        <v>2.387111559286696</v>
      </c>
    </row>
    <row r="6863" spans="1:8" x14ac:dyDescent="0.25">
      <c r="A6863">
        <v>4.1581776599999998</v>
      </c>
      <c r="B6863">
        <v>686.1422704807153</v>
      </c>
      <c r="C6863">
        <v>-5.9277000000000003E-2</v>
      </c>
      <c r="D6863">
        <v>-4.5199999999999998E-4</v>
      </c>
      <c r="E6863">
        <v>-9.7039439006877032E-2</v>
      </c>
      <c r="F6863">
        <v>4.9591041464292412E-2</v>
      </c>
      <c r="G6863">
        <v>0.1089767136423308</v>
      </c>
      <c r="H6863">
        <v>2.6691520482879509</v>
      </c>
    </row>
    <row r="6864" spans="1:8" x14ac:dyDescent="0.25">
      <c r="A6864">
        <v>4.1587837199999997</v>
      </c>
      <c r="B6864">
        <v>686.24227664169484</v>
      </c>
      <c r="C6864">
        <v>-6.5414E-2</v>
      </c>
      <c r="D6864">
        <v>-1.0169999999999999E-3</v>
      </c>
      <c r="E6864">
        <v>-5.6190493569276891E-2</v>
      </c>
      <c r="F6864">
        <v>0.1013709536386992</v>
      </c>
      <c r="G6864">
        <v>0.1159027256330853</v>
      </c>
      <c r="H6864">
        <v>2.0769392171127619</v>
      </c>
    </row>
    <row r="6865" spans="1:8" x14ac:dyDescent="0.25">
      <c r="A6865">
        <v>4.1593897799999997</v>
      </c>
      <c r="B6865">
        <v>686.34228280267439</v>
      </c>
      <c r="C6865">
        <v>-5.2338999999999997E-2</v>
      </c>
      <c r="D6865">
        <v>-8.8500000000000004E-4</v>
      </c>
      <c r="E6865">
        <v>-0.1002669067606041</v>
      </c>
      <c r="F6865">
        <v>4.528236992981223E-2</v>
      </c>
      <c r="G6865">
        <v>0.1100179331645529</v>
      </c>
      <c r="H6865">
        <v>2.7173937635489391</v>
      </c>
    </row>
    <row r="6866" spans="1:8" x14ac:dyDescent="0.25">
      <c r="A6866">
        <v>4.1599958399999997</v>
      </c>
      <c r="B6866">
        <v>686.44228896365394</v>
      </c>
      <c r="C6866">
        <v>-4.4867999999999998E-2</v>
      </c>
      <c r="D6866">
        <v>-1.5100000000000001E-4</v>
      </c>
      <c r="E6866">
        <v>-6.8979761383082136E-2</v>
      </c>
      <c r="F6866">
        <v>6.7757844976711834E-2</v>
      </c>
      <c r="G6866">
        <v>9.6691949180658585E-2</v>
      </c>
      <c r="H6866">
        <v>2.3651304655593992</v>
      </c>
    </row>
    <row r="6867" spans="1:8" x14ac:dyDescent="0.25">
      <c r="A6867">
        <v>4.1606018999999996</v>
      </c>
      <c r="B6867">
        <v>686.54229512463348</v>
      </c>
      <c r="C6867">
        <v>-5.2873000000000003E-2</v>
      </c>
      <c r="D6867">
        <v>-5.6499999999999996E-4</v>
      </c>
      <c r="E6867">
        <v>-8.3047436354510187E-2</v>
      </c>
      <c r="F6867">
        <v>8.7533560801972235E-2</v>
      </c>
      <c r="G6867">
        <v>0.12066068519500869</v>
      </c>
      <c r="H6867">
        <v>2.3299014640801619</v>
      </c>
    </row>
    <row r="6868" spans="1:8" x14ac:dyDescent="0.25">
      <c r="A6868">
        <v>4.1612079599999996</v>
      </c>
      <c r="B6868">
        <v>686.64230128561303</v>
      </c>
      <c r="C6868">
        <v>-4.6203000000000001E-2</v>
      </c>
      <c r="D6868">
        <v>-3.4499999999999998E-4</v>
      </c>
      <c r="E6868">
        <v>-6.2459632036822248E-2</v>
      </c>
      <c r="F6868">
        <v>3.7183574545270173E-2</v>
      </c>
      <c r="G6868">
        <v>7.2689915738972322E-2</v>
      </c>
      <c r="H6868">
        <v>2.604620178080316</v>
      </c>
    </row>
    <row r="6869" spans="1:8" x14ac:dyDescent="0.25">
      <c r="A6869">
        <v>4.1618140199999996</v>
      </c>
      <c r="B6869">
        <v>686.74230744659258</v>
      </c>
      <c r="C6869">
        <v>-6.1945E-2</v>
      </c>
      <c r="D6869">
        <v>3.1000000000000001E-5</v>
      </c>
      <c r="E6869">
        <v>-0.1034074435469448</v>
      </c>
      <c r="F6869">
        <v>2.1586256082048449E-2</v>
      </c>
      <c r="G6869">
        <v>0.10563647964862501</v>
      </c>
      <c r="H6869">
        <v>2.9357984057597291</v>
      </c>
    </row>
    <row r="6870" spans="1:8" x14ac:dyDescent="0.25">
      <c r="A6870">
        <v>4.1624200800000004</v>
      </c>
      <c r="B6870">
        <v>686.84231360757212</v>
      </c>
      <c r="C6870">
        <v>-6.8348999999999993E-2</v>
      </c>
      <c r="D6870">
        <v>-6.0300000000000002E-4</v>
      </c>
      <c r="E6870">
        <v>-8.5618719401923754E-2</v>
      </c>
      <c r="F6870">
        <v>3.4708802558525167E-2</v>
      </c>
      <c r="G6870">
        <v>9.23865038145293E-2</v>
      </c>
      <c r="H6870">
        <v>2.7564500844623572</v>
      </c>
    </row>
    <row r="6871" spans="1:8" x14ac:dyDescent="0.25">
      <c r="A6871">
        <v>4.1630261400000004</v>
      </c>
      <c r="B6871">
        <v>686.94231976855167</v>
      </c>
      <c r="C6871">
        <v>-4.6203000000000001E-2</v>
      </c>
      <c r="D6871">
        <v>-4.3899999999999999E-4</v>
      </c>
      <c r="E6871">
        <v>-8.8341562835383705E-2</v>
      </c>
      <c r="F6871">
        <v>3.020404037373391E-2</v>
      </c>
      <c r="G6871">
        <v>9.3362282422272624E-2</v>
      </c>
      <c r="H6871">
        <v>2.8121514061875339</v>
      </c>
    </row>
    <row r="6872" spans="1:8" x14ac:dyDescent="0.25">
      <c r="A6872">
        <v>4.1636322000000003</v>
      </c>
      <c r="B6872">
        <v>687.04232592953122</v>
      </c>
      <c r="C6872">
        <v>-4.1399999999999999E-2</v>
      </c>
      <c r="D6872">
        <v>-3.5799999999999997E-4</v>
      </c>
      <c r="E6872">
        <v>-7.4061593799437164E-2</v>
      </c>
      <c r="F6872">
        <v>9.9550440961277242E-2</v>
      </c>
      <c r="G6872">
        <v>0.1240782413306119</v>
      </c>
      <c r="H6872">
        <v>2.2104209239877082</v>
      </c>
    </row>
    <row r="6873" spans="1:8" x14ac:dyDescent="0.25">
      <c r="A6873">
        <v>4.1642382600000003</v>
      </c>
      <c r="B6873">
        <v>687.14233209051076</v>
      </c>
      <c r="C6873">
        <v>-5.1539000000000001E-2</v>
      </c>
      <c r="D6873">
        <v>-7.0899999999999999E-4</v>
      </c>
      <c r="E6873">
        <v>-9.0088109765033744E-2</v>
      </c>
      <c r="F6873">
        <v>-2.4151049860939079E-3</v>
      </c>
      <c r="G6873">
        <v>9.0120476325475679E-2</v>
      </c>
      <c r="H6873">
        <v>-3.114790818395675</v>
      </c>
    </row>
    <row r="6874" spans="1:8" x14ac:dyDescent="0.25">
      <c r="A6874">
        <v>4.1648443200000003</v>
      </c>
      <c r="B6874">
        <v>687.24233825149031</v>
      </c>
      <c r="C6874">
        <v>-4.2200000000000001E-2</v>
      </c>
      <c r="D6874">
        <v>-1.1490000000000001E-3</v>
      </c>
      <c r="E6874">
        <v>-7.6324200309368623E-2</v>
      </c>
      <c r="F6874">
        <v>9.3896800435985389E-2</v>
      </c>
      <c r="G6874">
        <v>0.1210041019345208</v>
      </c>
      <c r="H6874">
        <v>2.2533248623600679</v>
      </c>
    </row>
    <row r="6875" spans="1:8" x14ac:dyDescent="0.25">
      <c r="A6875">
        <v>4.1654503800000002</v>
      </c>
      <c r="B6875">
        <v>687.34234441246986</v>
      </c>
      <c r="C6875">
        <v>-5.1805999999999998E-2</v>
      </c>
      <c r="D6875">
        <v>-3.6999999999999999E-4</v>
      </c>
      <c r="E6875">
        <v>-7.2739710551964334E-2</v>
      </c>
      <c r="F6875">
        <v>7.7395873787791988E-2</v>
      </c>
      <c r="G6875">
        <v>0.1062129312775021</v>
      </c>
      <c r="H6875">
        <v>2.325191371669173</v>
      </c>
    </row>
    <row r="6876" spans="1:8" x14ac:dyDescent="0.25">
      <c r="A6876">
        <v>4.1660564400000002</v>
      </c>
      <c r="B6876">
        <v>687.4423505734494</v>
      </c>
      <c r="C6876">
        <v>-5.4206999999999998E-2</v>
      </c>
      <c r="D6876">
        <v>-1.011E-3</v>
      </c>
      <c r="E6876">
        <v>-5.420864175044357E-2</v>
      </c>
      <c r="F6876">
        <v>2.9613801834391329E-2</v>
      </c>
      <c r="G6876">
        <v>6.1770171600170683E-2</v>
      </c>
      <c r="H6876">
        <v>2.6415999578769278</v>
      </c>
    </row>
    <row r="6877" spans="1:8" x14ac:dyDescent="0.25">
      <c r="A6877">
        <v>4.1666625000000002</v>
      </c>
      <c r="B6877">
        <v>687.54235673442906</v>
      </c>
      <c r="C6877">
        <v>-6.0878000000000002E-2</v>
      </c>
      <c r="D6877">
        <v>-1.0169999999999999E-3</v>
      </c>
      <c r="E6877">
        <v>-0.17670645021678491</v>
      </c>
      <c r="F6877">
        <v>3.7885263154734963E-2</v>
      </c>
      <c r="G6877">
        <v>0.18072205928585641</v>
      </c>
      <c r="H6877">
        <v>2.9303932996411932</v>
      </c>
    </row>
    <row r="6878" spans="1:8" x14ac:dyDescent="0.25">
      <c r="A6878">
        <v>4.1672685600000001</v>
      </c>
      <c r="B6878">
        <v>687.64236289540861</v>
      </c>
      <c r="C6878">
        <v>-6.7815E-2</v>
      </c>
      <c r="D6878">
        <v>-1.01E-4</v>
      </c>
      <c r="E6878">
        <v>-5.1377843820426497E-2</v>
      </c>
      <c r="F6878">
        <v>3.9387916160074581E-2</v>
      </c>
      <c r="G6878">
        <v>6.4738634331202902E-2</v>
      </c>
      <c r="H6878">
        <v>2.4875315546357788</v>
      </c>
    </row>
    <row r="6879" spans="1:8" x14ac:dyDescent="0.25">
      <c r="A6879">
        <v>4.1678746200000001</v>
      </c>
      <c r="B6879">
        <v>687.74236905638816</v>
      </c>
      <c r="C6879">
        <v>-5.901E-2</v>
      </c>
      <c r="D6879">
        <v>-4.8999999999999998E-4</v>
      </c>
      <c r="E6879">
        <v>-4.6663557395791103E-2</v>
      </c>
      <c r="F6879">
        <v>2.558711342226818E-2</v>
      </c>
      <c r="G6879">
        <v>5.3218304765506257E-2</v>
      </c>
      <c r="H6879">
        <v>2.6400310960586268</v>
      </c>
    </row>
    <row r="6880" spans="1:8" x14ac:dyDescent="0.25">
      <c r="A6880">
        <v>4.16848068</v>
      </c>
      <c r="B6880">
        <v>687.8423752173677</v>
      </c>
      <c r="C6880">
        <v>-5.6075E-2</v>
      </c>
      <c r="D6880">
        <v>-2.5700000000000001E-4</v>
      </c>
      <c r="E6880">
        <v>-9.0037542041204593E-2</v>
      </c>
      <c r="F6880">
        <v>-3.8035340160946909E-4</v>
      </c>
      <c r="G6880">
        <v>9.0038345417559743E-2</v>
      </c>
      <c r="H6880">
        <v>-3.1373682919459069</v>
      </c>
    </row>
    <row r="6881" spans="1:8" x14ac:dyDescent="0.25">
      <c r="A6881">
        <v>4.16908674</v>
      </c>
      <c r="B6881">
        <v>687.94238137834725</v>
      </c>
      <c r="C6881">
        <v>-6.3546000000000005E-2</v>
      </c>
      <c r="D6881">
        <v>-5.9000000000000003E-4</v>
      </c>
      <c r="E6881">
        <v>-7.1903997323866958E-2</v>
      </c>
      <c r="F6881">
        <v>1.5662730254566739E-2</v>
      </c>
      <c r="G6881">
        <v>7.3590121281174592E-2</v>
      </c>
      <c r="H6881">
        <v>2.927114669141988</v>
      </c>
    </row>
    <row r="6882" spans="1:8" x14ac:dyDescent="0.25">
      <c r="A6882">
        <v>4.1696928</v>
      </c>
      <c r="B6882">
        <v>688.0423875393268</v>
      </c>
      <c r="C6882">
        <v>-5.6342000000000003E-2</v>
      </c>
      <c r="D6882">
        <v>-8.9099999999999997E-4</v>
      </c>
      <c r="E6882">
        <v>-5.1044135615186108E-2</v>
      </c>
      <c r="F6882">
        <v>2.772335274739561E-2</v>
      </c>
      <c r="G6882">
        <v>5.8086901004082127E-2</v>
      </c>
      <c r="H6882">
        <v>2.6440429723641481</v>
      </c>
    </row>
    <row r="6883" spans="1:8" x14ac:dyDescent="0.25">
      <c r="A6883">
        <v>4.1702988599999999</v>
      </c>
      <c r="B6883">
        <v>688.14239370030634</v>
      </c>
      <c r="C6883">
        <v>-5.3407000000000003E-2</v>
      </c>
      <c r="D6883">
        <v>-4.9600000000000002E-4</v>
      </c>
      <c r="E6883">
        <v>-8.6340165359486937E-2</v>
      </c>
      <c r="F6883">
        <v>4.1524992738495171E-2</v>
      </c>
      <c r="G6883">
        <v>9.5806832617698123E-2</v>
      </c>
      <c r="H6883">
        <v>2.6933037719909261</v>
      </c>
    </row>
    <row r="6884" spans="1:8" x14ac:dyDescent="0.25">
      <c r="A6884">
        <v>4.1709049199999999</v>
      </c>
      <c r="B6884">
        <v>688.24239986128589</v>
      </c>
      <c r="C6884">
        <v>-4.727E-2</v>
      </c>
      <c r="D6884">
        <v>-7.3399999999999995E-4</v>
      </c>
      <c r="E6884">
        <v>-8.3280962020575194E-2</v>
      </c>
      <c r="F6884">
        <v>-4.1466332235816162E-3</v>
      </c>
      <c r="G6884">
        <v>8.3384130397596637E-2</v>
      </c>
      <c r="H6884">
        <v>-3.0918428485148328</v>
      </c>
    </row>
    <row r="6885" spans="1:8" x14ac:dyDescent="0.25">
      <c r="A6885">
        <v>4.1715109799999999</v>
      </c>
      <c r="B6885">
        <v>688.34240602226544</v>
      </c>
      <c r="C6885">
        <v>-4.5935999999999998E-2</v>
      </c>
      <c r="D6885">
        <v>-9.5399999999999999E-4</v>
      </c>
      <c r="E6885">
        <v>-8.073469355842576E-2</v>
      </c>
      <c r="F6885">
        <v>-3.4885162836760547E-2</v>
      </c>
      <c r="G6885">
        <v>8.7949220179147775E-2</v>
      </c>
      <c r="H6885">
        <v>-2.733726758264063</v>
      </c>
    </row>
    <row r="6886" spans="1:8" x14ac:dyDescent="0.25">
      <c r="A6886">
        <v>4.1721170399999998</v>
      </c>
      <c r="B6886">
        <v>688.44241218324498</v>
      </c>
      <c r="C6886">
        <v>-4.6203000000000001E-2</v>
      </c>
      <c r="D6886">
        <v>-1.111E-3</v>
      </c>
      <c r="E6886">
        <v>-6.1554644886154072E-2</v>
      </c>
      <c r="F6886">
        <v>-2.6542430503960039E-2</v>
      </c>
      <c r="G6886">
        <v>6.7033386637690331E-2</v>
      </c>
      <c r="H6886">
        <v>-2.7344813663353098</v>
      </c>
    </row>
    <row r="6887" spans="1:8" x14ac:dyDescent="0.25">
      <c r="A6887">
        <v>4.1727230999999998</v>
      </c>
      <c r="B6887">
        <v>688.54241834422453</v>
      </c>
      <c r="C6887">
        <v>-2.9125999999999999E-2</v>
      </c>
      <c r="D6887">
        <v>-5.2700000000000002E-4</v>
      </c>
      <c r="E6887">
        <v>-6.8643259220208933E-2</v>
      </c>
      <c r="F6887">
        <v>7.1221706584009411E-3</v>
      </c>
      <c r="G6887">
        <v>6.9011755167219052E-2</v>
      </c>
      <c r="H6887">
        <v>3.0382062910883469</v>
      </c>
    </row>
    <row r="6888" spans="1:8" x14ac:dyDescent="0.25">
      <c r="A6888">
        <v>4.1733291599999998</v>
      </c>
      <c r="B6888">
        <v>688.64242450520408</v>
      </c>
      <c r="C6888">
        <v>-5.4206999999999998E-2</v>
      </c>
      <c r="D6888">
        <v>-1.2800000000000001E-3</v>
      </c>
      <c r="E6888">
        <v>-9.2055298085274628E-2</v>
      </c>
      <c r="F6888">
        <v>2.2487133083197559E-2</v>
      </c>
      <c r="G6888">
        <v>9.4762065510784449E-2</v>
      </c>
      <c r="H6888">
        <v>2.902006108309743</v>
      </c>
    </row>
    <row r="6889" spans="1:8" x14ac:dyDescent="0.25">
      <c r="A6889">
        <v>4.1739352199999997</v>
      </c>
      <c r="B6889">
        <v>688.74243066618362</v>
      </c>
      <c r="C6889">
        <v>-4.6469000000000003E-2</v>
      </c>
      <c r="D6889">
        <v>-7.0899999999999999E-4</v>
      </c>
      <c r="E6889">
        <v>-6.9053600618091154E-2</v>
      </c>
      <c r="F6889">
        <v>3.8270407327673867E-2</v>
      </c>
      <c r="G6889">
        <v>7.8949501805577679E-2</v>
      </c>
      <c r="H6889">
        <v>2.6355206028084899</v>
      </c>
    </row>
    <row r="6890" spans="1:8" x14ac:dyDescent="0.25">
      <c r="A6890">
        <v>4.1745412799999997</v>
      </c>
      <c r="B6890">
        <v>688.84243682716317</v>
      </c>
      <c r="C6890">
        <v>-6.1677999999999997E-2</v>
      </c>
      <c r="D6890">
        <v>-2.3900000000000001E-4</v>
      </c>
      <c r="E6890">
        <v>-9.5916032704725415E-2</v>
      </c>
      <c r="F6890">
        <v>5.3391163092478038E-2</v>
      </c>
      <c r="G6890">
        <v>0.1097747768213698</v>
      </c>
      <c r="H6890">
        <v>2.633662169016636</v>
      </c>
    </row>
    <row r="6891" spans="1:8" x14ac:dyDescent="0.25">
      <c r="A6891">
        <v>4.1751473399999997</v>
      </c>
      <c r="B6891">
        <v>688.94244298814272</v>
      </c>
      <c r="C6891">
        <v>-5.6875000000000002E-2</v>
      </c>
      <c r="D6891">
        <v>-7.2199999999999999E-4</v>
      </c>
      <c r="E6891">
        <v>-6.3428407370873935E-2</v>
      </c>
      <c r="F6891">
        <v>1.7395435509894031E-2</v>
      </c>
      <c r="G6891">
        <v>6.5770540808057956E-2</v>
      </c>
      <c r="H6891">
        <v>2.873920989153901</v>
      </c>
    </row>
    <row r="6892" spans="1:8" x14ac:dyDescent="0.25">
      <c r="A6892">
        <v>4.1757533999999996</v>
      </c>
      <c r="B6892">
        <v>689.04244914912226</v>
      </c>
      <c r="C6892">
        <v>-4.9404000000000003E-2</v>
      </c>
      <c r="D6892">
        <v>3.01E-4</v>
      </c>
      <c r="E6892">
        <v>-0.1055359738895385</v>
      </c>
      <c r="F6892">
        <v>1.139240861020922E-2</v>
      </c>
      <c r="G6892">
        <v>0.10614908741367179</v>
      </c>
      <c r="H6892">
        <v>3.034060938100609</v>
      </c>
    </row>
    <row r="6893" spans="1:8" x14ac:dyDescent="0.25">
      <c r="A6893">
        <v>4.1763594599999996</v>
      </c>
      <c r="B6893">
        <v>689.14245531010181</v>
      </c>
      <c r="C6893">
        <v>-5.6342000000000003E-2</v>
      </c>
      <c r="D6893">
        <v>-2.0100000000000001E-4</v>
      </c>
      <c r="E6893">
        <v>-0.1006817675399987</v>
      </c>
      <c r="F6893">
        <v>-6.3655419219865242E-2</v>
      </c>
      <c r="G6893">
        <v>0.1191168783633752</v>
      </c>
      <c r="H6893">
        <v>-2.5778012928157268</v>
      </c>
    </row>
    <row r="6894" spans="1:8" x14ac:dyDescent="0.25">
      <c r="A6894">
        <v>4.1769655200000004</v>
      </c>
      <c r="B6894">
        <v>689.24246147108147</v>
      </c>
      <c r="C6894">
        <v>-5.0472000000000003E-2</v>
      </c>
      <c r="D6894">
        <v>-6.2100000000000002E-4</v>
      </c>
      <c r="E6894">
        <v>-6.5213847241949355E-2</v>
      </c>
      <c r="F6894">
        <v>2.530949465509082E-2</v>
      </c>
      <c r="G6894">
        <v>6.9952958420587019E-2</v>
      </c>
      <c r="H6894">
        <v>2.7713867948192248</v>
      </c>
    </row>
    <row r="6895" spans="1:8" x14ac:dyDescent="0.25">
      <c r="A6895">
        <v>4.1775715800000004</v>
      </c>
      <c r="B6895">
        <v>689.34246763206102</v>
      </c>
      <c r="C6895">
        <v>-6.0610999999999998E-2</v>
      </c>
      <c r="D6895">
        <v>-3.2600000000000001E-4</v>
      </c>
      <c r="E6895">
        <v>-0.1938308381938286</v>
      </c>
      <c r="F6895">
        <v>-2.4894706764865032E-2</v>
      </c>
      <c r="G6895">
        <v>0.1954229778194744</v>
      </c>
      <c r="H6895">
        <v>-3.0138567287881708</v>
      </c>
    </row>
    <row r="6896" spans="1:8" x14ac:dyDescent="0.25">
      <c r="A6896">
        <v>4.1781776400000004</v>
      </c>
      <c r="B6896">
        <v>689.44247379304056</v>
      </c>
      <c r="C6896">
        <v>-4.1932999999999998E-2</v>
      </c>
      <c r="D6896">
        <v>-8.03E-4</v>
      </c>
      <c r="E6896">
        <v>-0.12544844061611141</v>
      </c>
      <c r="F6896">
        <v>-2.1132225912217108E-2</v>
      </c>
      <c r="G6896">
        <v>0.1272158882570058</v>
      </c>
      <c r="H6896">
        <v>-2.974705964085032</v>
      </c>
    </row>
    <row r="6897" spans="1:8" x14ac:dyDescent="0.25">
      <c r="A6897">
        <v>4.1787837000000003</v>
      </c>
      <c r="B6897">
        <v>689.54247995402011</v>
      </c>
      <c r="C6897">
        <v>-4.2466999999999998E-2</v>
      </c>
      <c r="D6897">
        <v>-1.0480000000000001E-3</v>
      </c>
      <c r="E6897">
        <v>-0.101028086377038</v>
      </c>
      <c r="F6897">
        <v>-5.8191190734616142E-2</v>
      </c>
      <c r="G6897">
        <v>0.1165885453898398</v>
      </c>
      <c r="H6897">
        <v>-2.6190145079010358</v>
      </c>
    </row>
    <row r="6898" spans="1:8" x14ac:dyDescent="0.25">
      <c r="A6898">
        <v>4.1793897600000003</v>
      </c>
      <c r="B6898">
        <v>689.64248611499966</v>
      </c>
      <c r="C6898">
        <v>-4.4602000000000003E-2</v>
      </c>
      <c r="D6898">
        <v>-7.5299999999999998E-4</v>
      </c>
      <c r="E6898">
        <v>-0.109762540341009</v>
      </c>
      <c r="F6898">
        <v>1.4757653827474961E-2</v>
      </c>
      <c r="G6898">
        <v>0.11075018559173259</v>
      </c>
      <c r="H6898">
        <v>3.0079434022413012</v>
      </c>
    </row>
    <row r="6899" spans="1:8" x14ac:dyDescent="0.25">
      <c r="A6899">
        <v>4.1799958200000003</v>
      </c>
      <c r="B6899">
        <v>689.7424922759792</v>
      </c>
      <c r="C6899">
        <v>-4.4068000000000003E-2</v>
      </c>
      <c r="D6899">
        <v>-1.3200000000000001E-4</v>
      </c>
      <c r="E6899">
        <v>-0.102501174829042</v>
      </c>
      <c r="F6899">
        <v>6.2880518826297443E-2</v>
      </c>
      <c r="G6899">
        <v>0.12025161324987781</v>
      </c>
      <c r="H6899">
        <v>2.5913337861599071</v>
      </c>
    </row>
    <row r="6900" spans="1:8" x14ac:dyDescent="0.25">
      <c r="A6900">
        <v>4.1806018800000002</v>
      </c>
      <c r="B6900">
        <v>689.84249843695875</v>
      </c>
      <c r="C6900">
        <v>-5.7409000000000002E-2</v>
      </c>
      <c r="D6900">
        <v>-1.305E-3</v>
      </c>
      <c r="E6900">
        <v>-0.10506996556812059</v>
      </c>
      <c r="F6900">
        <v>8.3647416292049387E-2</v>
      </c>
      <c r="G6900">
        <v>0.13430036454463351</v>
      </c>
      <c r="H6900">
        <v>2.4692272005563591</v>
      </c>
    </row>
    <row r="6901" spans="1:8" x14ac:dyDescent="0.25">
      <c r="A6901">
        <v>4.1812079400000002</v>
      </c>
      <c r="B6901">
        <v>689.9425045979383</v>
      </c>
      <c r="C6901">
        <v>-4.5935999999999998E-2</v>
      </c>
      <c r="D6901">
        <v>9.3999999999999994E-5</v>
      </c>
      <c r="E6901">
        <v>-0.11757096228157279</v>
      </c>
      <c r="F6901">
        <v>3.342689139747051E-3</v>
      </c>
      <c r="G6901">
        <v>0.117618471094042</v>
      </c>
      <c r="H6901">
        <v>3.1131690629373052</v>
      </c>
    </row>
    <row r="6902" spans="1:8" x14ac:dyDescent="0.25">
      <c r="A6902">
        <v>4.1818140000000001</v>
      </c>
      <c r="B6902">
        <v>690.04251075891784</v>
      </c>
      <c r="C6902">
        <v>-5.2873000000000003E-2</v>
      </c>
      <c r="D6902">
        <v>-4.6500000000000003E-4</v>
      </c>
      <c r="E6902">
        <v>-0.2133720700917871</v>
      </c>
      <c r="F6902">
        <v>2.160787214144998E-2</v>
      </c>
      <c r="G6902">
        <v>0.21446337783811889</v>
      </c>
      <c r="H6902">
        <v>3.040668206537315</v>
      </c>
    </row>
    <row r="6903" spans="1:8" x14ac:dyDescent="0.25">
      <c r="A6903">
        <v>4.1824200600000001</v>
      </c>
      <c r="B6903">
        <v>690.14251691989739</v>
      </c>
      <c r="C6903">
        <v>-4.3534000000000003E-2</v>
      </c>
      <c r="D6903">
        <v>-4.8299999999999998E-4</v>
      </c>
      <c r="E6903">
        <v>-0.1101071797169364</v>
      </c>
      <c r="F6903">
        <v>0.17015772908571231</v>
      </c>
      <c r="G6903">
        <v>0.2026752175102432</v>
      </c>
      <c r="H6903">
        <v>2.1451223651095428</v>
      </c>
    </row>
    <row r="6904" spans="1:8" x14ac:dyDescent="0.25">
      <c r="A6904">
        <v>4.1830261200000001</v>
      </c>
      <c r="B6904">
        <v>690.24252308087694</v>
      </c>
      <c r="C6904">
        <v>-6.3546000000000005E-2</v>
      </c>
      <c r="D6904">
        <v>7.9699999999999997E-4</v>
      </c>
      <c r="E6904">
        <v>-0.16107227055267431</v>
      </c>
      <c r="F6904">
        <v>4.6361732919053177E-2</v>
      </c>
      <c r="G6904">
        <v>0.16761171385154289</v>
      </c>
      <c r="H6904">
        <v>2.8613363245029291</v>
      </c>
    </row>
    <row r="6905" spans="1:8" x14ac:dyDescent="0.25">
      <c r="A6905">
        <v>4.18363218</v>
      </c>
      <c r="B6905">
        <v>690.34252924185648</v>
      </c>
      <c r="C6905">
        <v>-5.4474000000000002E-2</v>
      </c>
      <c r="D6905">
        <v>-1.76E-4</v>
      </c>
      <c r="E6905">
        <v>-0.20397020257924689</v>
      </c>
      <c r="F6905">
        <v>6.9745843151539422E-2</v>
      </c>
      <c r="G6905">
        <v>0.21556513209964681</v>
      </c>
      <c r="H6905">
        <v>2.812115007291768</v>
      </c>
    </row>
    <row r="6906" spans="1:8" x14ac:dyDescent="0.25">
      <c r="A6906">
        <v>4.18423824</v>
      </c>
      <c r="B6906">
        <v>690.44253540283603</v>
      </c>
      <c r="C6906">
        <v>-5.4206999999999998E-2</v>
      </c>
      <c r="D6906">
        <v>1.07E-4</v>
      </c>
      <c r="E6906">
        <v>-0.22159855219388119</v>
      </c>
      <c r="F6906">
        <v>8.233393634311803E-2</v>
      </c>
      <c r="G6906">
        <v>0.2363996518782904</v>
      </c>
      <c r="H6906">
        <v>2.785854054169294</v>
      </c>
    </row>
    <row r="6907" spans="1:8" x14ac:dyDescent="0.25">
      <c r="A6907">
        <v>4.1848443</v>
      </c>
      <c r="B6907">
        <v>690.54254156381558</v>
      </c>
      <c r="C6907">
        <v>-6.9949999999999998E-2</v>
      </c>
      <c r="D6907">
        <v>-5.0799999999999999E-4</v>
      </c>
      <c r="E6907">
        <v>-0.1093913355630745</v>
      </c>
      <c r="F6907">
        <v>6.2441587398784068E-2</v>
      </c>
      <c r="G6907">
        <v>0.12595799352622741</v>
      </c>
      <c r="H6907">
        <v>2.6229135287723002</v>
      </c>
    </row>
    <row r="6908" spans="1:8" x14ac:dyDescent="0.25">
      <c r="A6908">
        <v>4.1854503599999999</v>
      </c>
      <c r="B6908">
        <v>690.64254772479512</v>
      </c>
      <c r="C6908">
        <v>-5.4206999999999998E-2</v>
      </c>
      <c r="D6908">
        <v>-9.3499999999999996E-4</v>
      </c>
      <c r="E6908">
        <v>-0.1174253644277925</v>
      </c>
      <c r="F6908">
        <v>6.6114157420007647E-2</v>
      </c>
      <c r="G6908">
        <v>0.13475829481838</v>
      </c>
      <c r="H6908">
        <v>2.6287996742396178</v>
      </c>
    </row>
    <row r="6909" spans="1:8" x14ac:dyDescent="0.25">
      <c r="A6909">
        <v>4.1860564199999999</v>
      </c>
      <c r="B6909">
        <v>690.74255388577467</v>
      </c>
      <c r="C6909">
        <v>-3.9265000000000001E-2</v>
      </c>
      <c r="D6909">
        <v>-1.142E-3</v>
      </c>
      <c r="E6909">
        <v>-0.1362890404077729</v>
      </c>
      <c r="F6909">
        <v>1.1748564455327419E-2</v>
      </c>
      <c r="G6909">
        <v>0.136794485641902</v>
      </c>
      <c r="H6909">
        <v>3.055601936653638</v>
      </c>
    </row>
    <row r="6910" spans="1:8" x14ac:dyDescent="0.25">
      <c r="A6910">
        <v>4.1866624799999999</v>
      </c>
      <c r="B6910">
        <v>690.84256004675422</v>
      </c>
      <c r="C6910">
        <v>-3.8732000000000003E-2</v>
      </c>
      <c r="D6910">
        <v>-1.1739999999999999E-3</v>
      </c>
      <c r="E6910">
        <v>-0.1271720334935228</v>
      </c>
      <c r="F6910">
        <v>9.3159560691402882E-2</v>
      </c>
      <c r="G6910">
        <v>0.1576433628513832</v>
      </c>
      <c r="H6910">
        <v>2.509355000831333</v>
      </c>
    </row>
    <row r="6911" spans="1:8" x14ac:dyDescent="0.25">
      <c r="A6911">
        <v>4.1872685399999998</v>
      </c>
      <c r="B6911">
        <v>690.94256620773388</v>
      </c>
      <c r="C6911">
        <v>-4.3801E-2</v>
      </c>
      <c r="D6911">
        <v>-7.0899999999999999E-4</v>
      </c>
      <c r="E6911">
        <v>-0.27585559911790219</v>
      </c>
      <c r="F6911">
        <v>0.1265903723962945</v>
      </c>
      <c r="G6911">
        <v>0.30351512968570332</v>
      </c>
      <c r="H6911">
        <v>2.7113614697649608</v>
      </c>
    </row>
    <row r="6912" spans="1:8" x14ac:dyDescent="0.25">
      <c r="A6912">
        <v>4.1878745999999998</v>
      </c>
      <c r="B6912">
        <v>691.04257236871342</v>
      </c>
      <c r="C6912">
        <v>-4.8336999999999998E-2</v>
      </c>
      <c r="D6912">
        <v>-1.1490000000000001E-3</v>
      </c>
      <c r="E6912">
        <v>-0.14447179426002449</v>
      </c>
      <c r="F6912">
        <v>0.1007796490616328</v>
      </c>
      <c r="G6912">
        <v>0.17614947346414839</v>
      </c>
      <c r="H6912">
        <v>2.5324972845260638</v>
      </c>
    </row>
    <row r="6913" spans="1:8" x14ac:dyDescent="0.25">
      <c r="A6913">
        <v>4.1884806599999997</v>
      </c>
      <c r="B6913">
        <v>691.14257852969297</v>
      </c>
      <c r="C6913">
        <v>-4.9138000000000001E-2</v>
      </c>
      <c r="D6913">
        <v>-6.9700000000000003E-4</v>
      </c>
      <c r="E6913">
        <v>-8.6562288013983829E-2</v>
      </c>
      <c r="F6913">
        <v>0.15637985080537919</v>
      </c>
      <c r="G6913">
        <v>0.17873916035421161</v>
      </c>
      <c r="H6913">
        <v>2.076352274278908</v>
      </c>
    </row>
    <row r="6914" spans="1:8" x14ac:dyDescent="0.25">
      <c r="A6914">
        <v>4.1890867199999997</v>
      </c>
      <c r="B6914">
        <v>691.24258469067252</v>
      </c>
      <c r="C6914">
        <v>-5.4206999999999998E-2</v>
      </c>
      <c r="D6914">
        <v>-1.4E-3</v>
      </c>
      <c r="E6914">
        <v>-0.11779345987784851</v>
      </c>
      <c r="F6914">
        <v>6.2339950757388997E-2</v>
      </c>
      <c r="G6914">
        <v>0.13327253524424301</v>
      </c>
      <c r="H6914">
        <v>2.6548346229456969</v>
      </c>
    </row>
    <row r="6915" spans="1:8" x14ac:dyDescent="0.25">
      <c r="A6915">
        <v>4.1896927799999997</v>
      </c>
      <c r="B6915">
        <v>691.34259085165206</v>
      </c>
      <c r="C6915">
        <v>-3.7664000000000003E-2</v>
      </c>
      <c r="D6915">
        <v>-2.7E-4</v>
      </c>
      <c r="E6915">
        <v>-0.1328404629930745</v>
      </c>
      <c r="F6915">
        <v>4.5283720727128572E-2</v>
      </c>
      <c r="G6915">
        <v>0.14034672768221909</v>
      </c>
      <c r="H6915">
        <v>2.8130583715180042</v>
      </c>
    </row>
    <row r="6916" spans="1:8" x14ac:dyDescent="0.25">
      <c r="A6916">
        <v>4.1902988399999996</v>
      </c>
      <c r="B6916">
        <v>691.44259701263161</v>
      </c>
      <c r="C6916">
        <v>-4.5669000000000001E-2</v>
      </c>
      <c r="D6916">
        <v>-1.3200000000000001E-4</v>
      </c>
      <c r="E6916">
        <v>-0.3410205864964706</v>
      </c>
      <c r="F6916">
        <v>0.27862944606276341</v>
      </c>
      <c r="G6916">
        <v>0.44037416889236258</v>
      </c>
      <c r="H6916">
        <v>2.456543993460758</v>
      </c>
    </row>
    <row r="6917" spans="1:8" x14ac:dyDescent="0.25">
      <c r="A6917">
        <v>4.1909048999999996</v>
      </c>
      <c r="B6917">
        <v>691.54260317361116</v>
      </c>
      <c r="C6917">
        <v>-5.314E-2</v>
      </c>
      <c r="D6917">
        <v>-7.2199999999999999E-4</v>
      </c>
      <c r="E6917">
        <v>-0.1041103690049023</v>
      </c>
      <c r="F6917">
        <v>0.20361719118070501</v>
      </c>
      <c r="G6917">
        <v>0.2286895919771092</v>
      </c>
      <c r="H6917">
        <v>2.0434465166358629</v>
      </c>
    </row>
    <row r="6918" spans="1:8" x14ac:dyDescent="0.25">
      <c r="A6918">
        <v>4.1915109599999996</v>
      </c>
      <c r="B6918">
        <v>691.6426093345907</v>
      </c>
      <c r="C6918">
        <v>-5.1271999999999998E-2</v>
      </c>
      <c r="D6918">
        <v>-1.374E-3</v>
      </c>
      <c r="E6918">
        <v>-0.15024043619903529</v>
      </c>
      <c r="F6918">
        <v>8.3519717872288152E-2</v>
      </c>
      <c r="G6918">
        <v>0.17189453726847459</v>
      </c>
      <c r="H6918">
        <v>2.6342255934788659</v>
      </c>
    </row>
    <row r="6919" spans="1:8" x14ac:dyDescent="0.25">
      <c r="A6919">
        <v>4.1921170200000004</v>
      </c>
      <c r="B6919">
        <v>691.74261549557025</v>
      </c>
      <c r="C6919">
        <v>-4.5935999999999998E-2</v>
      </c>
      <c r="D6919">
        <v>-1.1800000000000001E-3</v>
      </c>
      <c r="E6919">
        <v>-0.16451842650026061</v>
      </c>
      <c r="F6919">
        <v>6.9463326606519743E-2</v>
      </c>
      <c r="G6919">
        <v>0.17858181990719449</v>
      </c>
      <c r="H6919">
        <v>2.7420772061575862</v>
      </c>
    </row>
    <row r="6920" spans="1:8" x14ac:dyDescent="0.25">
      <c r="A6920">
        <v>4.1927230800000004</v>
      </c>
      <c r="B6920">
        <v>691.8426216565498</v>
      </c>
      <c r="C6920">
        <v>-4.8336999999999998E-2</v>
      </c>
      <c r="D6920">
        <v>-3.5199999999999999E-4</v>
      </c>
      <c r="E6920">
        <v>-0.14328559315381659</v>
      </c>
      <c r="F6920">
        <v>0.1209402647851069</v>
      </c>
      <c r="G6920">
        <v>0.18750282358336059</v>
      </c>
      <c r="H6920">
        <v>2.4405627851141158</v>
      </c>
    </row>
    <row r="6921" spans="1:8" x14ac:dyDescent="0.25">
      <c r="A6921">
        <v>4.1933291400000003</v>
      </c>
      <c r="B6921">
        <v>691.94262781752934</v>
      </c>
      <c r="C6921">
        <v>-4.4867999999999998E-2</v>
      </c>
      <c r="D6921">
        <v>-1.4250000000000001E-3</v>
      </c>
      <c r="E6921">
        <v>-7.891737188942699E-2</v>
      </c>
      <c r="F6921">
        <v>0.1391499193131083</v>
      </c>
      <c r="G6921">
        <v>0.1599707836787039</v>
      </c>
      <c r="H6921">
        <v>2.0867029294414672</v>
      </c>
    </row>
    <row r="6922" spans="1:8" x14ac:dyDescent="0.25">
      <c r="A6922">
        <v>4.1939352000000003</v>
      </c>
      <c r="B6922">
        <v>692.04263397850889</v>
      </c>
      <c r="C6922">
        <v>-5.9810000000000002E-2</v>
      </c>
      <c r="D6922">
        <v>-5.9599999999999996E-4</v>
      </c>
      <c r="E6922">
        <v>-0.18814092614601541</v>
      </c>
      <c r="F6922">
        <v>0.1566384351633324</v>
      </c>
      <c r="G6922">
        <v>0.2448113711850369</v>
      </c>
      <c r="H6922">
        <v>2.447311491640503</v>
      </c>
    </row>
    <row r="6923" spans="1:8" x14ac:dyDescent="0.25">
      <c r="A6923">
        <v>4.1945412600000003</v>
      </c>
      <c r="B6923">
        <v>692.14264013948844</v>
      </c>
      <c r="C6923">
        <v>-4.3801E-2</v>
      </c>
      <c r="D6923">
        <v>-5.4000000000000001E-4</v>
      </c>
      <c r="E6923">
        <v>-0.16865444702149779</v>
      </c>
      <c r="F6923">
        <v>0.14398236703418379</v>
      </c>
      <c r="G6923">
        <v>0.22175491993841681</v>
      </c>
      <c r="H6923">
        <v>2.4349473824209231</v>
      </c>
    </row>
    <row r="6924" spans="1:8" x14ac:dyDescent="0.25">
      <c r="A6924">
        <v>4.1951473200000002</v>
      </c>
      <c r="B6924">
        <v>692.24264630046798</v>
      </c>
      <c r="C6924">
        <v>-4.6203000000000001E-2</v>
      </c>
      <c r="D6924">
        <v>-1.073E-3</v>
      </c>
      <c r="E6924">
        <v>-0.13283004362994241</v>
      </c>
      <c r="F6924">
        <v>0.19270927782014011</v>
      </c>
      <c r="G6924">
        <v>0.23405274245069699</v>
      </c>
      <c r="H6924">
        <v>2.1742892323556431</v>
      </c>
    </row>
    <row r="6925" spans="1:8" x14ac:dyDescent="0.25">
      <c r="A6925">
        <v>4.1957533800000002</v>
      </c>
      <c r="B6925">
        <v>692.34265246144753</v>
      </c>
      <c r="C6925">
        <v>-5.5808000000000003E-2</v>
      </c>
      <c r="D6925">
        <v>-1.4499999999999999E-3</v>
      </c>
      <c r="E6925">
        <v>-0.10375769316944369</v>
      </c>
      <c r="F6925">
        <v>0.1115151020553917</v>
      </c>
      <c r="G6925">
        <v>0.15231965361787311</v>
      </c>
      <c r="H6925">
        <v>2.3201748262816579</v>
      </c>
    </row>
    <row r="6926" spans="1:8" x14ac:dyDescent="0.25">
      <c r="A6926">
        <v>4.1963594400000002</v>
      </c>
      <c r="B6926">
        <v>692.44265862242707</v>
      </c>
      <c r="C6926">
        <v>-5.5274999999999998E-2</v>
      </c>
      <c r="D6926">
        <v>-5.8399999999999999E-4</v>
      </c>
      <c r="E6926">
        <v>-0.21514171689428321</v>
      </c>
      <c r="F6926">
        <v>0.13915656710203131</v>
      </c>
      <c r="G6926">
        <v>0.25622355183675449</v>
      </c>
      <c r="H6926">
        <v>2.5674607652741308</v>
      </c>
    </row>
    <row r="6927" spans="1:8" x14ac:dyDescent="0.25">
      <c r="A6927">
        <v>4.1969655000000001</v>
      </c>
      <c r="B6927">
        <v>692.54266478340662</v>
      </c>
      <c r="C6927">
        <v>-5.3407000000000003E-2</v>
      </c>
      <c r="D6927">
        <v>-7.0899999999999999E-4</v>
      </c>
      <c r="E6927">
        <v>-6.9209507330051212E-2</v>
      </c>
      <c r="F6927">
        <v>0.21583754789813889</v>
      </c>
      <c r="G6927">
        <v>0.22666231046989219</v>
      </c>
      <c r="H6927">
        <v>1.8810938139748841</v>
      </c>
    </row>
    <row r="6928" spans="1:8" x14ac:dyDescent="0.25">
      <c r="A6928">
        <v>4.1975715600000001</v>
      </c>
      <c r="B6928">
        <v>692.64267094438628</v>
      </c>
      <c r="C6928">
        <v>-3.7930999999999999E-2</v>
      </c>
      <c r="D6928">
        <v>-1.067E-3</v>
      </c>
      <c r="E6928">
        <v>-0.1040523932261111</v>
      </c>
      <c r="F6928">
        <v>0.23833267540320599</v>
      </c>
      <c r="G6928">
        <v>0.26005646444749492</v>
      </c>
      <c r="H6928">
        <v>1.9824382360053621</v>
      </c>
    </row>
    <row r="6929" spans="1:8" x14ac:dyDescent="0.25">
      <c r="A6929">
        <v>4.1981776200000001</v>
      </c>
      <c r="B6929">
        <v>692.74267710536583</v>
      </c>
      <c r="C6929">
        <v>-4.6469000000000003E-2</v>
      </c>
      <c r="D6929">
        <v>-1.1490000000000001E-3</v>
      </c>
      <c r="E6929">
        <v>-0.1747326536323579</v>
      </c>
      <c r="F6929">
        <v>0.2309854608904939</v>
      </c>
      <c r="G6929">
        <v>0.28963042552224971</v>
      </c>
      <c r="H6929">
        <v>2.2184228646022661</v>
      </c>
    </row>
    <row r="6930" spans="1:8" x14ac:dyDescent="0.25">
      <c r="A6930">
        <v>4.19878368</v>
      </c>
      <c r="B6930">
        <v>692.84268326634538</v>
      </c>
      <c r="C6930">
        <v>-4.3000999999999998E-2</v>
      </c>
      <c r="D6930">
        <v>-1.6819999999999999E-3</v>
      </c>
      <c r="E6930">
        <v>-6.7545967574705337E-2</v>
      </c>
      <c r="F6930">
        <v>0.34349434786055</v>
      </c>
      <c r="G6930">
        <v>0.35007259925299439</v>
      </c>
      <c r="H6930">
        <v>1.7649625125462931</v>
      </c>
    </row>
    <row r="6931" spans="1:8" x14ac:dyDescent="0.25">
      <c r="A6931">
        <v>4.19938974</v>
      </c>
      <c r="B6931">
        <v>692.94268942732492</v>
      </c>
      <c r="C6931">
        <v>-5.5808000000000003E-2</v>
      </c>
      <c r="D6931">
        <v>-1.851E-3</v>
      </c>
      <c r="E6931">
        <v>-0.10695444695317551</v>
      </c>
      <c r="F6931">
        <v>0.1498376362352411</v>
      </c>
      <c r="G6931">
        <v>0.18409391884476811</v>
      </c>
      <c r="H6931">
        <v>2.1907256302443492</v>
      </c>
    </row>
    <row r="6932" spans="1:8" x14ac:dyDescent="0.25">
      <c r="A6932">
        <v>4.1999957999999999</v>
      </c>
      <c r="B6932">
        <v>693.04269558830447</v>
      </c>
      <c r="C6932">
        <v>-6.0076999999999998E-2</v>
      </c>
      <c r="D6932">
        <v>-8.2899999999999998E-4</v>
      </c>
      <c r="E6932">
        <v>-0.24941968144537521</v>
      </c>
      <c r="F6932">
        <v>9.3014289613396528E-2</v>
      </c>
      <c r="G6932">
        <v>0.26619886469441828</v>
      </c>
      <c r="H6932">
        <v>2.784644319872589</v>
      </c>
    </row>
    <row r="6933" spans="1:8" x14ac:dyDescent="0.25">
      <c r="A6933">
        <v>4.2006018599999999</v>
      </c>
      <c r="B6933">
        <v>693.14270174928402</v>
      </c>
      <c r="C6933">
        <v>-6.9949999999999998E-2</v>
      </c>
      <c r="D6933">
        <v>-1.7949999999999999E-3</v>
      </c>
      <c r="E6933">
        <v>-7.8797232339311976E-2</v>
      </c>
      <c r="F6933">
        <v>0.28840462939513639</v>
      </c>
      <c r="G6933">
        <v>0.29897530680790602</v>
      </c>
      <c r="H6933">
        <v>1.8375047382987599</v>
      </c>
    </row>
    <row r="6934" spans="1:8" x14ac:dyDescent="0.25">
      <c r="A6934">
        <v>4.2012079199999999</v>
      </c>
      <c r="B6934">
        <v>693.24270791026356</v>
      </c>
      <c r="C6934">
        <v>-4.5401999999999998E-2</v>
      </c>
      <c r="D6934">
        <v>-1.0610000000000001E-3</v>
      </c>
      <c r="E6934">
        <v>-0.1278399938728198</v>
      </c>
      <c r="F6934">
        <v>0.14943435728612289</v>
      </c>
      <c r="G6934">
        <v>0.19665627671376071</v>
      </c>
      <c r="H6934">
        <v>2.278470525300087</v>
      </c>
    </row>
    <row r="6935" spans="1:8" x14ac:dyDescent="0.25">
      <c r="A6935">
        <v>4.2018139799999998</v>
      </c>
      <c r="B6935">
        <v>693.34271407124311</v>
      </c>
      <c r="C6935">
        <v>-4.3801E-2</v>
      </c>
      <c r="D6935">
        <v>-1.1360000000000001E-3</v>
      </c>
      <c r="E6935">
        <v>-0.1409263396879446</v>
      </c>
      <c r="F6935">
        <v>0.29187882352550087</v>
      </c>
      <c r="G6935">
        <v>0.32411954714344582</v>
      </c>
      <c r="H6935">
        <v>2.0206096236039501</v>
      </c>
    </row>
    <row r="6936" spans="1:8" x14ac:dyDescent="0.25">
      <c r="A6936">
        <v>4.2024200399999998</v>
      </c>
      <c r="B6936">
        <v>693.44272023222265</v>
      </c>
      <c r="C6936">
        <v>-4.8870999999999998E-2</v>
      </c>
      <c r="D6936">
        <v>-1.3370000000000001E-3</v>
      </c>
      <c r="E6936">
        <v>-1.884007829282093E-2</v>
      </c>
      <c r="F6936">
        <v>0.2215050325837212</v>
      </c>
      <c r="G6936">
        <v>0.22230480878738321</v>
      </c>
      <c r="H6936">
        <v>1.6556469619747891</v>
      </c>
    </row>
    <row r="6937" spans="1:8" x14ac:dyDescent="0.25">
      <c r="A6937">
        <v>4.2030260999999998</v>
      </c>
      <c r="B6937">
        <v>693.5427263932022</v>
      </c>
      <c r="C6937">
        <v>-5.0205E-2</v>
      </c>
      <c r="D6937">
        <v>-1.023E-3</v>
      </c>
      <c r="E6937">
        <v>-8.905243138880406E-2</v>
      </c>
      <c r="F6937">
        <v>0.1700434715358487</v>
      </c>
      <c r="G6937">
        <v>0.1919508211709984</v>
      </c>
      <c r="H6937">
        <v>2.0532267455210191</v>
      </c>
    </row>
    <row r="6938" spans="1:8" x14ac:dyDescent="0.25">
      <c r="A6938">
        <v>4.2036321599999997</v>
      </c>
      <c r="B6938">
        <v>693.64273255418175</v>
      </c>
      <c r="C6938">
        <v>-4.9138000000000001E-2</v>
      </c>
      <c r="D6938">
        <v>-7.5299999999999998E-4</v>
      </c>
      <c r="E6938">
        <v>-0.33488734757727989</v>
      </c>
      <c r="F6938">
        <v>0.19195758223480769</v>
      </c>
      <c r="G6938">
        <v>0.38600161780072739</v>
      </c>
      <c r="H6938">
        <v>2.621111826255953</v>
      </c>
    </row>
    <row r="6939" spans="1:8" x14ac:dyDescent="0.25">
      <c r="A6939">
        <v>4.2042382199999997</v>
      </c>
      <c r="B6939">
        <v>693.74273871516129</v>
      </c>
      <c r="C6939">
        <v>-6.4346E-2</v>
      </c>
      <c r="D6939">
        <v>-1.1230000000000001E-3</v>
      </c>
      <c r="E6939">
        <v>-5.7970082276375193E-2</v>
      </c>
      <c r="F6939">
        <v>0.16516235194639531</v>
      </c>
      <c r="G6939">
        <v>0.17504037516982951</v>
      </c>
      <c r="H6939">
        <v>1.908351477253535</v>
      </c>
    </row>
    <row r="6940" spans="1:8" x14ac:dyDescent="0.25">
      <c r="A6940">
        <v>4.2048442799999997</v>
      </c>
      <c r="B6940">
        <v>693.84274487614084</v>
      </c>
      <c r="C6940">
        <v>-3.9265000000000001E-2</v>
      </c>
      <c r="D6940">
        <v>-5.4600000000000004E-4</v>
      </c>
      <c r="E6940">
        <v>5.1191415218751729E-2</v>
      </c>
      <c r="F6940">
        <v>0.19128922762792211</v>
      </c>
      <c r="G6940">
        <v>0.198020528225196</v>
      </c>
      <c r="H6940">
        <v>1.309310973053516</v>
      </c>
    </row>
    <row r="6941" spans="1:8" x14ac:dyDescent="0.25">
      <c r="A6941">
        <v>4.2054503399999996</v>
      </c>
      <c r="B6941">
        <v>693.94275103712039</v>
      </c>
      <c r="C6941">
        <v>-4.4602000000000003E-2</v>
      </c>
      <c r="D6941">
        <v>-7.0299999999999996E-4</v>
      </c>
      <c r="E6941">
        <v>-7.4522302450932623E-2</v>
      </c>
      <c r="F6941">
        <v>0.15948354511485369</v>
      </c>
      <c r="G6941">
        <v>0.1760357200257659</v>
      </c>
      <c r="H6941">
        <v>2.007921004099269</v>
      </c>
    </row>
    <row r="6942" spans="1:8" x14ac:dyDescent="0.25">
      <c r="A6942">
        <v>4.2060563999999996</v>
      </c>
      <c r="B6942">
        <v>694.04275719809993</v>
      </c>
      <c r="C6942">
        <v>-5.2606E-2</v>
      </c>
      <c r="D6942">
        <v>-1.111E-3</v>
      </c>
      <c r="E6942">
        <v>-0.10220007042284721</v>
      </c>
      <c r="F6942">
        <v>0.32424578602612503</v>
      </c>
      <c r="G6942">
        <v>0.33997085779539188</v>
      </c>
      <c r="H6942">
        <v>1.876132911800843</v>
      </c>
    </row>
    <row r="6943" spans="1:8" x14ac:dyDescent="0.25">
      <c r="A6943">
        <v>4.2066624600000004</v>
      </c>
      <c r="B6943">
        <v>694.14276335907948</v>
      </c>
      <c r="C6943">
        <v>-3.7664000000000003E-2</v>
      </c>
      <c r="D6943">
        <v>-9.4799999999999995E-4</v>
      </c>
      <c r="E6943">
        <v>-9.8289674749427805E-2</v>
      </c>
      <c r="F6943">
        <v>0.26324782554387138</v>
      </c>
      <c r="G6943">
        <v>0.28099871497201701</v>
      </c>
      <c r="H6943">
        <v>1.928139971642592</v>
      </c>
    </row>
    <row r="6944" spans="1:8" x14ac:dyDescent="0.25">
      <c r="A6944">
        <v>4.2072685200000004</v>
      </c>
      <c r="B6944">
        <v>694.24276952005903</v>
      </c>
      <c r="C6944">
        <v>-6.6213999999999995E-2</v>
      </c>
      <c r="D6944">
        <v>-7.5299999999999998E-4</v>
      </c>
      <c r="E6944">
        <v>-3.3900290150322768E-2</v>
      </c>
      <c r="F6944">
        <v>0.20163150210595421</v>
      </c>
      <c r="G6944">
        <v>0.20446146901990961</v>
      </c>
      <c r="H6944">
        <v>1.7373683802862621</v>
      </c>
    </row>
    <row r="6945" spans="1:8" x14ac:dyDescent="0.25">
      <c r="A6945">
        <v>4.2078745800000004</v>
      </c>
      <c r="B6945">
        <v>694.34277568103869</v>
      </c>
      <c r="C6945">
        <v>-5.0205E-2</v>
      </c>
      <c r="D6945">
        <v>-1.531E-3</v>
      </c>
      <c r="E6945">
        <v>4.7937973149382057E-2</v>
      </c>
      <c r="F6945">
        <v>0.17407027200717409</v>
      </c>
      <c r="G6945">
        <v>0.1805505714926498</v>
      </c>
      <c r="H6945">
        <v>1.3020635088618591</v>
      </c>
    </row>
    <row r="6946" spans="1:8" x14ac:dyDescent="0.25">
      <c r="A6946">
        <v>4.2084806400000003</v>
      </c>
      <c r="B6946">
        <v>694.44278184201823</v>
      </c>
      <c r="C6946">
        <v>-5.0738999999999999E-2</v>
      </c>
      <c r="D6946">
        <v>-8.1599999999999999E-4</v>
      </c>
      <c r="E6946">
        <v>-2.2074104298896339E-2</v>
      </c>
      <c r="F6946">
        <v>0.18468490544148239</v>
      </c>
      <c r="G6946">
        <v>0.1859994096187616</v>
      </c>
      <c r="H6946">
        <v>1.689755052835705</v>
      </c>
    </row>
    <row r="6947" spans="1:8" x14ac:dyDescent="0.25">
      <c r="A6947">
        <v>4.2090867000000003</v>
      </c>
      <c r="B6947">
        <v>694.54278800299778</v>
      </c>
      <c r="C6947">
        <v>-4.4334999999999999E-2</v>
      </c>
      <c r="D6947">
        <v>-1.1739999999999999E-3</v>
      </c>
      <c r="E6947">
        <v>-6.3981968993523292E-2</v>
      </c>
      <c r="F6947">
        <v>0.12709834799719719</v>
      </c>
      <c r="G6947">
        <v>0.1422943513281705</v>
      </c>
      <c r="H6947">
        <v>2.0371643817266731</v>
      </c>
    </row>
    <row r="6948" spans="1:8" x14ac:dyDescent="0.25">
      <c r="A6948">
        <v>4.2096927600000003</v>
      </c>
      <c r="B6948">
        <v>694.64279416397733</v>
      </c>
      <c r="C6948">
        <v>-4.9938000000000003E-2</v>
      </c>
      <c r="D6948">
        <v>-8.9099999999999997E-4</v>
      </c>
      <c r="E6948">
        <v>-1.226771808106308E-3</v>
      </c>
      <c r="F6948">
        <v>0.14341293182764131</v>
      </c>
      <c r="G6948">
        <v>0.14341817870991411</v>
      </c>
      <c r="H6948">
        <v>1.579350240808016</v>
      </c>
    </row>
    <row r="6949" spans="1:8" x14ac:dyDescent="0.25">
      <c r="A6949">
        <v>4.2102988200000002</v>
      </c>
      <c r="B6949">
        <v>694.74280032495687</v>
      </c>
      <c r="C6949">
        <v>-1.7652999999999999E-2</v>
      </c>
      <c r="D6949">
        <v>-6.1499999999999999E-4</v>
      </c>
      <c r="E6949">
        <v>9.8879675511036408E-2</v>
      </c>
      <c r="F6949">
        <v>0.16861214421880061</v>
      </c>
      <c r="G6949">
        <v>0.19546673734226361</v>
      </c>
      <c r="H6949">
        <v>1.040412514544558</v>
      </c>
    </row>
    <row r="6950" spans="1:8" x14ac:dyDescent="0.25">
      <c r="A6950">
        <v>4.2109048800000002</v>
      </c>
      <c r="B6950">
        <v>694.84280648593642</v>
      </c>
      <c r="C6950">
        <v>-4.727E-2</v>
      </c>
      <c r="D6950">
        <v>-1.2930000000000001E-3</v>
      </c>
      <c r="E6950">
        <v>7.809741283453667E-3</v>
      </c>
      <c r="F6950">
        <v>0.23816169983992841</v>
      </c>
      <c r="G6950">
        <v>0.23828971301665261</v>
      </c>
      <c r="H6950">
        <v>1.5380163129513631</v>
      </c>
    </row>
    <row r="6951" spans="1:8" x14ac:dyDescent="0.25">
      <c r="A6951">
        <v>4.2115109400000001</v>
      </c>
      <c r="B6951">
        <v>694.94281264691597</v>
      </c>
      <c r="C6951">
        <v>-5.6609E-2</v>
      </c>
      <c r="D6951">
        <v>-3.1399999999999999E-4</v>
      </c>
      <c r="E6951">
        <v>5.4102396963637257E-2</v>
      </c>
      <c r="F6951">
        <v>0.46696828747708857</v>
      </c>
      <c r="G6951">
        <v>0.47009196001048109</v>
      </c>
      <c r="H6951">
        <v>1.455451767843241</v>
      </c>
    </row>
    <row r="6952" spans="1:8" x14ac:dyDescent="0.25">
      <c r="A6952">
        <v>4.2121170000000001</v>
      </c>
      <c r="B6952">
        <v>695.04281880789551</v>
      </c>
      <c r="C6952">
        <v>-4.7537000000000003E-2</v>
      </c>
      <c r="D6952">
        <v>-8.1599999999999999E-4</v>
      </c>
      <c r="E6952">
        <v>2.468985421304189E-2</v>
      </c>
      <c r="F6952">
        <v>0.30540312933682501</v>
      </c>
      <c r="G6952">
        <v>0.30639951094900048</v>
      </c>
      <c r="H6952">
        <v>1.490128273493067</v>
      </c>
    </row>
    <row r="6953" spans="1:8" x14ac:dyDescent="0.25">
      <c r="A6953">
        <v>4.2127230600000001</v>
      </c>
      <c r="B6953">
        <v>695.14282496887506</v>
      </c>
      <c r="C6953">
        <v>-5.0738999999999999E-2</v>
      </c>
      <c r="D6953">
        <v>-4.5199999999999998E-4</v>
      </c>
      <c r="E6953">
        <v>-2.129002540157713E-2</v>
      </c>
      <c r="F6953">
        <v>0.31524977515171121</v>
      </c>
      <c r="G6953">
        <v>0.31596785582524728</v>
      </c>
      <c r="H6953">
        <v>1.6382277691416289</v>
      </c>
    </row>
    <row r="6954" spans="1:8" x14ac:dyDescent="0.25">
      <c r="A6954">
        <v>4.21332912</v>
      </c>
      <c r="B6954">
        <v>695.24283112985461</v>
      </c>
      <c r="C6954">
        <v>-6.1677999999999997E-2</v>
      </c>
      <c r="D6954">
        <v>-2.2590000000000002E-3</v>
      </c>
      <c r="E6954">
        <v>5.5381557341530913E-2</v>
      </c>
      <c r="F6954">
        <v>0.19794798038515601</v>
      </c>
      <c r="G6954">
        <v>0.20554931240978491</v>
      </c>
      <c r="H6954">
        <v>1.297993180867431</v>
      </c>
    </row>
    <row r="6955" spans="1:8" x14ac:dyDescent="0.25">
      <c r="A6955">
        <v>4.21393518</v>
      </c>
      <c r="B6955">
        <v>695.34283729083415</v>
      </c>
      <c r="C6955">
        <v>-5.7141999999999998E-2</v>
      </c>
      <c r="D6955">
        <v>-9.0399999999999996E-4</v>
      </c>
      <c r="E6955">
        <v>-3.9051779641191332E-3</v>
      </c>
      <c r="F6955">
        <v>0.36370730274613722</v>
      </c>
      <c r="G6955">
        <v>0.36372826737250119</v>
      </c>
      <c r="H6955">
        <v>1.581533058980009</v>
      </c>
    </row>
    <row r="6956" spans="1:8" x14ac:dyDescent="0.25">
      <c r="A6956">
        <v>4.21454124</v>
      </c>
      <c r="B6956">
        <v>695.4428434518137</v>
      </c>
      <c r="C6956">
        <v>-4.727E-2</v>
      </c>
      <c r="D6956">
        <v>-1.462E-3</v>
      </c>
      <c r="E6956">
        <v>2.5030526907584279E-2</v>
      </c>
      <c r="F6956">
        <v>0.25276371948358151</v>
      </c>
      <c r="G6956">
        <v>0.25400004953630612</v>
      </c>
      <c r="H6956">
        <v>1.4720907646529759</v>
      </c>
    </row>
    <row r="6957" spans="1:8" x14ac:dyDescent="0.25">
      <c r="A6957">
        <v>4.2151472999999999</v>
      </c>
      <c r="B6957">
        <v>695.54284961279325</v>
      </c>
      <c r="C6957">
        <v>-4.9671E-2</v>
      </c>
      <c r="D6957">
        <v>-1.444E-3</v>
      </c>
      <c r="E6957">
        <v>8.4982689612700349E-2</v>
      </c>
      <c r="F6957">
        <v>0.27164142767880428</v>
      </c>
      <c r="G6957">
        <v>0.28462452945097277</v>
      </c>
      <c r="H6957">
        <v>1.2675937390011189</v>
      </c>
    </row>
    <row r="6958" spans="1:8" x14ac:dyDescent="0.25">
      <c r="A6958">
        <v>4.2157533599999999</v>
      </c>
      <c r="B6958">
        <v>695.64285577377279</v>
      </c>
      <c r="C6958">
        <v>-6.0076999999999998E-2</v>
      </c>
      <c r="D6958">
        <v>-1.1609999999999999E-3</v>
      </c>
      <c r="E6958">
        <v>-1.3810698548354219E-2</v>
      </c>
      <c r="F6958">
        <v>0.29517860489500819</v>
      </c>
      <c r="G6958">
        <v>0.29550151299470012</v>
      </c>
      <c r="H6958">
        <v>1.6175498311569969</v>
      </c>
    </row>
    <row r="6959" spans="1:8" x14ac:dyDescent="0.25">
      <c r="A6959">
        <v>4.2163594199999999</v>
      </c>
      <c r="B6959">
        <v>695.74286193475234</v>
      </c>
      <c r="C6959">
        <v>-5.9810000000000002E-2</v>
      </c>
      <c r="D6959">
        <v>-1.2620000000000001E-3</v>
      </c>
      <c r="E6959">
        <v>3.252160816683617E-2</v>
      </c>
      <c r="F6959">
        <v>0.20036968044737069</v>
      </c>
      <c r="G6959">
        <v>0.20299178269166129</v>
      </c>
      <c r="H6959">
        <v>1.409891458846855</v>
      </c>
    </row>
    <row r="6960" spans="1:8" x14ac:dyDescent="0.25">
      <c r="A6960">
        <v>4.2169654799999998</v>
      </c>
      <c r="B6960">
        <v>695.84286809573189</v>
      </c>
      <c r="C6960">
        <v>-5.6075E-2</v>
      </c>
      <c r="D6960">
        <v>-6.5899999999999997E-4</v>
      </c>
      <c r="E6960">
        <v>5.8165147683676567E-2</v>
      </c>
      <c r="F6960">
        <v>0.18811480373517431</v>
      </c>
      <c r="G6960">
        <v>0.19690191413337521</v>
      </c>
      <c r="H6960">
        <v>1.270920437819669</v>
      </c>
    </row>
    <row r="6961" spans="1:8" x14ac:dyDescent="0.25">
      <c r="A6961">
        <v>4.2175715399999998</v>
      </c>
      <c r="B6961">
        <v>695.94287425671143</v>
      </c>
      <c r="C6961">
        <v>-3.9265000000000001E-2</v>
      </c>
      <c r="D6961">
        <v>-1.92E-3</v>
      </c>
      <c r="E6961">
        <v>7.2669347070152754E-2</v>
      </c>
      <c r="F6961">
        <v>0.20941029105925199</v>
      </c>
      <c r="G6961">
        <v>0.22166078589846011</v>
      </c>
      <c r="H6961">
        <v>1.236779662758096</v>
      </c>
    </row>
    <row r="6962" spans="1:8" x14ac:dyDescent="0.25">
      <c r="A6962">
        <v>4.2181775999999997</v>
      </c>
      <c r="B6962">
        <v>696.04288041769109</v>
      </c>
      <c r="C6962">
        <v>-3.9799000000000001E-2</v>
      </c>
      <c r="D6962">
        <v>-5.6499999999999996E-4</v>
      </c>
      <c r="E6962">
        <v>0.21916259922723949</v>
      </c>
      <c r="F6962">
        <v>0.26130157154070532</v>
      </c>
      <c r="G6962">
        <v>0.34104362798574889</v>
      </c>
      <c r="H6962">
        <v>0.8728790305337335</v>
      </c>
    </row>
    <row r="6963" spans="1:8" x14ac:dyDescent="0.25">
      <c r="A6963">
        <v>4.2187836599999997</v>
      </c>
      <c r="B6963">
        <v>696.14288657867064</v>
      </c>
      <c r="C6963">
        <v>-5.4474000000000002E-2</v>
      </c>
      <c r="D6963">
        <v>-9.2299999999999999E-4</v>
      </c>
      <c r="E6963">
        <v>-3.5460452108186373E-2</v>
      </c>
      <c r="F6963">
        <v>0.18850512665383051</v>
      </c>
      <c r="G6963">
        <v>0.1918114345874449</v>
      </c>
      <c r="H6963">
        <v>1.756737351336342</v>
      </c>
    </row>
    <row r="6964" spans="1:8" x14ac:dyDescent="0.25">
      <c r="A6964">
        <v>4.2193897199999997</v>
      </c>
      <c r="B6964">
        <v>696.24289273965019</v>
      </c>
      <c r="C6964">
        <v>-5.0738999999999999E-2</v>
      </c>
      <c r="D6964">
        <v>2.5700000000000001E-4</v>
      </c>
      <c r="E6964">
        <v>-1.0599284132923929E-2</v>
      </c>
      <c r="F6964">
        <v>0.22013475035211469</v>
      </c>
      <c r="G6964">
        <v>0.22038977548134639</v>
      </c>
      <c r="H6964">
        <v>1.6189082427911281</v>
      </c>
    </row>
    <row r="6965" spans="1:8" x14ac:dyDescent="0.25">
      <c r="A6965">
        <v>4.2199957799999996</v>
      </c>
      <c r="B6965">
        <v>696.34289890062973</v>
      </c>
      <c r="C6965">
        <v>-5.7141999999999998E-2</v>
      </c>
      <c r="D6965">
        <v>-8.9800000000000004E-4</v>
      </c>
      <c r="E6965">
        <v>0.1205301584573934</v>
      </c>
      <c r="F6965">
        <v>9.1562586176088867E-2</v>
      </c>
      <c r="G6965">
        <v>0.15136454764910459</v>
      </c>
      <c r="H6965">
        <v>0.6496582953313772</v>
      </c>
    </row>
    <row r="6966" spans="1:8" x14ac:dyDescent="0.25">
      <c r="A6966">
        <v>4.2206018399999996</v>
      </c>
      <c r="B6966">
        <v>696.44290506160928</v>
      </c>
      <c r="C6966">
        <v>-4.8604000000000001E-2</v>
      </c>
      <c r="D6966">
        <v>-8.5400000000000005E-4</v>
      </c>
      <c r="E6966">
        <v>6.614744263847791E-2</v>
      </c>
      <c r="F6966">
        <v>0.28769538683640578</v>
      </c>
      <c r="G6966">
        <v>0.29520182888078439</v>
      </c>
      <c r="H6966">
        <v>1.3448022063588421</v>
      </c>
    </row>
    <row r="6967" spans="1:8" x14ac:dyDescent="0.25">
      <c r="A6967">
        <v>4.2212078999999996</v>
      </c>
      <c r="B6967">
        <v>696.54291122258883</v>
      </c>
      <c r="C6967">
        <v>-4.727E-2</v>
      </c>
      <c r="D6967">
        <v>-8.03E-4</v>
      </c>
      <c r="E6967">
        <v>0.10370352367458591</v>
      </c>
      <c r="F6967">
        <v>0.22184238266762701</v>
      </c>
      <c r="G6967">
        <v>0.24488459234948859</v>
      </c>
      <c r="H6967">
        <v>1.1335138970952889</v>
      </c>
    </row>
    <row r="6968" spans="1:8" x14ac:dyDescent="0.25">
      <c r="A6968">
        <v>4.2218139600000004</v>
      </c>
      <c r="B6968">
        <v>696.64291738356837</v>
      </c>
      <c r="C6968">
        <v>-5.3940000000000002E-2</v>
      </c>
      <c r="D6968">
        <v>-1.029E-3</v>
      </c>
      <c r="E6968">
        <v>0.1047941083904879</v>
      </c>
      <c r="F6968">
        <v>0.1666062452003241</v>
      </c>
      <c r="G6968">
        <v>0.19682338807445579</v>
      </c>
      <c r="H6968">
        <v>1.0093310227671151</v>
      </c>
    </row>
    <row r="6969" spans="1:8" x14ac:dyDescent="0.25">
      <c r="A6969">
        <v>4.2224200200000004</v>
      </c>
      <c r="B6969">
        <v>696.74292354454792</v>
      </c>
      <c r="C6969">
        <v>-3.5529999999999999E-2</v>
      </c>
      <c r="D6969">
        <v>-1.1230000000000001E-3</v>
      </c>
      <c r="E6969">
        <v>9.9156251815847741E-3</v>
      </c>
      <c r="F6969">
        <v>0.22549646483111499</v>
      </c>
      <c r="G6969">
        <v>0.22571436656551569</v>
      </c>
      <c r="H6969">
        <v>1.5268522156128661</v>
      </c>
    </row>
    <row r="6970" spans="1:8" x14ac:dyDescent="0.25">
      <c r="A6970">
        <v>4.2230260800000003</v>
      </c>
      <c r="B6970">
        <v>696.84292970552747</v>
      </c>
      <c r="C6970">
        <v>-7.2083999999999995E-2</v>
      </c>
      <c r="D6970">
        <v>-8.7200000000000005E-4</v>
      </c>
      <c r="E6970">
        <v>3.0578700003040572E-2</v>
      </c>
      <c r="F6970">
        <v>0.64795984770136505</v>
      </c>
      <c r="G6970">
        <v>0.64868098563704801</v>
      </c>
      <c r="H6970">
        <v>1.5236390381471669</v>
      </c>
    </row>
    <row r="6971" spans="1:8" x14ac:dyDescent="0.25">
      <c r="A6971">
        <v>4.2236321400000003</v>
      </c>
      <c r="B6971">
        <v>696.94293586650701</v>
      </c>
      <c r="C6971">
        <v>-6.3011999999999999E-2</v>
      </c>
      <c r="D6971">
        <v>1.8799999999999999E-4</v>
      </c>
      <c r="E6971">
        <v>3.1106051617653171E-2</v>
      </c>
      <c r="F6971">
        <v>0.1258988728218125</v>
      </c>
      <c r="G6971">
        <v>0.1296846661137816</v>
      </c>
      <c r="H6971">
        <v>1.3285755809247559</v>
      </c>
    </row>
    <row r="6972" spans="1:8" x14ac:dyDescent="0.25">
      <c r="A6972">
        <v>4.2242382000000003</v>
      </c>
      <c r="B6972">
        <v>697.04294202748656</v>
      </c>
      <c r="C6972">
        <v>-5.4740999999999998E-2</v>
      </c>
      <c r="D6972">
        <v>-6.8400000000000004E-4</v>
      </c>
      <c r="E6972">
        <v>3.2121568552031292E-2</v>
      </c>
      <c r="F6972">
        <v>0.2225354537442128</v>
      </c>
      <c r="G6972">
        <v>0.2248417740087138</v>
      </c>
      <c r="H6972">
        <v>1.427442848172082</v>
      </c>
    </row>
    <row r="6973" spans="1:8" x14ac:dyDescent="0.25">
      <c r="A6973">
        <v>4.2248442600000002</v>
      </c>
      <c r="B6973">
        <v>697.14294818846611</v>
      </c>
      <c r="C6973">
        <v>-4.6736E-2</v>
      </c>
      <c r="D6973">
        <v>-7.2800000000000002E-4</v>
      </c>
      <c r="E6973">
        <v>-1.083031022056569E-2</v>
      </c>
      <c r="F6973">
        <v>0.26476288728063341</v>
      </c>
      <c r="G6973">
        <v>0.26498430538552847</v>
      </c>
      <c r="H6973">
        <v>1.6116792303235881</v>
      </c>
    </row>
    <row r="6974" spans="1:8" x14ac:dyDescent="0.25">
      <c r="A6974">
        <v>4.2254503200000002</v>
      </c>
      <c r="B6974">
        <v>697.24295434944565</v>
      </c>
      <c r="C6974">
        <v>-4.3000999999999998E-2</v>
      </c>
      <c r="D6974">
        <v>-8.6600000000000002E-4</v>
      </c>
      <c r="E6974">
        <v>7.6248926576071532E-2</v>
      </c>
      <c r="F6974">
        <v>0.15625860821649351</v>
      </c>
      <c r="G6974">
        <v>0.1738696392293915</v>
      </c>
      <c r="H6974">
        <v>1.116821982379308</v>
      </c>
    </row>
    <row r="6975" spans="1:8" x14ac:dyDescent="0.25">
      <c r="A6975">
        <v>4.2260563800000002</v>
      </c>
      <c r="B6975">
        <v>697.3429605104252</v>
      </c>
      <c r="C6975">
        <v>-6.5414E-2</v>
      </c>
      <c r="D6975">
        <v>1.098E-3</v>
      </c>
      <c r="E6975">
        <v>4.9781301015794033E-2</v>
      </c>
      <c r="F6975">
        <v>0.17788242328611731</v>
      </c>
      <c r="G6975">
        <v>0.1847169035171565</v>
      </c>
      <c r="H6975">
        <v>1.2979220066952279</v>
      </c>
    </row>
    <row r="6976" spans="1:8" x14ac:dyDescent="0.25">
      <c r="A6976">
        <v>4.2266624400000001</v>
      </c>
      <c r="B6976">
        <v>697.44296667140475</v>
      </c>
      <c r="C6976">
        <v>-5.5541E-2</v>
      </c>
      <c r="D6976">
        <v>-9.7300000000000002E-4</v>
      </c>
      <c r="E6976">
        <v>0.1235178098680934</v>
      </c>
      <c r="F6976">
        <v>0.39451455257571721</v>
      </c>
      <c r="G6976">
        <v>0.41339857468141911</v>
      </c>
      <c r="H6976">
        <v>1.267375774427687</v>
      </c>
    </row>
    <row r="6977" spans="1:8" x14ac:dyDescent="0.25">
      <c r="A6977">
        <v>4.2272685000000001</v>
      </c>
      <c r="B6977">
        <v>697.54297283238429</v>
      </c>
      <c r="C6977">
        <v>-5.2073000000000001E-2</v>
      </c>
      <c r="D6977">
        <v>-6.0899999999999995E-4</v>
      </c>
      <c r="E6977">
        <v>0.15366188895972591</v>
      </c>
      <c r="F6977">
        <v>0.21359292825214671</v>
      </c>
      <c r="G6977">
        <v>0.26312338382971179</v>
      </c>
      <c r="H6977">
        <v>0.9471588629768497</v>
      </c>
    </row>
    <row r="6978" spans="1:8" x14ac:dyDescent="0.25">
      <c r="A6978">
        <v>4.2278745600000001</v>
      </c>
      <c r="B6978">
        <v>697.64297899336384</v>
      </c>
      <c r="C6978">
        <v>-5.6342000000000003E-2</v>
      </c>
      <c r="D6978">
        <v>-3.2600000000000001E-4</v>
      </c>
      <c r="E6978">
        <v>-4.9415749948970203E-2</v>
      </c>
      <c r="F6978">
        <v>0.28026006345631199</v>
      </c>
      <c r="G6978">
        <v>0.2845832382828532</v>
      </c>
      <c r="H6978">
        <v>1.7453235045674671</v>
      </c>
    </row>
    <row r="6979" spans="1:8" x14ac:dyDescent="0.25">
      <c r="A6979">
        <v>4.22848062</v>
      </c>
      <c r="B6979">
        <v>697.7429851543435</v>
      </c>
      <c r="C6979">
        <v>-4.2200000000000001E-2</v>
      </c>
      <c r="D6979">
        <v>4.7699999999999999E-4</v>
      </c>
      <c r="E6979">
        <v>0.12489958972525179</v>
      </c>
      <c r="F6979">
        <v>0.21317133288451209</v>
      </c>
      <c r="G6979">
        <v>0.24706664015462651</v>
      </c>
      <c r="H6979">
        <v>1.040800240892152</v>
      </c>
    </row>
    <row r="6980" spans="1:8" x14ac:dyDescent="0.25">
      <c r="A6980">
        <v>4.22908668</v>
      </c>
      <c r="B6980">
        <v>697.84299131532305</v>
      </c>
      <c r="C6980">
        <v>-4.8604000000000001E-2</v>
      </c>
      <c r="D6980">
        <v>-4.5199999999999998E-4</v>
      </c>
      <c r="E6980">
        <v>0.11692400659621779</v>
      </c>
      <c r="F6980">
        <v>0.12924665905064839</v>
      </c>
      <c r="G6980">
        <v>0.17428689622076279</v>
      </c>
      <c r="H6980">
        <v>0.83541377114276894</v>
      </c>
    </row>
    <row r="6981" spans="1:8" x14ac:dyDescent="0.25">
      <c r="A6981">
        <v>4.22969274</v>
      </c>
      <c r="B6981">
        <v>697.94299747630259</v>
      </c>
      <c r="C6981">
        <v>-6.2212000000000003E-2</v>
      </c>
      <c r="D6981">
        <v>-2.3900000000000001E-4</v>
      </c>
      <c r="E6981">
        <v>-7.5764557428133787E-3</v>
      </c>
      <c r="F6981">
        <v>0.16385187940757789</v>
      </c>
      <c r="G6981">
        <v>0.1640269522579087</v>
      </c>
      <c r="H6981">
        <v>1.6170030772480419</v>
      </c>
    </row>
    <row r="6982" spans="1:8" x14ac:dyDescent="0.25">
      <c r="A6982">
        <v>4.2302987999999999</v>
      </c>
      <c r="B6982">
        <v>698.04300363728214</v>
      </c>
      <c r="C6982">
        <v>-4.5135000000000002E-2</v>
      </c>
      <c r="D6982">
        <v>-4.9600000000000002E-4</v>
      </c>
      <c r="E6982">
        <v>0.1097355868563505</v>
      </c>
      <c r="F6982">
        <v>0.21424321804559149</v>
      </c>
      <c r="G6982">
        <v>0.24071156079681441</v>
      </c>
      <c r="H6982">
        <v>1.0974356420842279</v>
      </c>
    </row>
    <row r="6983" spans="1:8" x14ac:dyDescent="0.25">
      <c r="A6983">
        <v>4.2309048599999999</v>
      </c>
      <c r="B6983">
        <v>698.14300979826169</v>
      </c>
      <c r="C6983">
        <v>-3.5529999999999999E-2</v>
      </c>
      <c r="D6983">
        <v>-3.5799999999999997E-4</v>
      </c>
      <c r="E6983">
        <v>-2.132755997996125E-3</v>
      </c>
      <c r="F6983">
        <v>0.18489447926134581</v>
      </c>
      <c r="G6983">
        <v>0.18490677951192391</v>
      </c>
      <c r="H6983">
        <v>1.5823308053908749</v>
      </c>
    </row>
    <row r="6984" spans="1:8" x14ac:dyDescent="0.25">
      <c r="A6984">
        <v>4.2315109199999998</v>
      </c>
      <c r="B6984">
        <v>698.24301595924123</v>
      </c>
      <c r="C6984">
        <v>-5.0738999999999999E-2</v>
      </c>
      <c r="D6984">
        <v>-9.2900000000000003E-4</v>
      </c>
      <c r="E6984">
        <v>6.2709669361320747E-2</v>
      </c>
      <c r="F6984">
        <v>0.17455288810987221</v>
      </c>
      <c r="G6984">
        <v>0.18547564093137339</v>
      </c>
      <c r="H6984">
        <v>1.2258970208035129</v>
      </c>
    </row>
    <row r="6985" spans="1:8" x14ac:dyDescent="0.25">
      <c r="A6985">
        <v>4.2321169799999998</v>
      </c>
      <c r="B6985">
        <v>698.34302212022078</v>
      </c>
      <c r="C6985">
        <v>-5.6342000000000003E-2</v>
      </c>
      <c r="D6985">
        <v>-4.7100000000000001E-4</v>
      </c>
      <c r="E6985">
        <v>0.1222772519364051</v>
      </c>
      <c r="F6985">
        <v>0.34571862501312572</v>
      </c>
      <c r="G6985">
        <v>0.3667057321914744</v>
      </c>
      <c r="H6985">
        <v>1.2308379111012839</v>
      </c>
    </row>
    <row r="6986" spans="1:8" x14ac:dyDescent="0.25">
      <c r="A6986">
        <v>4.2327230399999998</v>
      </c>
      <c r="B6986">
        <v>698.44302828120033</v>
      </c>
      <c r="C6986">
        <v>-4.7537000000000003E-2</v>
      </c>
      <c r="D6986">
        <v>6.5899999999999997E-4</v>
      </c>
      <c r="E6986">
        <v>0.11252757347850061</v>
      </c>
      <c r="F6986">
        <v>0.24933212969375659</v>
      </c>
      <c r="G6986">
        <v>0.27354883602491092</v>
      </c>
      <c r="H6986">
        <v>1.146848572975643</v>
      </c>
    </row>
    <row r="6987" spans="1:8" x14ac:dyDescent="0.25">
      <c r="A6987">
        <v>4.2333290999999997</v>
      </c>
      <c r="B6987">
        <v>698.54303444217987</v>
      </c>
      <c r="C6987">
        <v>-6.8615999999999996E-2</v>
      </c>
      <c r="D6987">
        <v>-1.13E-4</v>
      </c>
      <c r="E6987">
        <v>2.5489436943660669E-3</v>
      </c>
      <c r="F6987">
        <v>0.1800339505811048</v>
      </c>
      <c r="G6987">
        <v>0.18005199381233389</v>
      </c>
      <c r="H6987">
        <v>1.556639144816149</v>
      </c>
    </row>
    <row r="6988" spans="1:8" x14ac:dyDescent="0.25">
      <c r="A6988">
        <v>4.2339351599999997</v>
      </c>
      <c r="B6988">
        <v>698.64304060315942</v>
      </c>
      <c r="C6988">
        <v>-4.3801E-2</v>
      </c>
      <c r="D6988">
        <v>-4.3999999999999999E-5</v>
      </c>
      <c r="E6988">
        <v>0.13754971692823159</v>
      </c>
      <c r="F6988">
        <v>0.22001946001808911</v>
      </c>
      <c r="G6988">
        <v>0.25947733506741621</v>
      </c>
      <c r="H6988">
        <v>1.012074279799521</v>
      </c>
    </row>
    <row r="6989" spans="1:8" x14ac:dyDescent="0.25">
      <c r="A6989">
        <v>4.2345412199999997</v>
      </c>
      <c r="B6989">
        <v>698.74304676413897</v>
      </c>
      <c r="C6989">
        <v>-6.0344000000000002E-2</v>
      </c>
      <c r="D6989">
        <v>-1.4E-3</v>
      </c>
      <c r="E6989">
        <v>5.2151266589895259E-2</v>
      </c>
      <c r="F6989">
        <v>0.37334887559759539</v>
      </c>
      <c r="G6989">
        <v>0.37697365626382839</v>
      </c>
      <c r="H6989">
        <v>1.432009267418914</v>
      </c>
    </row>
    <row r="6990" spans="1:8" x14ac:dyDescent="0.25">
      <c r="A6990">
        <v>4.2351472799999996</v>
      </c>
      <c r="B6990">
        <v>698.84305292511851</v>
      </c>
      <c r="C6990">
        <v>-5.6875000000000002E-2</v>
      </c>
      <c r="D6990">
        <v>4.7699999999999999E-4</v>
      </c>
      <c r="E6990">
        <v>9.1712955325128465E-2</v>
      </c>
      <c r="F6990">
        <v>0.2222220389561434</v>
      </c>
      <c r="G6990">
        <v>0.24040362054739259</v>
      </c>
      <c r="H6990">
        <v>1.17938246038641</v>
      </c>
    </row>
    <row r="6991" spans="1:8" x14ac:dyDescent="0.25">
      <c r="A6991">
        <v>4.2357533399999996</v>
      </c>
      <c r="B6991">
        <v>698.94305908609806</v>
      </c>
      <c r="C6991">
        <v>-6.2744999999999995E-2</v>
      </c>
      <c r="D6991">
        <v>-8.5400000000000005E-4</v>
      </c>
      <c r="E6991">
        <v>0.17049649477366571</v>
      </c>
      <c r="F6991">
        <v>0.2584259705178113</v>
      </c>
      <c r="G6991">
        <v>0.30960141628903981</v>
      </c>
      <c r="H6991">
        <v>0.98759758892119487</v>
      </c>
    </row>
    <row r="6992" spans="1:8" x14ac:dyDescent="0.25">
      <c r="A6992">
        <v>4.2363594000000004</v>
      </c>
      <c r="B6992">
        <v>699.04306524707761</v>
      </c>
      <c r="C6992">
        <v>-5.7675999999999998E-2</v>
      </c>
      <c r="D6992">
        <v>-1.8200000000000001E-4</v>
      </c>
      <c r="E6992">
        <v>0.15800695314054389</v>
      </c>
      <c r="F6992">
        <v>0.39829952612882591</v>
      </c>
      <c r="G6992">
        <v>0.4284958690059979</v>
      </c>
      <c r="H6992">
        <v>1.193134689022997</v>
      </c>
    </row>
    <row r="6993" spans="1:8" x14ac:dyDescent="0.25">
      <c r="A6993">
        <v>4.2369654600000004</v>
      </c>
      <c r="B6993">
        <v>699.14307140805715</v>
      </c>
      <c r="C6993">
        <v>-5.9277000000000003E-2</v>
      </c>
      <c r="D6993">
        <v>-8.1599999999999999E-4</v>
      </c>
      <c r="E6993">
        <v>5.8672981238659529E-2</v>
      </c>
      <c r="F6993">
        <v>0.1745383603958672</v>
      </c>
      <c r="G6993">
        <v>0.1841362484061998</v>
      </c>
      <c r="H6993">
        <v>1.246503078798904</v>
      </c>
    </row>
    <row r="6994" spans="1:8" x14ac:dyDescent="0.25">
      <c r="A6994">
        <v>4.2375715200000004</v>
      </c>
      <c r="B6994">
        <v>699.2430775690367</v>
      </c>
      <c r="C6994">
        <v>-6.3812999999999995E-2</v>
      </c>
      <c r="D6994">
        <v>5.5199999999999997E-4</v>
      </c>
      <c r="E6994">
        <v>0.18155292974209339</v>
      </c>
      <c r="F6994">
        <v>0.33275011725545439</v>
      </c>
      <c r="G6994">
        <v>0.37905686490480051</v>
      </c>
      <c r="H6994">
        <v>1.0713271679749909</v>
      </c>
    </row>
    <row r="6995" spans="1:8" x14ac:dyDescent="0.25">
      <c r="A6995">
        <v>4.2381775800000003</v>
      </c>
      <c r="B6995">
        <v>699.34308373001625</v>
      </c>
      <c r="C6995">
        <v>-7.3151999999999995E-2</v>
      </c>
      <c r="D6995">
        <v>0</v>
      </c>
      <c r="E6995">
        <v>0.1224302016844749</v>
      </c>
      <c r="F6995">
        <v>0.25250683710733401</v>
      </c>
      <c r="G6995">
        <v>0.28062226759551873</v>
      </c>
      <c r="H6995">
        <v>1.119334756308525</v>
      </c>
    </row>
    <row r="6996" spans="1:8" x14ac:dyDescent="0.25">
      <c r="A6996">
        <v>4.2387836400000003</v>
      </c>
      <c r="B6996">
        <v>699.44308989099591</v>
      </c>
      <c r="C6996">
        <v>-7.5019000000000002E-2</v>
      </c>
      <c r="D6996">
        <v>2.5000000000000001E-5</v>
      </c>
      <c r="E6996">
        <v>0.16038611168496489</v>
      </c>
      <c r="F6996">
        <v>0.20871449494501959</v>
      </c>
      <c r="G6996">
        <v>0.26322128565444058</v>
      </c>
      <c r="H6996">
        <v>0.91559303869192565</v>
      </c>
    </row>
    <row r="6997" spans="1:8" x14ac:dyDescent="0.25">
      <c r="A6997">
        <v>4.2393897000000003</v>
      </c>
      <c r="B6997">
        <v>699.54309605197545</v>
      </c>
      <c r="C6997">
        <v>-4.5935999999999998E-2</v>
      </c>
      <c r="D6997">
        <v>7.2800000000000002E-4</v>
      </c>
      <c r="E6997">
        <v>0.23157273356255809</v>
      </c>
      <c r="F6997">
        <v>0.2214825790709791</v>
      </c>
      <c r="G6997">
        <v>0.32043792497388318</v>
      </c>
      <c r="H6997">
        <v>0.76313049226872376</v>
      </c>
    </row>
    <row r="6998" spans="1:8" x14ac:dyDescent="0.25">
      <c r="A6998">
        <v>4.2399957600000002</v>
      </c>
      <c r="B6998">
        <v>699.643102212955</v>
      </c>
      <c r="C6998">
        <v>-7.4485999999999997E-2</v>
      </c>
      <c r="D6998">
        <v>3.9500000000000001E-4</v>
      </c>
      <c r="E6998">
        <v>8.4599284283362969E-2</v>
      </c>
      <c r="F6998">
        <v>0.36728526172136622</v>
      </c>
      <c r="G6998">
        <v>0.3769025104440003</v>
      </c>
      <c r="H6998">
        <v>1.344408155244025</v>
      </c>
    </row>
    <row r="6999" spans="1:8" x14ac:dyDescent="0.25">
      <c r="A6999">
        <v>4.2406018200000002</v>
      </c>
      <c r="B6999">
        <v>699.74310837393455</v>
      </c>
      <c r="C6999">
        <v>-7.0216000000000001E-2</v>
      </c>
      <c r="D6999">
        <v>-6.0000000000000002E-6</v>
      </c>
      <c r="E6999">
        <v>0.32076710674951342</v>
      </c>
      <c r="F6999">
        <v>0.44635379368092182</v>
      </c>
      <c r="G6999">
        <v>0.54965738956717813</v>
      </c>
      <c r="H6999">
        <v>0.94767039334546133</v>
      </c>
    </row>
    <row r="7000" spans="1:8" x14ac:dyDescent="0.25">
      <c r="A7000">
        <v>4.2412078800000002</v>
      </c>
      <c r="B7000">
        <v>699.84311453491409</v>
      </c>
      <c r="C7000">
        <v>-4.9138000000000001E-2</v>
      </c>
      <c r="D7000">
        <v>-7.7200000000000001E-4</v>
      </c>
      <c r="E7000">
        <v>0.11824194954692439</v>
      </c>
      <c r="F7000">
        <v>0.2477537564963655</v>
      </c>
      <c r="G7000">
        <v>0.27452337330492971</v>
      </c>
      <c r="H7000">
        <v>1.1255089636446911</v>
      </c>
    </row>
    <row r="7001" spans="1:8" x14ac:dyDescent="0.25">
      <c r="A7001">
        <v>4.2418139400000001</v>
      </c>
      <c r="B7001">
        <v>699.94312069589364</v>
      </c>
      <c r="C7001">
        <v>-4.8070000000000002E-2</v>
      </c>
      <c r="D7001">
        <v>-5.7000000000000003E-5</v>
      </c>
      <c r="E7001">
        <v>0.22096499970485761</v>
      </c>
      <c r="F7001">
        <v>0.22503437361756709</v>
      </c>
      <c r="G7001">
        <v>0.31538230832438657</v>
      </c>
      <c r="H7001">
        <v>0.79452207978834399</v>
      </c>
    </row>
    <row r="7002" spans="1:8" x14ac:dyDescent="0.25">
      <c r="A7002">
        <v>4.2424200000000001</v>
      </c>
      <c r="B7002">
        <v>700.04312685687319</v>
      </c>
      <c r="C7002">
        <v>-5.1539000000000001E-2</v>
      </c>
      <c r="D7002">
        <v>3.2000000000000003E-4</v>
      </c>
      <c r="E7002">
        <v>-6.3994698382473184E-3</v>
      </c>
      <c r="F7002">
        <v>0.63245868568362829</v>
      </c>
      <c r="G7002">
        <v>0.63249106105214892</v>
      </c>
      <c r="H7002">
        <v>1.5809143813012929</v>
      </c>
    </row>
    <row r="7003" spans="1:8" x14ac:dyDescent="0.25">
      <c r="A7003">
        <v>4.24302606</v>
      </c>
      <c r="B7003">
        <v>700.14313301785273</v>
      </c>
      <c r="C7003">
        <v>-4.8070000000000002E-2</v>
      </c>
      <c r="D7003">
        <v>8.6600000000000002E-4</v>
      </c>
      <c r="E7003">
        <v>5.1586547255331197E-2</v>
      </c>
      <c r="F7003">
        <v>0.2346621080195449</v>
      </c>
      <c r="G7003">
        <v>0.24026542988516481</v>
      </c>
      <c r="H7003">
        <v>1.354405024810708</v>
      </c>
    </row>
    <row r="7004" spans="1:8" x14ac:dyDescent="0.25">
      <c r="A7004">
        <v>4.24363212</v>
      </c>
      <c r="B7004">
        <v>700.24313917883228</v>
      </c>
      <c r="C7004">
        <v>-6.0610999999999998E-2</v>
      </c>
      <c r="D7004">
        <v>-1.0859999999999999E-3</v>
      </c>
      <c r="E7004">
        <v>0.15515488189520821</v>
      </c>
      <c r="F7004">
        <v>0.2753601252893273</v>
      </c>
      <c r="G7004">
        <v>0.31606365810587911</v>
      </c>
      <c r="H7004">
        <v>1.0576766237935391</v>
      </c>
    </row>
    <row r="7005" spans="1:8" x14ac:dyDescent="0.25">
      <c r="A7005">
        <v>4.24423818</v>
      </c>
      <c r="B7005">
        <v>700.34314533981183</v>
      </c>
      <c r="C7005">
        <v>-5.4740999999999998E-2</v>
      </c>
      <c r="D7005">
        <v>6.8400000000000004E-4</v>
      </c>
      <c r="E7005">
        <v>8.2513477461950008E-2</v>
      </c>
      <c r="F7005">
        <v>0.41966159442269491</v>
      </c>
      <c r="G7005">
        <v>0.42769653704029709</v>
      </c>
      <c r="H7005">
        <v>1.3766537531493039</v>
      </c>
    </row>
    <row r="7006" spans="1:8" x14ac:dyDescent="0.25">
      <c r="A7006">
        <v>4.2448442399999999</v>
      </c>
      <c r="B7006">
        <v>700.44315150079137</v>
      </c>
      <c r="C7006">
        <v>-3.7664000000000003E-2</v>
      </c>
      <c r="D7006">
        <v>-1.9000000000000001E-5</v>
      </c>
      <c r="E7006">
        <v>0.28996618394616491</v>
      </c>
      <c r="F7006">
        <v>0.33345574102125741</v>
      </c>
      <c r="G7006">
        <v>0.44189718153925472</v>
      </c>
      <c r="H7006">
        <v>0.85504476237763449</v>
      </c>
    </row>
    <row r="7007" spans="1:8" x14ac:dyDescent="0.25">
      <c r="A7007">
        <v>4.2454502999999999</v>
      </c>
      <c r="B7007">
        <v>700.54315766177092</v>
      </c>
      <c r="C7007">
        <v>-6.6213999999999995E-2</v>
      </c>
      <c r="D7007">
        <v>9.4700000000000003E-4</v>
      </c>
      <c r="E7007">
        <v>6.1061730858712499E-2</v>
      </c>
      <c r="F7007">
        <v>0.23314087088339611</v>
      </c>
      <c r="G7007">
        <v>0.24100456562424341</v>
      </c>
      <c r="H7007">
        <v>1.314640823623896</v>
      </c>
    </row>
    <row r="7008" spans="1:8" x14ac:dyDescent="0.25">
      <c r="A7008">
        <v>4.2460563599999999</v>
      </c>
      <c r="B7008">
        <v>700.64316382275047</v>
      </c>
      <c r="C7008">
        <v>-5.5274999999999998E-2</v>
      </c>
      <c r="D7008">
        <v>7.3399999999999995E-4</v>
      </c>
      <c r="E7008">
        <v>0.15637176188862281</v>
      </c>
      <c r="F7008">
        <v>0.22424961945106561</v>
      </c>
      <c r="G7008">
        <v>0.27338620985722722</v>
      </c>
      <c r="H7008">
        <v>0.96187723465090613</v>
      </c>
    </row>
    <row r="7009" spans="1:8" x14ac:dyDescent="0.25">
      <c r="A7009">
        <v>4.2466624199999998</v>
      </c>
      <c r="B7009">
        <v>700.74316998373001</v>
      </c>
      <c r="C7009">
        <v>-5.8476E-2</v>
      </c>
      <c r="D7009">
        <v>1.2110000000000001E-3</v>
      </c>
      <c r="E7009">
        <v>0.25511000234885778</v>
      </c>
      <c r="F7009">
        <v>0.28461558018614458</v>
      </c>
      <c r="G7009">
        <v>0.3822134767157353</v>
      </c>
      <c r="H7009">
        <v>0.84001154157283731</v>
      </c>
    </row>
    <row r="7010" spans="1:8" x14ac:dyDescent="0.25">
      <c r="A7010">
        <v>4.2472684799999998</v>
      </c>
      <c r="B7010">
        <v>700.84317614470956</v>
      </c>
      <c r="C7010">
        <v>-3.6330000000000001E-2</v>
      </c>
      <c r="D7010">
        <v>-1.95E-4</v>
      </c>
      <c r="E7010">
        <v>0.23402889804119051</v>
      </c>
      <c r="F7010">
        <v>0.17962076822921419</v>
      </c>
      <c r="G7010">
        <v>0.29501380560513951</v>
      </c>
      <c r="H7010">
        <v>0.65461700652512822</v>
      </c>
    </row>
    <row r="7011" spans="1:8" x14ac:dyDescent="0.25">
      <c r="A7011">
        <v>4.2478745399999998</v>
      </c>
      <c r="B7011">
        <v>700.94318230568911</v>
      </c>
      <c r="C7011">
        <v>-6.6480999999999998E-2</v>
      </c>
      <c r="D7011">
        <v>3.2600000000000001E-4</v>
      </c>
      <c r="E7011">
        <v>0.86752876863256767</v>
      </c>
      <c r="F7011">
        <v>1.664703977828997E-3</v>
      </c>
      <c r="G7011">
        <v>0.86753036583423004</v>
      </c>
      <c r="H7011">
        <v>1.9189011301665999E-3</v>
      </c>
    </row>
    <row r="7012" spans="1:8" x14ac:dyDescent="0.25">
      <c r="A7012">
        <v>4.2484805999999997</v>
      </c>
      <c r="B7012">
        <v>701.04318846666865</v>
      </c>
      <c r="C7012">
        <v>-5.9544E-2</v>
      </c>
      <c r="D7012">
        <v>-1.9000000000000001E-5</v>
      </c>
      <c r="E7012">
        <v>0.32086139295604932</v>
      </c>
      <c r="F7012">
        <v>0.20654898417941769</v>
      </c>
      <c r="G7012">
        <v>0.38159470168654808</v>
      </c>
      <c r="H7012">
        <v>0.57195679036460023</v>
      </c>
    </row>
    <row r="7013" spans="1:8" x14ac:dyDescent="0.25">
      <c r="A7013">
        <v>4.2490866599999997</v>
      </c>
      <c r="B7013">
        <v>701.14319462764831</v>
      </c>
      <c r="C7013">
        <v>-3.8464999999999999E-2</v>
      </c>
      <c r="D7013">
        <v>-8.4099999999999995E-4</v>
      </c>
      <c r="E7013">
        <v>0.27181390388323717</v>
      </c>
      <c r="F7013">
        <v>0.17549546546170369</v>
      </c>
      <c r="G7013">
        <v>0.32354513864662798</v>
      </c>
      <c r="H7013">
        <v>0.57330807515293103</v>
      </c>
    </row>
    <row r="7014" spans="1:8" x14ac:dyDescent="0.25">
      <c r="A7014">
        <v>4.2496927199999996</v>
      </c>
      <c r="B7014">
        <v>701.24320078862786</v>
      </c>
      <c r="C7014">
        <v>-5.5541E-2</v>
      </c>
      <c r="D7014">
        <v>1.9449999999999999E-3</v>
      </c>
      <c r="E7014">
        <v>1.2328173285618871</v>
      </c>
      <c r="F7014">
        <v>-0.42812253924082999</v>
      </c>
      <c r="G7014">
        <v>1.3050392615582429</v>
      </c>
      <c r="H7014">
        <v>-0.3342421760815148</v>
      </c>
    </row>
    <row r="7015" spans="1:8" x14ac:dyDescent="0.25">
      <c r="A7015">
        <v>4.2502987799999996</v>
      </c>
      <c r="B7015">
        <v>701.34320694960741</v>
      </c>
      <c r="C7015">
        <v>-4.5401999999999998E-2</v>
      </c>
      <c r="D7015">
        <v>5.8299999999999997E-4</v>
      </c>
      <c r="E7015">
        <v>8.2518017288043269E-2</v>
      </c>
      <c r="F7015">
        <v>0.23058917393802669</v>
      </c>
      <c r="G7015">
        <v>0.24490935121912219</v>
      </c>
      <c r="H7015">
        <v>1.227138913612273</v>
      </c>
    </row>
    <row r="7016" spans="1:8" x14ac:dyDescent="0.25">
      <c r="A7016">
        <v>4.2509048399999996</v>
      </c>
      <c r="B7016">
        <v>701.44321311058695</v>
      </c>
      <c r="C7016">
        <v>-4.1399999999999999E-2</v>
      </c>
      <c r="D7016">
        <v>-1.0480000000000001E-3</v>
      </c>
      <c r="E7016">
        <v>0.1813568879431926</v>
      </c>
      <c r="F7016">
        <v>0.34344836628035641</v>
      </c>
      <c r="G7016">
        <v>0.388390397802373</v>
      </c>
      <c r="H7016">
        <v>1.0849636691083711</v>
      </c>
    </row>
    <row r="7017" spans="1:8" x14ac:dyDescent="0.25">
      <c r="A7017">
        <v>4.2515109000000004</v>
      </c>
      <c r="B7017">
        <v>701.5432192715665</v>
      </c>
      <c r="C7017">
        <v>-6.1144999999999998E-2</v>
      </c>
      <c r="D7017">
        <v>2.4719999999999998E-3</v>
      </c>
      <c r="E7017">
        <v>0.25803710712049432</v>
      </c>
      <c r="F7017">
        <v>0.25289427855880209</v>
      </c>
      <c r="G7017">
        <v>0.36130134898570532</v>
      </c>
      <c r="H7017">
        <v>0.77533290799833476</v>
      </c>
    </row>
    <row r="7018" spans="1:8" x14ac:dyDescent="0.25">
      <c r="A7018">
        <v>4.2521169600000004</v>
      </c>
      <c r="B7018">
        <v>701.64322543254605</v>
      </c>
      <c r="C7018">
        <v>-6.3011999999999999E-2</v>
      </c>
      <c r="D7018">
        <v>1.3370000000000001E-3</v>
      </c>
      <c r="E7018">
        <v>0.48310435124246498</v>
      </c>
      <c r="F7018">
        <v>0.2405890323669507</v>
      </c>
      <c r="G7018">
        <v>0.53969704157487164</v>
      </c>
      <c r="H7018">
        <v>0.46205141370065211</v>
      </c>
    </row>
    <row r="7019" spans="1:8" x14ac:dyDescent="0.25">
      <c r="A7019">
        <v>4.2527230200000004</v>
      </c>
      <c r="B7019">
        <v>701.74323159352559</v>
      </c>
      <c r="C7019">
        <v>-4.4334999999999999E-2</v>
      </c>
      <c r="D7019">
        <v>-3.2600000000000001E-4</v>
      </c>
      <c r="E7019">
        <v>0.24526172242043071</v>
      </c>
      <c r="F7019">
        <v>0.16196465971518409</v>
      </c>
      <c r="G7019">
        <v>0.29391472144363878</v>
      </c>
      <c r="H7019">
        <v>0.58363403417985482</v>
      </c>
    </row>
    <row r="7020" spans="1:8" x14ac:dyDescent="0.25">
      <c r="A7020">
        <v>4.2533290800000003</v>
      </c>
      <c r="B7020">
        <v>701.84323775450514</v>
      </c>
      <c r="C7020">
        <v>-5.7943000000000001E-2</v>
      </c>
      <c r="D7020">
        <v>2.284E-3</v>
      </c>
      <c r="E7020">
        <v>0.26213029244505348</v>
      </c>
      <c r="F7020">
        <v>0.36094478761993698</v>
      </c>
      <c r="G7020">
        <v>0.4460867964055098</v>
      </c>
      <c r="H7020">
        <v>0.94267991308119603</v>
      </c>
    </row>
    <row r="7021" spans="1:8" x14ac:dyDescent="0.25">
      <c r="A7021">
        <v>4.2539351400000003</v>
      </c>
      <c r="B7021">
        <v>701.94324391548469</v>
      </c>
      <c r="C7021">
        <v>-5.8209999999999998E-2</v>
      </c>
      <c r="D7021">
        <v>1.0039999999999999E-3</v>
      </c>
      <c r="E7021">
        <v>0.18981785934972659</v>
      </c>
      <c r="F7021">
        <v>0.64881782270121258</v>
      </c>
      <c r="G7021">
        <v>0.67601433918435094</v>
      </c>
      <c r="H7021">
        <v>1.2861795210106259</v>
      </c>
    </row>
    <row r="7022" spans="1:8" x14ac:dyDescent="0.25">
      <c r="A7022">
        <v>4.2545412000000002</v>
      </c>
      <c r="B7022">
        <v>702.04325007646423</v>
      </c>
      <c r="C7022">
        <v>-5.6342000000000003E-2</v>
      </c>
      <c r="D7022">
        <v>-3.2600000000000001E-4</v>
      </c>
      <c r="E7022">
        <v>0.54259817904440966</v>
      </c>
      <c r="F7022">
        <v>0.2390245725465259</v>
      </c>
      <c r="G7022">
        <v>0.59291275090299633</v>
      </c>
      <c r="H7022">
        <v>0.41494124818589018</v>
      </c>
    </row>
    <row r="7023" spans="1:8" x14ac:dyDescent="0.25">
      <c r="A7023">
        <v>4.2551472600000002</v>
      </c>
      <c r="B7023">
        <v>702.14325623744378</v>
      </c>
      <c r="C7023">
        <v>-5.5541E-2</v>
      </c>
      <c r="D7023">
        <v>1.1230000000000001E-3</v>
      </c>
      <c r="E7023">
        <v>0.14132032867756281</v>
      </c>
      <c r="F7023">
        <v>0.24896205090030191</v>
      </c>
      <c r="G7023">
        <v>0.28627528374978328</v>
      </c>
      <c r="H7023">
        <v>1.0545123615809531</v>
      </c>
    </row>
    <row r="7024" spans="1:8" x14ac:dyDescent="0.25">
      <c r="A7024">
        <v>4.2557533200000002</v>
      </c>
      <c r="B7024">
        <v>702.24326239842333</v>
      </c>
      <c r="C7024">
        <v>-5.7675999999999998E-2</v>
      </c>
      <c r="D7024">
        <v>1.01E-3</v>
      </c>
      <c r="E7024">
        <v>0.29873055067883109</v>
      </c>
      <c r="F7024">
        <v>0.27007240848434533</v>
      </c>
      <c r="G7024">
        <v>0.40271459836143603</v>
      </c>
      <c r="H7024">
        <v>0.73505747985637504</v>
      </c>
    </row>
    <row r="7025" spans="1:8" x14ac:dyDescent="0.25">
      <c r="A7025">
        <v>4.2563593800000001</v>
      </c>
      <c r="B7025">
        <v>702.34326855940287</v>
      </c>
      <c r="C7025">
        <v>-5.2338999999999997E-2</v>
      </c>
      <c r="D7025">
        <v>-8.2899999999999998E-4</v>
      </c>
      <c r="E7025">
        <v>0.51735631713036212</v>
      </c>
      <c r="F7025">
        <v>0.30172249335744639</v>
      </c>
      <c r="G7025">
        <v>0.59891069607457015</v>
      </c>
      <c r="H7025">
        <v>0.52797537792103066</v>
      </c>
    </row>
    <row r="7026" spans="1:8" x14ac:dyDescent="0.25">
      <c r="A7026">
        <v>4.2569654400000001</v>
      </c>
      <c r="B7026">
        <v>702.44327472038242</v>
      </c>
      <c r="C7026">
        <v>-5.3407000000000003E-2</v>
      </c>
      <c r="D7026">
        <v>2.052E-3</v>
      </c>
      <c r="E7026">
        <v>0.26681234007623328</v>
      </c>
      <c r="F7026">
        <v>0.34198530427768231</v>
      </c>
      <c r="G7026">
        <v>0.43375427739545641</v>
      </c>
      <c r="H7026">
        <v>0.90825404884338212</v>
      </c>
    </row>
    <row r="7027" spans="1:8" x14ac:dyDescent="0.25">
      <c r="A7027">
        <v>4.2575715000000001</v>
      </c>
      <c r="B7027">
        <v>702.54328088136197</v>
      </c>
      <c r="C7027">
        <v>-4.5669000000000001E-2</v>
      </c>
      <c r="D7027">
        <v>-2.0699999999999999E-4</v>
      </c>
      <c r="E7027">
        <v>0.17696202772855321</v>
      </c>
      <c r="F7027">
        <v>0.23914761039660121</v>
      </c>
      <c r="G7027">
        <v>0.29750149380499891</v>
      </c>
      <c r="H7027">
        <v>0.93374546245963641</v>
      </c>
    </row>
    <row r="7028" spans="1:8" x14ac:dyDescent="0.25">
      <c r="A7028">
        <v>4.25817756</v>
      </c>
      <c r="B7028">
        <v>702.64328704234151</v>
      </c>
      <c r="C7028">
        <v>-4.8870999999999998E-2</v>
      </c>
      <c r="D7028">
        <v>1.531E-3</v>
      </c>
      <c r="E7028">
        <v>0.60952358657719008</v>
      </c>
      <c r="F7028">
        <v>0.34524864043858372</v>
      </c>
      <c r="G7028">
        <v>0.70051097515928462</v>
      </c>
      <c r="H7028">
        <v>0.5153651212800513</v>
      </c>
    </row>
    <row r="7029" spans="1:8" x14ac:dyDescent="0.25">
      <c r="A7029">
        <v>4.25878362</v>
      </c>
      <c r="B7029">
        <v>702.74329320332106</v>
      </c>
      <c r="C7029">
        <v>-5.5274999999999998E-2</v>
      </c>
      <c r="D7029">
        <v>2.7799999999999999E-3</v>
      </c>
      <c r="E7029">
        <v>0.38661509889545331</v>
      </c>
      <c r="F7029">
        <v>0.17688237524686501</v>
      </c>
      <c r="G7029">
        <v>0.42515715843310681</v>
      </c>
      <c r="H7029">
        <v>0.42908615970912078</v>
      </c>
    </row>
    <row r="7030" spans="1:8" x14ac:dyDescent="0.25">
      <c r="A7030">
        <v>4.25938968</v>
      </c>
      <c r="B7030">
        <v>702.84329936430072</v>
      </c>
      <c r="C7030">
        <v>-3.6864000000000001E-2</v>
      </c>
      <c r="D7030">
        <v>6.6500000000000001E-4</v>
      </c>
      <c r="E7030">
        <v>0.29238569142050508</v>
      </c>
      <c r="F7030">
        <v>0.2051346017905453</v>
      </c>
      <c r="G7030">
        <v>0.3571688639834279</v>
      </c>
      <c r="H7030">
        <v>0.61179165023114468</v>
      </c>
    </row>
    <row r="7031" spans="1:8" x14ac:dyDescent="0.25">
      <c r="A7031">
        <v>4.2599957399999999</v>
      </c>
      <c r="B7031">
        <v>702.94330552528027</v>
      </c>
      <c r="C7031">
        <v>-5.1005000000000002E-2</v>
      </c>
      <c r="D7031">
        <v>1.7949999999999999E-3</v>
      </c>
      <c r="E7031">
        <v>0.22528745624645491</v>
      </c>
      <c r="F7031">
        <v>0.31791264049776008</v>
      </c>
      <c r="G7031">
        <v>0.38964456230038208</v>
      </c>
      <c r="H7031">
        <v>0.95429135230635276</v>
      </c>
    </row>
    <row r="7032" spans="1:8" x14ac:dyDescent="0.25">
      <c r="A7032">
        <v>4.2606017999999999</v>
      </c>
      <c r="B7032">
        <v>703.04331168625981</v>
      </c>
      <c r="C7032">
        <v>-4.6736E-2</v>
      </c>
      <c r="D7032">
        <v>6.4000000000000005E-4</v>
      </c>
      <c r="E7032">
        <v>0.43234903827452797</v>
      </c>
      <c r="F7032">
        <v>-5.5412882019796252E-2</v>
      </c>
      <c r="G7032">
        <v>0.43588562535446052</v>
      </c>
      <c r="H7032">
        <v>-0.1274720528346345</v>
      </c>
    </row>
    <row r="7033" spans="1:8" x14ac:dyDescent="0.25">
      <c r="A7033">
        <v>4.2612078599999998</v>
      </c>
      <c r="B7033">
        <v>703.14331784723936</v>
      </c>
      <c r="C7033">
        <v>-4.5669000000000001E-2</v>
      </c>
      <c r="D7033">
        <v>7.5900000000000002E-4</v>
      </c>
      <c r="E7033">
        <v>0.31161128548176131</v>
      </c>
      <c r="F7033">
        <v>0.19105071718743999</v>
      </c>
      <c r="G7033">
        <v>0.36551603217565021</v>
      </c>
      <c r="H7033">
        <v>0.55000049805576157</v>
      </c>
    </row>
    <row r="7034" spans="1:8" x14ac:dyDescent="0.25">
      <c r="A7034">
        <v>4.2618139199999998</v>
      </c>
      <c r="B7034">
        <v>703.24332400821891</v>
      </c>
      <c r="C7034">
        <v>-6.5947000000000006E-2</v>
      </c>
      <c r="D7034">
        <v>8.9700000000000001E-4</v>
      </c>
      <c r="E7034">
        <v>0.28487266463071848</v>
      </c>
      <c r="F7034">
        <v>0.1696528009037529</v>
      </c>
      <c r="G7034">
        <v>0.33156373129203109</v>
      </c>
      <c r="H7034">
        <v>0.53713294614409768</v>
      </c>
    </row>
    <row r="7035" spans="1:8" x14ac:dyDescent="0.25">
      <c r="A7035">
        <v>4.2624199799999998</v>
      </c>
      <c r="B7035">
        <v>703.34333016919845</v>
      </c>
      <c r="C7035">
        <v>-4.0065999999999997E-2</v>
      </c>
      <c r="D7035">
        <v>1.531E-3</v>
      </c>
      <c r="E7035">
        <v>0.32826121460927221</v>
      </c>
      <c r="F7035">
        <v>0.17078045955413251</v>
      </c>
      <c r="G7035">
        <v>0.37002890479295708</v>
      </c>
      <c r="H7035">
        <v>0.47972220410330751</v>
      </c>
    </row>
    <row r="7036" spans="1:8" x14ac:dyDescent="0.25">
      <c r="A7036">
        <v>4.2630260399999997</v>
      </c>
      <c r="B7036">
        <v>703.443336330178</v>
      </c>
      <c r="C7036">
        <v>-5.6342000000000003E-2</v>
      </c>
      <c r="D7036">
        <v>6.7100000000000005E-4</v>
      </c>
      <c r="E7036">
        <v>0.5006499970432583</v>
      </c>
      <c r="F7036">
        <v>0.4683278526971047</v>
      </c>
      <c r="G7036">
        <v>0.68555189238400871</v>
      </c>
      <c r="H7036">
        <v>0.75205357846277376</v>
      </c>
    </row>
    <row r="7037" spans="1:8" x14ac:dyDescent="0.25">
      <c r="A7037">
        <v>4.2636320999999997</v>
      </c>
      <c r="B7037">
        <v>703.54334249115755</v>
      </c>
      <c r="C7037">
        <v>-4.9138000000000001E-2</v>
      </c>
      <c r="D7037">
        <v>-4.9600000000000002E-4</v>
      </c>
      <c r="E7037">
        <v>0.44442212002410092</v>
      </c>
      <c r="F7037">
        <v>0.2496263987494895</v>
      </c>
      <c r="G7037">
        <v>0.50972969279742331</v>
      </c>
      <c r="H7037">
        <v>0.51177211951810475</v>
      </c>
    </row>
    <row r="7038" spans="1:8" x14ac:dyDescent="0.25">
      <c r="A7038">
        <v>4.2642381599999997</v>
      </c>
      <c r="B7038">
        <v>703.64334865213709</v>
      </c>
      <c r="C7038">
        <v>-6.2744999999999995E-2</v>
      </c>
      <c r="D7038">
        <v>2.3280000000000002E-3</v>
      </c>
      <c r="E7038">
        <v>0.44084635121616772</v>
      </c>
      <c r="F7038">
        <v>0.31935624258541673</v>
      </c>
      <c r="G7038">
        <v>0.544365607894992</v>
      </c>
      <c r="H7038">
        <v>0.62692542928984352</v>
      </c>
    </row>
    <row r="7039" spans="1:8" x14ac:dyDescent="0.25">
      <c r="A7039">
        <v>4.2648442199999996</v>
      </c>
      <c r="B7039">
        <v>703.74335481311664</v>
      </c>
      <c r="C7039">
        <v>-4.5935999999999998E-2</v>
      </c>
      <c r="D7039">
        <v>-1.7570000000000001E-3</v>
      </c>
      <c r="E7039">
        <v>0.33045408432413631</v>
      </c>
      <c r="F7039">
        <v>5.8784190063719641E-2</v>
      </c>
      <c r="G7039">
        <v>0.33564189674108158</v>
      </c>
      <c r="H7039">
        <v>0.17604756560377721</v>
      </c>
    </row>
    <row r="7040" spans="1:8" x14ac:dyDescent="0.25">
      <c r="A7040">
        <v>4.2654502799999996</v>
      </c>
      <c r="B7040">
        <v>703.84336097409619</v>
      </c>
      <c r="C7040">
        <v>-5.6075E-2</v>
      </c>
      <c r="D7040">
        <v>3.7339999999999999E-3</v>
      </c>
      <c r="E7040">
        <v>0.25416347667519013</v>
      </c>
      <c r="F7040">
        <v>0.12501001731222941</v>
      </c>
      <c r="G7040">
        <v>0.28324296514480951</v>
      </c>
      <c r="H7040">
        <v>0.4571054629871748</v>
      </c>
    </row>
    <row r="7041" spans="1:8" x14ac:dyDescent="0.25">
      <c r="A7041">
        <v>4.2660563399999996</v>
      </c>
      <c r="B7041">
        <v>703.94336713507573</v>
      </c>
      <c r="C7041">
        <v>-4.1133000000000003E-2</v>
      </c>
      <c r="D7041">
        <v>2.366E-3</v>
      </c>
      <c r="E7041">
        <v>0.29889299249364548</v>
      </c>
      <c r="F7041">
        <v>0.19724808005081021</v>
      </c>
      <c r="G7041">
        <v>0.3581114715358017</v>
      </c>
      <c r="H7041">
        <v>0.58332337718706062</v>
      </c>
    </row>
    <row r="7042" spans="1:8" x14ac:dyDescent="0.25">
      <c r="A7042">
        <v>4.2666624000000004</v>
      </c>
      <c r="B7042">
        <v>704.04337329605528</v>
      </c>
      <c r="C7042">
        <v>-4.5401999999999998E-2</v>
      </c>
      <c r="D7042">
        <v>-5.9599999999999996E-4</v>
      </c>
      <c r="E7042">
        <v>0.27496561168001021</v>
      </c>
      <c r="F7042">
        <v>0.13281502572706419</v>
      </c>
      <c r="G7042">
        <v>0.30536194698331831</v>
      </c>
      <c r="H7042">
        <v>0.44997491802150841</v>
      </c>
    </row>
    <row r="7043" spans="1:8" x14ac:dyDescent="0.25">
      <c r="A7043">
        <v>4.2672684600000004</v>
      </c>
      <c r="B7043">
        <v>704.14337945703483</v>
      </c>
      <c r="C7043">
        <v>-6.4079999999999998E-2</v>
      </c>
      <c r="D7043">
        <v>2.428E-3</v>
      </c>
      <c r="E7043">
        <v>0.38495198463512181</v>
      </c>
      <c r="F7043">
        <v>3.9787206869819083E-2</v>
      </c>
      <c r="G7043">
        <v>0.38700265154779068</v>
      </c>
      <c r="H7043">
        <v>0.1029905903995586</v>
      </c>
    </row>
    <row r="7044" spans="1:8" x14ac:dyDescent="0.25">
      <c r="A7044">
        <v>4.2678745200000003</v>
      </c>
      <c r="B7044">
        <v>704.24338561801437</v>
      </c>
      <c r="C7044">
        <v>-4.4602000000000003E-2</v>
      </c>
      <c r="D7044">
        <v>8.2200000000000003E-4</v>
      </c>
      <c r="E7044">
        <v>0.51491946347375095</v>
      </c>
      <c r="F7044">
        <v>5.4748765892539721E-2</v>
      </c>
      <c r="G7044">
        <v>0.51782186244967654</v>
      </c>
      <c r="H7044">
        <v>0.10592693928503411</v>
      </c>
    </row>
    <row r="7045" spans="1:8" x14ac:dyDescent="0.25">
      <c r="A7045">
        <v>4.2684805800000003</v>
      </c>
      <c r="B7045">
        <v>704.34339177899392</v>
      </c>
      <c r="C7045">
        <v>-5.5274999999999998E-2</v>
      </c>
      <c r="D7045">
        <v>-9.2900000000000003E-4</v>
      </c>
      <c r="E7045">
        <v>0.35267508521812613</v>
      </c>
      <c r="F7045">
        <v>0.11003729162679</v>
      </c>
      <c r="G7045">
        <v>0.36944271718653721</v>
      </c>
      <c r="H7045">
        <v>0.30243617382630661</v>
      </c>
    </row>
    <row r="7046" spans="1:8" x14ac:dyDescent="0.25">
      <c r="A7046">
        <v>4.2690866400000003</v>
      </c>
      <c r="B7046">
        <v>704.44339793997347</v>
      </c>
      <c r="C7046">
        <v>-5.9277000000000003E-2</v>
      </c>
      <c r="D7046">
        <v>1.719E-3</v>
      </c>
      <c r="E7046">
        <v>0.3741287459576233</v>
      </c>
      <c r="F7046">
        <v>-3.8687945502875229E-2</v>
      </c>
      <c r="G7046">
        <v>0.37612375048520569</v>
      </c>
      <c r="H7046">
        <v>-0.1030418651031742</v>
      </c>
    </row>
    <row r="7047" spans="1:8" x14ac:dyDescent="0.25">
      <c r="A7047">
        <v>4.2696927000000002</v>
      </c>
      <c r="B7047">
        <v>704.54340410095313</v>
      </c>
      <c r="C7047">
        <v>-5.901E-2</v>
      </c>
      <c r="D7047">
        <v>2.516E-3</v>
      </c>
      <c r="E7047">
        <v>0.41611468555404751</v>
      </c>
      <c r="F7047">
        <v>2.02621800441742E-2</v>
      </c>
      <c r="G7047">
        <v>0.41660771413151532</v>
      </c>
      <c r="H7047">
        <v>4.8655308435591897E-2</v>
      </c>
    </row>
    <row r="7048" spans="1:8" x14ac:dyDescent="0.25">
      <c r="A7048">
        <v>4.2702987600000002</v>
      </c>
      <c r="B7048">
        <v>704.64341026193267</v>
      </c>
      <c r="C7048">
        <v>-7.3685E-2</v>
      </c>
      <c r="D7048">
        <v>-6.8400000000000004E-4</v>
      </c>
      <c r="E7048">
        <v>0.34343137254239209</v>
      </c>
      <c r="F7048">
        <v>6.6523220085498463E-2</v>
      </c>
      <c r="G7048">
        <v>0.34981487455066151</v>
      </c>
      <c r="H7048">
        <v>0.19133217456066079</v>
      </c>
    </row>
    <row r="7049" spans="1:8" x14ac:dyDescent="0.25">
      <c r="A7049">
        <v>4.2709048200000002</v>
      </c>
      <c r="B7049">
        <v>704.74341642291222</v>
      </c>
      <c r="C7049">
        <v>-4.727E-2</v>
      </c>
      <c r="D7049">
        <v>9.7300000000000002E-4</v>
      </c>
      <c r="E7049">
        <v>0.34425352927901759</v>
      </c>
      <c r="F7049">
        <v>0.12651995401635921</v>
      </c>
      <c r="G7049">
        <v>0.36676667131210422</v>
      </c>
      <c r="H7049">
        <v>0.35219652641834931</v>
      </c>
    </row>
    <row r="7050" spans="1:8" x14ac:dyDescent="0.25">
      <c r="A7050">
        <v>4.2715108800000001</v>
      </c>
      <c r="B7050">
        <v>704.84342258389177</v>
      </c>
      <c r="C7050">
        <v>-6.7015000000000005E-2</v>
      </c>
      <c r="D7050">
        <v>3.4139999999999999E-3</v>
      </c>
      <c r="E7050">
        <v>0.51607039878059813</v>
      </c>
      <c r="F7050">
        <v>0.102806679363104</v>
      </c>
      <c r="G7050">
        <v>0.52621086060555</v>
      </c>
      <c r="H7050">
        <v>0.19663637941302159</v>
      </c>
    </row>
    <row r="7051" spans="1:8" x14ac:dyDescent="0.25">
      <c r="A7051">
        <v>4.2721169400000001</v>
      </c>
      <c r="B7051">
        <v>704.94342874487131</v>
      </c>
      <c r="C7051">
        <v>-3.5797000000000002E-2</v>
      </c>
      <c r="D7051">
        <v>-1.7819999999999999E-3</v>
      </c>
      <c r="E7051">
        <v>0.40003274742612321</v>
      </c>
      <c r="F7051">
        <v>2.6614925373138591E-2</v>
      </c>
      <c r="G7051">
        <v>0.40091714014981977</v>
      </c>
      <c r="H7051">
        <v>6.643395893425745E-2</v>
      </c>
    </row>
    <row r="7052" spans="1:8" x14ac:dyDescent="0.25">
      <c r="A7052">
        <v>4.272723</v>
      </c>
      <c r="B7052">
        <v>705.04343490585086</v>
      </c>
      <c r="C7052">
        <v>-3.2594999999999999E-2</v>
      </c>
      <c r="D7052">
        <v>2.8240000000000001E-3</v>
      </c>
      <c r="E7052">
        <v>0.43470775083515723</v>
      </c>
      <c r="F7052">
        <v>0.2328341384419492</v>
      </c>
      <c r="G7052">
        <v>0.49313544251064118</v>
      </c>
      <c r="H7052">
        <v>0.49172871380343602</v>
      </c>
    </row>
    <row r="7053" spans="1:8" x14ac:dyDescent="0.25">
      <c r="A7053">
        <v>4.27332906</v>
      </c>
      <c r="B7053">
        <v>705.14344106683041</v>
      </c>
      <c r="C7053">
        <v>-3.5263000000000003E-2</v>
      </c>
      <c r="D7053">
        <v>3.4259999999999998E-3</v>
      </c>
      <c r="E7053">
        <v>0.69039466807765959</v>
      </c>
      <c r="F7053">
        <v>4.1561434139227478E-2</v>
      </c>
      <c r="G7053">
        <v>0.69164452612434602</v>
      </c>
      <c r="H7053">
        <v>6.01269664476397E-2</v>
      </c>
    </row>
    <row r="7054" spans="1:8" x14ac:dyDescent="0.25">
      <c r="A7054">
        <v>4.27393512</v>
      </c>
      <c r="B7054">
        <v>705.24344722780995</v>
      </c>
      <c r="C7054">
        <v>-6.1945E-2</v>
      </c>
      <c r="D7054">
        <v>1.054E-3</v>
      </c>
      <c r="E7054">
        <v>0.39484001556958681</v>
      </c>
      <c r="F7054">
        <v>-0.2181212405990742</v>
      </c>
      <c r="G7054">
        <v>0.45108260163241798</v>
      </c>
      <c r="H7054">
        <v>-0.50470649462176043</v>
      </c>
    </row>
    <row r="7055" spans="1:8" x14ac:dyDescent="0.25">
      <c r="A7055">
        <v>4.2745411799999999</v>
      </c>
      <c r="B7055">
        <v>705.3434533887895</v>
      </c>
      <c r="C7055">
        <v>-5.5808000000000003E-2</v>
      </c>
      <c r="D7055">
        <v>1.4239999999999999E-3</v>
      </c>
      <c r="E7055">
        <v>0.28145314737926791</v>
      </c>
      <c r="F7055">
        <v>4.199067623981599E-4</v>
      </c>
      <c r="G7055">
        <v>0.28145346061362442</v>
      </c>
      <c r="H7055">
        <v>1.4919230954082E-3</v>
      </c>
    </row>
    <row r="7056" spans="1:8" x14ac:dyDescent="0.25">
      <c r="A7056">
        <v>4.2751472399999999</v>
      </c>
      <c r="B7056">
        <v>705.44345954976905</v>
      </c>
      <c r="C7056">
        <v>-6.2479E-2</v>
      </c>
      <c r="D7056">
        <v>4.2700000000000002E-4</v>
      </c>
      <c r="E7056">
        <v>0.38381502355092012</v>
      </c>
      <c r="F7056">
        <v>-6.1983632925441757E-3</v>
      </c>
      <c r="G7056">
        <v>0.38386507005834708</v>
      </c>
      <c r="H7056">
        <v>-1.6147946664490761E-2</v>
      </c>
    </row>
    <row r="7057" spans="1:8" x14ac:dyDescent="0.25">
      <c r="A7057">
        <v>4.2757532999999999</v>
      </c>
      <c r="B7057">
        <v>705.54346571074859</v>
      </c>
      <c r="C7057">
        <v>-3.5529999999999999E-2</v>
      </c>
      <c r="D7057">
        <v>2.8180000000000002E-3</v>
      </c>
      <c r="E7057">
        <v>0.29492227580914693</v>
      </c>
      <c r="F7057">
        <v>2.1440556799103221E-2</v>
      </c>
      <c r="G7057">
        <v>0.29570060237392493</v>
      </c>
      <c r="H7057">
        <v>7.2571337357260096E-2</v>
      </c>
    </row>
    <row r="7058" spans="1:8" x14ac:dyDescent="0.25">
      <c r="A7058">
        <v>4.2763593599999998</v>
      </c>
      <c r="B7058">
        <v>705.64347187172814</v>
      </c>
      <c r="C7058">
        <v>-4.9938000000000003E-2</v>
      </c>
      <c r="D7058">
        <v>-6.7199999999999996E-4</v>
      </c>
      <c r="E7058">
        <v>0.43693051853960319</v>
      </c>
      <c r="F7058">
        <v>-3.6687497944956238E-2</v>
      </c>
      <c r="G7058">
        <v>0.43846807242574432</v>
      </c>
      <c r="H7058">
        <v>-8.3769934223446571E-2</v>
      </c>
    </row>
    <row r="7059" spans="1:8" x14ac:dyDescent="0.25">
      <c r="A7059">
        <v>4.2769654199999998</v>
      </c>
      <c r="B7059">
        <v>705.74347803270769</v>
      </c>
      <c r="C7059">
        <v>-4.6736E-2</v>
      </c>
      <c r="D7059">
        <v>2.3219999999999998E-3</v>
      </c>
      <c r="E7059">
        <v>0.68577750062101162</v>
      </c>
      <c r="F7059">
        <v>0.16618281421315209</v>
      </c>
      <c r="G7059">
        <v>0.70562561468373908</v>
      </c>
      <c r="H7059">
        <v>0.23774464511308541</v>
      </c>
    </row>
    <row r="7060" spans="1:8" x14ac:dyDescent="0.25">
      <c r="A7060">
        <v>4.2775714799999998</v>
      </c>
      <c r="B7060">
        <v>705.84348419368723</v>
      </c>
      <c r="C7060">
        <v>-4.9404000000000003E-2</v>
      </c>
      <c r="D7060">
        <v>2.0960000000000002E-3</v>
      </c>
      <c r="E7060">
        <v>0.36578525125677358</v>
      </c>
      <c r="F7060">
        <v>-0.23927640729382349</v>
      </c>
      <c r="G7060">
        <v>0.4370950115528896</v>
      </c>
      <c r="H7060">
        <v>-0.57928323196213627</v>
      </c>
    </row>
    <row r="7061" spans="1:8" x14ac:dyDescent="0.25">
      <c r="A7061">
        <v>4.2781775399999997</v>
      </c>
      <c r="B7061">
        <v>705.94349035466678</v>
      </c>
      <c r="C7061">
        <v>-4.6203000000000001E-2</v>
      </c>
      <c r="D7061">
        <v>7.4700000000000005E-4</v>
      </c>
      <c r="E7061">
        <v>1.430212510404212</v>
      </c>
      <c r="F7061">
        <v>-0.85578522894683917</v>
      </c>
      <c r="G7061">
        <v>1.6666961879719739</v>
      </c>
      <c r="H7061">
        <v>-0.53921442959740262</v>
      </c>
    </row>
    <row r="7062" spans="1:8" x14ac:dyDescent="0.25">
      <c r="A7062">
        <v>4.2787835999999997</v>
      </c>
      <c r="B7062">
        <v>706.04349651564632</v>
      </c>
      <c r="C7062">
        <v>-5.3940000000000002E-2</v>
      </c>
      <c r="D7062">
        <v>2.5790000000000001E-3</v>
      </c>
      <c r="E7062">
        <v>0.32891957034096292</v>
      </c>
      <c r="F7062">
        <v>2.6710725787638029E-2</v>
      </c>
      <c r="G7062">
        <v>0.33000234336347678</v>
      </c>
      <c r="H7062">
        <v>8.102966025636929E-2</v>
      </c>
    </row>
    <row r="7063" spans="1:8" x14ac:dyDescent="0.25">
      <c r="A7063">
        <v>4.2793896599999997</v>
      </c>
      <c r="B7063">
        <v>706.14350267662587</v>
      </c>
      <c r="C7063">
        <v>-4.1399999999999999E-2</v>
      </c>
      <c r="D7063">
        <v>-8.7999999999999998E-5</v>
      </c>
      <c r="E7063">
        <v>0.4016221636916511</v>
      </c>
      <c r="F7063">
        <v>1.1840529106905051E-3</v>
      </c>
      <c r="G7063">
        <v>0.40162390908617313</v>
      </c>
      <c r="H7063">
        <v>2.9481676741399342E-3</v>
      </c>
    </row>
    <row r="7064" spans="1:8" x14ac:dyDescent="0.25">
      <c r="A7064">
        <v>4.2799957199999996</v>
      </c>
      <c r="B7064">
        <v>706.24350883760553</v>
      </c>
      <c r="C7064">
        <v>-4.3268000000000001E-2</v>
      </c>
      <c r="D7064">
        <v>3.5140000000000002E-3</v>
      </c>
      <c r="E7064">
        <v>0.46553800925741451</v>
      </c>
      <c r="F7064">
        <v>-9.3870190277932627E-2</v>
      </c>
      <c r="G7064">
        <v>0.47490762331865322</v>
      </c>
      <c r="H7064">
        <v>-0.19897013929809379</v>
      </c>
    </row>
    <row r="7065" spans="1:8" x14ac:dyDescent="0.25">
      <c r="A7065">
        <v>4.2806017799999996</v>
      </c>
      <c r="B7065">
        <v>706.34351499858508</v>
      </c>
      <c r="C7065">
        <v>-6.9416000000000005E-2</v>
      </c>
      <c r="D7065">
        <v>1.9580000000000001E-3</v>
      </c>
      <c r="E7065">
        <v>0.36417681443797939</v>
      </c>
      <c r="F7065">
        <v>-0.13320664550581199</v>
      </c>
      <c r="G7065">
        <v>0.38777411283001539</v>
      </c>
      <c r="H7065">
        <v>-0.35065826152697782</v>
      </c>
    </row>
    <row r="7066" spans="1:8" x14ac:dyDescent="0.25">
      <c r="A7066">
        <v>4.2812078400000004</v>
      </c>
      <c r="B7066">
        <v>706.44352115956463</v>
      </c>
      <c r="C7066">
        <v>-4.8336999999999998E-2</v>
      </c>
      <c r="D7066">
        <v>1.016E-3</v>
      </c>
      <c r="E7066">
        <v>0.42774525986315071</v>
      </c>
      <c r="F7066">
        <v>-0.1206188278427907</v>
      </c>
      <c r="G7066">
        <v>0.44442649444600291</v>
      </c>
      <c r="H7066">
        <v>-0.27485078322258982</v>
      </c>
    </row>
    <row r="7067" spans="1:8" x14ac:dyDescent="0.25">
      <c r="A7067">
        <v>4.2818139000000004</v>
      </c>
      <c r="B7067">
        <v>706.54352732054417</v>
      </c>
      <c r="C7067">
        <v>-4.8870999999999998E-2</v>
      </c>
      <c r="D7067">
        <v>2.4350000000000001E-3</v>
      </c>
      <c r="E7067">
        <v>0.37615426086751058</v>
      </c>
      <c r="F7067">
        <v>-5.2110743446650488E-2</v>
      </c>
      <c r="G7067">
        <v>0.37974670183076747</v>
      </c>
      <c r="H7067">
        <v>-0.13765937078568721</v>
      </c>
    </row>
    <row r="7068" spans="1:8" x14ac:dyDescent="0.25">
      <c r="A7068">
        <v>4.2824199600000004</v>
      </c>
      <c r="B7068">
        <v>706.64353348152372</v>
      </c>
      <c r="C7068">
        <v>-3.9265000000000001E-2</v>
      </c>
      <c r="D7068">
        <v>-4.6500000000000003E-4</v>
      </c>
      <c r="E7068">
        <v>0.44991116421707472</v>
      </c>
      <c r="F7068">
        <v>-0.23162234144038721</v>
      </c>
      <c r="G7068">
        <v>0.50603257280682135</v>
      </c>
      <c r="H7068">
        <v>-0.475431571434834</v>
      </c>
    </row>
    <row r="7069" spans="1:8" x14ac:dyDescent="0.25">
      <c r="A7069">
        <v>4.2830260200000003</v>
      </c>
      <c r="B7069">
        <v>706.74353964250326</v>
      </c>
      <c r="C7069">
        <v>-4.7803999999999999E-2</v>
      </c>
      <c r="D7069">
        <v>2.3530000000000001E-3</v>
      </c>
      <c r="E7069">
        <v>0.57024814383743094</v>
      </c>
      <c r="F7069">
        <v>-0.25257149673390439</v>
      </c>
      <c r="G7069">
        <v>0.62367884885767921</v>
      </c>
      <c r="H7069">
        <v>-0.41694649875562589</v>
      </c>
    </row>
    <row r="7070" spans="1:8" x14ac:dyDescent="0.25">
      <c r="A7070">
        <v>4.2836320800000003</v>
      </c>
      <c r="B7070">
        <v>706.84354580348281</v>
      </c>
      <c r="C7070">
        <v>-4.3268000000000001E-2</v>
      </c>
      <c r="D7070">
        <v>-1.042E-3</v>
      </c>
      <c r="E7070">
        <v>0.80808534696241663</v>
      </c>
      <c r="F7070">
        <v>0.15196775667958279</v>
      </c>
      <c r="G7070">
        <v>0.82225064733668285</v>
      </c>
      <c r="H7070">
        <v>0.1858879514988343</v>
      </c>
    </row>
    <row r="7071" spans="1:8" x14ac:dyDescent="0.25">
      <c r="A7071">
        <v>4.2842381400000003</v>
      </c>
      <c r="B7071">
        <v>706.94355196446236</v>
      </c>
      <c r="C7071">
        <v>-3.2328000000000003E-2</v>
      </c>
      <c r="D7071">
        <v>2.1519999999999998E-3</v>
      </c>
      <c r="E7071">
        <v>0.33823883330493149</v>
      </c>
      <c r="F7071">
        <v>-0.1057278063783043</v>
      </c>
      <c r="G7071">
        <v>0.35437815592534683</v>
      </c>
      <c r="H7071">
        <v>-0.30296074389633998</v>
      </c>
    </row>
    <row r="7072" spans="1:8" x14ac:dyDescent="0.25">
      <c r="A7072">
        <v>4.2848442000000002</v>
      </c>
      <c r="B7072">
        <v>707.0435581254419</v>
      </c>
      <c r="C7072">
        <v>-5.6342000000000003E-2</v>
      </c>
      <c r="D7072">
        <v>2.918E-3</v>
      </c>
      <c r="E7072">
        <v>0.38108891632851077</v>
      </c>
      <c r="F7072">
        <v>-0.11737194412105589</v>
      </c>
      <c r="G7072">
        <v>0.39875422933831678</v>
      </c>
      <c r="H7072">
        <v>-0.29877173863396628</v>
      </c>
    </row>
    <row r="7073" spans="1:8" x14ac:dyDescent="0.25">
      <c r="A7073">
        <v>4.2854502600000002</v>
      </c>
      <c r="B7073">
        <v>707.14356428642145</v>
      </c>
      <c r="C7073">
        <v>-5.3673999999999999E-2</v>
      </c>
      <c r="D7073">
        <v>-4.5800000000000002E-4</v>
      </c>
      <c r="E7073">
        <v>0.5514761065804471</v>
      </c>
      <c r="F7073">
        <v>-0.2037301297299231</v>
      </c>
      <c r="G7073">
        <v>0.58790463673022675</v>
      </c>
      <c r="H7073">
        <v>-0.35387576896818568</v>
      </c>
    </row>
    <row r="7074" spans="1:8" x14ac:dyDescent="0.25">
      <c r="A7074">
        <v>4.2860563200000001</v>
      </c>
      <c r="B7074">
        <v>707.243570447401</v>
      </c>
      <c r="C7074">
        <v>-3.2328000000000003E-2</v>
      </c>
      <c r="D7074">
        <v>4.3990000000000001E-3</v>
      </c>
      <c r="E7074">
        <v>0.79082332756928708</v>
      </c>
      <c r="F7074">
        <v>-1.9683166690525851</v>
      </c>
      <c r="G7074">
        <v>2.121243042439509</v>
      </c>
      <c r="H7074">
        <v>-1.1887594468309339</v>
      </c>
    </row>
    <row r="7075" spans="1:8" x14ac:dyDescent="0.25">
      <c r="A7075">
        <v>4.2866623800000001</v>
      </c>
      <c r="B7075">
        <v>707.34357660838054</v>
      </c>
      <c r="C7075">
        <v>-5.4206999999999998E-2</v>
      </c>
      <c r="D7075">
        <v>-8.7999999999999998E-5</v>
      </c>
      <c r="E7075">
        <v>0.31899292956735797</v>
      </c>
      <c r="F7075">
        <v>-0.15740764585184411</v>
      </c>
      <c r="G7075">
        <v>0.35571569558649641</v>
      </c>
      <c r="H7075">
        <v>-0.45839536665463843</v>
      </c>
    </row>
    <row r="7076" spans="1:8" x14ac:dyDescent="0.25">
      <c r="A7076">
        <v>4.2872684400000001</v>
      </c>
      <c r="B7076">
        <v>707.44358276936009</v>
      </c>
      <c r="C7076">
        <v>-3.4729000000000003E-2</v>
      </c>
      <c r="D7076">
        <v>9.5399999999999999E-4</v>
      </c>
      <c r="E7076">
        <v>0.55633166409978529</v>
      </c>
      <c r="F7076">
        <v>4.578677790030717E-2</v>
      </c>
      <c r="G7076">
        <v>0.55821263825761624</v>
      </c>
      <c r="H7076">
        <v>8.2116155127831825E-2</v>
      </c>
    </row>
    <row r="7077" spans="1:8" x14ac:dyDescent="0.25">
      <c r="A7077">
        <v>4.2878745</v>
      </c>
      <c r="B7077">
        <v>707.54358893033964</v>
      </c>
      <c r="C7077">
        <v>-5.3940000000000002E-2</v>
      </c>
      <c r="D7077">
        <v>3.395E-3</v>
      </c>
      <c r="E7077">
        <v>0.43742103349464961</v>
      </c>
      <c r="F7077">
        <v>-0.21881228106023681</v>
      </c>
      <c r="G7077">
        <v>0.4890971016948592</v>
      </c>
      <c r="H7077">
        <v>-0.46383370858870371</v>
      </c>
    </row>
    <row r="7078" spans="1:8" x14ac:dyDescent="0.25">
      <c r="A7078">
        <v>4.28848056</v>
      </c>
      <c r="B7078">
        <v>707.64359509131918</v>
      </c>
      <c r="C7078">
        <v>-4.4867999999999998E-2</v>
      </c>
      <c r="D7078">
        <v>-1.9580000000000001E-3</v>
      </c>
      <c r="E7078">
        <v>0.34660313885775113</v>
      </c>
      <c r="F7078">
        <v>2.2420100715849801E-2</v>
      </c>
      <c r="G7078">
        <v>0.34732750651532668</v>
      </c>
      <c r="H7078">
        <v>6.4595228891520501E-2</v>
      </c>
    </row>
    <row r="7079" spans="1:8" x14ac:dyDescent="0.25">
      <c r="A7079">
        <v>4.28908662</v>
      </c>
      <c r="B7079">
        <v>707.74360125229873</v>
      </c>
      <c r="C7079">
        <v>-4.4068000000000003E-2</v>
      </c>
      <c r="D7079">
        <v>1.7949999999999999E-3</v>
      </c>
      <c r="E7079">
        <v>0.53830425069031507</v>
      </c>
      <c r="F7079">
        <v>-0.40712645554916183</v>
      </c>
      <c r="G7079">
        <v>0.67492474922711587</v>
      </c>
      <c r="H7079">
        <v>-0.64752914507419945</v>
      </c>
    </row>
    <row r="7080" spans="1:8" x14ac:dyDescent="0.25">
      <c r="A7080">
        <v>4.2896926799999999</v>
      </c>
      <c r="B7080">
        <v>707.84360741327828</v>
      </c>
      <c r="C7080">
        <v>-5.3407000000000003E-2</v>
      </c>
      <c r="D7080">
        <v>1.7260000000000001E-3</v>
      </c>
      <c r="E7080">
        <v>0.41757936231062498</v>
      </c>
      <c r="F7080">
        <v>-0.1573522438517064</v>
      </c>
      <c r="G7080">
        <v>0.44624236965231701</v>
      </c>
      <c r="H7080">
        <v>-0.36036530716185511</v>
      </c>
    </row>
    <row r="7081" spans="1:8" x14ac:dyDescent="0.25">
      <c r="A7081">
        <v>4.2902987399999999</v>
      </c>
      <c r="B7081">
        <v>707.94361357425794</v>
      </c>
      <c r="C7081">
        <v>-5.0472000000000003E-2</v>
      </c>
      <c r="D7081">
        <v>1.3929999999999999E-3</v>
      </c>
      <c r="E7081">
        <v>0.31494826717817881</v>
      </c>
      <c r="F7081">
        <v>-0.218753819354568</v>
      </c>
      <c r="G7081">
        <v>0.38346531066153622</v>
      </c>
      <c r="H7081">
        <v>-0.60707279635705624</v>
      </c>
    </row>
    <row r="7082" spans="1:8" x14ac:dyDescent="0.25">
      <c r="A7082">
        <v>4.2909047999999999</v>
      </c>
      <c r="B7082">
        <v>708.04361973523748</v>
      </c>
      <c r="C7082">
        <v>-4.6203000000000001E-2</v>
      </c>
      <c r="D7082">
        <v>-5.5900000000000004E-4</v>
      </c>
      <c r="E7082">
        <v>0.2026738168215631</v>
      </c>
      <c r="F7082">
        <v>-0.27860338081820069</v>
      </c>
      <c r="G7082">
        <v>0.34452361287486788</v>
      </c>
      <c r="H7082">
        <v>-0.94187521429582632</v>
      </c>
    </row>
    <row r="7083" spans="1:8" x14ac:dyDescent="0.25">
      <c r="A7083">
        <v>4.2915108599999998</v>
      </c>
      <c r="B7083">
        <v>708.14362589621703</v>
      </c>
      <c r="C7083">
        <v>-3.4195999999999997E-2</v>
      </c>
      <c r="D7083">
        <v>2.0899999999999998E-3</v>
      </c>
      <c r="E7083">
        <v>0.34248472947611952</v>
      </c>
      <c r="F7083">
        <v>-0.35518666190646803</v>
      </c>
      <c r="G7083">
        <v>0.49340992564052688</v>
      </c>
      <c r="H7083">
        <v>-0.80360233437339978</v>
      </c>
    </row>
    <row r="7084" spans="1:8" x14ac:dyDescent="0.25">
      <c r="A7084">
        <v>4.2921169199999998</v>
      </c>
      <c r="B7084">
        <v>708.24363205719658</v>
      </c>
      <c r="C7084">
        <v>-3.9265000000000001E-2</v>
      </c>
      <c r="D7084">
        <v>3.5769999999999999E-3</v>
      </c>
      <c r="E7084">
        <v>0.33655417902899742</v>
      </c>
      <c r="F7084">
        <v>-6.5826097697143204E-2</v>
      </c>
      <c r="G7084">
        <v>0.34293117466908168</v>
      </c>
      <c r="H7084">
        <v>-0.19315007276984669</v>
      </c>
    </row>
    <row r="7085" spans="1:8" x14ac:dyDescent="0.25">
      <c r="A7085">
        <v>4.2927229799999997</v>
      </c>
      <c r="B7085">
        <v>708.34363821817612</v>
      </c>
      <c r="C7085">
        <v>-4.4334999999999999E-2</v>
      </c>
      <c r="D7085">
        <v>-3.0999999999999999E-3</v>
      </c>
      <c r="E7085">
        <v>0.54036583706297669</v>
      </c>
      <c r="F7085">
        <v>-0.29197381864564481</v>
      </c>
      <c r="G7085">
        <v>0.61420187938436932</v>
      </c>
      <c r="H7085">
        <v>-0.49538578298594188</v>
      </c>
    </row>
    <row r="7086" spans="1:8" x14ac:dyDescent="0.25">
      <c r="A7086">
        <v>4.2933290399999997</v>
      </c>
      <c r="B7086">
        <v>708.44364437915567</v>
      </c>
      <c r="C7086">
        <v>-4.5401999999999998E-2</v>
      </c>
      <c r="D7086">
        <v>5.0200000000000002E-3</v>
      </c>
      <c r="E7086">
        <v>0.54994848266098073</v>
      </c>
      <c r="F7086">
        <v>-0.18873574602515639</v>
      </c>
      <c r="G7086">
        <v>0.58143315644086502</v>
      </c>
      <c r="H7086">
        <v>-0.33059342283978671</v>
      </c>
    </row>
    <row r="7087" spans="1:8" x14ac:dyDescent="0.25">
      <c r="A7087">
        <v>4.2939350999999997</v>
      </c>
      <c r="B7087">
        <v>708.54365054013522</v>
      </c>
      <c r="C7087">
        <v>-5.1805999999999998E-2</v>
      </c>
      <c r="D7087">
        <v>4.3300000000000001E-4</v>
      </c>
      <c r="E7087">
        <v>0.49457530316747239</v>
      </c>
      <c r="F7087">
        <v>-8.2246676298039414E-3</v>
      </c>
      <c r="G7087">
        <v>0.49464368555639932</v>
      </c>
      <c r="H7087">
        <v>-1.6628225325406022E-2</v>
      </c>
    </row>
    <row r="7088" spans="1:8" x14ac:dyDescent="0.25">
      <c r="A7088">
        <v>4.2945411599999996</v>
      </c>
      <c r="B7088">
        <v>708.64365670111476</v>
      </c>
      <c r="C7088">
        <v>-3.7664000000000003E-2</v>
      </c>
      <c r="D7088">
        <v>-1.142E-3</v>
      </c>
      <c r="E7088">
        <v>0.14067627801077279</v>
      </c>
      <c r="F7088">
        <v>-0.25687782097522732</v>
      </c>
      <c r="G7088">
        <v>0.29287545152153871</v>
      </c>
      <c r="H7088">
        <v>-1.0697676955834541</v>
      </c>
    </row>
    <row r="7089" spans="1:8" x14ac:dyDescent="0.25">
      <c r="A7089">
        <v>4.2951472199999996</v>
      </c>
      <c r="B7089">
        <v>708.74366286209431</v>
      </c>
      <c r="C7089">
        <v>-3.6864000000000001E-2</v>
      </c>
      <c r="D7089">
        <v>4.8260000000000004E-3</v>
      </c>
      <c r="E7089">
        <v>0.2402041184751639</v>
      </c>
      <c r="F7089">
        <v>-0.2184345307228332</v>
      </c>
      <c r="G7089">
        <v>0.32467162294314378</v>
      </c>
      <c r="H7089">
        <v>-0.73796809841465127</v>
      </c>
    </row>
    <row r="7090" spans="1:8" x14ac:dyDescent="0.25">
      <c r="A7090">
        <v>4.2957532799999996</v>
      </c>
      <c r="B7090">
        <v>708.84366902307386</v>
      </c>
      <c r="C7090">
        <v>-4.5935999999999998E-2</v>
      </c>
      <c r="D7090">
        <v>3.0699999999999998E-4</v>
      </c>
      <c r="E7090">
        <v>0.2712970895550465</v>
      </c>
      <c r="F7090">
        <v>-0.204206708181941</v>
      </c>
      <c r="G7090">
        <v>0.3395622041210466</v>
      </c>
      <c r="H7090">
        <v>-0.64523013840238919</v>
      </c>
    </row>
    <row r="7091" spans="1:8" x14ac:dyDescent="0.25">
      <c r="A7091">
        <v>4.2963593400000004</v>
      </c>
      <c r="B7091">
        <v>708.9436751840534</v>
      </c>
      <c r="C7091">
        <v>-5.901E-2</v>
      </c>
      <c r="D7091">
        <v>1.016E-3</v>
      </c>
      <c r="E7091">
        <v>0.36790177122325562</v>
      </c>
      <c r="F7091">
        <v>-1.129200332849449E-2</v>
      </c>
      <c r="G7091">
        <v>0.36807502307054119</v>
      </c>
      <c r="H7091">
        <v>-3.0683351650275359E-2</v>
      </c>
    </row>
    <row r="7092" spans="1:8" x14ac:dyDescent="0.25">
      <c r="A7092">
        <v>4.2969654000000004</v>
      </c>
      <c r="B7092">
        <v>709.04368134503295</v>
      </c>
      <c r="C7092">
        <v>-4.8336999999999998E-2</v>
      </c>
      <c r="D7092">
        <v>4.248E-3</v>
      </c>
      <c r="E7092">
        <v>0.18335998442555251</v>
      </c>
      <c r="F7092">
        <v>-0.36231252864373192</v>
      </c>
      <c r="G7092">
        <v>0.40606803900424598</v>
      </c>
      <c r="H7092">
        <v>-1.1022946669132001</v>
      </c>
    </row>
    <row r="7093" spans="1:8" x14ac:dyDescent="0.25">
      <c r="A7093">
        <v>4.2975714600000003</v>
      </c>
      <c r="B7093">
        <v>709.1436875060125</v>
      </c>
      <c r="C7093">
        <v>-5.5541E-2</v>
      </c>
      <c r="D7093">
        <v>-1.0039999999999999E-3</v>
      </c>
      <c r="E7093">
        <v>0.27627654810443492</v>
      </c>
      <c r="F7093">
        <v>-0.32963066405276281</v>
      </c>
      <c r="G7093">
        <v>0.43009894875059562</v>
      </c>
      <c r="H7093">
        <v>-0.87322819910028926</v>
      </c>
    </row>
    <row r="7094" spans="1:8" x14ac:dyDescent="0.25">
      <c r="A7094">
        <v>4.2981775200000003</v>
      </c>
      <c r="B7094">
        <v>709.24369366699204</v>
      </c>
      <c r="C7094">
        <v>-4.2200000000000001E-2</v>
      </c>
      <c r="D7094">
        <v>5.4000000000000001E-4</v>
      </c>
      <c r="E7094">
        <v>0.33255753169045588</v>
      </c>
      <c r="F7094">
        <v>-6.8828660817518414E-2</v>
      </c>
      <c r="G7094">
        <v>0.33960550118333122</v>
      </c>
      <c r="H7094">
        <v>-0.20408618720803851</v>
      </c>
    </row>
    <row r="7095" spans="1:8" x14ac:dyDescent="0.25">
      <c r="A7095">
        <v>4.2987835800000003</v>
      </c>
      <c r="B7095">
        <v>709.34369982797159</v>
      </c>
      <c r="C7095">
        <v>-5.6609E-2</v>
      </c>
      <c r="D7095">
        <v>9.41E-4</v>
      </c>
      <c r="E7095">
        <v>0.30356899299775908</v>
      </c>
      <c r="F7095">
        <v>-5.7577697915481521E-2</v>
      </c>
      <c r="G7095">
        <v>0.30898110752426261</v>
      </c>
      <c r="H7095">
        <v>-0.1874426843344244</v>
      </c>
    </row>
    <row r="7096" spans="1:8" x14ac:dyDescent="0.25">
      <c r="A7096">
        <v>4.2993896400000002</v>
      </c>
      <c r="B7096">
        <v>709.44370598895114</v>
      </c>
      <c r="C7096">
        <v>-6.1144999999999998E-2</v>
      </c>
      <c r="D7096">
        <v>3.7090000000000001E-3</v>
      </c>
      <c r="E7096">
        <v>0.31824944571547148</v>
      </c>
      <c r="F7096">
        <v>-8.5571309790903868E-2</v>
      </c>
      <c r="G7096">
        <v>0.32955296806057699</v>
      </c>
      <c r="H7096">
        <v>-0.26266880951825727</v>
      </c>
    </row>
    <row r="7097" spans="1:8" x14ac:dyDescent="0.25">
      <c r="A7097">
        <v>4.2999957000000002</v>
      </c>
      <c r="B7097">
        <v>709.54371214993068</v>
      </c>
      <c r="C7097">
        <v>-5.1271999999999998E-2</v>
      </c>
      <c r="D7097">
        <v>-1.268E-3</v>
      </c>
      <c r="E7097">
        <v>0.33533074410177111</v>
      </c>
      <c r="F7097">
        <v>-0.31576137004806593</v>
      </c>
      <c r="G7097">
        <v>0.46059955574715772</v>
      </c>
      <c r="H7097">
        <v>-0.7553509796270319</v>
      </c>
    </row>
    <row r="7098" spans="1:8" x14ac:dyDescent="0.25">
      <c r="A7098">
        <v>4.3006017600000002</v>
      </c>
      <c r="B7098">
        <v>709.64371831091034</v>
      </c>
      <c r="C7098">
        <v>-5.9544E-2</v>
      </c>
      <c r="D7098">
        <v>3.0620000000000001E-3</v>
      </c>
      <c r="E7098">
        <v>0.44889489367535812</v>
      </c>
      <c r="F7098">
        <v>-8.8973395436834385E-2</v>
      </c>
      <c r="G7098">
        <v>0.45762745838003471</v>
      </c>
      <c r="H7098">
        <v>-0.19566939636747849</v>
      </c>
    </row>
    <row r="7099" spans="1:8" x14ac:dyDescent="0.25">
      <c r="A7099">
        <v>4.3012078200000001</v>
      </c>
      <c r="B7099">
        <v>709.74372447188989</v>
      </c>
      <c r="C7099">
        <v>-4.7537000000000003E-2</v>
      </c>
      <c r="D7099">
        <v>2.0140000000000002E-3</v>
      </c>
      <c r="E7099">
        <v>0.32296296189892049</v>
      </c>
      <c r="F7099">
        <v>-0.20200226841492741</v>
      </c>
      <c r="G7099">
        <v>0.3809330534402337</v>
      </c>
      <c r="H7099">
        <v>-0.55893416041819</v>
      </c>
    </row>
    <row r="7100" spans="1:8" x14ac:dyDescent="0.25">
      <c r="A7100">
        <v>4.3018138800000001</v>
      </c>
      <c r="B7100">
        <v>709.84373063286944</v>
      </c>
      <c r="C7100">
        <v>-4.9404000000000003E-2</v>
      </c>
      <c r="D7100">
        <v>-2.5860000000000002E-3</v>
      </c>
      <c r="E7100">
        <v>0.39724236265872309</v>
      </c>
      <c r="F7100">
        <v>-0.40326123483510268</v>
      </c>
      <c r="G7100">
        <v>0.566057521998795</v>
      </c>
      <c r="H7100">
        <v>-0.79291687883734152</v>
      </c>
    </row>
    <row r="7101" spans="1:8" x14ac:dyDescent="0.25">
      <c r="A7101">
        <v>4.3024199400000001</v>
      </c>
      <c r="B7101">
        <v>709.94373679384898</v>
      </c>
      <c r="C7101">
        <v>-3.7397E-2</v>
      </c>
      <c r="D7101">
        <v>3.872E-3</v>
      </c>
      <c r="E7101">
        <v>0.21550901254094251</v>
      </c>
      <c r="F7101">
        <v>-0.15931428839920311</v>
      </c>
      <c r="G7101">
        <v>0.26800219583898299</v>
      </c>
      <c r="H7101">
        <v>-0.6365832863967813</v>
      </c>
    </row>
    <row r="7102" spans="1:8" x14ac:dyDescent="0.25">
      <c r="A7102">
        <v>4.303026</v>
      </c>
      <c r="B7102">
        <v>710.04374295482853</v>
      </c>
      <c r="C7102">
        <v>-5.3940000000000002E-2</v>
      </c>
      <c r="D7102">
        <v>6.4000000000000005E-4</v>
      </c>
      <c r="E7102">
        <v>0.24969241075933321</v>
      </c>
      <c r="F7102">
        <v>-0.34486135646098759</v>
      </c>
      <c r="G7102">
        <v>0.42576478855222388</v>
      </c>
      <c r="H7102">
        <v>-0.94411958533574947</v>
      </c>
    </row>
    <row r="7103" spans="1:8" x14ac:dyDescent="0.25">
      <c r="A7103">
        <v>4.30363206</v>
      </c>
      <c r="B7103">
        <v>710.14374911580808</v>
      </c>
      <c r="C7103">
        <v>-5.2073000000000001E-2</v>
      </c>
      <c r="D7103">
        <v>8.7799999999999998E-4</v>
      </c>
      <c r="E7103">
        <v>0.20734123200088089</v>
      </c>
      <c r="F7103">
        <v>-0.19703250231212721</v>
      </c>
      <c r="G7103">
        <v>0.28602830883502001</v>
      </c>
      <c r="H7103">
        <v>-0.75991060948139466</v>
      </c>
    </row>
    <row r="7104" spans="1:8" x14ac:dyDescent="0.25">
      <c r="A7104">
        <v>4.3042381199999999</v>
      </c>
      <c r="B7104">
        <v>710.24375527678762</v>
      </c>
      <c r="C7104">
        <v>-3.8732000000000003E-2</v>
      </c>
      <c r="D7104">
        <v>2.9239999999999999E-3</v>
      </c>
      <c r="E7104">
        <v>0.31662708344834761</v>
      </c>
      <c r="F7104">
        <v>-0.2746738046109905</v>
      </c>
      <c r="G7104">
        <v>0.41916394037713162</v>
      </c>
      <c r="H7104">
        <v>-0.71456604780296884</v>
      </c>
    </row>
    <row r="7105" spans="1:8" x14ac:dyDescent="0.25">
      <c r="A7105">
        <v>4.3048441799999999</v>
      </c>
      <c r="B7105">
        <v>710.34376143776717</v>
      </c>
      <c r="C7105">
        <v>-6.1144999999999998E-2</v>
      </c>
      <c r="D7105">
        <v>8.7799999999999998E-4</v>
      </c>
      <c r="E7105">
        <v>0.18645926408461169</v>
      </c>
      <c r="F7105">
        <v>-0.27677674843646621</v>
      </c>
      <c r="G7105">
        <v>0.33372507493150377</v>
      </c>
      <c r="H7105">
        <v>-0.97795328623896549</v>
      </c>
    </row>
    <row r="7106" spans="1:8" x14ac:dyDescent="0.25">
      <c r="A7106">
        <v>4.3054502399999999</v>
      </c>
      <c r="B7106">
        <v>710.44376759874672</v>
      </c>
      <c r="C7106">
        <v>-4.5669000000000001E-2</v>
      </c>
      <c r="D7106">
        <v>2.3280000000000002E-3</v>
      </c>
      <c r="E7106">
        <v>0.20199362613676661</v>
      </c>
      <c r="F7106">
        <v>-0.13020720244696279</v>
      </c>
      <c r="G7106">
        <v>0.2403234082833883</v>
      </c>
      <c r="H7106">
        <v>-0.57257709850169725</v>
      </c>
    </row>
    <row r="7107" spans="1:8" x14ac:dyDescent="0.25">
      <c r="A7107">
        <v>4.3060562999999998</v>
      </c>
      <c r="B7107">
        <v>710.54377375972626</v>
      </c>
      <c r="C7107">
        <v>-6.0076999999999998E-2</v>
      </c>
      <c r="D7107">
        <v>5.2700000000000002E-4</v>
      </c>
      <c r="E7107">
        <v>0.30566340286337529</v>
      </c>
      <c r="F7107">
        <v>-0.1960465662921799</v>
      </c>
      <c r="G7107">
        <v>0.36313134263647928</v>
      </c>
      <c r="H7107">
        <v>-0.57029197983621438</v>
      </c>
    </row>
    <row r="7108" spans="1:8" x14ac:dyDescent="0.25">
      <c r="A7108">
        <v>4.3066623599999998</v>
      </c>
      <c r="B7108">
        <v>710.64377992070581</v>
      </c>
      <c r="C7108">
        <v>-4.2734000000000001E-2</v>
      </c>
      <c r="D7108">
        <v>3.5270000000000002E-3</v>
      </c>
      <c r="E7108">
        <v>0.29926512089346141</v>
      </c>
      <c r="F7108">
        <v>-7.2573505417791367E-2</v>
      </c>
      <c r="G7108">
        <v>0.30793916001704669</v>
      </c>
      <c r="H7108">
        <v>-0.2379128866866061</v>
      </c>
    </row>
    <row r="7109" spans="1:8" x14ac:dyDescent="0.25">
      <c r="A7109">
        <v>4.3072684199999998</v>
      </c>
      <c r="B7109">
        <v>710.74378608168536</v>
      </c>
      <c r="C7109">
        <v>-4.0599000000000003E-2</v>
      </c>
      <c r="D7109">
        <v>1.1479999999999999E-3</v>
      </c>
      <c r="E7109">
        <v>0.28014573321559311</v>
      </c>
      <c r="F7109">
        <v>-0.21492693685777539</v>
      </c>
      <c r="G7109">
        <v>0.35309378361275129</v>
      </c>
      <c r="H7109">
        <v>-0.6544165830141262</v>
      </c>
    </row>
    <row r="7110" spans="1:8" x14ac:dyDescent="0.25">
      <c r="A7110">
        <v>4.3078744799999997</v>
      </c>
      <c r="B7110">
        <v>710.8437922426649</v>
      </c>
      <c r="C7110">
        <v>-4.1667000000000003E-2</v>
      </c>
      <c r="D7110">
        <v>-2.7599999999999999E-4</v>
      </c>
      <c r="E7110">
        <v>0.1365300971225675</v>
      </c>
      <c r="F7110">
        <v>-0.24395364370845651</v>
      </c>
      <c r="G7110">
        <v>0.27956009675726301</v>
      </c>
      <c r="H7110">
        <v>-1.0605699917753859</v>
      </c>
    </row>
    <row r="7111" spans="1:8" x14ac:dyDescent="0.25">
      <c r="A7111">
        <v>4.3084805399999997</v>
      </c>
      <c r="B7111">
        <v>710.94379840364445</v>
      </c>
      <c r="C7111">
        <v>-4.8870999999999998E-2</v>
      </c>
      <c r="D7111">
        <v>3.2880000000000001E-3</v>
      </c>
      <c r="E7111">
        <v>0.21874265240161181</v>
      </c>
      <c r="F7111">
        <v>-0.1221120513936881</v>
      </c>
      <c r="G7111">
        <v>0.25051886371143212</v>
      </c>
      <c r="H7111">
        <v>-0.50915150629200889</v>
      </c>
    </row>
    <row r="7112" spans="1:8" x14ac:dyDescent="0.25">
      <c r="A7112">
        <v>4.3090865999999997</v>
      </c>
      <c r="B7112">
        <v>711.043804564624</v>
      </c>
      <c r="C7112">
        <v>-5.1805999999999998E-2</v>
      </c>
      <c r="D7112">
        <v>-1.042E-3</v>
      </c>
      <c r="E7112">
        <v>0.21290745951378859</v>
      </c>
      <c r="F7112">
        <v>-0.20708736574873329</v>
      </c>
      <c r="G7112">
        <v>0.29700970248354708</v>
      </c>
      <c r="H7112">
        <v>-0.77154151347906175</v>
      </c>
    </row>
    <row r="7113" spans="1:8" x14ac:dyDescent="0.25">
      <c r="A7113">
        <v>4.3096926599999996</v>
      </c>
      <c r="B7113">
        <v>711.14381072560354</v>
      </c>
      <c r="C7113">
        <v>-4.1667000000000003E-2</v>
      </c>
      <c r="D7113">
        <v>1.475E-3</v>
      </c>
      <c r="E7113">
        <v>0.18793444219266631</v>
      </c>
      <c r="F7113">
        <v>-0.11388703072470339</v>
      </c>
      <c r="G7113">
        <v>0.21974897116837239</v>
      </c>
      <c r="H7113">
        <v>-0.54481475852689887</v>
      </c>
    </row>
    <row r="7114" spans="1:8" x14ac:dyDescent="0.25">
      <c r="A7114">
        <v>4.3102987199999996</v>
      </c>
      <c r="B7114">
        <v>711.24381688658309</v>
      </c>
      <c r="C7114">
        <v>-6.4346E-2</v>
      </c>
      <c r="D7114">
        <v>2.7169999999999998E-3</v>
      </c>
      <c r="E7114">
        <v>0.2734587647915675</v>
      </c>
      <c r="F7114">
        <v>-0.14133603390277691</v>
      </c>
      <c r="G7114">
        <v>0.30782392779102918</v>
      </c>
      <c r="H7114">
        <v>-0.47703330466005278</v>
      </c>
    </row>
    <row r="7115" spans="1:8" x14ac:dyDescent="0.25">
      <c r="A7115">
        <v>4.3109047800000004</v>
      </c>
      <c r="B7115">
        <v>711.34382304756275</v>
      </c>
      <c r="C7115">
        <v>-3.7664000000000003E-2</v>
      </c>
      <c r="D7115">
        <v>4.08E-4</v>
      </c>
      <c r="E7115">
        <v>0.17923125696281841</v>
      </c>
      <c r="F7115">
        <v>-0.1789968975809432</v>
      </c>
      <c r="G7115">
        <v>0.25330561149740538</v>
      </c>
      <c r="H7115">
        <v>-0.78474394528123614</v>
      </c>
    </row>
    <row r="7116" spans="1:8" x14ac:dyDescent="0.25">
      <c r="A7116">
        <v>4.3115108400000004</v>
      </c>
      <c r="B7116">
        <v>711.4438292085423</v>
      </c>
      <c r="C7116">
        <v>-3.6864000000000001E-2</v>
      </c>
      <c r="D7116">
        <v>8.1599999999999999E-4</v>
      </c>
      <c r="E7116">
        <v>0.1296156212068067</v>
      </c>
      <c r="F7116">
        <v>-0.1037588094587078</v>
      </c>
      <c r="G7116">
        <v>0.16603041830072829</v>
      </c>
      <c r="H7116">
        <v>-0.67505282096863106</v>
      </c>
    </row>
    <row r="7117" spans="1:8" x14ac:dyDescent="0.25">
      <c r="A7117">
        <v>4.3121169000000004</v>
      </c>
      <c r="B7117">
        <v>711.54383536952184</v>
      </c>
      <c r="C7117">
        <v>-5.6342000000000003E-2</v>
      </c>
      <c r="D7117">
        <v>2.366E-3</v>
      </c>
      <c r="E7117">
        <v>0.12837647963064519</v>
      </c>
      <c r="F7117">
        <v>-7.5921692854115416E-2</v>
      </c>
      <c r="G7117">
        <v>0.14914631731354319</v>
      </c>
      <c r="H7117">
        <v>-0.53407106530233217</v>
      </c>
    </row>
    <row r="7118" spans="1:8" x14ac:dyDescent="0.25">
      <c r="A7118">
        <v>4.3127229600000003</v>
      </c>
      <c r="B7118">
        <v>711.64384153050139</v>
      </c>
      <c r="C7118">
        <v>-5.0472000000000003E-2</v>
      </c>
      <c r="D7118">
        <v>1.475E-3</v>
      </c>
      <c r="E7118">
        <v>9.016294151190847E-2</v>
      </c>
      <c r="F7118">
        <v>-0.13464784314746581</v>
      </c>
      <c r="G7118">
        <v>0.16204751675463711</v>
      </c>
      <c r="H7118">
        <v>-0.9807516232215443</v>
      </c>
    </row>
    <row r="7119" spans="1:8" x14ac:dyDescent="0.25">
      <c r="A7119">
        <v>4.3133290200000003</v>
      </c>
      <c r="B7119">
        <v>711.74384769148094</v>
      </c>
      <c r="C7119">
        <v>-5.5274999999999998E-2</v>
      </c>
      <c r="D7119">
        <v>-1.6130000000000001E-3</v>
      </c>
      <c r="E7119">
        <v>0.18849172297939351</v>
      </c>
      <c r="F7119">
        <v>-0.15960592453880329</v>
      </c>
      <c r="G7119">
        <v>0.24698821992076181</v>
      </c>
      <c r="H7119">
        <v>-0.70260596766639061</v>
      </c>
    </row>
    <row r="7120" spans="1:8" x14ac:dyDescent="0.25">
      <c r="A7120">
        <v>4.3139350800000003</v>
      </c>
      <c r="B7120">
        <v>711.84385385246048</v>
      </c>
      <c r="C7120">
        <v>-4.4602000000000003E-2</v>
      </c>
      <c r="D7120">
        <v>3.2569999999999999E-3</v>
      </c>
      <c r="E7120">
        <v>0.18079742923972089</v>
      </c>
      <c r="F7120">
        <v>-0.21537891023028249</v>
      </c>
      <c r="G7120">
        <v>0.28120417029566969</v>
      </c>
      <c r="H7120">
        <v>-0.8724655851515738</v>
      </c>
    </row>
    <row r="7121" spans="1:8" x14ac:dyDescent="0.25">
      <c r="A7121">
        <v>4.3145411400000002</v>
      </c>
      <c r="B7121">
        <v>711.94386001344003</v>
      </c>
      <c r="C7121">
        <v>-5.5808000000000003E-2</v>
      </c>
      <c r="D7121">
        <v>2.3909999999999999E-3</v>
      </c>
      <c r="E7121">
        <v>0.1485830693325485</v>
      </c>
      <c r="F7121">
        <v>-9.6415400833238032E-2</v>
      </c>
      <c r="G7121">
        <v>0.17712384935438499</v>
      </c>
      <c r="H7121">
        <v>-0.57560082146614477</v>
      </c>
    </row>
    <row r="7122" spans="1:8" x14ac:dyDescent="0.25">
      <c r="A7122">
        <v>4.3151472000000002</v>
      </c>
      <c r="B7122">
        <v>712.04386617441958</v>
      </c>
      <c r="C7122">
        <v>-5.2338999999999997E-2</v>
      </c>
      <c r="D7122">
        <v>-1.7639999999999999E-3</v>
      </c>
      <c r="E7122">
        <v>0.4182979304572913</v>
      </c>
      <c r="F7122">
        <v>-2.7458516723627271E-2</v>
      </c>
      <c r="G7122">
        <v>0.41919819747407627</v>
      </c>
      <c r="H7122">
        <v>-6.5549399689967716E-2</v>
      </c>
    </row>
    <row r="7123" spans="1:8" x14ac:dyDescent="0.25">
      <c r="A7123">
        <v>4.3157532600000001</v>
      </c>
      <c r="B7123">
        <v>712.14387233539912</v>
      </c>
      <c r="C7123">
        <v>-5.3940000000000002E-2</v>
      </c>
      <c r="D7123">
        <v>3.797E-3</v>
      </c>
      <c r="E7123">
        <v>0.36982590613923472</v>
      </c>
      <c r="F7123">
        <v>-0.20120646650151761</v>
      </c>
      <c r="G7123">
        <v>0.42101691535344787</v>
      </c>
      <c r="H7123">
        <v>-0.49826919480778531</v>
      </c>
    </row>
    <row r="7124" spans="1:8" x14ac:dyDescent="0.25">
      <c r="A7124">
        <v>4.3163593200000001</v>
      </c>
      <c r="B7124">
        <v>712.24387849637867</v>
      </c>
      <c r="C7124">
        <v>-4.2200000000000001E-2</v>
      </c>
      <c r="D7124">
        <v>1.2359999999999999E-3</v>
      </c>
      <c r="E7124">
        <v>0.25315264484074262</v>
      </c>
      <c r="F7124">
        <v>3.3539289109615789E-2</v>
      </c>
      <c r="G7124">
        <v>0.25536473034434798</v>
      </c>
      <c r="H7124">
        <v>0.13171932581786969</v>
      </c>
    </row>
    <row r="7125" spans="1:8" x14ac:dyDescent="0.25">
      <c r="A7125">
        <v>4.3169653800000001</v>
      </c>
      <c r="B7125">
        <v>712.34388465735822</v>
      </c>
      <c r="C7125">
        <v>-4.7537000000000003E-2</v>
      </c>
      <c r="D7125">
        <v>-6.5300000000000004E-4</v>
      </c>
      <c r="E7125">
        <v>0.17835174735132911</v>
      </c>
      <c r="F7125">
        <v>-6.4471265785612755E-2</v>
      </c>
      <c r="G7125">
        <v>0.1896467502892456</v>
      </c>
      <c r="H7125">
        <v>-0.34686851343041719</v>
      </c>
    </row>
    <row r="7126" spans="1:8" x14ac:dyDescent="0.25">
      <c r="A7126">
        <v>4.31757144</v>
      </c>
      <c r="B7126">
        <v>712.44389081833776</v>
      </c>
      <c r="C7126">
        <v>-4.1399999999999999E-2</v>
      </c>
      <c r="D7126">
        <v>2.9870000000000001E-3</v>
      </c>
      <c r="E7126">
        <v>0.22104303341176021</v>
      </c>
      <c r="F7126">
        <v>-7.6017874607407651E-2</v>
      </c>
      <c r="G7126">
        <v>0.23374930990208309</v>
      </c>
      <c r="H7126">
        <v>-0.33123497419010228</v>
      </c>
    </row>
    <row r="7127" spans="1:8" x14ac:dyDescent="0.25">
      <c r="A7127">
        <v>4.3181775</v>
      </c>
      <c r="B7127">
        <v>712.54389697931731</v>
      </c>
      <c r="C7127">
        <v>-6.3546000000000005E-2</v>
      </c>
      <c r="D7127">
        <v>1.707E-3</v>
      </c>
      <c r="E7127">
        <v>0.2296454103179017</v>
      </c>
      <c r="F7127">
        <v>-0.17997503479047161</v>
      </c>
      <c r="G7127">
        <v>0.29176707769710569</v>
      </c>
      <c r="H7127">
        <v>-0.66472778989780923</v>
      </c>
    </row>
    <row r="7128" spans="1:8" x14ac:dyDescent="0.25">
      <c r="A7128">
        <v>4.31878356</v>
      </c>
      <c r="B7128">
        <v>712.64390314029686</v>
      </c>
      <c r="C7128">
        <v>-5.6075E-2</v>
      </c>
      <c r="D7128">
        <v>-4.7100000000000001E-4</v>
      </c>
      <c r="E7128">
        <v>0.2129143386280655</v>
      </c>
      <c r="F7128">
        <v>-0.11793646645812</v>
      </c>
      <c r="G7128">
        <v>0.24339582106941321</v>
      </c>
      <c r="H7128">
        <v>-0.50584407321271052</v>
      </c>
    </row>
    <row r="7129" spans="1:8" x14ac:dyDescent="0.25">
      <c r="A7129">
        <v>4.3193896199999999</v>
      </c>
      <c r="B7129">
        <v>712.7439093012764</v>
      </c>
      <c r="C7129">
        <v>-5.4474000000000002E-2</v>
      </c>
      <c r="D7129">
        <v>2.6610000000000002E-3</v>
      </c>
      <c r="E7129">
        <v>0.23128428556623609</v>
      </c>
      <c r="F7129">
        <v>-0.28177317183577411</v>
      </c>
      <c r="G7129">
        <v>0.36453880604988659</v>
      </c>
      <c r="H7129">
        <v>-0.88349019209295598</v>
      </c>
    </row>
    <row r="7130" spans="1:8" x14ac:dyDescent="0.25">
      <c r="A7130">
        <v>4.3199956799999999</v>
      </c>
      <c r="B7130">
        <v>712.84391546225595</v>
      </c>
      <c r="C7130">
        <v>-5.1805999999999998E-2</v>
      </c>
      <c r="D7130">
        <v>2.7669999999999999E-3</v>
      </c>
      <c r="E7130">
        <v>0.11449587396967061</v>
      </c>
      <c r="F7130">
        <v>-0.1812443660936639</v>
      </c>
      <c r="G7130">
        <v>0.2143800956170436</v>
      </c>
      <c r="H7130">
        <v>-1.007378518274554</v>
      </c>
    </row>
    <row r="7131" spans="1:8" x14ac:dyDescent="0.25">
      <c r="A7131">
        <v>4.3206017399999999</v>
      </c>
      <c r="B7131">
        <v>712.9439216232355</v>
      </c>
      <c r="C7131">
        <v>-3.8997999999999998E-2</v>
      </c>
      <c r="D7131">
        <v>-2.441E-3</v>
      </c>
      <c r="E7131">
        <v>0.1618384094778624</v>
      </c>
      <c r="F7131">
        <v>-0.17482576570921879</v>
      </c>
      <c r="G7131">
        <v>0.23823458845881071</v>
      </c>
      <c r="H7131">
        <v>-0.82395563562535812</v>
      </c>
    </row>
    <row r="7132" spans="1:8" x14ac:dyDescent="0.25">
      <c r="A7132">
        <v>4.3212077999999998</v>
      </c>
      <c r="B7132">
        <v>713.04392778421516</v>
      </c>
      <c r="C7132">
        <v>-5.4206999999999998E-2</v>
      </c>
      <c r="D7132">
        <v>2.428E-3</v>
      </c>
      <c r="E7132">
        <v>0.15148057775748641</v>
      </c>
      <c r="F7132">
        <v>-0.18023470479687859</v>
      </c>
      <c r="G7132">
        <v>0.23543770779329259</v>
      </c>
      <c r="H7132">
        <v>-0.87186517983179357</v>
      </c>
    </row>
    <row r="7133" spans="1:8" x14ac:dyDescent="0.25">
      <c r="A7133">
        <v>4.3218138599999998</v>
      </c>
      <c r="B7133">
        <v>713.1439339451947</v>
      </c>
      <c r="C7133">
        <v>-4.8336999999999998E-2</v>
      </c>
      <c r="D7133">
        <v>3.156E-3</v>
      </c>
      <c r="E7133">
        <v>0.15762633435582729</v>
      </c>
      <c r="F7133">
        <v>-7.3004503102053614E-2</v>
      </c>
      <c r="G7133">
        <v>0.1737115964915204</v>
      </c>
      <c r="H7133">
        <v>-0.43373479909392909</v>
      </c>
    </row>
    <row r="7134" spans="1:8" x14ac:dyDescent="0.25">
      <c r="A7134">
        <v>4.3224199199999997</v>
      </c>
      <c r="B7134">
        <v>713.24394010617425</v>
      </c>
      <c r="C7134">
        <v>-5.901E-2</v>
      </c>
      <c r="D7134">
        <v>-3.3760000000000001E-3</v>
      </c>
      <c r="E7134">
        <v>0.24578575049935089</v>
      </c>
      <c r="F7134">
        <v>-7.4206887032255103E-4</v>
      </c>
      <c r="G7134">
        <v>0.24578687071269181</v>
      </c>
      <c r="H7134">
        <v>-3.0191604439207789E-3</v>
      </c>
    </row>
    <row r="7135" spans="1:8" x14ac:dyDescent="0.25">
      <c r="A7135">
        <v>4.3230259799999997</v>
      </c>
      <c r="B7135">
        <v>713.3439462671538</v>
      </c>
      <c r="C7135">
        <v>-5.3940000000000002E-2</v>
      </c>
      <c r="D7135">
        <v>4.3740000000000003E-3</v>
      </c>
      <c r="E7135">
        <v>0.12766236374122461</v>
      </c>
      <c r="F7135">
        <v>-0.14644431022244581</v>
      </c>
      <c r="G7135">
        <v>0.19427716055297051</v>
      </c>
      <c r="H7135">
        <v>-0.85381180163492754</v>
      </c>
    </row>
    <row r="7136" spans="1:8" x14ac:dyDescent="0.25">
      <c r="A7136">
        <v>4.3236320399999997</v>
      </c>
      <c r="B7136">
        <v>713.44395242813334</v>
      </c>
      <c r="C7136">
        <v>-6.2744999999999995E-2</v>
      </c>
      <c r="D7136">
        <v>3.5799999999999997E-4</v>
      </c>
      <c r="E7136">
        <v>0.26002522014291402</v>
      </c>
      <c r="F7136">
        <v>-5.7605608146245699E-2</v>
      </c>
      <c r="G7136">
        <v>0.26632972271278638</v>
      </c>
      <c r="H7136">
        <v>-0.21801734456515959</v>
      </c>
    </row>
    <row r="7137" spans="1:8" x14ac:dyDescent="0.25">
      <c r="A7137">
        <v>4.3242380999999996</v>
      </c>
      <c r="B7137">
        <v>713.54395858911289</v>
      </c>
      <c r="C7137">
        <v>-4.9404000000000003E-2</v>
      </c>
      <c r="D7137">
        <v>-1.0859999999999999E-3</v>
      </c>
      <c r="E7137">
        <v>0.28395540318261991</v>
      </c>
      <c r="F7137">
        <v>-0.20388413941390771</v>
      </c>
      <c r="G7137">
        <v>0.34957032668857058</v>
      </c>
      <c r="H7137">
        <v>-0.62271429392927657</v>
      </c>
    </row>
    <row r="7138" spans="1:8" x14ac:dyDescent="0.25">
      <c r="A7138">
        <v>4.3248441599999996</v>
      </c>
      <c r="B7138">
        <v>713.64396475009244</v>
      </c>
      <c r="C7138">
        <v>-4.4334999999999999E-2</v>
      </c>
      <c r="D7138">
        <v>2.836E-3</v>
      </c>
      <c r="E7138">
        <v>0.36221255542113318</v>
      </c>
      <c r="F7138">
        <v>0.16257168581524961</v>
      </c>
      <c r="G7138">
        <v>0.39702328437198697</v>
      </c>
      <c r="H7138">
        <v>0.42188012414535131</v>
      </c>
    </row>
    <row r="7139" spans="1:8" x14ac:dyDescent="0.25">
      <c r="A7139">
        <v>4.3254502199999996</v>
      </c>
      <c r="B7139">
        <v>713.74397091107198</v>
      </c>
      <c r="C7139">
        <v>-6.0610999999999998E-2</v>
      </c>
      <c r="D7139">
        <v>1.431E-3</v>
      </c>
      <c r="E7139">
        <v>0.13345309590929821</v>
      </c>
      <c r="F7139">
        <v>-0.16858051887747119</v>
      </c>
      <c r="G7139">
        <v>0.2150095815371347</v>
      </c>
      <c r="H7139">
        <v>-0.90118101644048187</v>
      </c>
    </row>
    <row r="7140" spans="1:8" x14ac:dyDescent="0.25">
      <c r="A7140">
        <v>4.3260562800000004</v>
      </c>
      <c r="B7140">
        <v>713.84397707205153</v>
      </c>
      <c r="C7140">
        <v>-5.2606E-2</v>
      </c>
      <c r="D7140">
        <v>-8.4699999999999999E-4</v>
      </c>
      <c r="E7140">
        <v>9.8551771186783224E-2</v>
      </c>
      <c r="F7140">
        <v>-0.21001631140641519</v>
      </c>
      <c r="G7140">
        <v>0.2319898762032698</v>
      </c>
      <c r="H7140">
        <v>-1.132043607585028</v>
      </c>
    </row>
    <row r="7141" spans="1:8" x14ac:dyDescent="0.25">
      <c r="A7141">
        <v>4.3266623400000004</v>
      </c>
      <c r="B7141">
        <v>713.94398323303108</v>
      </c>
      <c r="C7141">
        <v>-6.8082000000000004E-2</v>
      </c>
      <c r="D7141">
        <v>2.6610000000000002E-3</v>
      </c>
      <c r="E7141">
        <v>0.23108808430491329</v>
      </c>
      <c r="F7141">
        <v>-0.19417112956133581</v>
      </c>
      <c r="G7141">
        <v>0.30183460746382251</v>
      </c>
      <c r="H7141">
        <v>-0.69880477634147475</v>
      </c>
    </row>
    <row r="7142" spans="1:8" x14ac:dyDescent="0.25">
      <c r="A7142">
        <v>4.3272684000000003</v>
      </c>
      <c r="B7142">
        <v>714.04398939401062</v>
      </c>
      <c r="C7142">
        <v>-3.1260999999999997E-2</v>
      </c>
      <c r="D7142">
        <v>3.3010000000000001E-3</v>
      </c>
      <c r="E7142">
        <v>0.17128398592119151</v>
      </c>
      <c r="F7142">
        <v>-0.3182329492708828</v>
      </c>
      <c r="G7142">
        <v>0.36140062788364818</v>
      </c>
      <c r="H7142">
        <v>-1.077030899601958</v>
      </c>
    </row>
    <row r="7143" spans="1:8" x14ac:dyDescent="0.25">
      <c r="A7143">
        <v>4.3278744600000003</v>
      </c>
      <c r="B7143">
        <v>714.14399555499017</v>
      </c>
      <c r="C7143">
        <v>-5.5541E-2</v>
      </c>
      <c r="D7143">
        <v>-2.7929999999999999E-3</v>
      </c>
      <c r="E7143">
        <v>0.10768325225912551</v>
      </c>
      <c r="F7143">
        <v>-0.15912109975402919</v>
      </c>
      <c r="G7143">
        <v>0.19213330581664961</v>
      </c>
      <c r="H7143">
        <v>-0.97585381671836813</v>
      </c>
    </row>
    <row r="7144" spans="1:8" x14ac:dyDescent="0.25">
      <c r="A7144">
        <v>4.3284805200000003</v>
      </c>
      <c r="B7144">
        <v>714.24400171596972</v>
      </c>
      <c r="C7144">
        <v>-4.7537000000000003E-2</v>
      </c>
      <c r="D7144">
        <v>9.6000000000000002E-4</v>
      </c>
      <c r="E7144">
        <v>0.1999573261589718</v>
      </c>
      <c r="F7144">
        <v>-0.12162815296041531</v>
      </c>
      <c r="G7144">
        <v>0.23404345724076031</v>
      </c>
      <c r="H7144">
        <v>-0.54647860505964496</v>
      </c>
    </row>
    <row r="7145" spans="1:8" x14ac:dyDescent="0.25">
      <c r="A7145">
        <v>4.3290865800000002</v>
      </c>
      <c r="B7145">
        <v>714.34400787694926</v>
      </c>
      <c r="C7145">
        <v>-6.1144999999999998E-2</v>
      </c>
      <c r="D7145">
        <v>5.0520000000000001E-3</v>
      </c>
      <c r="E7145">
        <v>0.2286065260875948</v>
      </c>
      <c r="F7145">
        <v>-0.1111760246463432</v>
      </c>
      <c r="G7145">
        <v>0.25420671160691738</v>
      </c>
      <c r="H7145">
        <v>-0.45264418788122801</v>
      </c>
    </row>
    <row r="7146" spans="1:8" x14ac:dyDescent="0.25">
      <c r="A7146">
        <v>4.3296926400000002</v>
      </c>
      <c r="B7146">
        <v>714.44401403792881</v>
      </c>
      <c r="C7146">
        <v>-7.3417999999999997E-2</v>
      </c>
      <c r="D7146">
        <v>-2.849E-3</v>
      </c>
      <c r="E7146">
        <v>0.18845202637495551</v>
      </c>
      <c r="F7146">
        <v>-0.1214685269932156</v>
      </c>
      <c r="G7146">
        <v>0.2242069786931897</v>
      </c>
      <c r="H7146">
        <v>-0.57254103981396631</v>
      </c>
    </row>
    <row r="7147" spans="1:8" x14ac:dyDescent="0.25">
      <c r="A7147">
        <v>4.3302987000000002</v>
      </c>
      <c r="B7147">
        <v>714.54402019890836</v>
      </c>
      <c r="C7147">
        <v>-5.5541E-2</v>
      </c>
      <c r="D7147">
        <v>2.6540000000000001E-3</v>
      </c>
      <c r="E7147">
        <v>0.1738582788927979</v>
      </c>
      <c r="F7147">
        <v>-8.5285343216946571E-2</v>
      </c>
      <c r="G7147">
        <v>0.19364991842807031</v>
      </c>
      <c r="H7147">
        <v>-0.45605519594153221</v>
      </c>
    </row>
    <row r="7148" spans="1:8" x14ac:dyDescent="0.25">
      <c r="A7148">
        <v>4.3309047600000001</v>
      </c>
      <c r="B7148">
        <v>714.6440263598879</v>
      </c>
      <c r="C7148">
        <v>-4.4867999999999998E-2</v>
      </c>
      <c r="D7148">
        <v>2.3779999999999999E-3</v>
      </c>
      <c r="E7148">
        <v>0.30840852688355502</v>
      </c>
      <c r="F7148">
        <v>8.7510362203946385E-3</v>
      </c>
      <c r="G7148">
        <v>0.30853265643917682</v>
      </c>
      <c r="H7148">
        <v>2.836720783203445E-2</v>
      </c>
    </row>
    <row r="7149" spans="1:8" x14ac:dyDescent="0.25">
      <c r="A7149">
        <v>4.3315108200000001</v>
      </c>
      <c r="B7149">
        <v>714.74403252086756</v>
      </c>
      <c r="C7149">
        <v>-5.1539000000000001E-2</v>
      </c>
      <c r="D7149">
        <v>-1.2110000000000001E-3</v>
      </c>
      <c r="E7149">
        <v>0.10096441897973731</v>
      </c>
      <c r="F7149">
        <v>-0.27909269815085003</v>
      </c>
      <c r="G7149">
        <v>0.2967937803611076</v>
      </c>
      <c r="H7149">
        <v>-1.223684039956547</v>
      </c>
    </row>
    <row r="7150" spans="1:8" x14ac:dyDescent="0.25">
      <c r="A7150">
        <v>4.3321168800000001</v>
      </c>
      <c r="B7150">
        <v>714.84403868184711</v>
      </c>
      <c r="C7150">
        <v>-7.1817000000000006E-2</v>
      </c>
      <c r="D7150">
        <v>1.129E-3</v>
      </c>
      <c r="E7150">
        <v>0.12945652928810419</v>
      </c>
      <c r="F7150">
        <v>-0.1094357906322925</v>
      </c>
      <c r="G7150">
        <v>0.16951455762452011</v>
      </c>
      <c r="H7150">
        <v>-0.70178700722864062</v>
      </c>
    </row>
    <row r="7151" spans="1:8" x14ac:dyDescent="0.25">
      <c r="A7151">
        <v>4.33272294</v>
      </c>
      <c r="B7151">
        <v>714.94404484282666</v>
      </c>
      <c r="C7151">
        <v>-4.0333000000000001E-2</v>
      </c>
      <c r="D7151">
        <v>1.4059999999999999E-3</v>
      </c>
      <c r="E7151">
        <v>0.39937435930802317</v>
      </c>
      <c r="F7151">
        <v>-0.163059496561514</v>
      </c>
      <c r="G7151">
        <v>0.43137950610986198</v>
      </c>
      <c r="H7151">
        <v>-0.38763016095330183</v>
      </c>
    </row>
    <row r="7152" spans="1:8" x14ac:dyDescent="0.25">
      <c r="A7152">
        <v>4.333329</v>
      </c>
      <c r="B7152">
        <v>715.0440510038062</v>
      </c>
      <c r="C7152">
        <v>-6.3812999999999995E-2</v>
      </c>
      <c r="D7152">
        <v>1.2489999999999999E-3</v>
      </c>
      <c r="E7152">
        <v>0.23483899692542171</v>
      </c>
      <c r="F7152">
        <v>-0.1218807217080899</v>
      </c>
      <c r="G7152">
        <v>0.26458319070005759</v>
      </c>
      <c r="H7152">
        <v>-0.47872940856513169</v>
      </c>
    </row>
    <row r="7153" spans="1:8" x14ac:dyDescent="0.25">
      <c r="A7153">
        <v>4.33393506</v>
      </c>
      <c r="B7153">
        <v>715.14405716478575</v>
      </c>
      <c r="C7153">
        <v>-4.4334999999999999E-2</v>
      </c>
      <c r="D7153">
        <v>4.8899999999999996E-4</v>
      </c>
      <c r="E7153">
        <v>0.2224988177582268</v>
      </c>
      <c r="F7153">
        <v>-0.18937079170323451</v>
      </c>
      <c r="G7153">
        <v>0.29217635197619679</v>
      </c>
      <c r="H7153">
        <v>-0.7051376620262273</v>
      </c>
    </row>
    <row r="7154" spans="1:8" x14ac:dyDescent="0.25">
      <c r="A7154">
        <v>4.3345411199999999</v>
      </c>
      <c r="B7154">
        <v>715.2440633257653</v>
      </c>
      <c r="C7154">
        <v>-6.0878000000000002E-2</v>
      </c>
      <c r="D7154">
        <v>3.326E-3</v>
      </c>
      <c r="E7154">
        <v>0.1617818464718134</v>
      </c>
      <c r="F7154">
        <v>-8.1954797052432499E-2</v>
      </c>
      <c r="G7154">
        <v>0.1813558783379651</v>
      </c>
      <c r="H7154">
        <v>-0.46889454140872933</v>
      </c>
    </row>
    <row r="7155" spans="1:8" x14ac:dyDescent="0.25">
      <c r="A7155">
        <v>4.3351471799999999</v>
      </c>
      <c r="B7155">
        <v>715.34406948674484</v>
      </c>
      <c r="C7155">
        <v>-5.7141999999999998E-2</v>
      </c>
      <c r="D7155">
        <v>1.763E-3</v>
      </c>
      <c r="E7155">
        <v>0.11000289303527901</v>
      </c>
      <c r="F7155">
        <v>-0.1444267150623447</v>
      </c>
      <c r="G7155">
        <v>0.18154809968664151</v>
      </c>
      <c r="H7155">
        <v>-0.91987956489175482</v>
      </c>
    </row>
    <row r="7156" spans="1:8" x14ac:dyDescent="0.25">
      <c r="A7156">
        <v>4.3357532399999998</v>
      </c>
      <c r="B7156">
        <v>715.44407564772439</v>
      </c>
      <c r="C7156">
        <v>-7.1016999999999997E-2</v>
      </c>
      <c r="D7156">
        <v>-3.019E-3</v>
      </c>
      <c r="E7156">
        <v>0.16265638592456691</v>
      </c>
      <c r="F7156">
        <v>-0.1836960204287163</v>
      </c>
      <c r="G7156">
        <v>0.24535958877408681</v>
      </c>
      <c r="H7156">
        <v>-0.84606992922479007</v>
      </c>
    </row>
    <row r="7157" spans="1:8" x14ac:dyDescent="0.25">
      <c r="A7157">
        <v>4.3363592999999998</v>
      </c>
      <c r="B7157">
        <v>715.54408180870394</v>
      </c>
      <c r="C7157">
        <v>-5.2606E-2</v>
      </c>
      <c r="D7157">
        <v>5.8989999999999997E-3</v>
      </c>
      <c r="E7157">
        <v>0.58215198886497066</v>
      </c>
      <c r="F7157">
        <v>-0.16739636008148001</v>
      </c>
      <c r="G7157">
        <v>0.60574126449167165</v>
      </c>
      <c r="H7157">
        <v>-0.27999371309805599</v>
      </c>
    </row>
    <row r="7158" spans="1:8" x14ac:dyDescent="0.25">
      <c r="A7158">
        <v>4.3369653599999998</v>
      </c>
      <c r="B7158">
        <v>715.64408796968348</v>
      </c>
      <c r="C7158">
        <v>-5.1539000000000001E-2</v>
      </c>
      <c r="D7158">
        <v>-1.011E-3</v>
      </c>
      <c r="E7158">
        <v>1.291225696220035</v>
      </c>
      <c r="F7158">
        <v>-9.0177295178887798E-2</v>
      </c>
      <c r="G7158">
        <v>1.294370790440164</v>
      </c>
      <c r="H7158">
        <v>-6.9725309972783742E-2</v>
      </c>
    </row>
    <row r="7159" spans="1:8" x14ac:dyDescent="0.25">
      <c r="A7159">
        <v>4.3375714199999997</v>
      </c>
      <c r="B7159">
        <v>715.74409413066303</v>
      </c>
      <c r="C7159">
        <v>-5.3940000000000002E-2</v>
      </c>
      <c r="D7159">
        <v>-3.8000000000000002E-5</v>
      </c>
      <c r="E7159">
        <v>0.29537918380882061</v>
      </c>
      <c r="F7159">
        <v>-0.14238426152564371</v>
      </c>
      <c r="G7159">
        <v>0.32790568790090829</v>
      </c>
      <c r="H7159">
        <v>-0.44917577285199728</v>
      </c>
    </row>
    <row r="7160" spans="1:8" x14ac:dyDescent="0.25">
      <c r="A7160">
        <v>4.3381774799999997</v>
      </c>
      <c r="B7160">
        <v>715.84410029164258</v>
      </c>
      <c r="C7160">
        <v>-7.0216000000000001E-2</v>
      </c>
      <c r="D7160">
        <v>2.215E-3</v>
      </c>
      <c r="E7160">
        <v>0.36129762968513601</v>
      </c>
      <c r="F7160">
        <v>-8.4518285252026829E-2</v>
      </c>
      <c r="G7160">
        <v>0.37105163758975729</v>
      </c>
      <c r="H7160">
        <v>-0.22979753556034621</v>
      </c>
    </row>
    <row r="7161" spans="1:8" x14ac:dyDescent="0.25">
      <c r="A7161">
        <v>4.3387835399999997</v>
      </c>
      <c r="B7161">
        <v>715.94410645262212</v>
      </c>
      <c r="C7161">
        <v>-4.7803999999999999E-2</v>
      </c>
      <c r="D7161">
        <v>-5.7799999999999995E-4</v>
      </c>
      <c r="E7161">
        <v>0.17124095222463601</v>
      </c>
      <c r="F7161">
        <v>-0.161834327117543</v>
      </c>
      <c r="G7161">
        <v>0.23561369474711771</v>
      </c>
      <c r="H7161">
        <v>-0.75716392930224419</v>
      </c>
    </row>
    <row r="7162" spans="1:8" x14ac:dyDescent="0.25">
      <c r="A7162">
        <v>4.3393895999999996</v>
      </c>
      <c r="B7162">
        <v>716.04411261360167</v>
      </c>
      <c r="C7162">
        <v>-5.7141999999999998E-2</v>
      </c>
      <c r="D7162">
        <v>6.2100000000000002E-4</v>
      </c>
      <c r="E7162">
        <v>0.50036585827027602</v>
      </c>
      <c r="F7162">
        <v>-0.46705035007203549</v>
      </c>
      <c r="G7162">
        <v>0.68447207512429664</v>
      </c>
      <c r="H7162">
        <v>-0.75097415116212785</v>
      </c>
    </row>
    <row r="7163" spans="1:8" x14ac:dyDescent="0.25">
      <c r="A7163">
        <v>4.3399956599999996</v>
      </c>
      <c r="B7163">
        <v>716.14411877458122</v>
      </c>
      <c r="C7163">
        <v>-6.0344000000000002E-2</v>
      </c>
      <c r="D7163">
        <v>3.2600000000000001E-4</v>
      </c>
      <c r="E7163">
        <v>0.17960444797726249</v>
      </c>
      <c r="F7163">
        <v>-0.108649730040803</v>
      </c>
      <c r="G7163">
        <v>0.20991074667857429</v>
      </c>
      <c r="H7163">
        <v>-0.54404318522759842</v>
      </c>
    </row>
    <row r="7164" spans="1:8" x14ac:dyDescent="0.25">
      <c r="A7164">
        <v>4.3406017200000004</v>
      </c>
      <c r="B7164">
        <v>716.24412493556076</v>
      </c>
      <c r="C7164">
        <v>-6.5146999999999997E-2</v>
      </c>
      <c r="D7164">
        <v>1.732E-3</v>
      </c>
      <c r="E7164">
        <v>0.25642960737452719</v>
      </c>
      <c r="F7164">
        <v>8.4771234934710483E-3</v>
      </c>
      <c r="G7164">
        <v>0.2565696887026559</v>
      </c>
      <c r="H7164">
        <v>3.3046252060437688E-2</v>
      </c>
    </row>
    <row r="7165" spans="1:8" x14ac:dyDescent="0.25">
      <c r="A7165">
        <v>4.3412077800000004</v>
      </c>
      <c r="B7165">
        <v>716.34413109654031</v>
      </c>
      <c r="C7165">
        <v>-6.3812999999999995E-2</v>
      </c>
      <c r="D7165">
        <v>1.3799999999999999E-3</v>
      </c>
      <c r="E7165">
        <v>0.47422257799947382</v>
      </c>
      <c r="F7165">
        <v>-0.38738338510518022</v>
      </c>
      <c r="G7165">
        <v>0.61233401060206949</v>
      </c>
      <c r="H7165">
        <v>-0.68494977479762886</v>
      </c>
    </row>
    <row r="7166" spans="1:8" x14ac:dyDescent="0.25">
      <c r="A7166">
        <v>4.3418138400000004</v>
      </c>
      <c r="B7166">
        <v>716.44413725751997</v>
      </c>
      <c r="C7166">
        <v>-4.5401999999999998E-2</v>
      </c>
      <c r="D7166">
        <v>2.2209999999999999E-3</v>
      </c>
      <c r="E7166">
        <v>0.56077962217024668</v>
      </c>
      <c r="F7166">
        <v>-0.13608053768345141</v>
      </c>
      <c r="G7166">
        <v>0.57705432792556177</v>
      </c>
      <c r="H7166">
        <v>-0.23806154153452219</v>
      </c>
    </row>
    <row r="7167" spans="1:8" x14ac:dyDescent="0.25">
      <c r="A7167">
        <v>4.3424199000000003</v>
      </c>
      <c r="B7167">
        <v>716.54414341849952</v>
      </c>
      <c r="C7167">
        <v>-5.9810000000000002E-2</v>
      </c>
      <c r="D7167">
        <v>2.5600000000000002E-3</v>
      </c>
      <c r="E7167">
        <v>0.28639406848240312</v>
      </c>
      <c r="F7167">
        <v>-6.4031942087067403E-2</v>
      </c>
      <c r="G7167">
        <v>0.29346490773062622</v>
      </c>
      <c r="H7167">
        <v>-0.219962310113514</v>
      </c>
    </row>
    <row r="7168" spans="1:8" x14ac:dyDescent="0.25">
      <c r="A7168">
        <v>4.3430259600000003</v>
      </c>
      <c r="B7168">
        <v>716.64414957947906</v>
      </c>
      <c r="C7168">
        <v>-5.7675999999999998E-2</v>
      </c>
      <c r="D7168">
        <v>-2.9499999999999999E-3</v>
      </c>
      <c r="E7168">
        <v>0.21104761131917171</v>
      </c>
      <c r="F7168">
        <v>-0.25492668882368918</v>
      </c>
      <c r="G7168">
        <v>0.33095122135767718</v>
      </c>
      <c r="H7168">
        <v>-0.87928760531340577</v>
      </c>
    </row>
    <row r="7169" spans="1:8" x14ac:dyDescent="0.25">
      <c r="A7169">
        <v>4.3436320200000003</v>
      </c>
      <c r="B7169">
        <v>716.74415574045861</v>
      </c>
      <c r="C7169">
        <v>-4.9938000000000003E-2</v>
      </c>
      <c r="D7169">
        <v>7.7200000000000001E-4</v>
      </c>
      <c r="E7169">
        <v>0.28401716239563068</v>
      </c>
      <c r="F7169">
        <v>-8.0307529956109791E-2</v>
      </c>
      <c r="G7169">
        <v>0.29515258410340489</v>
      </c>
      <c r="H7169">
        <v>-0.2755624206435458</v>
      </c>
    </row>
    <row r="7170" spans="1:8" x14ac:dyDescent="0.25">
      <c r="A7170">
        <v>4.3442380800000002</v>
      </c>
      <c r="B7170">
        <v>716.84416190143816</v>
      </c>
      <c r="C7170">
        <v>-4.6736E-2</v>
      </c>
      <c r="D7170">
        <v>2.5669999999999998E-3</v>
      </c>
      <c r="E7170">
        <v>0.26417073551710413</v>
      </c>
      <c r="F7170">
        <v>-0.16618525745758289</v>
      </c>
      <c r="G7170">
        <v>0.31209568612829441</v>
      </c>
      <c r="H7170">
        <v>-0.56152985242087794</v>
      </c>
    </row>
    <row r="7171" spans="1:8" x14ac:dyDescent="0.25">
      <c r="A7171">
        <v>4.3448441400000002</v>
      </c>
      <c r="B7171">
        <v>716.9441680624177</v>
      </c>
      <c r="C7171">
        <v>-6.4079999999999998E-2</v>
      </c>
      <c r="D7171">
        <v>-2.2279999999999999E-3</v>
      </c>
      <c r="E7171">
        <v>0.2107085139039529</v>
      </c>
      <c r="F7171">
        <v>-0.1470333308162601</v>
      </c>
      <c r="G7171">
        <v>0.2569374986305738</v>
      </c>
      <c r="H7171">
        <v>-0.60925089549028344</v>
      </c>
    </row>
    <row r="7172" spans="1:8" x14ac:dyDescent="0.25">
      <c r="A7172">
        <v>4.3454502000000002</v>
      </c>
      <c r="B7172">
        <v>717.04417422339725</v>
      </c>
      <c r="C7172">
        <v>-6.6748000000000002E-2</v>
      </c>
      <c r="D7172">
        <v>3.0690000000000001E-3</v>
      </c>
      <c r="E7172">
        <v>0.19451164519108749</v>
      </c>
      <c r="F7172">
        <v>-0.30232087605557012</v>
      </c>
      <c r="G7172">
        <v>0.35948948832191308</v>
      </c>
      <c r="H7172">
        <v>-0.99907858435843311</v>
      </c>
    </row>
    <row r="7173" spans="1:8" x14ac:dyDescent="0.25">
      <c r="A7173">
        <v>4.3460562600000001</v>
      </c>
      <c r="B7173">
        <v>717.1441803843768</v>
      </c>
      <c r="C7173">
        <v>-5.7141999999999998E-2</v>
      </c>
      <c r="D7173">
        <v>4.5199999999999998E-4</v>
      </c>
      <c r="E7173">
        <v>0.44519985206734219</v>
      </c>
      <c r="F7173">
        <v>-0.4037960412276092</v>
      </c>
      <c r="G7173">
        <v>0.60104421733502478</v>
      </c>
      <c r="H7173">
        <v>-0.73666879479598868</v>
      </c>
    </row>
    <row r="7174" spans="1:8" x14ac:dyDescent="0.25">
      <c r="A7174">
        <v>4.3466623200000001</v>
      </c>
      <c r="B7174">
        <v>717.24418654535634</v>
      </c>
      <c r="C7174">
        <v>-5.0472000000000003E-2</v>
      </c>
      <c r="D7174">
        <v>4.2000000000000002E-4</v>
      </c>
      <c r="E7174">
        <v>0.38135199547497711</v>
      </c>
      <c r="F7174">
        <v>-0.69261175111845863</v>
      </c>
      <c r="G7174">
        <v>0.79065819558145645</v>
      </c>
      <c r="H7174">
        <v>-1.0674926184243341</v>
      </c>
    </row>
    <row r="7175" spans="1:8" x14ac:dyDescent="0.25">
      <c r="A7175">
        <v>4.34726838</v>
      </c>
      <c r="B7175">
        <v>717.34419270633589</v>
      </c>
      <c r="C7175">
        <v>-5.6342000000000003E-2</v>
      </c>
      <c r="D7175">
        <v>-8.2000000000000001E-5</v>
      </c>
      <c r="E7175">
        <v>0.18756397712969669</v>
      </c>
      <c r="F7175">
        <v>-0.33310485258916822</v>
      </c>
      <c r="G7175">
        <v>0.38228142556912281</v>
      </c>
      <c r="H7175">
        <v>-1.0579679852092401</v>
      </c>
    </row>
    <row r="7176" spans="1:8" x14ac:dyDescent="0.25">
      <c r="A7176">
        <v>4.34787444</v>
      </c>
      <c r="B7176">
        <v>717.44419886731544</v>
      </c>
      <c r="C7176">
        <v>-5.6875000000000002E-2</v>
      </c>
      <c r="D7176">
        <v>-1.9000000000000001E-5</v>
      </c>
      <c r="E7176">
        <v>0.1895923451630411</v>
      </c>
      <c r="F7176">
        <v>-0.26271576952077141</v>
      </c>
      <c r="G7176">
        <v>0.32398276636159651</v>
      </c>
      <c r="H7176">
        <v>-0.94567866818241086</v>
      </c>
    </row>
    <row r="7177" spans="1:8" x14ac:dyDescent="0.25">
      <c r="A7177">
        <v>4.3484805</v>
      </c>
      <c r="B7177">
        <v>717.54420502829498</v>
      </c>
      <c r="C7177">
        <v>-5.5541E-2</v>
      </c>
      <c r="D7177">
        <v>3.4759999999999999E-3</v>
      </c>
      <c r="E7177">
        <v>0.33822298727748928</v>
      </c>
      <c r="F7177">
        <v>-9.3579261797014743E-2</v>
      </c>
      <c r="G7177">
        <v>0.35093000350694292</v>
      </c>
      <c r="H7177">
        <v>-0.26992666829820289</v>
      </c>
    </row>
    <row r="7178" spans="1:8" x14ac:dyDescent="0.25">
      <c r="A7178">
        <v>4.3490865599999999</v>
      </c>
      <c r="B7178">
        <v>717.64421118927453</v>
      </c>
      <c r="C7178">
        <v>-6.8348999999999993E-2</v>
      </c>
      <c r="D7178">
        <v>1.0859999999999999E-3</v>
      </c>
      <c r="E7178">
        <v>0.55027211952019317</v>
      </c>
      <c r="F7178">
        <v>4.2626875177151149E-2</v>
      </c>
      <c r="G7178">
        <v>0.55192069720985659</v>
      </c>
      <c r="H7178">
        <v>7.7310686268957027E-2</v>
      </c>
    </row>
    <row r="7179" spans="1:8" x14ac:dyDescent="0.25">
      <c r="A7179">
        <v>4.3496926199999999</v>
      </c>
      <c r="B7179">
        <v>717.74421735025408</v>
      </c>
      <c r="C7179">
        <v>-8.2489999999999994E-2</v>
      </c>
      <c r="D7179">
        <v>1.575E-3</v>
      </c>
      <c r="E7179">
        <v>0.20308987232641401</v>
      </c>
      <c r="F7179">
        <v>-0.32818255627719389</v>
      </c>
      <c r="G7179">
        <v>0.38593948552356327</v>
      </c>
      <c r="H7179">
        <v>-1.016644717335013</v>
      </c>
    </row>
    <row r="7180" spans="1:8" x14ac:dyDescent="0.25">
      <c r="A7180">
        <v>4.3502986799999999</v>
      </c>
      <c r="B7180">
        <v>717.84422351123362</v>
      </c>
      <c r="C7180">
        <v>-4.1133000000000003E-2</v>
      </c>
      <c r="D7180">
        <v>4.3300000000000001E-4</v>
      </c>
      <c r="E7180">
        <v>0.2104021508923784</v>
      </c>
      <c r="F7180">
        <v>-0.2837761883843003</v>
      </c>
      <c r="G7180">
        <v>0.35326759007027658</v>
      </c>
      <c r="H7180">
        <v>-0.93279813472172401</v>
      </c>
    </row>
    <row r="7181" spans="1:8" x14ac:dyDescent="0.25">
      <c r="A7181">
        <v>4.3509047399999998</v>
      </c>
      <c r="B7181">
        <v>717.94422967221317</v>
      </c>
      <c r="C7181">
        <v>-7.6087000000000002E-2</v>
      </c>
      <c r="D7181">
        <v>-2.0270000000000002E-3</v>
      </c>
      <c r="E7181">
        <v>0.42518688877193911</v>
      </c>
      <c r="F7181">
        <v>-0.2616921599189877</v>
      </c>
      <c r="G7181">
        <v>0.49926613839376932</v>
      </c>
      <c r="H7181">
        <v>-0.55172098055499075</v>
      </c>
    </row>
    <row r="7182" spans="1:8" x14ac:dyDescent="0.25">
      <c r="A7182">
        <v>4.3515107999999998</v>
      </c>
      <c r="B7182">
        <v>718.04423583319272</v>
      </c>
      <c r="C7182">
        <v>-5.3673999999999999E-2</v>
      </c>
      <c r="D7182">
        <v>1.895E-3</v>
      </c>
      <c r="E7182">
        <v>0.36177972097917749</v>
      </c>
      <c r="F7182">
        <v>-0.1952621501553243</v>
      </c>
      <c r="G7182">
        <v>0.41111053719778567</v>
      </c>
      <c r="H7182">
        <v>-0.49492158823923271</v>
      </c>
    </row>
    <row r="7183" spans="1:8" x14ac:dyDescent="0.25">
      <c r="A7183">
        <v>4.3521168599999998</v>
      </c>
      <c r="B7183">
        <v>718.14424199417238</v>
      </c>
      <c r="C7183">
        <v>-5.5808000000000003E-2</v>
      </c>
      <c r="D7183">
        <v>-1.07E-4</v>
      </c>
      <c r="E7183">
        <v>0.24873472745541261</v>
      </c>
      <c r="F7183">
        <v>-0.1605043828958661</v>
      </c>
      <c r="G7183">
        <v>0.29602469756947841</v>
      </c>
      <c r="H7183">
        <v>-0.57305233759301244</v>
      </c>
    </row>
    <row r="7184" spans="1:8" x14ac:dyDescent="0.25">
      <c r="A7184">
        <v>4.3527229199999997</v>
      </c>
      <c r="B7184">
        <v>718.24424815515192</v>
      </c>
      <c r="C7184">
        <v>-6.7015000000000005E-2</v>
      </c>
      <c r="D7184">
        <v>-5.7000000000000003E-5</v>
      </c>
      <c r="E7184">
        <v>0.28952930290642143</v>
      </c>
      <c r="F7184">
        <v>-8.8282689120200861E-2</v>
      </c>
      <c r="G7184">
        <v>0.3026896933160631</v>
      </c>
      <c r="H7184">
        <v>-0.29596256991261721</v>
      </c>
    </row>
    <row r="7185" spans="1:8" x14ac:dyDescent="0.25">
      <c r="A7185">
        <v>4.3533289799999997</v>
      </c>
      <c r="B7185">
        <v>718.34425431613147</v>
      </c>
      <c r="C7185">
        <v>-5.5541E-2</v>
      </c>
      <c r="D7185">
        <v>1.418E-3</v>
      </c>
      <c r="E7185">
        <v>0.24665860446232049</v>
      </c>
      <c r="F7185">
        <v>-0.15664238820163551</v>
      </c>
      <c r="G7185">
        <v>0.29219395089017741</v>
      </c>
      <c r="H7185">
        <v>-0.56579898114914884</v>
      </c>
    </row>
    <row r="7186" spans="1:8" x14ac:dyDescent="0.25">
      <c r="A7186">
        <v>4.3539350399999996</v>
      </c>
      <c r="B7186">
        <v>718.44426047711102</v>
      </c>
      <c r="C7186">
        <v>-5.9810000000000002E-2</v>
      </c>
      <c r="D7186">
        <v>-8.7900000000000001E-4</v>
      </c>
      <c r="E7186">
        <v>0.40929025819010317</v>
      </c>
      <c r="F7186">
        <v>-0.67117690244071404</v>
      </c>
      <c r="G7186">
        <v>0.78612782028066719</v>
      </c>
      <c r="H7186">
        <v>-1.0231949384090919</v>
      </c>
    </row>
    <row r="7187" spans="1:8" x14ac:dyDescent="0.25">
      <c r="A7187">
        <v>4.3545410999999996</v>
      </c>
      <c r="B7187">
        <v>718.54426663809056</v>
      </c>
      <c r="C7187">
        <v>-5.1539000000000001E-2</v>
      </c>
      <c r="D7187">
        <v>1.8760000000000001E-3</v>
      </c>
      <c r="E7187">
        <v>0.18242801343118351</v>
      </c>
      <c r="F7187">
        <v>-0.19622598402714919</v>
      </c>
      <c r="G7187">
        <v>0.26792651397700662</v>
      </c>
      <c r="H7187">
        <v>-0.82182156943441131</v>
      </c>
    </row>
    <row r="7188" spans="1:8" x14ac:dyDescent="0.25">
      <c r="A7188">
        <v>4.3551471599999996</v>
      </c>
      <c r="B7188">
        <v>718.64427279907011</v>
      </c>
      <c r="C7188">
        <v>-6.9682999999999995E-2</v>
      </c>
      <c r="D7188">
        <v>-1.544E-3</v>
      </c>
      <c r="E7188">
        <v>0.24466018363917311</v>
      </c>
      <c r="F7188">
        <v>-0.15672740014813399</v>
      </c>
      <c r="G7188">
        <v>0.29055478556641812</v>
      </c>
      <c r="H7188">
        <v>-0.56973318242807902</v>
      </c>
    </row>
    <row r="7189" spans="1:8" x14ac:dyDescent="0.25">
      <c r="A7189">
        <v>4.3557532200000004</v>
      </c>
      <c r="B7189">
        <v>718.74427896004966</v>
      </c>
      <c r="C7189">
        <v>-6.7280999999999994E-2</v>
      </c>
      <c r="D7189">
        <v>1.067E-3</v>
      </c>
      <c r="E7189">
        <v>0.15699481022548559</v>
      </c>
      <c r="F7189">
        <v>-0.33882687844113329</v>
      </c>
      <c r="G7189">
        <v>0.37343141805678148</v>
      </c>
      <c r="H7189">
        <v>-1.13689768225398</v>
      </c>
    </row>
    <row r="7190" spans="1:8" x14ac:dyDescent="0.25">
      <c r="A7190">
        <v>4.3563592800000004</v>
      </c>
      <c r="B7190">
        <v>718.8442851210292</v>
      </c>
      <c r="C7190">
        <v>-7.2618000000000002E-2</v>
      </c>
      <c r="D7190">
        <v>3.8660000000000001E-3</v>
      </c>
      <c r="E7190">
        <v>0.28928939829343719</v>
      </c>
      <c r="F7190">
        <v>-0.61769358762387327</v>
      </c>
      <c r="G7190">
        <v>0.68208043818645803</v>
      </c>
      <c r="H7190">
        <v>-1.1327975760083999</v>
      </c>
    </row>
    <row r="7191" spans="1:8" x14ac:dyDescent="0.25">
      <c r="A7191">
        <v>4.3569653400000004</v>
      </c>
      <c r="B7191">
        <v>718.94429128200875</v>
      </c>
      <c r="C7191">
        <v>-5.2873000000000003E-2</v>
      </c>
      <c r="D7191">
        <v>-2.5790000000000001E-3</v>
      </c>
      <c r="E7191">
        <v>0.31389023591323739</v>
      </c>
      <c r="F7191">
        <v>-6.2202798647398048E-2</v>
      </c>
      <c r="G7191">
        <v>0.31999416926131108</v>
      </c>
      <c r="H7191">
        <v>-0.19563278432549841</v>
      </c>
    </row>
    <row r="7192" spans="1:8" x14ac:dyDescent="0.25">
      <c r="A7192">
        <v>4.3575714000000003</v>
      </c>
      <c r="B7192">
        <v>719.0442974429883</v>
      </c>
      <c r="C7192">
        <v>-7.4485999999999997E-2</v>
      </c>
      <c r="D7192">
        <v>2.8869999999999998E-3</v>
      </c>
      <c r="E7192">
        <v>0.1737262545600112</v>
      </c>
      <c r="F7192">
        <v>-0.31303107033212518</v>
      </c>
      <c r="G7192">
        <v>0.35800734980824861</v>
      </c>
      <c r="H7192">
        <v>-1.0641370789548139</v>
      </c>
    </row>
    <row r="7193" spans="1:8" x14ac:dyDescent="0.25">
      <c r="A7193">
        <v>4.3581774600000003</v>
      </c>
      <c r="B7193">
        <v>719.14430360396784</v>
      </c>
      <c r="C7193">
        <v>-6.1945E-2</v>
      </c>
      <c r="D7193">
        <v>-8.03E-4</v>
      </c>
      <c r="E7193">
        <v>6.7958447951601553E-2</v>
      </c>
      <c r="F7193">
        <v>-0.3413763294003026</v>
      </c>
      <c r="G7193">
        <v>0.34807491854888711</v>
      </c>
      <c r="H7193">
        <v>-1.374293291982156</v>
      </c>
    </row>
    <row r="7194" spans="1:8" x14ac:dyDescent="0.25">
      <c r="A7194">
        <v>4.3587835200000002</v>
      </c>
      <c r="B7194">
        <v>719.24430976494739</v>
      </c>
      <c r="C7194">
        <v>-5.7409000000000002E-2</v>
      </c>
      <c r="D7194">
        <v>-2.0400000000000001E-3</v>
      </c>
      <c r="E7194">
        <v>0.15871295358796161</v>
      </c>
      <c r="F7194">
        <v>-0.34225098306912621</v>
      </c>
      <c r="G7194">
        <v>0.37726056916725043</v>
      </c>
      <c r="H7194">
        <v>-1.136581198748458</v>
      </c>
    </row>
    <row r="7195" spans="1:8" x14ac:dyDescent="0.25">
      <c r="A7195">
        <v>4.3593895800000002</v>
      </c>
      <c r="B7195">
        <v>719.34431592592694</v>
      </c>
      <c r="C7195">
        <v>-4.9404000000000003E-2</v>
      </c>
      <c r="D7195">
        <v>2.1080000000000001E-3</v>
      </c>
      <c r="E7195">
        <v>0.20316810524653889</v>
      </c>
      <c r="F7195">
        <v>-0.14716412779852431</v>
      </c>
      <c r="G7195">
        <v>0.25086761349398828</v>
      </c>
      <c r="H7195">
        <v>-0.62687978074045569</v>
      </c>
    </row>
    <row r="7196" spans="1:8" x14ac:dyDescent="0.25">
      <c r="A7196">
        <v>4.3599956400000002</v>
      </c>
      <c r="B7196">
        <v>719.44432208690648</v>
      </c>
      <c r="C7196">
        <v>-5.6075E-2</v>
      </c>
      <c r="D7196">
        <v>-7.5299999999999998E-4</v>
      </c>
      <c r="E7196">
        <v>0.81278546791940431</v>
      </c>
      <c r="F7196">
        <v>-0.32395337869570068</v>
      </c>
      <c r="G7196">
        <v>0.87496628988168745</v>
      </c>
      <c r="H7196">
        <v>-0.37927457664883402</v>
      </c>
    </row>
    <row r="7197" spans="1:8" x14ac:dyDescent="0.25">
      <c r="A7197">
        <v>4.3606017000000001</v>
      </c>
      <c r="B7197">
        <v>719.54432824788603</v>
      </c>
      <c r="C7197">
        <v>-4.7003000000000003E-2</v>
      </c>
      <c r="D7197">
        <v>9.6000000000000002E-4</v>
      </c>
      <c r="E7197">
        <v>0.12200984159906141</v>
      </c>
      <c r="F7197">
        <v>-0.2884247005520113</v>
      </c>
      <c r="G7197">
        <v>0.31316961751668287</v>
      </c>
      <c r="H7197">
        <v>-1.1706027026100461</v>
      </c>
    </row>
    <row r="7198" spans="1:8" x14ac:dyDescent="0.25">
      <c r="A7198">
        <v>4.3612077600000001</v>
      </c>
      <c r="B7198">
        <v>719.64433440886557</v>
      </c>
      <c r="C7198">
        <v>-6.3279000000000002E-2</v>
      </c>
      <c r="D7198">
        <v>9.1E-4</v>
      </c>
      <c r="E7198">
        <v>0.18691476698839571</v>
      </c>
      <c r="F7198">
        <v>-0.1598851810105554</v>
      </c>
      <c r="G7198">
        <v>0.2459682931296315</v>
      </c>
      <c r="H7198">
        <v>-0.70761541554885488</v>
      </c>
    </row>
    <row r="7199" spans="1:8" x14ac:dyDescent="0.25">
      <c r="A7199">
        <v>4.3618138200000001</v>
      </c>
      <c r="B7199">
        <v>719.74434056984512</v>
      </c>
      <c r="C7199">
        <v>-4.7537000000000003E-2</v>
      </c>
      <c r="D7199">
        <v>1.63E-4</v>
      </c>
      <c r="E7199">
        <v>0.27196645501603728</v>
      </c>
      <c r="F7199">
        <v>-0.44450935910107092</v>
      </c>
      <c r="G7199">
        <v>0.52110874391285655</v>
      </c>
      <c r="H7199">
        <v>-1.0217199212222881</v>
      </c>
    </row>
    <row r="7200" spans="1:8" x14ac:dyDescent="0.25">
      <c r="A7200">
        <v>4.36241988</v>
      </c>
      <c r="B7200">
        <v>719.84434673082478</v>
      </c>
      <c r="C7200">
        <v>-5.3407000000000003E-2</v>
      </c>
      <c r="D7200">
        <v>1.1670000000000001E-3</v>
      </c>
      <c r="E7200">
        <v>0.1058580739103714</v>
      </c>
      <c r="F7200">
        <v>-0.51206685212532144</v>
      </c>
      <c r="G7200">
        <v>0.52289424634198212</v>
      </c>
      <c r="H7200">
        <v>-1.3669408887046191</v>
      </c>
    </row>
    <row r="7201" spans="1:8" x14ac:dyDescent="0.25">
      <c r="A7201">
        <v>4.36302594</v>
      </c>
      <c r="B7201">
        <v>719.94435289180433</v>
      </c>
      <c r="C7201">
        <v>-5.0738999999999999E-2</v>
      </c>
      <c r="D7201">
        <v>-2.2720000000000001E-3</v>
      </c>
      <c r="E7201">
        <v>0.17203008397866371</v>
      </c>
      <c r="F7201">
        <v>-0.44169538523421098</v>
      </c>
      <c r="G7201">
        <v>0.47401388495581448</v>
      </c>
      <c r="H7201">
        <v>-1.1993945023536059</v>
      </c>
    </row>
    <row r="7202" spans="1:8" x14ac:dyDescent="0.25">
      <c r="A7202">
        <v>4.363632</v>
      </c>
      <c r="B7202">
        <v>720.04435905278388</v>
      </c>
      <c r="C7202">
        <v>-6.9416000000000005E-2</v>
      </c>
      <c r="D7202">
        <v>4.4180000000000001E-3</v>
      </c>
      <c r="E7202">
        <v>0.5062412488387521</v>
      </c>
      <c r="F7202">
        <v>-0.73432578556973538</v>
      </c>
      <c r="G7202">
        <v>0.8919162300229927</v>
      </c>
      <c r="H7202">
        <v>-0.96722266007790514</v>
      </c>
    </row>
    <row r="7203" spans="1:8" x14ac:dyDescent="0.25">
      <c r="A7203">
        <v>4.3642380599999999</v>
      </c>
      <c r="B7203">
        <v>720.14436521376342</v>
      </c>
      <c r="C7203">
        <v>-6.4079999999999998E-2</v>
      </c>
      <c r="D7203">
        <v>9.6000000000000002E-4</v>
      </c>
      <c r="E7203">
        <v>0.2826360231556585</v>
      </c>
      <c r="F7203">
        <v>-0.2428247597433503</v>
      </c>
      <c r="G7203">
        <v>0.37262177275309838</v>
      </c>
      <c r="H7203">
        <v>-0.70977815449634363</v>
      </c>
    </row>
    <row r="7204" spans="1:8" x14ac:dyDescent="0.25">
      <c r="A7204">
        <v>4.3648441199999999</v>
      </c>
      <c r="B7204">
        <v>720.24437137474297</v>
      </c>
      <c r="C7204">
        <v>-5.6609E-2</v>
      </c>
      <c r="D7204">
        <v>-1.6440000000000001E-3</v>
      </c>
      <c r="E7204">
        <v>0.38776986581425882</v>
      </c>
      <c r="F7204">
        <v>-0.30712008518446487</v>
      </c>
      <c r="G7204">
        <v>0.49465969671817939</v>
      </c>
      <c r="H7204">
        <v>-0.66985388728517237</v>
      </c>
    </row>
    <row r="7205" spans="1:8" x14ac:dyDescent="0.25">
      <c r="A7205">
        <v>4.3654501799999998</v>
      </c>
      <c r="B7205">
        <v>720.34437753572251</v>
      </c>
      <c r="C7205">
        <v>-5.3673999999999999E-2</v>
      </c>
      <c r="D7205">
        <v>3.7339999999999999E-3</v>
      </c>
      <c r="E7205">
        <v>-0.22123422035003781</v>
      </c>
      <c r="F7205">
        <v>-0.6008990015889496</v>
      </c>
      <c r="G7205">
        <v>0.64033131296578449</v>
      </c>
      <c r="H7205">
        <v>-1.9235674576657089</v>
      </c>
    </row>
    <row r="7206" spans="1:8" x14ac:dyDescent="0.25">
      <c r="A7206">
        <v>4.3660562399999998</v>
      </c>
      <c r="B7206">
        <v>720.44438369670206</v>
      </c>
      <c r="C7206">
        <v>-4.9671E-2</v>
      </c>
      <c r="D7206">
        <v>-3.558E-3</v>
      </c>
      <c r="E7206">
        <v>5.2424375397346429E-2</v>
      </c>
      <c r="F7206">
        <v>-0.3373447051062366</v>
      </c>
      <c r="G7206">
        <v>0.34139385641662567</v>
      </c>
      <c r="H7206">
        <v>-1.416626516649389</v>
      </c>
    </row>
    <row r="7207" spans="1:8" x14ac:dyDescent="0.25">
      <c r="A7207">
        <v>4.3666622999999998</v>
      </c>
      <c r="B7207">
        <v>720.54438985768161</v>
      </c>
      <c r="C7207">
        <v>-5.6609E-2</v>
      </c>
      <c r="D7207">
        <v>7.1500000000000003E-4</v>
      </c>
      <c r="E7207">
        <v>0.1169685049564879</v>
      </c>
      <c r="F7207">
        <v>-0.32321212541182542</v>
      </c>
      <c r="G7207">
        <v>0.34372621250784102</v>
      </c>
      <c r="H7207">
        <v>-1.223565125069296</v>
      </c>
    </row>
    <row r="7208" spans="1:8" x14ac:dyDescent="0.25">
      <c r="A7208">
        <v>4.3672683599999997</v>
      </c>
      <c r="B7208">
        <v>720.64439601866115</v>
      </c>
      <c r="C7208">
        <v>-5.8209999999999998E-2</v>
      </c>
      <c r="D7208">
        <v>1.4120000000000001E-3</v>
      </c>
      <c r="E7208">
        <v>-5.6288741916356418E-2</v>
      </c>
      <c r="F7208">
        <v>-0.40151261933750282</v>
      </c>
      <c r="G7208">
        <v>0.40543902865139742</v>
      </c>
      <c r="H7208">
        <v>-1.7100802910327919</v>
      </c>
    </row>
    <row r="7209" spans="1:8" x14ac:dyDescent="0.25">
      <c r="A7209">
        <v>4.3678744199999997</v>
      </c>
      <c r="B7209">
        <v>720.7444021796407</v>
      </c>
      <c r="C7209">
        <v>-5.5274999999999998E-2</v>
      </c>
      <c r="D7209">
        <v>-1.3370000000000001E-3</v>
      </c>
      <c r="E7209">
        <v>-3.7519923066646747E-2</v>
      </c>
      <c r="F7209">
        <v>-0.21242413666892601</v>
      </c>
      <c r="G7209">
        <v>0.21571221214030889</v>
      </c>
      <c r="H7209">
        <v>-1.7456205980599551</v>
      </c>
    </row>
    <row r="7210" spans="1:8" x14ac:dyDescent="0.25">
      <c r="A7210">
        <v>4.3684804799999997</v>
      </c>
      <c r="B7210">
        <v>720.84440834062025</v>
      </c>
      <c r="C7210">
        <v>-5.3407000000000003E-2</v>
      </c>
      <c r="D7210">
        <v>3.3639999999999998E-3</v>
      </c>
      <c r="E7210">
        <v>3.7929683644530837E-2</v>
      </c>
      <c r="F7210">
        <v>-0.4946756019632837</v>
      </c>
      <c r="G7210">
        <v>0.49612761672689748</v>
      </c>
      <c r="H7210">
        <v>-1.4942701899237141</v>
      </c>
    </row>
    <row r="7211" spans="1:8" x14ac:dyDescent="0.25">
      <c r="A7211">
        <v>4.3690865399999996</v>
      </c>
      <c r="B7211">
        <v>720.94441450159979</v>
      </c>
      <c r="C7211">
        <v>-5.0738999999999999E-2</v>
      </c>
      <c r="D7211">
        <v>-1.6689999999999999E-3</v>
      </c>
      <c r="E7211">
        <v>5.4978968421930667E-2</v>
      </c>
      <c r="F7211">
        <v>-0.43077698982196738</v>
      </c>
      <c r="G7211">
        <v>0.43427123083254682</v>
      </c>
      <c r="H7211">
        <v>-1.4438551473431021</v>
      </c>
    </row>
    <row r="7212" spans="1:8" x14ac:dyDescent="0.25">
      <c r="A7212">
        <v>4.3696925999999996</v>
      </c>
      <c r="B7212">
        <v>721.04442066257934</v>
      </c>
      <c r="C7212">
        <v>-5.4474000000000002E-2</v>
      </c>
      <c r="D7212">
        <v>2.0699999999999999E-4</v>
      </c>
      <c r="E7212">
        <v>-2.998383014341385E-2</v>
      </c>
      <c r="F7212">
        <v>-0.23696172538078461</v>
      </c>
      <c r="G7212">
        <v>0.2388511866529188</v>
      </c>
      <c r="H7212">
        <v>-1.696661913511283</v>
      </c>
    </row>
    <row r="7213" spans="1:8" x14ac:dyDescent="0.25">
      <c r="A7213">
        <v>4.3702986599999996</v>
      </c>
      <c r="B7213">
        <v>721.14442682355889</v>
      </c>
      <c r="C7213">
        <v>-5.6609E-2</v>
      </c>
      <c r="D7213">
        <v>-5.9599999999999996E-4</v>
      </c>
      <c r="E7213">
        <v>0.17071083337895709</v>
      </c>
      <c r="F7213">
        <v>-0.40404103810568942</v>
      </c>
      <c r="G7213">
        <v>0.43862438270855542</v>
      </c>
      <c r="H7213">
        <v>-1.171037766646178</v>
      </c>
    </row>
    <row r="7214" spans="1:8" x14ac:dyDescent="0.25">
      <c r="A7214">
        <v>4.3709047200000004</v>
      </c>
      <c r="B7214">
        <v>721.24443298453843</v>
      </c>
      <c r="C7214">
        <v>-4.9404000000000003E-2</v>
      </c>
      <c r="D7214">
        <v>-1.6949999999999999E-3</v>
      </c>
      <c r="E7214">
        <v>8.0113438515287877E-2</v>
      </c>
      <c r="F7214">
        <v>-0.28951716174716879</v>
      </c>
      <c r="G7214">
        <v>0.30039698729660907</v>
      </c>
      <c r="H7214">
        <v>-1.300837365988321</v>
      </c>
    </row>
    <row r="7215" spans="1:8" x14ac:dyDescent="0.25">
      <c r="A7215">
        <v>4.3715107800000004</v>
      </c>
      <c r="B7215">
        <v>721.34443914551798</v>
      </c>
      <c r="C7215">
        <v>-5.3940000000000002E-2</v>
      </c>
      <c r="D7215">
        <v>5.9800000000000001E-3</v>
      </c>
      <c r="E7215">
        <v>1.420073653141532E-2</v>
      </c>
      <c r="F7215">
        <v>-0.20329214189730599</v>
      </c>
      <c r="G7215">
        <v>0.203787526299401</v>
      </c>
      <c r="H7215">
        <v>-1.501055775034688</v>
      </c>
    </row>
    <row r="7216" spans="1:8" x14ac:dyDescent="0.25">
      <c r="A7216">
        <v>4.3721168400000003</v>
      </c>
      <c r="B7216">
        <v>721.44444530649753</v>
      </c>
      <c r="C7216">
        <v>-4.2734000000000001E-2</v>
      </c>
      <c r="D7216">
        <v>-2.699E-3</v>
      </c>
      <c r="E7216">
        <v>-5.2528437549823927E-2</v>
      </c>
      <c r="F7216">
        <v>-0.42134881627869908</v>
      </c>
      <c r="G7216">
        <v>0.4246104823610537</v>
      </c>
      <c r="H7216">
        <v>-1.6948237690888419</v>
      </c>
    </row>
    <row r="7217" spans="1:8" x14ac:dyDescent="0.25">
      <c r="A7217">
        <v>4.3727229000000003</v>
      </c>
      <c r="B7217">
        <v>721.54445146747719</v>
      </c>
      <c r="C7217">
        <v>-4.9671E-2</v>
      </c>
      <c r="D7217">
        <v>1.1609999999999999E-3</v>
      </c>
      <c r="E7217">
        <v>-4.5244143841819573E-2</v>
      </c>
      <c r="F7217">
        <v>-0.33400793159072528</v>
      </c>
      <c r="G7217">
        <v>0.33705834942557628</v>
      </c>
      <c r="H7217">
        <v>-1.7054351162433621</v>
      </c>
    </row>
    <row r="7218" spans="1:8" x14ac:dyDescent="0.25">
      <c r="A7218">
        <v>4.3733289600000003</v>
      </c>
      <c r="B7218">
        <v>721.64445762845673</v>
      </c>
      <c r="C7218">
        <v>-2.4590000000000001E-2</v>
      </c>
      <c r="D7218">
        <v>1.305E-3</v>
      </c>
      <c r="E7218">
        <v>6.6903078812281663E-2</v>
      </c>
      <c r="F7218">
        <v>-0.34228696126560132</v>
      </c>
      <c r="G7218">
        <v>0.3487640833099096</v>
      </c>
      <c r="H7218">
        <v>-1.377770868822626</v>
      </c>
    </row>
    <row r="7219" spans="1:8" x14ac:dyDescent="0.25">
      <c r="A7219">
        <v>4.3739350200000002</v>
      </c>
      <c r="B7219">
        <v>721.74446378943628</v>
      </c>
      <c r="C7219">
        <v>-3.7397E-2</v>
      </c>
      <c r="D7219">
        <v>-3.6089999999999998E-3</v>
      </c>
      <c r="E7219">
        <v>4.1120476096271542E-2</v>
      </c>
      <c r="F7219">
        <v>-0.21193827551060301</v>
      </c>
      <c r="G7219">
        <v>0.21589054212908981</v>
      </c>
      <c r="H7219">
        <v>-1.3791563600060239</v>
      </c>
    </row>
    <row r="7220" spans="1:8" x14ac:dyDescent="0.25">
      <c r="A7220">
        <v>4.3745410800000002</v>
      </c>
      <c r="B7220">
        <v>721.84446995041583</v>
      </c>
      <c r="C7220">
        <v>-4.5135000000000002E-2</v>
      </c>
      <c r="D7220">
        <v>2.9740000000000001E-3</v>
      </c>
      <c r="E7220">
        <v>-7.6877445437426237E-2</v>
      </c>
      <c r="F7220">
        <v>-0.24115106706380751</v>
      </c>
      <c r="G7220">
        <v>0.25310863036055758</v>
      </c>
      <c r="H7220">
        <v>-1.879404656540715</v>
      </c>
    </row>
    <row r="7221" spans="1:8" x14ac:dyDescent="0.25">
      <c r="A7221">
        <v>4.3751471400000002</v>
      </c>
      <c r="B7221">
        <v>721.94447611139537</v>
      </c>
      <c r="C7221">
        <v>-4.1932999999999998E-2</v>
      </c>
      <c r="D7221">
        <v>-1.387E-3</v>
      </c>
      <c r="E7221">
        <v>-8.7561896669331826E-2</v>
      </c>
      <c r="F7221">
        <v>-0.2290247222322408</v>
      </c>
      <c r="G7221">
        <v>0.24519259601767299</v>
      </c>
      <c r="H7221">
        <v>-1.9359734742040451</v>
      </c>
    </row>
    <row r="7222" spans="1:8" x14ac:dyDescent="0.25">
      <c r="A7222">
        <v>4.3757532000000001</v>
      </c>
      <c r="B7222">
        <v>722.04448227237492</v>
      </c>
      <c r="C7222">
        <v>-4.3534000000000003E-2</v>
      </c>
      <c r="D7222">
        <v>2.6359999999999999E-3</v>
      </c>
      <c r="E7222">
        <v>-9.5511046845103281E-2</v>
      </c>
      <c r="F7222">
        <v>-0.23060136410019849</v>
      </c>
      <c r="G7222">
        <v>0.24959837578461891</v>
      </c>
      <c r="H7222">
        <v>-1.963468885031687</v>
      </c>
    </row>
    <row r="7223" spans="1:8" x14ac:dyDescent="0.25">
      <c r="A7223">
        <v>4.3763592600000001</v>
      </c>
      <c r="B7223">
        <v>722.14448843335447</v>
      </c>
      <c r="C7223">
        <v>-4.4602000000000003E-2</v>
      </c>
      <c r="D7223">
        <v>4.5800000000000002E-4</v>
      </c>
      <c r="E7223">
        <v>-0.17086240793331761</v>
      </c>
      <c r="F7223">
        <v>-0.33407687719082341</v>
      </c>
      <c r="G7223">
        <v>0.37523502277685089</v>
      </c>
      <c r="H7223">
        <v>-2.043559048480974</v>
      </c>
    </row>
    <row r="7224" spans="1:8" x14ac:dyDescent="0.25">
      <c r="A7224">
        <v>4.37696532</v>
      </c>
      <c r="B7224">
        <v>722.24449459433401</v>
      </c>
      <c r="C7224">
        <v>-5.7675999999999998E-2</v>
      </c>
      <c r="D7224">
        <v>-3.728E-3</v>
      </c>
      <c r="E7224">
        <v>-0.28529996235891131</v>
      </c>
      <c r="F7224">
        <v>-0.29504422522949608</v>
      </c>
      <c r="G7224">
        <v>0.41042315159268228</v>
      </c>
      <c r="H7224">
        <v>-2.3394055784891918</v>
      </c>
    </row>
    <row r="7225" spans="1:8" x14ac:dyDescent="0.25">
      <c r="A7225">
        <v>4.37757138</v>
      </c>
      <c r="B7225">
        <v>722.34450075531356</v>
      </c>
      <c r="C7225">
        <v>-4.8336999999999998E-2</v>
      </c>
      <c r="D7225">
        <v>2.6229999999999999E-3</v>
      </c>
      <c r="E7225">
        <v>-0.42092422684527409</v>
      </c>
      <c r="F7225">
        <v>-0.23064614093087449</v>
      </c>
      <c r="G7225">
        <v>0.47997379831777959</v>
      </c>
      <c r="H7225">
        <v>-2.640323402545051</v>
      </c>
    </row>
    <row r="7226" spans="1:8" x14ac:dyDescent="0.25">
      <c r="A7226">
        <v>4.37817744</v>
      </c>
      <c r="B7226">
        <v>722.44450691629311</v>
      </c>
      <c r="C7226">
        <v>-4.8870999999999998E-2</v>
      </c>
      <c r="D7226">
        <v>-3.0249999999999999E-3</v>
      </c>
      <c r="E7226">
        <v>-0.22177449200044169</v>
      </c>
      <c r="F7226">
        <v>-0.27281304084994962</v>
      </c>
      <c r="G7226">
        <v>0.35158339061999261</v>
      </c>
      <c r="H7226">
        <v>-2.2533643057241699</v>
      </c>
    </row>
    <row r="7227" spans="1:8" x14ac:dyDescent="0.25">
      <c r="A7227">
        <v>4.3787834999999999</v>
      </c>
      <c r="B7227">
        <v>722.54451307727265</v>
      </c>
      <c r="C7227">
        <v>-3.3395000000000001E-2</v>
      </c>
      <c r="D7227">
        <v>2.385E-3</v>
      </c>
      <c r="E7227">
        <v>-3.1819246375418102E-2</v>
      </c>
      <c r="F7227">
        <v>-0.25909836636516148</v>
      </c>
      <c r="G7227">
        <v>0.26104487716290281</v>
      </c>
      <c r="H7227">
        <v>-1.692992063068901</v>
      </c>
    </row>
    <row r="7228" spans="1:8" x14ac:dyDescent="0.25">
      <c r="A7228">
        <v>4.3793895599999999</v>
      </c>
      <c r="B7228">
        <v>722.6445192382522</v>
      </c>
      <c r="C7228">
        <v>-4.3801E-2</v>
      </c>
      <c r="D7228">
        <v>3.8279999999999998E-3</v>
      </c>
      <c r="E7228">
        <v>-7.2615697214513289E-2</v>
      </c>
      <c r="F7228">
        <v>-0.1393719363263991</v>
      </c>
      <c r="G7228">
        <v>0.15715462486773879</v>
      </c>
      <c r="H7228">
        <v>-2.0511189192343391</v>
      </c>
    </row>
    <row r="7229" spans="1:8" x14ac:dyDescent="0.25">
      <c r="A7229">
        <v>4.3799956199999999</v>
      </c>
      <c r="B7229">
        <v>722.74452539923175</v>
      </c>
      <c r="C7229">
        <v>-5.3407000000000003E-2</v>
      </c>
      <c r="D7229">
        <v>-3.9100000000000003E-3</v>
      </c>
      <c r="E7229">
        <v>2.175463300914722E-2</v>
      </c>
      <c r="F7229">
        <v>-0.18735530324255589</v>
      </c>
      <c r="G7229">
        <v>0.18861408672332169</v>
      </c>
      <c r="H7229">
        <v>-1.455199667369744</v>
      </c>
    </row>
    <row r="7230" spans="1:8" x14ac:dyDescent="0.25">
      <c r="A7230">
        <v>4.3806016799999998</v>
      </c>
      <c r="B7230">
        <v>722.84453156021129</v>
      </c>
      <c r="C7230">
        <v>-4.3801E-2</v>
      </c>
      <c r="D7230">
        <v>3.2070000000000002E-3</v>
      </c>
      <c r="E7230">
        <v>-5.8905681042216697E-2</v>
      </c>
      <c r="F7230">
        <v>-0.1328949836999026</v>
      </c>
      <c r="G7230">
        <v>0.14536490619005929</v>
      </c>
      <c r="H7230">
        <v>-1.988022662853945</v>
      </c>
    </row>
    <row r="7231" spans="1:8" x14ac:dyDescent="0.25">
      <c r="A7231">
        <v>4.3812077399999998</v>
      </c>
      <c r="B7231">
        <v>722.94453772119084</v>
      </c>
      <c r="C7231">
        <v>-3.9799000000000001E-2</v>
      </c>
      <c r="D7231">
        <v>-3.0119999999999999E-3</v>
      </c>
      <c r="E7231">
        <v>-1.9424914452348709E-2</v>
      </c>
      <c r="F7231">
        <v>-0.18917300098492429</v>
      </c>
      <c r="G7231">
        <v>0.1901676933738306</v>
      </c>
      <c r="H7231">
        <v>-1.6731210337676949</v>
      </c>
    </row>
    <row r="7232" spans="1:8" x14ac:dyDescent="0.25">
      <c r="A7232">
        <v>4.3818137999999998</v>
      </c>
      <c r="B7232">
        <v>723.04454388217039</v>
      </c>
      <c r="C7232">
        <v>-5.0472000000000003E-2</v>
      </c>
      <c r="D7232">
        <v>8.9700000000000001E-4</v>
      </c>
      <c r="E7232">
        <v>-5.9648188019385352E-2</v>
      </c>
      <c r="F7232">
        <v>-0.17397961172971441</v>
      </c>
      <c r="G7232">
        <v>0.18392066667891929</v>
      </c>
      <c r="H7232">
        <v>-1.901083577373647</v>
      </c>
    </row>
    <row r="7233" spans="1:8" x14ac:dyDescent="0.25">
      <c r="A7233">
        <v>4.3824198599999997</v>
      </c>
      <c r="B7233">
        <v>723.14455004314993</v>
      </c>
      <c r="C7233">
        <v>-5.4740999999999998E-2</v>
      </c>
      <c r="D7233">
        <v>-7.3399999999999995E-4</v>
      </c>
      <c r="E7233">
        <v>-4.282867968564439E-2</v>
      </c>
      <c r="F7233">
        <v>-7.7961897570004574E-2</v>
      </c>
      <c r="G7233">
        <v>8.8951409636561771E-2</v>
      </c>
      <c r="H7233">
        <v>-2.073143427311309</v>
      </c>
    </row>
    <row r="7234" spans="1:8" x14ac:dyDescent="0.25">
      <c r="A7234">
        <v>4.3830259199999997</v>
      </c>
      <c r="B7234">
        <v>723.24455620412959</v>
      </c>
      <c r="C7234">
        <v>-3.2594999999999999E-2</v>
      </c>
      <c r="D7234">
        <v>-1.1900000000000001E-4</v>
      </c>
      <c r="E7234">
        <v>-0.1012539737735213</v>
      </c>
      <c r="F7234">
        <v>-5.4225714010663062E-2</v>
      </c>
      <c r="G7234">
        <v>0.1148598940661846</v>
      </c>
      <c r="H7234">
        <v>-2.6499176737658598</v>
      </c>
    </row>
    <row r="7235" spans="1:8" x14ac:dyDescent="0.25">
      <c r="A7235">
        <v>4.3836319799999997</v>
      </c>
      <c r="B7235">
        <v>723.34456236510914</v>
      </c>
      <c r="C7235">
        <v>-3.7930999999999999E-2</v>
      </c>
      <c r="D7235">
        <v>4.9569999999999996E-3</v>
      </c>
      <c r="E7235">
        <v>-2.7089928127559108E-2</v>
      </c>
      <c r="F7235">
        <v>-7.8063628054371004E-2</v>
      </c>
      <c r="G7235">
        <v>8.2630467933852939E-2</v>
      </c>
      <c r="H7235">
        <v>-1.9048171868135151</v>
      </c>
    </row>
    <row r="7236" spans="1:8" x14ac:dyDescent="0.25">
      <c r="A7236">
        <v>4.3842380399999996</v>
      </c>
      <c r="B7236">
        <v>723.44456852608869</v>
      </c>
      <c r="C7236">
        <v>-4.6203000000000001E-2</v>
      </c>
      <c r="D7236">
        <v>-5.8300000000000001E-3</v>
      </c>
      <c r="E7236">
        <v>-6.2413183329700618E-2</v>
      </c>
      <c r="F7236">
        <v>-6.4554297343446199E-2</v>
      </c>
      <c r="G7236">
        <v>8.9792331292003341E-2</v>
      </c>
      <c r="H7236">
        <v>-2.3393326049618</v>
      </c>
    </row>
    <row r="7237" spans="1:8" x14ac:dyDescent="0.25">
      <c r="A7237">
        <v>4.3848440999999996</v>
      </c>
      <c r="B7237">
        <v>723.54457468706823</v>
      </c>
      <c r="C7237">
        <v>-5.6075E-2</v>
      </c>
      <c r="D7237">
        <v>3.2000000000000003E-4</v>
      </c>
      <c r="E7237">
        <v>-6.2717769073807217E-2</v>
      </c>
      <c r="F7237">
        <v>-7.1118885968736598E-2</v>
      </c>
      <c r="G7237">
        <v>9.4823069445307273E-2</v>
      </c>
      <c r="H7237">
        <v>-2.2935053208070131</v>
      </c>
    </row>
    <row r="7238" spans="1:8" x14ac:dyDescent="0.25">
      <c r="A7238">
        <v>4.3854501600000004</v>
      </c>
      <c r="B7238">
        <v>723.64458084804778</v>
      </c>
      <c r="C7238">
        <v>-5.2873000000000003E-2</v>
      </c>
      <c r="D7238">
        <v>1.926E-3</v>
      </c>
      <c r="E7238">
        <v>-3.4229363860213448E-2</v>
      </c>
      <c r="F7238">
        <v>-5.3218263269654779E-2</v>
      </c>
      <c r="G7238">
        <v>6.3275847649108374E-2</v>
      </c>
      <c r="H7238">
        <v>-2.1423680863125401</v>
      </c>
    </row>
    <row r="7239" spans="1:8" x14ac:dyDescent="0.25">
      <c r="A7239">
        <v>4.3860562200000004</v>
      </c>
      <c r="B7239">
        <v>723.74458700902733</v>
      </c>
      <c r="C7239">
        <v>-3.8997999999999998E-2</v>
      </c>
      <c r="D7239">
        <v>-4.3049999999999998E-3</v>
      </c>
      <c r="E7239">
        <v>-8.9269662039520525E-2</v>
      </c>
      <c r="F7239">
        <v>-2.9530074494605929E-2</v>
      </c>
      <c r="G7239">
        <v>9.4027112368227014E-2</v>
      </c>
      <c r="H7239">
        <v>-2.8221271584508858</v>
      </c>
    </row>
    <row r="7240" spans="1:8" x14ac:dyDescent="0.25">
      <c r="A7240">
        <v>4.3866622800000004</v>
      </c>
      <c r="B7240">
        <v>723.84459317000687</v>
      </c>
      <c r="C7240">
        <v>-3.9799000000000001E-2</v>
      </c>
      <c r="D7240">
        <v>5.5100000000000001E-3</v>
      </c>
      <c r="E7240">
        <v>-3.4241298992121347E-2</v>
      </c>
      <c r="F7240">
        <v>-6.6463043080797176E-3</v>
      </c>
      <c r="G7240">
        <v>3.4880365789702522E-2</v>
      </c>
      <c r="H7240">
        <v>-2.9498746349760898</v>
      </c>
    </row>
    <row r="7241" spans="1:8" x14ac:dyDescent="0.25">
      <c r="A7241">
        <v>4.3872683400000003</v>
      </c>
      <c r="B7241">
        <v>723.94459933098642</v>
      </c>
      <c r="C7241">
        <v>-4.0866E-2</v>
      </c>
      <c r="D7241">
        <v>1.4679999999999999E-3</v>
      </c>
      <c r="E7241">
        <v>-4.8426767873035521E-2</v>
      </c>
      <c r="F7241">
        <v>-0.12416741534305779</v>
      </c>
      <c r="G7241">
        <v>0.133276775469713</v>
      </c>
      <c r="H7241">
        <v>-1.9426627176618121</v>
      </c>
    </row>
    <row r="7242" spans="1:8" x14ac:dyDescent="0.25">
      <c r="A7242">
        <v>4.3878744000000003</v>
      </c>
      <c r="B7242">
        <v>724.04460549196597</v>
      </c>
      <c r="C7242">
        <v>-3.4995999999999999E-2</v>
      </c>
      <c r="D7242">
        <v>-1.5250000000000001E-3</v>
      </c>
      <c r="E7242">
        <v>-1.396387903053839E-2</v>
      </c>
      <c r="F7242">
        <v>-8.0071276140463634E-3</v>
      </c>
      <c r="G7242">
        <v>1.6096708054976139E-2</v>
      </c>
      <c r="H7242">
        <v>-2.620948746726997</v>
      </c>
    </row>
    <row r="7243" spans="1:8" x14ac:dyDescent="0.25">
      <c r="A7243">
        <v>4.3884804600000002</v>
      </c>
      <c r="B7243">
        <v>724.14461165294551</v>
      </c>
      <c r="C7243">
        <v>-6.3812999999999995E-2</v>
      </c>
      <c r="D7243">
        <v>9.3999999999999994E-5</v>
      </c>
      <c r="E7243">
        <v>-8.8367972080736573E-2</v>
      </c>
      <c r="F7243">
        <v>-0.12253566952715141</v>
      </c>
      <c r="G7243">
        <v>0.15107577170456249</v>
      </c>
      <c r="H7243">
        <v>-2.1955837197355019</v>
      </c>
    </row>
    <row r="7244" spans="1:8" x14ac:dyDescent="0.25">
      <c r="A7244">
        <v>4.3890865200000002</v>
      </c>
      <c r="B7244">
        <v>724.24461781392506</v>
      </c>
      <c r="C7244">
        <v>-5.5274999999999998E-2</v>
      </c>
      <c r="D7244">
        <v>-7.2800000000000002E-4</v>
      </c>
      <c r="E7244">
        <v>2.7826565008171201E-2</v>
      </c>
      <c r="F7244">
        <v>-3.6005927302713368E-2</v>
      </c>
      <c r="G7244">
        <v>4.5505433973123011E-2</v>
      </c>
      <c r="H7244">
        <v>-0.9128415919703633</v>
      </c>
    </row>
    <row r="7245" spans="1:8" x14ac:dyDescent="0.25">
      <c r="A7245">
        <v>4.3896925800000002</v>
      </c>
      <c r="B7245">
        <v>724.34462397490461</v>
      </c>
      <c r="C7245">
        <v>-4.7803999999999999E-2</v>
      </c>
      <c r="D7245">
        <v>-1.2999999999999999E-5</v>
      </c>
      <c r="E7245">
        <v>4.259390848980505E-2</v>
      </c>
      <c r="F7245">
        <v>-3.5383815717501647E-2</v>
      </c>
      <c r="G7245">
        <v>5.5373779491452481E-2</v>
      </c>
      <c r="H7245">
        <v>-0.6931968321602261</v>
      </c>
    </row>
    <row r="7246" spans="1:8" x14ac:dyDescent="0.25">
      <c r="A7246">
        <v>4.3902986400000001</v>
      </c>
      <c r="B7246">
        <v>724.44463013588415</v>
      </c>
      <c r="C7246">
        <v>-6.2479E-2</v>
      </c>
      <c r="D7246">
        <v>-5.0520000000000001E-3</v>
      </c>
      <c r="E7246">
        <v>0.1434486093862806</v>
      </c>
      <c r="F7246">
        <v>-0.10664741569000551</v>
      </c>
      <c r="G7246">
        <v>0.17874891554416361</v>
      </c>
      <c r="H7246">
        <v>-0.63929836837950382</v>
      </c>
    </row>
    <row r="7247" spans="1:8" x14ac:dyDescent="0.25">
      <c r="A7247">
        <v>4.3909047000000001</v>
      </c>
      <c r="B7247">
        <v>724.5446362968637</v>
      </c>
      <c r="C7247">
        <v>-5.3407000000000003E-2</v>
      </c>
      <c r="D7247">
        <v>7.2360000000000002E-3</v>
      </c>
      <c r="E7247">
        <v>2.769805575392572E-2</v>
      </c>
      <c r="F7247">
        <v>-7.4727007398339221E-2</v>
      </c>
      <c r="G7247">
        <v>7.9695093495515901E-2</v>
      </c>
      <c r="H7247">
        <v>-1.215839027915212</v>
      </c>
    </row>
    <row r="7248" spans="1:8" x14ac:dyDescent="0.25">
      <c r="A7248">
        <v>4.3915107600000001</v>
      </c>
      <c r="B7248">
        <v>724.64464245784325</v>
      </c>
      <c r="C7248">
        <v>-3.9265000000000001E-2</v>
      </c>
      <c r="D7248">
        <v>-2.2000000000000001E-4</v>
      </c>
      <c r="E7248">
        <v>6.8951752780341602E-2</v>
      </c>
      <c r="F7248">
        <v>-0.10195957726882721</v>
      </c>
      <c r="G7248">
        <v>0.1230857408813843</v>
      </c>
      <c r="H7248">
        <v>-0.97617772847125961</v>
      </c>
    </row>
    <row r="7249" spans="1:8" x14ac:dyDescent="0.25">
      <c r="A7249">
        <v>4.39211682</v>
      </c>
      <c r="B7249">
        <v>724.74464861882279</v>
      </c>
      <c r="C7249">
        <v>-3.8997999999999998E-2</v>
      </c>
      <c r="D7249">
        <v>-6.7210000000000004E-3</v>
      </c>
      <c r="E7249">
        <v>7.0650659421342063E-2</v>
      </c>
      <c r="F7249">
        <v>-2.8035024895622061E-2</v>
      </c>
      <c r="G7249">
        <v>7.6009725019688237E-2</v>
      </c>
      <c r="H7249">
        <v>-0.37775502776624958</v>
      </c>
    </row>
    <row r="7250" spans="1:8" x14ac:dyDescent="0.25">
      <c r="A7250">
        <v>4.39272288</v>
      </c>
      <c r="B7250">
        <v>724.84465477980234</v>
      </c>
      <c r="C7250">
        <v>-4.3000999999999998E-2</v>
      </c>
      <c r="D7250">
        <v>4.424E-3</v>
      </c>
      <c r="E7250">
        <v>4.6362412884625739E-2</v>
      </c>
      <c r="F7250">
        <v>-5.0796954882167218E-3</v>
      </c>
      <c r="G7250">
        <v>4.6639861006841768E-2</v>
      </c>
      <c r="H7250">
        <v>-0.1091296584689983</v>
      </c>
    </row>
    <row r="7251" spans="1:8" x14ac:dyDescent="0.25">
      <c r="A7251">
        <v>4.39332894</v>
      </c>
      <c r="B7251">
        <v>724.944660940782</v>
      </c>
      <c r="C7251">
        <v>-5.2873000000000003E-2</v>
      </c>
      <c r="D7251">
        <v>-1.6130000000000001E-3</v>
      </c>
      <c r="E7251">
        <v>8.6920086881628111E-2</v>
      </c>
      <c r="F7251">
        <v>-4.3632429166035103E-2</v>
      </c>
      <c r="G7251">
        <v>9.7256826898880711E-2</v>
      </c>
      <c r="H7251">
        <v>-0.46523296346364162</v>
      </c>
    </row>
    <row r="7252" spans="1:8" x14ac:dyDescent="0.25">
      <c r="A7252">
        <v>4.3939349999999999</v>
      </c>
      <c r="B7252">
        <v>725.04466710176155</v>
      </c>
      <c r="C7252">
        <v>-4.4334999999999999E-2</v>
      </c>
      <c r="D7252">
        <v>-1.531E-3</v>
      </c>
      <c r="E7252">
        <v>2.0696652656128241E-2</v>
      </c>
      <c r="F7252">
        <v>-1.520485976167321E-2</v>
      </c>
      <c r="G7252">
        <v>2.5681495118870499E-2</v>
      </c>
      <c r="H7252">
        <v>-0.63360651622919295</v>
      </c>
    </row>
    <row r="7253" spans="1:8" x14ac:dyDescent="0.25">
      <c r="A7253">
        <v>4.3945410599999999</v>
      </c>
      <c r="B7253">
        <v>725.14467326274109</v>
      </c>
      <c r="C7253">
        <v>-3.7930999999999999E-2</v>
      </c>
      <c r="D7253">
        <v>4.8700000000000002E-3</v>
      </c>
      <c r="E7253">
        <v>1.6089832681724588E-2</v>
      </c>
      <c r="F7253">
        <v>-1.7152683842289511E-2</v>
      </c>
      <c r="G7253">
        <v>2.3518020297623531E-2</v>
      </c>
      <c r="H7253">
        <v>-0.81735991981983669</v>
      </c>
    </row>
    <row r="7254" spans="1:8" x14ac:dyDescent="0.25">
      <c r="A7254">
        <v>4.3951471199999999</v>
      </c>
      <c r="B7254">
        <v>725.24467942372064</v>
      </c>
      <c r="C7254">
        <v>-5.8476E-2</v>
      </c>
      <c r="D7254">
        <v>1.387E-3</v>
      </c>
      <c r="E7254">
        <v>5.5720248324874377E-2</v>
      </c>
      <c r="F7254">
        <v>-2.092791453960809E-2</v>
      </c>
      <c r="G7254">
        <v>5.9520783600040122E-2</v>
      </c>
      <c r="H7254">
        <v>-0.35928698827956762</v>
      </c>
    </row>
    <row r="7255" spans="1:8" x14ac:dyDescent="0.25">
      <c r="A7255">
        <v>4.3957531799999998</v>
      </c>
      <c r="B7255">
        <v>725.34468558470019</v>
      </c>
      <c r="C7255">
        <v>-3.8464999999999999E-2</v>
      </c>
      <c r="D7255">
        <v>-1.1609999999999999E-3</v>
      </c>
      <c r="E7255">
        <v>-2.6201335770298869E-2</v>
      </c>
      <c r="F7255">
        <v>-3.1879903004528427E-2</v>
      </c>
      <c r="G7255">
        <v>4.1265460275223917E-2</v>
      </c>
      <c r="H7255">
        <v>-2.258734847600123</v>
      </c>
    </row>
    <row r="7256" spans="1:8" x14ac:dyDescent="0.25">
      <c r="A7256">
        <v>4.3963592399999998</v>
      </c>
      <c r="B7256">
        <v>725.44469174567973</v>
      </c>
      <c r="C7256">
        <v>-5.0472000000000003E-2</v>
      </c>
      <c r="D7256">
        <v>-2.8809999999999999E-3</v>
      </c>
      <c r="E7256">
        <v>4.725048539748985E-3</v>
      </c>
      <c r="F7256">
        <v>-7.1451542559790165E-2</v>
      </c>
      <c r="G7256">
        <v>7.160760446961266E-2</v>
      </c>
      <c r="H7256">
        <v>-1.5047630588652781</v>
      </c>
    </row>
    <row r="7257" spans="1:8" x14ac:dyDescent="0.25">
      <c r="A7257">
        <v>4.3969652999999997</v>
      </c>
      <c r="B7257">
        <v>725.54469790665928</v>
      </c>
      <c r="C7257">
        <v>-3.0460000000000001E-2</v>
      </c>
      <c r="D7257">
        <v>1.5560000000000001E-3</v>
      </c>
      <c r="E7257">
        <v>-1.211668117273886E-2</v>
      </c>
      <c r="F7257">
        <v>-3.9357869361072051E-2</v>
      </c>
      <c r="G7257">
        <v>4.1180770309514843E-2</v>
      </c>
      <c r="H7257">
        <v>-1.869447686341267</v>
      </c>
    </row>
    <row r="7258" spans="1:8" x14ac:dyDescent="0.25">
      <c r="A7258">
        <v>4.3975713599999997</v>
      </c>
      <c r="B7258">
        <v>725.64470406763883</v>
      </c>
      <c r="C7258">
        <v>-3.0994000000000001E-2</v>
      </c>
      <c r="D7258">
        <v>-3.5330000000000001E-3</v>
      </c>
      <c r="E7258">
        <v>5.5473628095700639E-2</v>
      </c>
      <c r="F7258">
        <v>-1.8465638924139958E-2</v>
      </c>
      <c r="G7258">
        <v>5.8466257234210062E-2</v>
      </c>
      <c r="H7258">
        <v>-0.32133564411791332</v>
      </c>
    </row>
    <row r="7259" spans="1:8" x14ac:dyDescent="0.25">
      <c r="A7259">
        <v>4.3981774199999997</v>
      </c>
      <c r="B7259">
        <v>725.74471022861837</v>
      </c>
      <c r="C7259">
        <v>-3.8198000000000003E-2</v>
      </c>
      <c r="D7259">
        <v>-1.418E-3</v>
      </c>
      <c r="E7259">
        <v>6.9479476424083017E-2</v>
      </c>
      <c r="F7259">
        <v>-3.2598648276311683E-2</v>
      </c>
      <c r="G7259">
        <v>7.6746788295064081E-2</v>
      </c>
      <c r="H7259">
        <v>-0.43869219539650989</v>
      </c>
    </row>
    <row r="7260" spans="1:8" x14ac:dyDescent="0.25">
      <c r="A7260">
        <v>4.3987834799999996</v>
      </c>
      <c r="B7260">
        <v>725.84471638959792</v>
      </c>
      <c r="C7260">
        <v>-2.3255999999999999E-2</v>
      </c>
      <c r="D7260">
        <v>7.6870000000000003E-3</v>
      </c>
      <c r="E7260">
        <v>5.5578597805483868E-2</v>
      </c>
      <c r="F7260">
        <v>-6.420691374191731E-2</v>
      </c>
      <c r="G7260">
        <v>8.4920600011338512E-2</v>
      </c>
      <c r="H7260">
        <v>-0.85730535300589938</v>
      </c>
    </row>
    <row r="7261" spans="1:8" x14ac:dyDescent="0.25">
      <c r="A7261">
        <v>4.3993895399999996</v>
      </c>
      <c r="B7261">
        <v>725.94472255057747</v>
      </c>
      <c r="C7261">
        <v>-5.2873000000000003E-2</v>
      </c>
      <c r="D7261">
        <v>-5.1520000000000003E-3</v>
      </c>
      <c r="E7261">
        <v>0.1580659852988682</v>
      </c>
      <c r="F7261">
        <v>-2.1610522904446299E-2</v>
      </c>
      <c r="G7261">
        <v>0.15953642345466321</v>
      </c>
      <c r="H7261">
        <v>-0.13587594925239849</v>
      </c>
    </row>
    <row r="7262" spans="1:8" x14ac:dyDescent="0.25">
      <c r="A7262">
        <v>4.3999955999999996</v>
      </c>
      <c r="B7262">
        <v>726.04472871155701</v>
      </c>
      <c r="C7262">
        <v>-4.4334999999999999E-2</v>
      </c>
      <c r="D7262">
        <v>-2.3280000000000002E-3</v>
      </c>
      <c r="E7262">
        <v>9.8651215785431651E-2</v>
      </c>
      <c r="F7262">
        <v>-4.7954194783252933E-2</v>
      </c>
      <c r="G7262">
        <v>0.1096889564780975</v>
      </c>
      <c r="H7262">
        <v>-0.45246458035304399</v>
      </c>
    </row>
    <row r="7263" spans="1:8" x14ac:dyDescent="0.25">
      <c r="A7263">
        <v>4.4006016600000004</v>
      </c>
      <c r="B7263">
        <v>726.14473487253656</v>
      </c>
      <c r="C7263">
        <v>-4.5935999999999998E-2</v>
      </c>
      <c r="D7263">
        <v>1.7700000000000001E-3</v>
      </c>
      <c r="E7263">
        <v>8.0736760689388995E-2</v>
      </c>
      <c r="F7263">
        <v>-3.7204183469557117E-2</v>
      </c>
      <c r="G7263">
        <v>8.8896432966976441E-2</v>
      </c>
      <c r="H7263">
        <v>-0.43180581364422238</v>
      </c>
    </row>
    <row r="7264" spans="1:8" x14ac:dyDescent="0.25">
      <c r="A7264">
        <v>4.4012077200000004</v>
      </c>
      <c r="B7264">
        <v>726.24474103351611</v>
      </c>
      <c r="C7264">
        <v>-5.314E-2</v>
      </c>
      <c r="D7264">
        <v>-1.1670000000000001E-3</v>
      </c>
      <c r="E7264">
        <v>5.6067763871384367E-2</v>
      </c>
      <c r="F7264">
        <v>-5.2488845989350677E-2</v>
      </c>
      <c r="G7264">
        <v>7.6802819602089414E-2</v>
      </c>
      <c r="H7264">
        <v>-0.75244188293113101</v>
      </c>
    </row>
    <row r="7265" spans="1:8" x14ac:dyDescent="0.25">
      <c r="A7265">
        <v>4.4018137800000003</v>
      </c>
      <c r="B7265">
        <v>726.34474719449565</v>
      </c>
      <c r="C7265">
        <v>-4.9138000000000001E-2</v>
      </c>
      <c r="D7265">
        <v>-1.5100000000000001E-4</v>
      </c>
      <c r="E7265">
        <v>9.2580030230954305E-2</v>
      </c>
      <c r="F7265">
        <v>-0.14994578310399759</v>
      </c>
      <c r="G7265">
        <v>0.1762237210713572</v>
      </c>
      <c r="H7265">
        <v>-1.0176639388066691</v>
      </c>
    </row>
    <row r="7266" spans="1:8" x14ac:dyDescent="0.25">
      <c r="A7266">
        <v>4.4024198400000003</v>
      </c>
      <c r="B7266">
        <v>726.4447533554752</v>
      </c>
      <c r="C7266">
        <v>-6.0344000000000002E-2</v>
      </c>
      <c r="D7266">
        <v>2.6919999999999999E-3</v>
      </c>
      <c r="E7266">
        <v>7.8337600464895157E-2</v>
      </c>
      <c r="F7266">
        <v>-2.0477719428618129E-2</v>
      </c>
      <c r="G7266">
        <v>8.0969850188787842E-2</v>
      </c>
      <c r="H7266">
        <v>-0.25568219755790828</v>
      </c>
    </row>
    <row r="7267" spans="1:8" x14ac:dyDescent="0.25">
      <c r="A7267">
        <v>4.4030259000000003</v>
      </c>
      <c r="B7267">
        <v>726.54475951645475</v>
      </c>
      <c r="C7267">
        <v>-4.8870999999999998E-2</v>
      </c>
      <c r="D7267">
        <v>3.9909999999999998E-3</v>
      </c>
      <c r="E7267">
        <v>9.6271364951241015E-2</v>
      </c>
      <c r="F7267">
        <v>1.249178600570936E-2</v>
      </c>
      <c r="G7267">
        <v>9.7078424107457956E-2</v>
      </c>
      <c r="H7267">
        <v>0.12903503912450229</v>
      </c>
    </row>
    <row r="7268" spans="1:8" x14ac:dyDescent="0.25">
      <c r="A7268">
        <v>4.4036319600000002</v>
      </c>
      <c r="B7268">
        <v>726.64476567743441</v>
      </c>
      <c r="C7268">
        <v>-4.9138000000000001E-2</v>
      </c>
      <c r="D7268">
        <v>-4.2300000000000003E-3</v>
      </c>
      <c r="E7268">
        <v>0.10083284647068</v>
      </c>
      <c r="F7268">
        <v>-1.3425846048803191E-2</v>
      </c>
      <c r="G7268">
        <v>0.101722742145038</v>
      </c>
      <c r="H7268">
        <v>-0.13237093449916501</v>
      </c>
    </row>
    <row r="7269" spans="1:8" x14ac:dyDescent="0.25">
      <c r="A7269">
        <v>4.4042380200000002</v>
      </c>
      <c r="B7269">
        <v>726.74477183841395</v>
      </c>
      <c r="C7269">
        <v>-5.5008000000000001E-2</v>
      </c>
      <c r="D7269">
        <v>-1.983E-3</v>
      </c>
      <c r="E7269">
        <v>9.6725345818371916E-2</v>
      </c>
      <c r="F7269">
        <v>-2.5467263798004271E-2</v>
      </c>
      <c r="G7269">
        <v>0.1000218678541886</v>
      </c>
      <c r="H7269">
        <v>-0.25745158672381641</v>
      </c>
    </row>
    <row r="7270" spans="1:8" x14ac:dyDescent="0.25">
      <c r="A7270">
        <v>4.4048440800000002</v>
      </c>
      <c r="B7270">
        <v>726.8447779993935</v>
      </c>
      <c r="C7270">
        <v>-4.3534000000000003E-2</v>
      </c>
      <c r="D7270">
        <v>2.9619999999999998E-3</v>
      </c>
      <c r="E7270">
        <v>0.1004481993833108</v>
      </c>
      <c r="F7270">
        <v>-1.994576673741812E-2</v>
      </c>
      <c r="G7270">
        <v>0.1024093470836176</v>
      </c>
      <c r="H7270">
        <v>-0.19601795840299799</v>
      </c>
    </row>
    <row r="7271" spans="1:8" x14ac:dyDescent="0.25">
      <c r="A7271">
        <v>4.4054501400000001</v>
      </c>
      <c r="B7271">
        <v>726.94478416037305</v>
      </c>
      <c r="C7271">
        <v>-4.9404000000000003E-2</v>
      </c>
      <c r="D7271">
        <v>-4.7949999999999998E-3</v>
      </c>
      <c r="E7271">
        <v>9.9360127940241794E-2</v>
      </c>
      <c r="F7271">
        <v>6.6422155364956117E-3</v>
      </c>
      <c r="G7271">
        <v>9.9581896203750228E-2</v>
      </c>
      <c r="H7271">
        <v>6.675059333674542E-2</v>
      </c>
    </row>
    <row r="7272" spans="1:8" x14ac:dyDescent="0.25">
      <c r="A7272">
        <v>4.4060562000000001</v>
      </c>
      <c r="B7272">
        <v>727.04479032135259</v>
      </c>
      <c r="C7272">
        <v>-3.7397E-2</v>
      </c>
      <c r="D7272">
        <v>2.359E-3</v>
      </c>
      <c r="E7272">
        <v>9.3450281036067756E-2</v>
      </c>
      <c r="F7272">
        <v>-4.3262617886078297E-2</v>
      </c>
      <c r="G7272">
        <v>0.1029786829012532</v>
      </c>
      <c r="H7272">
        <v>-0.43356913709676992</v>
      </c>
    </row>
    <row r="7273" spans="1:8" x14ac:dyDescent="0.25">
      <c r="A7273">
        <v>4.4066622600000001</v>
      </c>
      <c r="B7273">
        <v>727.14479648233214</v>
      </c>
      <c r="C7273">
        <v>-4.6736E-2</v>
      </c>
      <c r="D7273">
        <v>5.5539999999999999E-3</v>
      </c>
      <c r="E7273">
        <v>0.22335642646977941</v>
      </c>
      <c r="F7273">
        <v>-5.1231896651595672E-2</v>
      </c>
      <c r="G7273">
        <v>0.22915671598246851</v>
      </c>
      <c r="H7273">
        <v>-0.22547265115093759</v>
      </c>
    </row>
    <row r="7274" spans="1:8" x14ac:dyDescent="0.25">
      <c r="A7274">
        <v>4.40726832</v>
      </c>
      <c r="B7274">
        <v>727.24480264331169</v>
      </c>
      <c r="C7274">
        <v>-4.8870999999999998E-2</v>
      </c>
      <c r="D7274">
        <v>-4.117E-3</v>
      </c>
      <c r="E7274">
        <v>0.1622846822696378</v>
      </c>
      <c r="F7274">
        <v>-0.18855911962918501</v>
      </c>
      <c r="G7274">
        <v>0.2487787364199171</v>
      </c>
      <c r="H7274">
        <v>-0.86014790283487919</v>
      </c>
    </row>
    <row r="7275" spans="1:8" x14ac:dyDescent="0.25">
      <c r="A7275">
        <v>4.40787438</v>
      </c>
      <c r="B7275">
        <v>727.34480880429123</v>
      </c>
      <c r="C7275">
        <v>-4.4068000000000003E-2</v>
      </c>
      <c r="D7275">
        <v>-1.469E-3</v>
      </c>
      <c r="E7275">
        <v>9.549376510127669E-2</v>
      </c>
      <c r="F7275">
        <v>-3.5451890364335457E-2</v>
      </c>
      <c r="G7275">
        <v>0.10186214067857929</v>
      </c>
      <c r="H7275">
        <v>-0.35547738869768308</v>
      </c>
    </row>
    <row r="7276" spans="1:8" x14ac:dyDescent="0.25">
      <c r="A7276">
        <v>4.4084804399999999</v>
      </c>
      <c r="B7276">
        <v>727.44481496527078</v>
      </c>
      <c r="C7276">
        <v>-5.4206999999999998E-2</v>
      </c>
      <c r="D7276">
        <v>2.3280000000000002E-3</v>
      </c>
      <c r="E7276">
        <v>0.29437300208542672</v>
      </c>
      <c r="F7276">
        <v>4.2792046921509508E-2</v>
      </c>
      <c r="G7276">
        <v>0.29746701268631343</v>
      </c>
      <c r="H7276">
        <v>0.14435560191754329</v>
      </c>
    </row>
    <row r="7277" spans="1:8" x14ac:dyDescent="0.25">
      <c r="A7277">
        <v>4.4090864999999999</v>
      </c>
      <c r="B7277">
        <v>727.54482112625033</v>
      </c>
      <c r="C7277">
        <v>-3.0460000000000001E-2</v>
      </c>
      <c r="D7277">
        <v>0</v>
      </c>
      <c r="E7277">
        <v>0.26356587207654297</v>
      </c>
      <c r="F7277">
        <v>-0.25236634922642742</v>
      </c>
      <c r="G7277">
        <v>0.36490511526332942</v>
      </c>
      <c r="H7277">
        <v>-0.76369421900521417</v>
      </c>
    </row>
    <row r="7278" spans="1:8" x14ac:dyDescent="0.25">
      <c r="A7278">
        <v>4.4096925599999999</v>
      </c>
      <c r="B7278">
        <v>727.64482728722987</v>
      </c>
      <c r="C7278">
        <v>-3.8464999999999999E-2</v>
      </c>
      <c r="D7278">
        <v>-1.7570000000000001E-3</v>
      </c>
      <c r="E7278">
        <v>0.19017332758132949</v>
      </c>
      <c r="F7278">
        <v>-0.12089947173086101</v>
      </c>
      <c r="G7278">
        <v>0.22534989857587451</v>
      </c>
      <c r="H7278">
        <v>-0.56628026829037548</v>
      </c>
    </row>
    <row r="7279" spans="1:8" x14ac:dyDescent="0.25">
      <c r="A7279">
        <v>4.4102986199999998</v>
      </c>
      <c r="B7279">
        <v>727.74483344820942</v>
      </c>
      <c r="C7279">
        <v>-4.5669000000000001E-2</v>
      </c>
      <c r="D7279">
        <v>5.3530000000000001E-3</v>
      </c>
      <c r="E7279">
        <v>0.19416286483564629</v>
      </c>
      <c r="F7279">
        <v>7.9957396387006427E-2</v>
      </c>
      <c r="G7279">
        <v>0.20998191188331991</v>
      </c>
      <c r="H7279">
        <v>0.39064219089809687</v>
      </c>
    </row>
    <row r="7280" spans="1:8" x14ac:dyDescent="0.25">
      <c r="A7280">
        <v>4.4109046799999998</v>
      </c>
      <c r="B7280">
        <v>727.84483960918897</v>
      </c>
      <c r="C7280">
        <v>-8.848E-3</v>
      </c>
      <c r="D7280">
        <v>2.7490000000000001E-3</v>
      </c>
      <c r="E7280">
        <v>0.19901748140504361</v>
      </c>
      <c r="F7280">
        <v>-9.2425583221061688E-2</v>
      </c>
      <c r="G7280">
        <v>0.21943209960842161</v>
      </c>
      <c r="H7280">
        <v>-0.43477193786516699</v>
      </c>
    </row>
    <row r="7281" spans="1:8" x14ac:dyDescent="0.25">
      <c r="A7281">
        <v>4.4115107399999998</v>
      </c>
      <c r="B7281">
        <v>727.94484577016851</v>
      </c>
      <c r="C7281">
        <v>-4.9138000000000001E-2</v>
      </c>
      <c r="D7281">
        <v>-5.9810000000000002E-3</v>
      </c>
      <c r="E7281">
        <v>0.25080027691575157</v>
      </c>
      <c r="F7281">
        <v>-0.78046200751024197</v>
      </c>
      <c r="G7281">
        <v>0.81976931149435861</v>
      </c>
      <c r="H7281">
        <v>-1.2598706427832469</v>
      </c>
    </row>
    <row r="7282" spans="1:8" x14ac:dyDescent="0.25">
      <c r="A7282">
        <v>4.4121167999999997</v>
      </c>
      <c r="B7282">
        <v>728.04485193114806</v>
      </c>
      <c r="C7282">
        <v>-5.4740999999999998E-2</v>
      </c>
      <c r="D7282">
        <v>9.1E-4</v>
      </c>
      <c r="E7282">
        <v>0.2264611997170565</v>
      </c>
      <c r="F7282">
        <v>-2.5445273376527898E-3</v>
      </c>
      <c r="G7282">
        <v>0.2264754944727147</v>
      </c>
      <c r="H7282">
        <v>-1.1235568247107751E-2</v>
      </c>
    </row>
    <row r="7283" spans="1:8" x14ac:dyDescent="0.25">
      <c r="A7283">
        <v>4.4127228599999997</v>
      </c>
      <c r="B7283">
        <v>728.14485809212761</v>
      </c>
      <c r="C7283">
        <v>-4.4867999999999998E-2</v>
      </c>
      <c r="D7283">
        <v>6.5200000000000002E-4</v>
      </c>
      <c r="E7283">
        <v>0.13698419909656381</v>
      </c>
      <c r="F7283">
        <v>-1.1285305153058801E-2</v>
      </c>
      <c r="G7283">
        <v>0.137448277233746</v>
      </c>
      <c r="H7283">
        <v>-8.2198363870125329E-2</v>
      </c>
    </row>
    <row r="7284" spans="1:8" x14ac:dyDescent="0.25">
      <c r="A7284">
        <v>4.4133289199999997</v>
      </c>
      <c r="B7284">
        <v>728.24486425310715</v>
      </c>
      <c r="C7284">
        <v>-4.8604000000000001E-2</v>
      </c>
      <c r="D7284">
        <v>-3.019E-3</v>
      </c>
      <c r="E7284">
        <v>6.3490258669182092E-2</v>
      </c>
      <c r="F7284">
        <v>-0.15452058547439129</v>
      </c>
      <c r="G7284">
        <v>0.16705575201479389</v>
      </c>
      <c r="H7284">
        <v>-1.180941314557328</v>
      </c>
    </row>
    <row r="7285" spans="1:8" x14ac:dyDescent="0.25">
      <c r="A7285">
        <v>4.4139349799999996</v>
      </c>
      <c r="B7285">
        <v>728.34487041408681</v>
      </c>
      <c r="C7285">
        <v>-4.727E-2</v>
      </c>
      <c r="D7285">
        <v>4.9639999999999997E-3</v>
      </c>
      <c r="E7285">
        <v>0.33679221016812438</v>
      </c>
      <c r="F7285">
        <v>-0.24132598091814139</v>
      </c>
      <c r="G7285">
        <v>0.41432743319267817</v>
      </c>
      <c r="H7285">
        <v>-0.6217423450800017</v>
      </c>
    </row>
    <row r="7286" spans="1:8" x14ac:dyDescent="0.25">
      <c r="A7286">
        <v>4.4145410399999996</v>
      </c>
      <c r="B7286">
        <v>728.44487657506636</v>
      </c>
      <c r="C7286">
        <v>-6.2479E-2</v>
      </c>
      <c r="D7286">
        <v>2.3779999999999999E-3</v>
      </c>
      <c r="E7286">
        <v>0.1763060992970035</v>
      </c>
      <c r="F7286">
        <v>-4.0373884446300343E-2</v>
      </c>
      <c r="G7286">
        <v>0.1808698183628436</v>
      </c>
      <c r="H7286">
        <v>-0.22511727883725399</v>
      </c>
    </row>
    <row r="7287" spans="1:8" x14ac:dyDescent="0.25">
      <c r="A7287">
        <v>4.4151471000000004</v>
      </c>
      <c r="B7287">
        <v>728.54488273604591</v>
      </c>
      <c r="C7287">
        <v>-3.4995999999999999E-2</v>
      </c>
      <c r="D7287">
        <v>-2.6419999999999998E-3</v>
      </c>
      <c r="E7287">
        <v>0.26899582827058371</v>
      </c>
      <c r="F7287">
        <v>-0.18806915160615109</v>
      </c>
      <c r="G7287">
        <v>0.32822059870281572</v>
      </c>
      <c r="H7287">
        <v>-0.61015706026155547</v>
      </c>
    </row>
    <row r="7288" spans="1:8" x14ac:dyDescent="0.25">
      <c r="A7288">
        <v>4.4157531600000004</v>
      </c>
      <c r="B7288">
        <v>728.64488889702545</v>
      </c>
      <c r="C7288">
        <v>-7.3952000000000004E-2</v>
      </c>
      <c r="D7288">
        <v>-2.2590000000000002E-3</v>
      </c>
      <c r="E7288">
        <v>0.1544815337905642</v>
      </c>
      <c r="F7288">
        <v>-8.367887896430054E-2</v>
      </c>
      <c r="G7288">
        <v>0.17568921158399931</v>
      </c>
      <c r="H7288">
        <v>-0.49642966752856088</v>
      </c>
    </row>
    <row r="7289" spans="1:8" x14ac:dyDescent="0.25">
      <c r="A7289">
        <v>4.4163592200000004</v>
      </c>
      <c r="B7289">
        <v>728.744895058005</v>
      </c>
      <c r="C7289">
        <v>-3.6596999999999998E-2</v>
      </c>
      <c r="D7289">
        <v>1.2049999999999999E-3</v>
      </c>
      <c r="E7289">
        <v>0.3312916894745036</v>
      </c>
      <c r="F7289">
        <v>-7.0293030192753611E-2</v>
      </c>
      <c r="G7289">
        <v>0.33866693610175508</v>
      </c>
      <c r="H7289">
        <v>-0.20907792642117909</v>
      </c>
    </row>
    <row r="7290" spans="1:8" x14ac:dyDescent="0.25">
      <c r="A7290">
        <v>4.4169652800000003</v>
      </c>
      <c r="B7290">
        <v>728.84490121898455</v>
      </c>
      <c r="C7290">
        <v>-4.8336999999999998E-2</v>
      </c>
      <c r="D7290">
        <v>-2.8899999999999998E-4</v>
      </c>
      <c r="E7290">
        <v>0.24111315805669351</v>
      </c>
      <c r="F7290">
        <v>-0.13802100012507651</v>
      </c>
      <c r="G7290">
        <v>0.27782251792034129</v>
      </c>
      <c r="H7290">
        <v>-0.51990257051674105</v>
      </c>
    </row>
    <row r="7291" spans="1:8" x14ac:dyDescent="0.25">
      <c r="A7291">
        <v>4.4175713400000003</v>
      </c>
      <c r="B7291">
        <v>728.94490737996409</v>
      </c>
      <c r="C7291">
        <v>-3.2060999999999999E-2</v>
      </c>
      <c r="D7291">
        <v>5.5199999999999997E-4</v>
      </c>
      <c r="E7291">
        <v>0.20845143742658759</v>
      </c>
      <c r="F7291">
        <v>-8.1327787649152217E-2</v>
      </c>
      <c r="G7291">
        <v>0.22375480063926259</v>
      </c>
      <c r="H7291">
        <v>-0.37198817672747803</v>
      </c>
    </row>
    <row r="7292" spans="1:8" x14ac:dyDescent="0.25">
      <c r="A7292">
        <v>4.4181774000000003</v>
      </c>
      <c r="B7292">
        <v>729.04491354094364</v>
      </c>
      <c r="C7292">
        <v>-3.6596999999999998E-2</v>
      </c>
      <c r="D7292">
        <v>4.7939999999999997E-3</v>
      </c>
      <c r="E7292">
        <v>0.27554362339852628</v>
      </c>
      <c r="F7292">
        <v>-0.1249334404454092</v>
      </c>
      <c r="G7292">
        <v>0.30254363807080048</v>
      </c>
      <c r="H7292">
        <v>-0.42568367360262421</v>
      </c>
    </row>
    <row r="7293" spans="1:8" x14ac:dyDescent="0.25">
      <c r="A7293">
        <v>4.4187834600000002</v>
      </c>
      <c r="B7293">
        <v>729.14491970192319</v>
      </c>
      <c r="C7293">
        <v>-3.8732000000000003E-2</v>
      </c>
      <c r="D7293">
        <v>-7.2800000000000002E-4</v>
      </c>
      <c r="E7293">
        <v>9.7755418939048475E-2</v>
      </c>
      <c r="F7293">
        <v>-0.14142345306938259</v>
      </c>
      <c r="G7293">
        <v>0.17192066487195989</v>
      </c>
      <c r="H7293">
        <v>-0.96598396955069366</v>
      </c>
    </row>
    <row r="7294" spans="1:8" x14ac:dyDescent="0.25">
      <c r="A7294">
        <v>4.4193895200000002</v>
      </c>
      <c r="B7294">
        <v>729.24492586290273</v>
      </c>
      <c r="C7294">
        <v>-3.7130999999999997E-2</v>
      </c>
      <c r="D7294">
        <v>-2.843E-3</v>
      </c>
      <c r="E7294">
        <v>0.1645908506726379</v>
      </c>
      <c r="F7294">
        <v>-5.8140696053982317E-2</v>
      </c>
      <c r="G7294">
        <v>0.17455798080518731</v>
      </c>
      <c r="H7294">
        <v>-0.33956168303539791</v>
      </c>
    </row>
    <row r="7295" spans="1:8" x14ac:dyDescent="0.25">
      <c r="A7295">
        <v>4.4199955800000001</v>
      </c>
      <c r="B7295">
        <v>729.34493202388228</v>
      </c>
      <c r="C7295">
        <v>-4.0866E-2</v>
      </c>
      <c r="D7295">
        <v>3.6999999999999998E-5</v>
      </c>
      <c r="E7295">
        <v>0.15624211159207549</v>
      </c>
      <c r="F7295">
        <v>-6.9742424807243172E-2</v>
      </c>
      <c r="G7295">
        <v>0.17110114918592609</v>
      </c>
      <c r="H7295">
        <v>-0.41983449878638379</v>
      </c>
    </row>
    <row r="7296" spans="1:8" x14ac:dyDescent="0.25">
      <c r="A7296">
        <v>4.4206016400000001</v>
      </c>
      <c r="B7296">
        <v>729.44493818486183</v>
      </c>
      <c r="C7296">
        <v>-5.6075E-2</v>
      </c>
      <c r="D7296">
        <v>-1.1169999999999999E-3</v>
      </c>
      <c r="E7296">
        <v>0.119198302879837</v>
      </c>
      <c r="F7296">
        <v>-0.14494967984399559</v>
      </c>
      <c r="G7296">
        <v>0.18766631316331181</v>
      </c>
      <c r="H7296">
        <v>-0.88257951767816734</v>
      </c>
    </row>
    <row r="7297" spans="1:8" x14ac:dyDescent="0.25">
      <c r="A7297">
        <v>4.4212077000000001</v>
      </c>
      <c r="B7297">
        <v>729.54494434584137</v>
      </c>
      <c r="C7297">
        <v>-5.0205E-2</v>
      </c>
      <c r="D7297">
        <v>1.663E-3</v>
      </c>
      <c r="E7297">
        <v>8.6322223836478126E-2</v>
      </c>
      <c r="F7297">
        <v>-0.20270809274892779</v>
      </c>
      <c r="G7297">
        <v>0.2203227114801897</v>
      </c>
      <c r="H7297">
        <v>-1.1682101908862039</v>
      </c>
    </row>
    <row r="7298" spans="1:8" x14ac:dyDescent="0.25">
      <c r="A7298">
        <v>4.42181376</v>
      </c>
      <c r="B7298">
        <v>729.64495050682092</v>
      </c>
      <c r="C7298">
        <v>-5.9277000000000003E-2</v>
      </c>
      <c r="D7298">
        <v>3.715E-3</v>
      </c>
      <c r="E7298">
        <v>0.27860857377399878</v>
      </c>
      <c r="F7298">
        <v>-0.2264374436339143</v>
      </c>
      <c r="G7298">
        <v>0.35902180053562749</v>
      </c>
      <c r="H7298">
        <v>-0.68246350485092999</v>
      </c>
    </row>
    <row r="7299" spans="1:8" x14ac:dyDescent="0.25">
      <c r="A7299">
        <v>4.42241982</v>
      </c>
      <c r="B7299">
        <v>729.74495666780047</v>
      </c>
      <c r="C7299">
        <v>-5.9277000000000003E-2</v>
      </c>
      <c r="D7299">
        <v>3.39E-4</v>
      </c>
      <c r="E7299">
        <v>0.17377536896802509</v>
      </c>
      <c r="F7299">
        <v>-0.1020882644442203</v>
      </c>
      <c r="G7299">
        <v>0.20154377340222221</v>
      </c>
      <c r="H7299">
        <v>-0.53115723514382718</v>
      </c>
    </row>
    <row r="7300" spans="1:8" x14ac:dyDescent="0.25">
      <c r="A7300">
        <v>4.42302588</v>
      </c>
      <c r="B7300">
        <v>729.84496282878001</v>
      </c>
      <c r="C7300">
        <v>-3.4729000000000003E-2</v>
      </c>
      <c r="D7300">
        <v>1.76E-4</v>
      </c>
      <c r="E7300">
        <v>6.4236811334166241E-2</v>
      </c>
      <c r="F7300">
        <v>-0.1152200263309352</v>
      </c>
      <c r="G7300">
        <v>0.13191672524014031</v>
      </c>
      <c r="H7300">
        <v>-1.062202297267629</v>
      </c>
    </row>
    <row r="7301" spans="1:8" x14ac:dyDescent="0.25">
      <c r="A7301">
        <v>4.4236319399999999</v>
      </c>
      <c r="B7301">
        <v>729.94496898975956</v>
      </c>
      <c r="C7301">
        <v>-5.1539000000000001E-2</v>
      </c>
      <c r="D7301">
        <v>-2.3280000000000002E-3</v>
      </c>
      <c r="E7301">
        <v>7.5990343677036817E-2</v>
      </c>
      <c r="F7301">
        <v>-0.1070830172254266</v>
      </c>
      <c r="G7301">
        <v>0.13130614955231601</v>
      </c>
      <c r="H7301">
        <v>-0.95363012376901524</v>
      </c>
    </row>
    <row r="7302" spans="1:8" x14ac:dyDescent="0.25">
      <c r="A7302">
        <v>4.4242379999999999</v>
      </c>
      <c r="B7302">
        <v>730.04497515073922</v>
      </c>
      <c r="C7302">
        <v>-4.8604000000000001E-2</v>
      </c>
      <c r="D7302">
        <v>3.6999999999999998E-5</v>
      </c>
      <c r="E7302">
        <v>0.1718731534733087</v>
      </c>
      <c r="F7302">
        <v>-6.7256396434028781E-2</v>
      </c>
      <c r="G7302">
        <v>0.18456382025237439</v>
      </c>
      <c r="H7302">
        <v>-0.37299621969560132</v>
      </c>
    </row>
    <row r="7303" spans="1:8" x14ac:dyDescent="0.25">
      <c r="A7303">
        <v>4.4248440599999999</v>
      </c>
      <c r="B7303">
        <v>730.14498131171877</v>
      </c>
      <c r="C7303">
        <v>-4.727E-2</v>
      </c>
      <c r="D7303">
        <v>6.6500000000000001E-4</v>
      </c>
      <c r="E7303">
        <v>0.30007747571530369</v>
      </c>
      <c r="F7303">
        <v>-0.30392875581701878</v>
      </c>
      <c r="G7303">
        <v>0.42710558418750483</v>
      </c>
      <c r="H7303">
        <v>-0.79177430276333283</v>
      </c>
    </row>
    <row r="7304" spans="1:8" x14ac:dyDescent="0.25">
      <c r="A7304">
        <v>4.4254501199999998</v>
      </c>
      <c r="B7304">
        <v>730.24498747269831</v>
      </c>
      <c r="C7304">
        <v>-4.1667000000000003E-2</v>
      </c>
      <c r="D7304">
        <v>1.983E-3</v>
      </c>
      <c r="E7304">
        <v>0.19273950538368831</v>
      </c>
      <c r="F7304">
        <v>-7.357060802844595E-2</v>
      </c>
      <c r="G7304">
        <v>0.20630354165942971</v>
      </c>
      <c r="H7304">
        <v>-0.36464044541923901</v>
      </c>
    </row>
    <row r="7305" spans="1:8" x14ac:dyDescent="0.25">
      <c r="A7305">
        <v>4.4260561799999998</v>
      </c>
      <c r="B7305">
        <v>730.34499363367786</v>
      </c>
      <c r="C7305">
        <v>-5.2338999999999997E-2</v>
      </c>
      <c r="D7305">
        <v>2.8609999999999998E-3</v>
      </c>
      <c r="E7305">
        <v>0.1013975697947726</v>
      </c>
      <c r="F7305">
        <v>-0.2424335408909716</v>
      </c>
      <c r="G7305">
        <v>0.26278411083857439</v>
      </c>
      <c r="H7305">
        <v>-1.174657761596231</v>
      </c>
    </row>
    <row r="7306" spans="1:8" x14ac:dyDescent="0.25">
      <c r="A7306">
        <v>4.4266622399999997</v>
      </c>
      <c r="B7306">
        <v>730.44499979465741</v>
      </c>
      <c r="C7306">
        <v>-3.4995999999999999E-2</v>
      </c>
      <c r="D7306">
        <v>-1.374E-3</v>
      </c>
      <c r="E7306">
        <v>5.5080817750510047E-2</v>
      </c>
      <c r="F7306">
        <v>-0.19682710054601479</v>
      </c>
      <c r="G7306">
        <v>0.20438885486595379</v>
      </c>
      <c r="H7306">
        <v>-1.297932596341266</v>
      </c>
    </row>
    <row r="7307" spans="1:8" x14ac:dyDescent="0.25">
      <c r="A7307">
        <v>4.4272682999999997</v>
      </c>
      <c r="B7307">
        <v>730.54500595563695</v>
      </c>
      <c r="C7307">
        <v>-4.4602000000000003E-2</v>
      </c>
      <c r="D7307">
        <v>1.01E-3</v>
      </c>
      <c r="E7307">
        <v>0.27110696457600381</v>
      </c>
      <c r="F7307">
        <v>-0.29359818268745852</v>
      </c>
      <c r="G7307">
        <v>0.39962342163465953</v>
      </c>
      <c r="H7307">
        <v>-0.82520537429065488</v>
      </c>
    </row>
    <row r="7308" spans="1:8" x14ac:dyDescent="0.25">
      <c r="A7308">
        <v>4.4278743599999997</v>
      </c>
      <c r="B7308">
        <v>730.6450121166165</v>
      </c>
      <c r="C7308">
        <v>-4.9938000000000003E-2</v>
      </c>
      <c r="D7308">
        <v>-2.4290000000000002E-3</v>
      </c>
      <c r="E7308">
        <v>0.10730313666345111</v>
      </c>
      <c r="F7308">
        <v>-0.14199199705276599</v>
      </c>
      <c r="G7308">
        <v>0.17797665679759231</v>
      </c>
      <c r="H7308">
        <v>-0.92365815380520844</v>
      </c>
    </row>
    <row r="7309" spans="1:8" x14ac:dyDescent="0.25">
      <c r="A7309">
        <v>4.4284804199999996</v>
      </c>
      <c r="B7309">
        <v>730.74501827759605</v>
      </c>
      <c r="C7309">
        <v>-5.7141999999999998E-2</v>
      </c>
      <c r="D7309">
        <v>8.1000000000000004E-5</v>
      </c>
      <c r="E7309">
        <v>0.26685557909292312</v>
      </c>
      <c r="F7309">
        <v>-0.17220436095239161</v>
      </c>
      <c r="G7309">
        <v>0.31759446157645899</v>
      </c>
      <c r="H7309">
        <v>-0.57307057647857396</v>
      </c>
    </row>
    <row r="7310" spans="1:8" x14ac:dyDescent="0.25">
      <c r="A7310">
        <v>4.4290864799999996</v>
      </c>
      <c r="B7310">
        <v>730.84502443857559</v>
      </c>
      <c r="C7310">
        <v>-5.1805999999999998E-2</v>
      </c>
      <c r="D7310">
        <v>4.091E-3</v>
      </c>
      <c r="E7310">
        <v>0.32493739736626231</v>
      </c>
      <c r="F7310">
        <v>0.23005605711456659</v>
      </c>
      <c r="G7310">
        <v>0.39813327118222741</v>
      </c>
      <c r="H7310">
        <v>0.61607571570570319</v>
      </c>
    </row>
    <row r="7311" spans="1:8" x14ac:dyDescent="0.25">
      <c r="A7311">
        <v>4.4296925399999996</v>
      </c>
      <c r="B7311">
        <v>730.94503059955514</v>
      </c>
      <c r="C7311">
        <v>-6.2212000000000003E-2</v>
      </c>
      <c r="D7311">
        <v>5.4000000000000001E-4</v>
      </c>
      <c r="E7311">
        <v>0.22826620667005529</v>
      </c>
      <c r="F7311">
        <v>-9.7404694779688078E-2</v>
      </c>
      <c r="G7311">
        <v>0.24817964395304579</v>
      </c>
      <c r="H7311">
        <v>-0.40332266857978638</v>
      </c>
    </row>
    <row r="7312" spans="1:8" x14ac:dyDescent="0.25">
      <c r="A7312">
        <v>4.4302986000000004</v>
      </c>
      <c r="B7312">
        <v>731.04503676053469</v>
      </c>
      <c r="C7312">
        <v>-4.2466999999999998E-2</v>
      </c>
      <c r="D7312">
        <v>9.2199999999999997E-4</v>
      </c>
      <c r="E7312">
        <v>7.6812296193365798E-2</v>
      </c>
      <c r="F7312">
        <v>-8.4465980376542432E-2</v>
      </c>
      <c r="G7312">
        <v>0.1141693071165268</v>
      </c>
      <c r="H7312">
        <v>-0.83281897204330124</v>
      </c>
    </row>
    <row r="7313" spans="1:8" x14ac:dyDescent="0.25">
      <c r="A7313">
        <v>4.4309046600000004</v>
      </c>
      <c r="B7313">
        <v>731.14504292151423</v>
      </c>
      <c r="C7313">
        <v>-6.3279000000000002E-2</v>
      </c>
      <c r="D7313">
        <v>9.3999999999999994E-5</v>
      </c>
      <c r="E7313">
        <v>0.64554018939812319</v>
      </c>
      <c r="F7313">
        <v>-0.37563374906095592</v>
      </c>
      <c r="G7313">
        <v>0.74687539091990029</v>
      </c>
      <c r="H7313">
        <v>-0.52699730689758328</v>
      </c>
    </row>
    <row r="7314" spans="1:8" x14ac:dyDescent="0.25">
      <c r="A7314">
        <v>4.4315107200000003</v>
      </c>
      <c r="B7314">
        <v>731.24504908249378</v>
      </c>
      <c r="C7314">
        <v>-3.4462E-2</v>
      </c>
      <c r="D7314">
        <v>-1.054E-3</v>
      </c>
      <c r="E7314">
        <v>8.6913694102096165E-2</v>
      </c>
      <c r="F7314">
        <v>-0.16373502977152929</v>
      </c>
      <c r="G7314">
        <v>0.1853730028800212</v>
      </c>
      <c r="H7314">
        <v>-1.0827984300335951</v>
      </c>
    </row>
    <row r="7315" spans="1:8" x14ac:dyDescent="0.25">
      <c r="A7315">
        <v>4.4321167800000003</v>
      </c>
      <c r="B7315">
        <v>731.34505524347333</v>
      </c>
      <c r="C7315">
        <v>-5.3673999999999999E-2</v>
      </c>
      <c r="D7315">
        <v>-9.1E-4</v>
      </c>
      <c r="E7315">
        <v>0.16649917777114459</v>
      </c>
      <c r="F7315">
        <v>-0.1009271037985025</v>
      </c>
      <c r="G7315">
        <v>0.19470042752808969</v>
      </c>
      <c r="H7315">
        <v>-0.54494522367880338</v>
      </c>
    </row>
    <row r="7316" spans="1:8" x14ac:dyDescent="0.25">
      <c r="A7316">
        <v>4.4327228400000003</v>
      </c>
      <c r="B7316">
        <v>731.44506140445287</v>
      </c>
      <c r="C7316">
        <v>-3.9799000000000001E-2</v>
      </c>
      <c r="D7316">
        <v>1.4809999999999999E-3</v>
      </c>
      <c r="E7316">
        <v>0.23210453401736539</v>
      </c>
      <c r="F7316">
        <v>-4.0446809189151167E-2</v>
      </c>
      <c r="G7316">
        <v>0.2356023325118024</v>
      </c>
      <c r="H7316">
        <v>-0.17252870734063719</v>
      </c>
    </row>
    <row r="7317" spans="1:8" x14ac:dyDescent="0.25">
      <c r="A7317">
        <v>4.4333289000000002</v>
      </c>
      <c r="B7317">
        <v>731.54506756543242</v>
      </c>
      <c r="C7317">
        <v>-6.0878000000000002E-2</v>
      </c>
      <c r="D7317">
        <v>3.163E-3</v>
      </c>
      <c r="E7317">
        <v>0.17445760625106591</v>
      </c>
      <c r="F7317">
        <v>-0.16278129245071049</v>
      </c>
      <c r="G7317">
        <v>0.2386068011410733</v>
      </c>
      <c r="H7317">
        <v>-0.750788717522196</v>
      </c>
    </row>
    <row r="7318" spans="1:8" x14ac:dyDescent="0.25">
      <c r="A7318">
        <v>4.4339349600000002</v>
      </c>
      <c r="B7318">
        <v>731.64507372641197</v>
      </c>
      <c r="C7318">
        <v>-5.7675999999999998E-2</v>
      </c>
      <c r="D7318">
        <v>-7.0899999999999999E-4</v>
      </c>
      <c r="E7318">
        <v>0.2125352995491632</v>
      </c>
      <c r="F7318">
        <v>-0.16751354661327689</v>
      </c>
      <c r="G7318">
        <v>0.27061419373974283</v>
      </c>
      <c r="H7318">
        <v>-0.66748462445734991</v>
      </c>
    </row>
    <row r="7319" spans="1:8" x14ac:dyDescent="0.25">
      <c r="A7319">
        <v>4.4345410200000002</v>
      </c>
      <c r="B7319">
        <v>731.74507988739163</v>
      </c>
      <c r="C7319">
        <v>-3.8198000000000003E-2</v>
      </c>
      <c r="D7319">
        <v>5.71E-4</v>
      </c>
      <c r="E7319">
        <v>0.31388091524162348</v>
      </c>
      <c r="F7319">
        <v>-0.20155068637029691</v>
      </c>
      <c r="G7319">
        <v>0.37301998355216442</v>
      </c>
      <c r="H7319">
        <v>-0.57081903945385393</v>
      </c>
    </row>
    <row r="7320" spans="1:8" x14ac:dyDescent="0.25">
      <c r="A7320">
        <v>4.4351470800000001</v>
      </c>
      <c r="B7320">
        <v>731.84508604837117</v>
      </c>
      <c r="C7320">
        <v>-3.8198000000000003E-2</v>
      </c>
      <c r="D7320">
        <v>-2.0699999999999999E-4</v>
      </c>
      <c r="E7320">
        <v>0.15752389506088879</v>
      </c>
      <c r="F7320">
        <v>-7.6631861910794213E-2</v>
      </c>
      <c r="G7320">
        <v>0.17517482631665129</v>
      </c>
      <c r="H7320">
        <v>-0.45277136553622299</v>
      </c>
    </row>
    <row r="7321" spans="1:8" x14ac:dyDescent="0.25">
      <c r="A7321">
        <v>4.4357531400000001</v>
      </c>
      <c r="B7321">
        <v>731.94509220935072</v>
      </c>
      <c r="C7321">
        <v>-5.1005000000000002E-2</v>
      </c>
      <c r="D7321">
        <v>-4.3049999999999998E-3</v>
      </c>
      <c r="E7321">
        <v>0.29406711439873467</v>
      </c>
      <c r="F7321">
        <v>-0.15588599341049261</v>
      </c>
      <c r="G7321">
        <v>0.33283015294948071</v>
      </c>
      <c r="H7321">
        <v>-0.48743934365171188</v>
      </c>
    </row>
    <row r="7322" spans="1:8" x14ac:dyDescent="0.25">
      <c r="A7322">
        <v>4.4363592000000001</v>
      </c>
      <c r="B7322">
        <v>732.04509837033027</v>
      </c>
      <c r="C7322">
        <v>-4.2466999999999998E-2</v>
      </c>
      <c r="D7322">
        <v>2.052E-3</v>
      </c>
      <c r="E7322">
        <v>0.2568333950767519</v>
      </c>
      <c r="F7322">
        <v>1.8826453265979671E-3</v>
      </c>
      <c r="G7322">
        <v>0.25684029508641493</v>
      </c>
      <c r="H7322">
        <v>7.3300888601717318E-3</v>
      </c>
    </row>
    <row r="7323" spans="1:8" x14ac:dyDescent="0.25">
      <c r="A7323">
        <v>4.43696526</v>
      </c>
      <c r="B7323">
        <v>732.14510453130981</v>
      </c>
      <c r="C7323">
        <v>-4.7537000000000003E-2</v>
      </c>
      <c r="D7323">
        <v>1.129E-3</v>
      </c>
      <c r="E7323">
        <v>0.40454793608328998</v>
      </c>
      <c r="F7323">
        <v>-0.2367930275632181</v>
      </c>
      <c r="G7323">
        <v>0.46875363517716279</v>
      </c>
      <c r="H7323">
        <v>-0.5295610244556288</v>
      </c>
    </row>
    <row r="7324" spans="1:8" x14ac:dyDescent="0.25">
      <c r="A7324">
        <v>4.43757132</v>
      </c>
      <c r="B7324">
        <v>732.24511069228936</v>
      </c>
      <c r="C7324">
        <v>-4.9671E-2</v>
      </c>
      <c r="D7324">
        <v>7.5299999999999998E-4</v>
      </c>
      <c r="E7324">
        <v>0.39548222720009962</v>
      </c>
      <c r="F7324">
        <v>0.1599791380356598</v>
      </c>
      <c r="G7324">
        <v>0.42661401364439949</v>
      </c>
      <c r="H7324">
        <v>0.38439394988924358</v>
      </c>
    </row>
    <row r="7325" spans="1:8" x14ac:dyDescent="0.25">
      <c r="A7325">
        <v>4.4381773799999999</v>
      </c>
      <c r="B7325">
        <v>732.34511685326891</v>
      </c>
      <c r="C7325">
        <v>-5.3940000000000002E-2</v>
      </c>
      <c r="D7325">
        <v>9.4700000000000003E-4</v>
      </c>
      <c r="E7325">
        <v>0.20306075333307869</v>
      </c>
      <c r="F7325">
        <v>-0.22617849084929689</v>
      </c>
      <c r="G7325">
        <v>0.30395785771560979</v>
      </c>
      <c r="H7325">
        <v>-0.83920364524810576</v>
      </c>
    </row>
    <row r="7326" spans="1:8" x14ac:dyDescent="0.25">
      <c r="A7326">
        <v>4.4387834399999999</v>
      </c>
      <c r="B7326">
        <v>732.44512301424845</v>
      </c>
      <c r="C7326">
        <v>-6.0610999999999998E-2</v>
      </c>
      <c r="D7326">
        <v>4.8299999999999998E-4</v>
      </c>
      <c r="E7326">
        <v>0.29956965504237781</v>
      </c>
      <c r="F7326">
        <v>-0.13807900598781839</v>
      </c>
      <c r="G7326">
        <v>0.32986025846832961</v>
      </c>
      <c r="H7326">
        <v>-0.43190154792227031</v>
      </c>
    </row>
    <row r="7327" spans="1:8" x14ac:dyDescent="0.25">
      <c r="A7327">
        <v>4.4393894999999999</v>
      </c>
      <c r="B7327">
        <v>732.545129175228</v>
      </c>
      <c r="C7327">
        <v>-5.8742999999999997E-2</v>
      </c>
      <c r="D7327">
        <v>-2.9500000000000001E-4</v>
      </c>
      <c r="E7327">
        <v>0.48985880094675199</v>
      </c>
      <c r="F7327">
        <v>0.1636410230190978</v>
      </c>
      <c r="G7327">
        <v>0.51646880765417635</v>
      </c>
      <c r="H7327">
        <v>0.32240219326789671</v>
      </c>
    </row>
    <row r="7328" spans="1:8" x14ac:dyDescent="0.25">
      <c r="A7328">
        <v>4.4399955599999998</v>
      </c>
      <c r="B7328">
        <v>732.64513533620755</v>
      </c>
      <c r="C7328">
        <v>-5.2873000000000003E-2</v>
      </c>
      <c r="D7328">
        <v>-1.186E-3</v>
      </c>
      <c r="E7328">
        <v>0.1717128253685723</v>
      </c>
      <c r="F7328">
        <v>-0.13979245500327789</v>
      </c>
      <c r="G7328">
        <v>0.22142092238969041</v>
      </c>
      <c r="H7328">
        <v>-0.68328322124997698</v>
      </c>
    </row>
    <row r="7329" spans="1:8" x14ac:dyDescent="0.25">
      <c r="A7329">
        <v>4.4406016199999998</v>
      </c>
      <c r="B7329">
        <v>732.74514149718709</v>
      </c>
      <c r="C7329">
        <v>-5.5541E-2</v>
      </c>
      <c r="D7329">
        <v>2.5730000000000002E-3</v>
      </c>
      <c r="E7329">
        <v>0.39925373618585258</v>
      </c>
      <c r="F7329">
        <v>-0.1648559265794701</v>
      </c>
      <c r="G7329">
        <v>0.43195025452792363</v>
      </c>
      <c r="H7329">
        <v>-0.39158605106045191</v>
      </c>
    </row>
    <row r="7330" spans="1:8" x14ac:dyDescent="0.25">
      <c r="A7330">
        <v>4.4412076799999998</v>
      </c>
      <c r="B7330">
        <v>732.84514765816664</v>
      </c>
      <c r="C7330">
        <v>-4.0866E-2</v>
      </c>
      <c r="D7330">
        <v>8.03E-4</v>
      </c>
      <c r="E7330">
        <v>0.1246735959054304</v>
      </c>
      <c r="F7330">
        <v>-0.2413203819621175</v>
      </c>
      <c r="G7330">
        <v>0.27162295975549039</v>
      </c>
      <c r="H7330">
        <v>-1.093932592773212</v>
      </c>
    </row>
    <row r="7331" spans="1:8" x14ac:dyDescent="0.25">
      <c r="A7331">
        <v>4.4418137399999997</v>
      </c>
      <c r="B7331">
        <v>732.94515381914619</v>
      </c>
      <c r="C7331">
        <v>-5.6342000000000003E-2</v>
      </c>
      <c r="D7331">
        <v>-1.1670000000000001E-3</v>
      </c>
      <c r="E7331">
        <v>0.25315576445870908</v>
      </c>
      <c r="F7331">
        <v>-8.8808740164784669E-2</v>
      </c>
      <c r="G7331">
        <v>0.26828125802658981</v>
      </c>
      <c r="H7331">
        <v>-0.33739330874215118</v>
      </c>
    </row>
    <row r="7332" spans="1:8" x14ac:dyDescent="0.25">
      <c r="A7332">
        <v>4.4424197999999997</v>
      </c>
      <c r="B7332">
        <v>733.04515998012573</v>
      </c>
      <c r="C7332">
        <v>-4.3268000000000001E-2</v>
      </c>
      <c r="D7332">
        <v>1.387E-3</v>
      </c>
      <c r="E7332">
        <v>0.1687376886123666</v>
      </c>
      <c r="F7332">
        <v>-0.13099869392493399</v>
      </c>
      <c r="G7332">
        <v>0.2136189723977778</v>
      </c>
      <c r="H7332">
        <v>-0.66014994026734486</v>
      </c>
    </row>
    <row r="7333" spans="1:8" x14ac:dyDescent="0.25">
      <c r="A7333">
        <v>4.4430258599999997</v>
      </c>
      <c r="B7333">
        <v>733.14516614110528</v>
      </c>
      <c r="C7333">
        <v>-4.9138000000000001E-2</v>
      </c>
      <c r="D7333">
        <v>-2.761E-3</v>
      </c>
      <c r="E7333">
        <v>0.3129720651570716</v>
      </c>
      <c r="F7333">
        <v>3.5821133988815312E-2</v>
      </c>
      <c r="G7333">
        <v>0.31501534440234319</v>
      </c>
      <c r="H7333">
        <v>0.1139588430250344</v>
      </c>
    </row>
    <row r="7334" spans="1:8" x14ac:dyDescent="0.25">
      <c r="A7334">
        <v>4.4436319199999996</v>
      </c>
      <c r="B7334">
        <v>733.24517230208482</v>
      </c>
      <c r="C7334">
        <v>-6.3279000000000002E-2</v>
      </c>
      <c r="D7334">
        <v>-2.209E-3</v>
      </c>
      <c r="E7334">
        <v>-2.137958199814264E-2</v>
      </c>
      <c r="F7334">
        <v>-0.45217516840928179</v>
      </c>
      <c r="G7334">
        <v>0.45268031705871392</v>
      </c>
      <c r="H7334">
        <v>-1.618042777055021</v>
      </c>
    </row>
    <row r="7335" spans="1:8" x14ac:dyDescent="0.25">
      <c r="A7335">
        <v>4.4442379799999996</v>
      </c>
      <c r="B7335">
        <v>733.34517846306437</v>
      </c>
      <c r="C7335">
        <v>-5.4206999999999998E-2</v>
      </c>
      <c r="D7335">
        <v>8.2799999999999996E-4</v>
      </c>
      <c r="E7335">
        <v>0.40632621092498539</v>
      </c>
      <c r="F7335">
        <v>-0.37375440484211631</v>
      </c>
      <c r="G7335">
        <v>0.55208092235064632</v>
      </c>
      <c r="H7335">
        <v>-0.74366799307324394</v>
      </c>
    </row>
    <row r="7336" spans="1:8" x14ac:dyDescent="0.25">
      <c r="A7336">
        <v>4.4448440400000004</v>
      </c>
      <c r="B7336">
        <v>733.44518462404403</v>
      </c>
      <c r="C7336">
        <v>-4.5935999999999998E-2</v>
      </c>
      <c r="D7336">
        <v>5.1400000000000003E-4</v>
      </c>
      <c r="E7336">
        <v>0.3074282580946866</v>
      </c>
      <c r="F7336">
        <v>-3.711014501985406E-2</v>
      </c>
      <c r="G7336">
        <v>0.3096599695448668</v>
      </c>
      <c r="H7336">
        <v>-0.12013032712678839</v>
      </c>
    </row>
    <row r="7337" spans="1:8" x14ac:dyDescent="0.25">
      <c r="A7337">
        <v>4.4454501000000004</v>
      </c>
      <c r="B7337">
        <v>733.54519078502358</v>
      </c>
      <c r="C7337">
        <v>-2.8858999999999999E-2</v>
      </c>
      <c r="D7337">
        <v>5.4000000000000001E-4</v>
      </c>
      <c r="E7337">
        <v>0.15203788899786119</v>
      </c>
      <c r="F7337">
        <v>-0.2460393670640264</v>
      </c>
      <c r="G7337">
        <v>0.28922463559695721</v>
      </c>
      <c r="H7337">
        <v>-1.0172890330545401</v>
      </c>
    </row>
    <row r="7338" spans="1:8" x14ac:dyDescent="0.25">
      <c r="A7338">
        <v>4.4460561600000004</v>
      </c>
      <c r="B7338">
        <v>733.64519694600313</v>
      </c>
      <c r="C7338">
        <v>-4.1667000000000003E-2</v>
      </c>
      <c r="D7338">
        <v>6.4000000000000005E-4</v>
      </c>
      <c r="E7338">
        <v>0.20784736212079391</v>
      </c>
      <c r="F7338">
        <v>-0.1924998970161394</v>
      </c>
      <c r="G7338">
        <v>0.28329619886577501</v>
      </c>
      <c r="H7338">
        <v>-0.74708154411862804</v>
      </c>
    </row>
    <row r="7339" spans="1:8" x14ac:dyDescent="0.25">
      <c r="A7339">
        <v>4.4466622200000003</v>
      </c>
      <c r="B7339">
        <v>733.74520310698267</v>
      </c>
      <c r="C7339">
        <v>-5.0738999999999999E-2</v>
      </c>
      <c r="D7339">
        <v>1.939E-3</v>
      </c>
      <c r="E7339">
        <v>0.49174947303904942</v>
      </c>
      <c r="F7339">
        <v>2.9933602283351159E-2</v>
      </c>
      <c r="G7339">
        <v>0.49265968454891917</v>
      </c>
      <c r="H7339">
        <v>6.0796633919296572E-2</v>
      </c>
    </row>
    <row r="7340" spans="1:8" x14ac:dyDescent="0.25">
      <c r="A7340">
        <v>4.4472682800000003</v>
      </c>
      <c r="B7340">
        <v>733.84520926796222</v>
      </c>
      <c r="C7340">
        <v>-4.6203000000000001E-2</v>
      </c>
      <c r="D7340">
        <v>-1.833E-3</v>
      </c>
      <c r="E7340">
        <v>0.28906482611572337</v>
      </c>
      <c r="F7340">
        <v>-0.1815755843476973</v>
      </c>
      <c r="G7340">
        <v>0.34136222188244719</v>
      </c>
      <c r="H7340">
        <v>-0.56086007166035956</v>
      </c>
    </row>
    <row r="7341" spans="1:8" x14ac:dyDescent="0.25">
      <c r="A7341">
        <v>4.4478743400000003</v>
      </c>
      <c r="B7341">
        <v>733.94521542894176</v>
      </c>
      <c r="C7341">
        <v>-4.9938000000000003E-2</v>
      </c>
      <c r="D7341">
        <v>2.0699999999999999E-4</v>
      </c>
      <c r="E7341">
        <v>1.4831145639521219</v>
      </c>
      <c r="F7341">
        <v>-0.37976765772814541</v>
      </c>
      <c r="G7341">
        <v>1.53096449457955</v>
      </c>
      <c r="H7341">
        <v>-0.25067485945561713</v>
      </c>
    </row>
    <row r="7342" spans="1:8" x14ac:dyDescent="0.25">
      <c r="A7342">
        <v>4.4484804000000002</v>
      </c>
      <c r="B7342">
        <v>734.04522158992131</v>
      </c>
      <c r="C7342">
        <v>-5.3940000000000002E-2</v>
      </c>
      <c r="D7342">
        <v>3.395E-3</v>
      </c>
      <c r="E7342">
        <v>0.65856829715398513</v>
      </c>
      <c r="F7342">
        <v>-0.45837247150986299</v>
      </c>
      <c r="G7342">
        <v>0.80238240549899886</v>
      </c>
      <c r="H7342">
        <v>-0.60804549430166299</v>
      </c>
    </row>
    <row r="7343" spans="1:8" x14ac:dyDescent="0.25">
      <c r="A7343">
        <v>4.4490864600000002</v>
      </c>
      <c r="B7343">
        <v>734.14522775090086</v>
      </c>
      <c r="C7343">
        <v>-6.3546000000000005E-2</v>
      </c>
      <c r="D7343">
        <v>-2.2910000000000001E-3</v>
      </c>
      <c r="E7343">
        <v>0.25324612529598339</v>
      </c>
      <c r="F7343">
        <v>-0.16786191126403621</v>
      </c>
      <c r="G7343">
        <v>0.30382761762329002</v>
      </c>
      <c r="H7343">
        <v>-0.58534937645875917</v>
      </c>
    </row>
    <row r="7344" spans="1:8" x14ac:dyDescent="0.25">
      <c r="A7344">
        <v>4.4496925200000002</v>
      </c>
      <c r="B7344">
        <v>734.2452339118804</v>
      </c>
      <c r="C7344">
        <v>-5.4474000000000002E-2</v>
      </c>
      <c r="D7344">
        <v>-2.8299999999999999E-4</v>
      </c>
      <c r="E7344">
        <v>0.46803299677567223</v>
      </c>
      <c r="F7344">
        <v>-0.13519971515910839</v>
      </c>
      <c r="G7344">
        <v>0.48716922013805469</v>
      </c>
      <c r="H7344">
        <v>-0.28121284198347302</v>
      </c>
    </row>
    <row r="7345" spans="1:8" x14ac:dyDescent="0.25">
      <c r="A7345">
        <v>4.4502985800000001</v>
      </c>
      <c r="B7345">
        <v>734.34524007285995</v>
      </c>
      <c r="C7345">
        <v>-6.2212000000000003E-2</v>
      </c>
      <c r="D7345">
        <v>1.4239999999999999E-3</v>
      </c>
      <c r="E7345">
        <v>0.4017102870341176</v>
      </c>
      <c r="F7345">
        <v>-0.34288458704047509</v>
      </c>
      <c r="G7345">
        <v>0.52814864833581676</v>
      </c>
      <c r="H7345">
        <v>-0.70655828681242461</v>
      </c>
    </row>
    <row r="7346" spans="1:8" x14ac:dyDescent="0.25">
      <c r="A7346">
        <v>4.4509046400000001</v>
      </c>
      <c r="B7346">
        <v>734.4452462338395</v>
      </c>
      <c r="C7346">
        <v>-4.8336999999999998E-2</v>
      </c>
      <c r="D7346">
        <v>-3.5400000000000002E-3</v>
      </c>
      <c r="E7346">
        <v>0.2196314115663146</v>
      </c>
      <c r="F7346">
        <v>-0.21126914673059119</v>
      </c>
      <c r="G7346">
        <v>0.30475007679553417</v>
      </c>
      <c r="H7346">
        <v>-0.76599411497723435</v>
      </c>
    </row>
    <row r="7347" spans="1:8" x14ac:dyDescent="0.25">
      <c r="A7347">
        <v>4.4515107</v>
      </c>
      <c r="B7347">
        <v>734.54525239481904</v>
      </c>
      <c r="C7347">
        <v>-5.0738999999999999E-2</v>
      </c>
      <c r="D7347">
        <v>-1.5499999999999999E-3</v>
      </c>
      <c r="E7347">
        <v>0.1751190774028373</v>
      </c>
      <c r="F7347">
        <v>-0.53899795327101629</v>
      </c>
      <c r="G7347">
        <v>0.56673228679930143</v>
      </c>
      <c r="H7347">
        <v>-1.256657155231101</v>
      </c>
    </row>
    <row r="7348" spans="1:8" x14ac:dyDescent="0.25">
      <c r="A7348">
        <v>4.45211676</v>
      </c>
      <c r="B7348">
        <v>734.64525855579859</v>
      </c>
      <c r="C7348">
        <v>-5.2873000000000003E-2</v>
      </c>
      <c r="D7348">
        <v>2.5479999999999999E-3</v>
      </c>
      <c r="E7348">
        <v>-0.2040283507625254</v>
      </c>
      <c r="F7348">
        <v>-0.79798921577928073</v>
      </c>
      <c r="G7348">
        <v>0.82365912634712402</v>
      </c>
      <c r="H7348">
        <v>-1.8211118845356431</v>
      </c>
    </row>
    <row r="7349" spans="1:8" x14ac:dyDescent="0.25">
      <c r="A7349">
        <v>4.45272282</v>
      </c>
      <c r="B7349">
        <v>734.74526471677814</v>
      </c>
      <c r="C7349">
        <v>-6.2212000000000003E-2</v>
      </c>
      <c r="D7349">
        <v>-2.9500000000000001E-4</v>
      </c>
      <c r="E7349">
        <v>0.50817443884753311</v>
      </c>
      <c r="F7349">
        <v>-0.45398934651576678</v>
      </c>
      <c r="G7349">
        <v>0.68143054455154728</v>
      </c>
      <c r="H7349">
        <v>-0.72914171346130285</v>
      </c>
    </row>
    <row r="7350" spans="1:8" x14ac:dyDescent="0.25">
      <c r="A7350">
        <v>4.4533288799999999</v>
      </c>
      <c r="B7350">
        <v>734.84527087775768</v>
      </c>
      <c r="C7350">
        <v>-5.0738999999999999E-2</v>
      </c>
      <c r="D7350">
        <v>-8.6600000000000002E-4</v>
      </c>
      <c r="E7350">
        <v>0.22896414335218779</v>
      </c>
      <c r="F7350">
        <v>-0.52052734344294294</v>
      </c>
      <c r="G7350">
        <v>0.56865920744569731</v>
      </c>
      <c r="H7350">
        <v>-1.156398724493112</v>
      </c>
    </row>
    <row r="7351" spans="1:8" x14ac:dyDescent="0.25">
      <c r="A7351">
        <v>4.4539349399999999</v>
      </c>
      <c r="B7351">
        <v>734.94527703873723</v>
      </c>
      <c r="C7351">
        <v>-6.1411E-2</v>
      </c>
      <c r="D7351">
        <v>2.836E-3</v>
      </c>
      <c r="E7351">
        <v>0.38891287389346368</v>
      </c>
      <c r="F7351">
        <v>-0.45623295773531541</v>
      </c>
      <c r="G7351">
        <v>0.5995012387009615</v>
      </c>
      <c r="H7351">
        <v>-0.8648853250071481</v>
      </c>
    </row>
    <row r="7352" spans="1:8" x14ac:dyDescent="0.25">
      <c r="A7352">
        <v>4.4545409999999999</v>
      </c>
      <c r="B7352">
        <v>735.04528319971678</v>
      </c>
      <c r="C7352">
        <v>-7.0749999999999993E-2</v>
      </c>
      <c r="D7352">
        <v>1.33E-3</v>
      </c>
      <c r="E7352">
        <v>0.17620223479774391</v>
      </c>
      <c r="F7352">
        <v>-0.29697981980006999</v>
      </c>
      <c r="G7352">
        <v>0.3453175942754747</v>
      </c>
      <c r="H7352">
        <v>-1.0353076317561729</v>
      </c>
    </row>
    <row r="7353" spans="1:8" x14ac:dyDescent="0.25">
      <c r="A7353">
        <v>4.4551470599999998</v>
      </c>
      <c r="B7353">
        <v>735.14528936069644</v>
      </c>
      <c r="C7353">
        <v>-6.0076999999999998E-2</v>
      </c>
      <c r="D7353">
        <v>-2.3280000000000002E-3</v>
      </c>
      <c r="E7353">
        <v>0.38911294988537543</v>
      </c>
      <c r="F7353">
        <v>-0.96081872525942258</v>
      </c>
      <c r="G7353">
        <v>1.0366202345013531</v>
      </c>
      <c r="H7353">
        <v>-1.1860037112709509</v>
      </c>
    </row>
    <row r="7354" spans="1:8" x14ac:dyDescent="0.25">
      <c r="A7354">
        <v>4.4557531199999998</v>
      </c>
      <c r="B7354">
        <v>735.24529552167598</v>
      </c>
      <c r="C7354">
        <v>-5.4206999999999998E-2</v>
      </c>
      <c r="D7354">
        <v>3.3700000000000002E-3</v>
      </c>
      <c r="E7354">
        <v>0.32848934855685119</v>
      </c>
      <c r="F7354">
        <v>-0.48909430281078758</v>
      </c>
      <c r="G7354">
        <v>0.58916762398936595</v>
      </c>
      <c r="H7354">
        <v>-0.97936692706744199</v>
      </c>
    </row>
    <row r="7355" spans="1:8" x14ac:dyDescent="0.25">
      <c r="A7355">
        <v>4.4563591799999998</v>
      </c>
      <c r="B7355">
        <v>735.34530168265553</v>
      </c>
      <c r="C7355">
        <v>-2.9926999999999999E-2</v>
      </c>
      <c r="D7355">
        <v>9.1600000000000004E-4</v>
      </c>
      <c r="E7355">
        <v>0.13424148115839599</v>
      </c>
      <c r="F7355">
        <v>-0.38921112884594827</v>
      </c>
      <c r="G7355">
        <v>0.41171115855795959</v>
      </c>
      <c r="H7355">
        <v>-1.238666257685713</v>
      </c>
    </row>
    <row r="7356" spans="1:8" x14ac:dyDescent="0.25">
      <c r="A7356">
        <v>4.4569652399999997</v>
      </c>
      <c r="B7356">
        <v>735.44530784363508</v>
      </c>
      <c r="C7356">
        <v>-5.4740999999999998E-2</v>
      </c>
      <c r="D7356">
        <v>-3.2569999999999999E-3</v>
      </c>
      <c r="E7356">
        <v>1.6576767401960811E-2</v>
      </c>
      <c r="F7356">
        <v>-0.57902001431898531</v>
      </c>
      <c r="G7356">
        <v>0.57925725390318306</v>
      </c>
      <c r="H7356">
        <v>-1.5421751386929961</v>
      </c>
    </row>
    <row r="7357" spans="1:8" x14ac:dyDescent="0.25">
      <c r="A7357">
        <v>4.4575712999999997</v>
      </c>
      <c r="B7357">
        <v>735.54531400461462</v>
      </c>
      <c r="C7357">
        <v>-3.8464999999999999E-2</v>
      </c>
      <c r="D7357">
        <v>1.5690000000000001E-3</v>
      </c>
      <c r="E7357">
        <v>0.21657372097887301</v>
      </c>
      <c r="F7357">
        <v>-0.38300618823338067</v>
      </c>
      <c r="G7357">
        <v>0.43999763277056231</v>
      </c>
      <c r="H7357">
        <v>-1.056163060350028</v>
      </c>
    </row>
    <row r="7358" spans="1:8" x14ac:dyDescent="0.25">
      <c r="A7358">
        <v>4.4581773599999996</v>
      </c>
      <c r="B7358">
        <v>735.64532016559417</v>
      </c>
      <c r="C7358">
        <v>-5.5274999999999998E-2</v>
      </c>
      <c r="D7358">
        <v>3.1000000000000001E-5</v>
      </c>
      <c r="E7358">
        <v>0.17745157691589461</v>
      </c>
      <c r="F7358">
        <v>-0.40006410758106842</v>
      </c>
      <c r="G7358">
        <v>0.43765323296483738</v>
      </c>
      <c r="H7358">
        <v>-1.15331258970902</v>
      </c>
    </row>
    <row r="7359" spans="1:8" x14ac:dyDescent="0.25">
      <c r="A7359">
        <v>4.4587834199999996</v>
      </c>
      <c r="B7359">
        <v>735.74532632657372</v>
      </c>
      <c r="C7359">
        <v>-6.0344000000000002E-2</v>
      </c>
      <c r="D7359">
        <v>-3.5019999999999999E-3</v>
      </c>
      <c r="E7359">
        <v>-2.6026623181622081E-2</v>
      </c>
      <c r="F7359">
        <v>-0.32419423513105772</v>
      </c>
      <c r="G7359">
        <v>0.32523727831607763</v>
      </c>
      <c r="H7359">
        <v>-1.650905475751997</v>
      </c>
    </row>
    <row r="7360" spans="1:8" x14ac:dyDescent="0.25">
      <c r="A7360">
        <v>4.4593894799999996</v>
      </c>
      <c r="B7360">
        <v>735.84533248755326</v>
      </c>
      <c r="C7360">
        <v>-4.9671E-2</v>
      </c>
      <c r="D7360">
        <v>-6.3E-5</v>
      </c>
      <c r="E7360">
        <v>0.2488257583070935</v>
      </c>
      <c r="F7360">
        <v>-0.52101157066616366</v>
      </c>
      <c r="G7360">
        <v>0.57737969722282656</v>
      </c>
      <c r="H7360">
        <v>-1.1252434030085889</v>
      </c>
    </row>
    <row r="7361" spans="1:8" x14ac:dyDescent="0.25">
      <c r="A7361">
        <v>4.4599955400000004</v>
      </c>
      <c r="B7361">
        <v>735.94533864853281</v>
      </c>
      <c r="C7361">
        <v>-4.4602000000000003E-2</v>
      </c>
      <c r="D7361">
        <v>1.8389999999999999E-3</v>
      </c>
      <c r="E7361">
        <v>0.39437540933323267</v>
      </c>
      <c r="F7361">
        <v>-0.40064182527801251</v>
      </c>
      <c r="G7361">
        <v>0.56217954040399976</v>
      </c>
      <c r="H7361">
        <v>-0.79328011350383698</v>
      </c>
    </row>
    <row r="7362" spans="1:8" x14ac:dyDescent="0.25">
      <c r="A7362">
        <v>4.4606016000000004</v>
      </c>
      <c r="B7362">
        <v>736.04534480951236</v>
      </c>
      <c r="C7362">
        <v>-5.6075E-2</v>
      </c>
      <c r="D7362">
        <v>-1.7639999999999999E-3</v>
      </c>
      <c r="E7362">
        <v>0.3855353111099481</v>
      </c>
      <c r="F7362">
        <v>-0.55566386393651312</v>
      </c>
      <c r="G7362">
        <v>0.67631339318211059</v>
      </c>
      <c r="H7362">
        <v>-0.96422446736820344</v>
      </c>
    </row>
    <row r="7363" spans="1:8" x14ac:dyDescent="0.25">
      <c r="A7363">
        <v>4.4612076600000004</v>
      </c>
      <c r="B7363">
        <v>736.1453509704919</v>
      </c>
      <c r="C7363">
        <v>-4.9671E-2</v>
      </c>
      <c r="D7363">
        <v>-1.111E-3</v>
      </c>
      <c r="E7363">
        <v>-0.2297147382169876</v>
      </c>
      <c r="F7363">
        <v>-1.3657606504600119</v>
      </c>
      <c r="G7363">
        <v>1.384944408739591</v>
      </c>
      <c r="H7363">
        <v>-1.7374321071581389</v>
      </c>
    </row>
    <row r="7364" spans="1:8" x14ac:dyDescent="0.25">
      <c r="A7364">
        <v>4.4618137200000003</v>
      </c>
      <c r="B7364">
        <v>736.24535713147145</v>
      </c>
      <c r="C7364">
        <v>-4.9138000000000001E-2</v>
      </c>
      <c r="D7364">
        <v>3.6579999999999998E-3</v>
      </c>
      <c r="E7364">
        <v>0.35692427021433709</v>
      </c>
      <c r="F7364">
        <v>-1.4244444298719421</v>
      </c>
      <c r="G7364">
        <v>1.468481143379526</v>
      </c>
      <c r="H7364">
        <v>-1.325280452971612</v>
      </c>
    </row>
    <row r="7365" spans="1:8" x14ac:dyDescent="0.25">
      <c r="A7365">
        <v>4.4624197800000003</v>
      </c>
      <c r="B7365">
        <v>736.345363292451</v>
      </c>
      <c r="C7365">
        <v>-5.2073000000000001E-2</v>
      </c>
      <c r="D7365">
        <v>-9.8499999999999998E-4</v>
      </c>
      <c r="E7365">
        <v>4.4637618379488708E-2</v>
      </c>
      <c r="F7365">
        <v>-0.40033715467267889</v>
      </c>
      <c r="G7365">
        <v>0.4028180164615397</v>
      </c>
      <c r="H7365">
        <v>-1.4597549124507381</v>
      </c>
    </row>
    <row r="7366" spans="1:8" x14ac:dyDescent="0.25">
      <c r="A7366">
        <v>4.4630258400000002</v>
      </c>
      <c r="B7366">
        <v>736.44536945343054</v>
      </c>
      <c r="C7366">
        <v>-4.8336999999999998E-2</v>
      </c>
      <c r="D7366">
        <v>-2.2409999999999999E-3</v>
      </c>
      <c r="E7366">
        <v>0.33556730569885518</v>
      </c>
      <c r="F7366">
        <v>-0.4533556594254381</v>
      </c>
      <c r="G7366">
        <v>0.56403614297938642</v>
      </c>
      <c r="H7366">
        <v>-0.93360611628102408</v>
      </c>
    </row>
    <row r="7367" spans="1:8" x14ac:dyDescent="0.25">
      <c r="A7367">
        <v>4.4636319000000002</v>
      </c>
      <c r="B7367">
        <v>736.54537561441009</v>
      </c>
      <c r="C7367">
        <v>-5.3673999999999999E-2</v>
      </c>
      <c r="D7367">
        <v>3.0119999999999999E-3</v>
      </c>
      <c r="E7367">
        <v>8.6178727763177074E-2</v>
      </c>
      <c r="F7367">
        <v>-0.55135350002434602</v>
      </c>
      <c r="G7367">
        <v>0.55804789678662559</v>
      </c>
      <c r="H7367">
        <v>-1.415746924836095</v>
      </c>
    </row>
    <row r="7368" spans="1:8" x14ac:dyDescent="0.25">
      <c r="A7368">
        <v>4.4642379600000002</v>
      </c>
      <c r="B7368">
        <v>736.64538177538964</v>
      </c>
      <c r="C7368">
        <v>-4.7803999999999999E-2</v>
      </c>
      <c r="D7368">
        <v>7.4700000000000005E-4</v>
      </c>
      <c r="E7368">
        <v>0.1711756470664865</v>
      </c>
      <c r="F7368">
        <v>-0.29848644587564882</v>
      </c>
      <c r="G7368">
        <v>0.34408612369595343</v>
      </c>
      <c r="H7368">
        <v>-1.05010602500893</v>
      </c>
    </row>
    <row r="7369" spans="1:8" x14ac:dyDescent="0.25">
      <c r="A7369">
        <v>4.4648440200000001</v>
      </c>
      <c r="B7369">
        <v>736.74538793636918</v>
      </c>
      <c r="C7369">
        <v>-4.4068000000000003E-2</v>
      </c>
      <c r="D7369">
        <v>-2.3280000000000002E-3</v>
      </c>
      <c r="E7369">
        <v>0.1006300573536755</v>
      </c>
      <c r="F7369">
        <v>-0.38311425327840493</v>
      </c>
      <c r="G7369">
        <v>0.39610975689583028</v>
      </c>
      <c r="H7369">
        <v>-1.313935221419267</v>
      </c>
    </row>
    <row r="7370" spans="1:8" x14ac:dyDescent="0.25">
      <c r="A7370">
        <v>4.4654500800000001</v>
      </c>
      <c r="B7370">
        <v>736.84539409734884</v>
      </c>
      <c r="C7370">
        <v>-5.8209999999999998E-2</v>
      </c>
      <c r="D7370">
        <v>1.242E-3</v>
      </c>
      <c r="E7370">
        <v>0.27911391952914633</v>
      </c>
      <c r="F7370">
        <v>-1.2722534172127169</v>
      </c>
      <c r="G7370">
        <v>1.302510398301818</v>
      </c>
      <c r="H7370">
        <v>-1.3548322529867569</v>
      </c>
    </row>
    <row r="7371" spans="1:8" x14ac:dyDescent="0.25">
      <c r="A7371">
        <v>4.4660561400000001</v>
      </c>
      <c r="B7371">
        <v>736.94540025832839</v>
      </c>
      <c r="C7371">
        <v>-3.8732000000000003E-2</v>
      </c>
      <c r="D7371">
        <v>1.2049999999999999E-3</v>
      </c>
      <c r="E7371">
        <v>0.28191789803666162</v>
      </c>
      <c r="F7371">
        <v>-0.57191825149023034</v>
      </c>
      <c r="G7371">
        <v>0.63762699724921612</v>
      </c>
      <c r="H7371">
        <v>-1.1128175544692409</v>
      </c>
    </row>
    <row r="7372" spans="1:8" x14ac:dyDescent="0.25">
      <c r="A7372">
        <v>4.4666622</v>
      </c>
      <c r="B7372">
        <v>737.04540641930794</v>
      </c>
      <c r="C7372">
        <v>-4.8336999999999998E-2</v>
      </c>
      <c r="D7372">
        <v>-3.1570000000000001E-3</v>
      </c>
      <c r="E7372">
        <v>0.31973662398302671</v>
      </c>
      <c r="F7372">
        <v>-0.53292881234295486</v>
      </c>
      <c r="G7372">
        <v>0.62148582263904928</v>
      </c>
      <c r="H7372">
        <v>-1.0304053368107631</v>
      </c>
    </row>
    <row r="7373" spans="1:8" x14ac:dyDescent="0.25">
      <c r="A7373">
        <v>4.46726826</v>
      </c>
      <c r="B7373">
        <v>737.14541258028748</v>
      </c>
      <c r="C7373">
        <v>-4.727E-2</v>
      </c>
      <c r="D7373">
        <v>-1.8200000000000001E-4</v>
      </c>
      <c r="E7373">
        <v>4.4450783410472323E-2</v>
      </c>
      <c r="F7373">
        <v>-0.50445860879779891</v>
      </c>
      <c r="G7373">
        <v>0.5064132306091691</v>
      </c>
      <c r="H7373">
        <v>-1.482907506749501</v>
      </c>
    </row>
    <row r="7374" spans="1:8" x14ac:dyDescent="0.25">
      <c r="A7374">
        <v>4.46787432</v>
      </c>
      <c r="B7374">
        <v>737.24541874126703</v>
      </c>
      <c r="C7374">
        <v>-4.4068000000000003E-2</v>
      </c>
      <c r="D7374">
        <v>2.5790000000000001E-3</v>
      </c>
      <c r="E7374">
        <v>3.9052223604952023E-2</v>
      </c>
      <c r="F7374">
        <v>-0.53340900733724539</v>
      </c>
      <c r="G7374">
        <v>0.53483665289226079</v>
      </c>
      <c r="H7374">
        <v>-1.4977141847023729</v>
      </c>
    </row>
    <row r="7375" spans="1:8" x14ac:dyDescent="0.25">
      <c r="A7375">
        <v>4.4684803799999999</v>
      </c>
      <c r="B7375">
        <v>737.34542490224658</v>
      </c>
      <c r="C7375">
        <v>-4.2466999999999998E-2</v>
      </c>
      <c r="D7375">
        <v>-2.0149999999999999E-3</v>
      </c>
      <c r="E7375">
        <v>9.6393156784528131E-2</v>
      </c>
      <c r="F7375">
        <v>-2.8163709379547401</v>
      </c>
      <c r="G7375">
        <v>2.8180200320137798</v>
      </c>
      <c r="H7375">
        <v>-1.5365836657580421</v>
      </c>
    </row>
    <row r="7376" spans="1:8" x14ac:dyDescent="0.25">
      <c r="A7376">
        <v>4.4690864399999999</v>
      </c>
      <c r="B7376">
        <v>737.44543106322612</v>
      </c>
      <c r="C7376">
        <v>-3.0727000000000001E-2</v>
      </c>
      <c r="D7376">
        <v>-1.3619999999999999E-3</v>
      </c>
      <c r="E7376">
        <v>-0.14220130722290139</v>
      </c>
      <c r="F7376">
        <v>-0.9285144215702007</v>
      </c>
      <c r="G7376">
        <v>0.93934032322675587</v>
      </c>
      <c r="H7376">
        <v>-1.722764814510058</v>
      </c>
    </row>
    <row r="7377" spans="1:8" x14ac:dyDescent="0.25">
      <c r="A7377">
        <v>4.4696924999999998</v>
      </c>
      <c r="B7377">
        <v>737.54543722420567</v>
      </c>
      <c r="C7377">
        <v>-3.7130999999999997E-2</v>
      </c>
      <c r="D7377">
        <v>4.0350000000000004E-3</v>
      </c>
      <c r="E7377">
        <v>3.37783818858114E-3</v>
      </c>
      <c r="F7377">
        <v>-0.45132530043133617</v>
      </c>
      <c r="G7377">
        <v>0.45133794057254267</v>
      </c>
      <c r="H7377">
        <v>-1.5633122014456691</v>
      </c>
    </row>
    <row r="7378" spans="1:8" x14ac:dyDescent="0.25">
      <c r="A7378">
        <v>4.4702985599999998</v>
      </c>
      <c r="B7378">
        <v>737.64544338518522</v>
      </c>
      <c r="C7378">
        <v>-5.7141999999999998E-2</v>
      </c>
      <c r="D7378">
        <v>-5.7799999999999995E-4</v>
      </c>
      <c r="E7378">
        <v>0.2343288499532514</v>
      </c>
      <c r="F7378">
        <v>-0.45393441244234772</v>
      </c>
      <c r="G7378">
        <v>0.51084876501739029</v>
      </c>
      <c r="H7378">
        <v>-1.0942591169877549</v>
      </c>
    </row>
    <row r="7379" spans="1:8" x14ac:dyDescent="0.25">
      <c r="A7379">
        <v>4.4709046199999998</v>
      </c>
      <c r="B7379">
        <v>737.74544954616476</v>
      </c>
      <c r="C7379">
        <v>-4.9938000000000003E-2</v>
      </c>
      <c r="D7379">
        <v>-2.0149999999999999E-3</v>
      </c>
      <c r="E7379">
        <v>-0.63553647007032121</v>
      </c>
      <c r="F7379">
        <v>-0.52992560752670781</v>
      </c>
      <c r="G7379">
        <v>0.82748278187645363</v>
      </c>
      <c r="H7379">
        <v>-2.4465648308824819</v>
      </c>
    </row>
    <row r="7380" spans="1:8" x14ac:dyDescent="0.25">
      <c r="A7380">
        <v>4.4715106799999997</v>
      </c>
      <c r="B7380">
        <v>737.84545570714431</v>
      </c>
      <c r="C7380">
        <v>-4.727E-2</v>
      </c>
      <c r="D7380">
        <v>3.6020000000000002E-3</v>
      </c>
      <c r="E7380">
        <v>0.31395094271562901</v>
      </c>
      <c r="F7380">
        <v>-0.76594532347731925</v>
      </c>
      <c r="G7380">
        <v>0.82779069394914517</v>
      </c>
      <c r="H7380">
        <v>-1.181795936332986</v>
      </c>
    </row>
    <row r="7381" spans="1:8" x14ac:dyDescent="0.25">
      <c r="A7381">
        <v>4.4721167399999997</v>
      </c>
      <c r="B7381">
        <v>737.94546186812386</v>
      </c>
      <c r="C7381">
        <v>-4.0599000000000003E-2</v>
      </c>
      <c r="D7381">
        <v>8.7799999999999998E-4</v>
      </c>
      <c r="E7381">
        <v>-2.8600876054350421E-2</v>
      </c>
      <c r="F7381">
        <v>-0.43449276050984531</v>
      </c>
      <c r="G7381">
        <v>0.43543308216825022</v>
      </c>
      <c r="H7381">
        <v>-1.6365273954173509</v>
      </c>
    </row>
    <row r="7382" spans="1:8" x14ac:dyDescent="0.25">
      <c r="A7382">
        <v>4.4727227999999997</v>
      </c>
      <c r="B7382">
        <v>738.0454680291034</v>
      </c>
      <c r="C7382">
        <v>-6.0610999999999998E-2</v>
      </c>
      <c r="D7382">
        <v>-1.6440000000000001E-3</v>
      </c>
      <c r="E7382">
        <v>0.53822666952645315</v>
      </c>
      <c r="F7382">
        <v>-0.48368788815239239</v>
      </c>
      <c r="G7382">
        <v>0.72363106686685241</v>
      </c>
      <c r="H7382">
        <v>-0.73207952846765201</v>
      </c>
    </row>
    <row r="7383" spans="1:8" x14ac:dyDescent="0.25">
      <c r="A7383">
        <v>4.4733288599999996</v>
      </c>
      <c r="B7383">
        <v>738.14547419008295</v>
      </c>
      <c r="C7383">
        <v>-6.3812999999999995E-2</v>
      </c>
      <c r="D7383">
        <v>1.864E-3</v>
      </c>
      <c r="E7383">
        <v>-0.3355199033900389</v>
      </c>
      <c r="F7383">
        <v>-0.63628883134083924</v>
      </c>
      <c r="G7383">
        <v>0.71933099645431098</v>
      </c>
      <c r="H7383">
        <v>-2.0560505647805059</v>
      </c>
    </row>
    <row r="7384" spans="1:8" x14ac:dyDescent="0.25">
      <c r="A7384">
        <v>4.4739349199999996</v>
      </c>
      <c r="B7384">
        <v>738.2454803510625</v>
      </c>
      <c r="C7384">
        <v>-7.1551000000000003E-2</v>
      </c>
      <c r="D7384">
        <v>1.4679999999999999E-3</v>
      </c>
      <c r="E7384">
        <v>-7.6373848826892771E-2</v>
      </c>
      <c r="F7384">
        <v>-0.51029322716171488</v>
      </c>
      <c r="G7384">
        <v>0.51597688172218592</v>
      </c>
      <c r="H7384">
        <v>-1.71936018821727</v>
      </c>
    </row>
    <row r="7385" spans="1:8" x14ac:dyDescent="0.25">
      <c r="A7385">
        <v>4.4745409799999996</v>
      </c>
      <c r="B7385">
        <v>738.34548651204204</v>
      </c>
      <c r="C7385">
        <v>-5.5808000000000003E-2</v>
      </c>
      <c r="D7385">
        <v>-3.2759999999999998E-3</v>
      </c>
      <c r="E7385">
        <v>-0.54194602399493574</v>
      </c>
      <c r="F7385">
        <v>-0.45695751054027062</v>
      </c>
      <c r="G7385">
        <v>0.70888338911493831</v>
      </c>
      <c r="H7385">
        <v>-2.4410718800826539</v>
      </c>
    </row>
    <row r="7386" spans="1:8" x14ac:dyDescent="0.25">
      <c r="A7386">
        <v>4.4751470400000004</v>
      </c>
      <c r="B7386">
        <v>738.44549267302159</v>
      </c>
      <c r="C7386">
        <v>-4.0599000000000003E-2</v>
      </c>
      <c r="D7386">
        <v>-1.0169999999999999E-3</v>
      </c>
      <c r="E7386">
        <v>-1.7154104542667099E-2</v>
      </c>
      <c r="F7386">
        <v>-0.59675881693350197</v>
      </c>
      <c r="G7386">
        <v>0.59700531730507533</v>
      </c>
      <c r="H7386">
        <v>-1.599533869630827</v>
      </c>
    </row>
    <row r="7387" spans="1:8" x14ac:dyDescent="0.25">
      <c r="A7387">
        <v>4.4757531000000004</v>
      </c>
      <c r="B7387">
        <v>738.54549883400125</v>
      </c>
      <c r="C7387">
        <v>-6.7015000000000005E-2</v>
      </c>
      <c r="D7387">
        <v>1.6310000000000001E-3</v>
      </c>
      <c r="E7387">
        <v>3.8021965689676832E-3</v>
      </c>
      <c r="F7387">
        <v>-0.40726977931228447</v>
      </c>
      <c r="G7387">
        <v>0.40728752723331219</v>
      </c>
      <c r="H7387">
        <v>-1.561460779929992</v>
      </c>
    </row>
    <row r="7388" spans="1:8" x14ac:dyDescent="0.25">
      <c r="A7388">
        <v>4.4763591600000003</v>
      </c>
      <c r="B7388">
        <v>738.6455049949808</v>
      </c>
      <c r="C7388">
        <v>-5.6875000000000002E-2</v>
      </c>
      <c r="D7388">
        <v>-2.699E-3</v>
      </c>
      <c r="E7388">
        <v>-0.13432247319902069</v>
      </c>
      <c r="F7388">
        <v>-0.48874165567077599</v>
      </c>
      <c r="G7388">
        <v>0.50686382075870529</v>
      </c>
      <c r="H7388">
        <v>-1.839007534547288</v>
      </c>
    </row>
    <row r="7389" spans="1:8" x14ac:dyDescent="0.25">
      <c r="A7389">
        <v>4.4769652200000003</v>
      </c>
      <c r="B7389">
        <v>738.74551115596034</v>
      </c>
      <c r="C7389">
        <v>-6.5947000000000006E-2</v>
      </c>
      <c r="D7389">
        <v>1E-4</v>
      </c>
      <c r="E7389">
        <v>-1.046038743229317</v>
      </c>
      <c r="F7389">
        <v>-1.7695384459507399</v>
      </c>
      <c r="G7389">
        <v>2.0555931903065181</v>
      </c>
      <c r="H7389">
        <v>-2.1046730474987561</v>
      </c>
    </row>
    <row r="7390" spans="1:8" x14ac:dyDescent="0.25">
      <c r="A7390">
        <v>4.4775712800000003</v>
      </c>
      <c r="B7390">
        <v>738.84551731693989</v>
      </c>
      <c r="C7390">
        <v>-6.0344000000000002E-2</v>
      </c>
      <c r="D7390">
        <v>2.3470000000000001E-3</v>
      </c>
      <c r="E7390">
        <v>-6.5215520754247761E-2</v>
      </c>
      <c r="F7390">
        <v>-0.41459931899395952</v>
      </c>
      <c r="G7390">
        <v>0.41969710441877323</v>
      </c>
      <c r="H7390">
        <v>-1.726815639360775</v>
      </c>
    </row>
    <row r="7391" spans="1:8" x14ac:dyDescent="0.25">
      <c r="A7391">
        <v>4.4781773400000002</v>
      </c>
      <c r="B7391">
        <v>738.94552347791944</v>
      </c>
      <c r="C7391">
        <v>-4.1133000000000003E-2</v>
      </c>
      <c r="D7391">
        <v>-1.3179999999999999E-3</v>
      </c>
      <c r="E7391">
        <v>8.8544308081982923E-2</v>
      </c>
      <c r="F7391">
        <v>-0.53931108184296817</v>
      </c>
      <c r="G7391">
        <v>0.54653136917504541</v>
      </c>
      <c r="H7391">
        <v>-1.408067692549188</v>
      </c>
    </row>
    <row r="7392" spans="1:8" x14ac:dyDescent="0.25">
      <c r="A7392">
        <v>4.4787834000000002</v>
      </c>
      <c r="B7392">
        <v>739.04552963889898</v>
      </c>
      <c r="C7392">
        <v>-6.0076999999999998E-2</v>
      </c>
      <c r="D7392">
        <v>-1.732E-3</v>
      </c>
      <c r="E7392">
        <v>-0.51477754519770702</v>
      </c>
      <c r="F7392">
        <v>0.21409979968978651</v>
      </c>
      <c r="G7392">
        <v>0.55752546602552966</v>
      </c>
      <c r="H7392">
        <v>2.747448641969771</v>
      </c>
    </row>
    <row r="7393" spans="1:8" x14ac:dyDescent="0.25">
      <c r="A7393">
        <v>4.4793894600000002</v>
      </c>
      <c r="B7393">
        <v>739.14553579987853</v>
      </c>
      <c r="C7393">
        <v>-6.5681000000000003E-2</v>
      </c>
      <c r="D7393">
        <v>1.977E-3</v>
      </c>
      <c r="E7393">
        <v>-0.26997918838501272</v>
      </c>
      <c r="F7393">
        <v>-0.34730245165512541</v>
      </c>
      <c r="G7393">
        <v>0.43989516374551207</v>
      </c>
      <c r="H7393">
        <v>-2.2315794126577901</v>
      </c>
    </row>
    <row r="7394" spans="1:8" x14ac:dyDescent="0.25">
      <c r="A7394">
        <v>4.4799955200000001</v>
      </c>
      <c r="B7394">
        <v>739.24554196085808</v>
      </c>
      <c r="C7394">
        <v>-5.6075E-2</v>
      </c>
      <c r="D7394">
        <v>1.5699999999999999E-4</v>
      </c>
      <c r="E7394">
        <v>-0.26333484866173912</v>
      </c>
      <c r="F7394">
        <v>-0.30100562814529641</v>
      </c>
      <c r="G7394">
        <v>0.39993703341256792</v>
      </c>
      <c r="H7394">
        <v>-2.2895415052615529</v>
      </c>
    </row>
    <row r="7395" spans="1:8" x14ac:dyDescent="0.25">
      <c r="A7395">
        <v>4.4806015800000001</v>
      </c>
      <c r="B7395">
        <v>739.34554812183762</v>
      </c>
      <c r="C7395">
        <v>-5.901E-2</v>
      </c>
      <c r="D7395">
        <v>-8.7900000000000001E-4</v>
      </c>
      <c r="E7395">
        <v>-9.0712836886458856E-2</v>
      </c>
      <c r="F7395">
        <v>-0.81210336259167082</v>
      </c>
      <c r="G7395">
        <v>0.81715401871904658</v>
      </c>
      <c r="H7395">
        <v>-1.682036301601626</v>
      </c>
    </row>
    <row r="7396" spans="1:8" x14ac:dyDescent="0.25">
      <c r="A7396">
        <v>4.48120764</v>
      </c>
      <c r="B7396">
        <v>739.44555428281717</v>
      </c>
      <c r="C7396">
        <v>-4.1667000000000003E-2</v>
      </c>
      <c r="D7396">
        <v>1.5809999999999999E-3</v>
      </c>
      <c r="E7396">
        <v>-0.16819799369456889</v>
      </c>
      <c r="F7396">
        <v>-0.40461828596676641</v>
      </c>
      <c r="G7396">
        <v>0.43818548860221529</v>
      </c>
      <c r="H7396">
        <v>-1.9647596435593859</v>
      </c>
    </row>
    <row r="7397" spans="1:8" x14ac:dyDescent="0.25">
      <c r="A7397">
        <v>4.4818137</v>
      </c>
      <c r="B7397">
        <v>739.54556044379672</v>
      </c>
      <c r="C7397">
        <v>-4.0866E-2</v>
      </c>
      <c r="D7397">
        <v>8.2200000000000003E-4</v>
      </c>
      <c r="E7397">
        <v>-0.2252347722864316</v>
      </c>
      <c r="F7397">
        <v>-0.38808681151468832</v>
      </c>
      <c r="G7397">
        <v>0.44871157319436039</v>
      </c>
      <c r="H7397">
        <v>-2.09665853794107</v>
      </c>
    </row>
    <row r="7398" spans="1:8" x14ac:dyDescent="0.25">
      <c r="A7398">
        <v>4.48241976</v>
      </c>
      <c r="B7398">
        <v>739.64556660477626</v>
      </c>
      <c r="C7398">
        <v>-6.8881999999999999E-2</v>
      </c>
      <c r="D7398">
        <v>-2.63E-3</v>
      </c>
      <c r="E7398">
        <v>-6.2494619682140637</v>
      </c>
      <c r="F7398">
        <v>0.4176730908024881</v>
      </c>
      <c r="G7398">
        <v>6.2634036835361728</v>
      </c>
      <c r="H7398">
        <v>3.0748584483986958</v>
      </c>
    </row>
    <row r="7399" spans="1:8" x14ac:dyDescent="0.25">
      <c r="A7399">
        <v>4.4830258199999999</v>
      </c>
      <c r="B7399">
        <v>739.74557276575581</v>
      </c>
      <c r="C7399">
        <v>-6.4079999999999998E-2</v>
      </c>
      <c r="D7399">
        <v>-7.0299999999999996E-4</v>
      </c>
      <c r="E7399">
        <v>-0.31743850342017949</v>
      </c>
      <c r="F7399">
        <v>-0.33212384448670029</v>
      </c>
      <c r="G7399">
        <v>0.45942730821128741</v>
      </c>
      <c r="H7399">
        <v>-2.3335902861923681</v>
      </c>
    </row>
    <row r="7400" spans="1:8" x14ac:dyDescent="0.25">
      <c r="A7400">
        <v>4.4836318799999999</v>
      </c>
      <c r="B7400">
        <v>739.84557892673536</v>
      </c>
      <c r="C7400">
        <v>-5.5808000000000003E-2</v>
      </c>
      <c r="D7400">
        <v>3.6999999999999998E-5</v>
      </c>
      <c r="E7400">
        <v>-0.429257374859145</v>
      </c>
      <c r="F7400">
        <v>-0.13142008477675249</v>
      </c>
      <c r="G7400">
        <v>0.44892441741755751</v>
      </c>
      <c r="H7400">
        <v>-2.8444969900893922</v>
      </c>
    </row>
    <row r="7401" spans="1:8" x14ac:dyDescent="0.25">
      <c r="A7401">
        <v>4.4842379399999999</v>
      </c>
      <c r="B7401">
        <v>739.9455850877149</v>
      </c>
      <c r="C7401">
        <v>-5.5274999999999998E-2</v>
      </c>
      <c r="D7401">
        <v>-2.6919999999999999E-3</v>
      </c>
      <c r="E7401">
        <v>-0.52345416198071992</v>
      </c>
      <c r="F7401">
        <v>-0.37981412383057822</v>
      </c>
      <c r="G7401">
        <v>0.64673257870322842</v>
      </c>
      <c r="H7401">
        <v>-2.5138965684081569</v>
      </c>
    </row>
    <row r="7402" spans="1:8" x14ac:dyDescent="0.25">
      <c r="A7402">
        <v>4.4848439999999998</v>
      </c>
      <c r="B7402">
        <v>740.04559124869445</v>
      </c>
      <c r="C7402">
        <v>-5.8209999999999998E-2</v>
      </c>
      <c r="D7402">
        <v>1.274E-3</v>
      </c>
      <c r="E7402">
        <v>-0.28709131695166551</v>
      </c>
      <c r="F7402">
        <v>-0.38945121651067383</v>
      </c>
      <c r="G7402">
        <v>0.48383227911197207</v>
      </c>
      <c r="H7402">
        <v>-2.2060348164833781</v>
      </c>
    </row>
    <row r="7403" spans="1:8" x14ac:dyDescent="0.25">
      <c r="A7403">
        <v>4.4854500599999998</v>
      </c>
      <c r="B7403">
        <v>740.145597409674</v>
      </c>
      <c r="C7403">
        <v>-5.3407000000000003E-2</v>
      </c>
      <c r="D7403">
        <v>2.2460000000000002E-3</v>
      </c>
      <c r="E7403">
        <v>-0.40433530915530219</v>
      </c>
      <c r="F7403">
        <v>-0.49186667689759112</v>
      </c>
      <c r="G7403">
        <v>0.63672589869738538</v>
      </c>
      <c r="H7403">
        <v>-2.2588340484628651</v>
      </c>
    </row>
    <row r="7404" spans="1:8" x14ac:dyDescent="0.25">
      <c r="A7404">
        <v>4.4860561199999998</v>
      </c>
      <c r="B7404">
        <v>740.24560357065366</v>
      </c>
      <c r="C7404">
        <v>-4.8870999999999998E-2</v>
      </c>
      <c r="D7404">
        <v>-9.1600000000000004E-4</v>
      </c>
      <c r="E7404">
        <v>-1.0893465511571521</v>
      </c>
      <c r="F7404">
        <v>-0.35854122114852371</v>
      </c>
      <c r="G7404">
        <v>1.146833778618618</v>
      </c>
      <c r="H7404">
        <v>-2.8236260551256689</v>
      </c>
    </row>
    <row r="7405" spans="1:8" x14ac:dyDescent="0.25">
      <c r="A7405">
        <v>4.4866621799999997</v>
      </c>
      <c r="B7405">
        <v>740.3456097316332</v>
      </c>
      <c r="C7405">
        <v>-4.8870999999999998E-2</v>
      </c>
      <c r="D7405">
        <v>-7.0299999999999996E-4</v>
      </c>
      <c r="E7405">
        <v>-0.30216361863271018</v>
      </c>
      <c r="F7405">
        <v>-0.20093536177001631</v>
      </c>
      <c r="G7405">
        <v>0.36287445767766741</v>
      </c>
      <c r="H7405">
        <v>-2.554752688332651</v>
      </c>
    </row>
    <row r="7406" spans="1:8" x14ac:dyDescent="0.25">
      <c r="A7406">
        <v>4.4872682399999997</v>
      </c>
      <c r="B7406">
        <v>740.44561589261275</v>
      </c>
      <c r="C7406">
        <v>-5.0738999999999999E-2</v>
      </c>
      <c r="D7406">
        <v>1.964E-3</v>
      </c>
      <c r="E7406">
        <v>-0.33609727128147948</v>
      </c>
      <c r="F7406">
        <v>-0.29079304810789719</v>
      </c>
      <c r="G7406">
        <v>0.44443444127423137</v>
      </c>
      <c r="H7406">
        <v>-2.4283372527033018</v>
      </c>
    </row>
    <row r="7407" spans="1:8" x14ac:dyDescent="0.25">
      <c r="A7407">
        <v>4.4878742999999996</v>
      </c>
      <c r="B7407">
        <v>740.5456220535923</v>
      </c>
      <c r="C7407">
        <v>-3.8198000000000003E-2</v>
      </c>
      <c r="D7407">
        <v>-7.3399999999999995E-4</v>
      </c>
      <c r="E7407">
        <v>-0.29629212284955281</v>
      </c>
      <c r="F7407">
        <v>-0.47183309480219521</v>
      </c>
      <c r="G7407">
        <v>0.55714943364712455</v>
      </c>
      <c r="H7407">
        <v>-2.1315210655580352</v>
      </c>
    </row>
    <row r="7408" spans="1:8" x14ac:dyDescent="0.25">
      <c r="A7408">
        <v>4.4884803599999996</v>
      </c>
      <c r="B7408">
        <v>740.64562821457184</v>
      </c>
      <c r="C7408">
        <v>-4.7537000000000003E-2</v>
      </c>
      <c r="D7408">
        <v>-1.343E-3</v>
      </c>
      <c r="E7408">
        <v>-1.024038769019842</v>
      </c>
      <c r="F7408">
        <v>-0.14905044937449249</v>
      </c>
      <c r="G7408">
        <v>1.0348291824810569</v>
      </c>
      <c r="H7408">
        <v>-2.9970560633483712</v>
      </c>
    </row>
    <row r="7409" spans="1:8" x14ac:dyDescent="0.25">
      <c r="A7409">
        <v>4.4890864199999996</v>
      </c>
      <c r="B7409">
        <v>740.74563437555139</v>
      </c>
      <c r="C7409">
        <v>-4.4602000000000003E-2</v>
      </c>
      <c r="D7409">
        <v>1.261E-3</v>
      </c>
      <c r="E7409">
        <v>-0.20734164814521799</v>
      </c>
      <c r="F7409">
        <v>-0.20079976290997029</v>
      </c>
      <c r="G7409">
        <v>0.28863662941538742</v>
      </c>
      <c r="H7409">
        <v>-2.3722215948051941</v>
      </c>
    </row>
    <row r="7410" spans="1:8" x14ac:dyDescent="0.25">
      <c r="A7410">
        <v>4.4896924800000004</v>
      </c>
      <c r="B7410">
        <v>740.84564053653094</v>
      </c>
      <c r="C7410">
        <v>-5.2606E-2</v>
      </c>
      <c r="D7410">
        <v>5.2099999999999998E-4</v>
      </c>
      <c r="E7410">
        <v>-0.35632201738083857</v>
      </c>
      <c r="F7410">
        <v>-0.1028254768930071</v>
      </c>
      <c r="G7410">
        <v>0.37086177852216717</v>
      </c>
      <c r="H7410">
        <v>-2.860650573208686</v>
      </c>
    </row>
    <row r="7411" spans="1:8" x14ac:dyDescent="0.25">
      <c r="A7411">
        <v>4.4902985400000004</v>
      </c>
      <c r="B7411">
        <v>740.94564669751048</v>
      </c>
      <c r="C7411">
        <v>-5.8476E-2</v>
      </c>
      <c r="D7411">
        <v>-2.3029999999999999E-3</v>
      </c>
      <c r="E7411">
        <v>-0.18956335074869821</v>
      </c>
      <c r="F7411">
        <v>-0.22085048991564579</v>
      </c>
      <c r="G7411">
        <v>0.29104845445914113</v>
      </c>
      <c r="H7411">
        <v>-2.280108505253303</v>
      </c>
    </row>
    <row r="7412" spans="1:8" x14ac:dyDescent="0.25">
      <c r="A7412">
        <v>4.4909046000000004</v>
      </c>
      <c r="B7412">
        <v>741.04565285849003</v>
      </c>
      <c r="C7412">
        <v>-4.1133000000000003E-2</v>
      </c>
      <c r="D7412">
        <v>-4.46E-4</v>
      </c>
      <c r="E7412">
        <v>-0.26065771676927019</v>
      </c>
      <c r="F7412">
        <v>-0.12580487013154429</v>
      </c>
      <c r="G7412">
        <v>0.2894292843859857</v>
      </c>
      <c r="H7412">
        <v>-2.69192604150162</v>
      </c>
    </row>
    <row r="7413" spans="1:8" x14ac:dyDescent="0.25">
      <c r="A7413">
        <v>4.4915106600000003</v>
      </c>
      <c r="B7413">
        <v>741.14565901946958</v>
      </c>
      <c r="C7413">
        <v>-4.6469000000000003E-2</v>
      </c>
      <c r="D7413">
        <v>1.5699999999999999E-4</v>
      </c>
      <c r="E7413">
        <v>-0.23434332939624339</v>
      </c>
      <c r="F7413">
        <v>-0.11627467366048649</v>
      </c>
      <c r="G7413">
        <v>0.26160389096374098</v>
      </c>
      <c r="H7413">
        <v>-2.681011873713139</v>
      </c>
    </row>
    <row r="7414" spans="1:8" x14ac:dyDescent="0.25">
      <c r="A7414">
        <v>4.4921167200000003</v>
      </c>
      <c r="B7414">
        <v>741.24566518044912</v>
      </c>
      <c r="C7414">
        <v>-4.8336999999999998E-2</v>
      </c>
      <c r="D7414">
        <v>-1.952E-3</v>
      </c>
      <c r="E7414">
        <v>-0.25129975877488381</v>
      </c>
      <c r="F7414">
        <v>-0.10039158378036921</v>
      </c>
      <c r="G7414">
        <v>0.27061049287536082</v>
      </c>
      <c r="H7414">
        <v>-2.7615265472166848</v>
      </c>
    </row>
    <row r="7415" spans="1:8" x14ac:dyDescent="0.25">
      <c r="A7415">
        <v>4.4927227800000002</v>
      </c>
      <c r="B7415">
        <v>741.34567134142867</v>
      </c>
      <c r="C7415">
        <v>-5.9277000000000003E-2</v>
      </c>
      <c r="D7415">
        <v>1.3550000000000001E-3</v>
      </c>
      <c r="E7415">
        <v>-0.3525803120573674</v>
      </c>
      <c r="F7415">
        <v>-3.5761023815578503E-2</v>
      </c>
      <c r="G7415">
        <v>0.35438923131891148</v>
      </c>
      <c r="H7415">
        <v>-3.040511721956551</v>
      </c>
    </row>
    <row r="7416" spans="1:8" x14ac:dyDescent="0.25">
      <c r="A7416">
        <v>4.4933288400000002</v>
      </c>
      <c r="B7416">
        <v>741.44567750240822</v>
      </c>
      <c r="C7416">
        <v>-4.8604000000000001E-2</v>
      </c>
      <c r="D7416">
        <v>1.3619999999999999E-3</v>
      </c>
      <c r="E7416">
        <v>-0.1698342908873538</v>
      </c>
      <c r="F7416">
        <v>-0.2131174705756633</v>
      </c>
      <c r="G7416">
        <v>0.2725119128144291</v>
      </c>
      <c r="H7416">
        <v>-2.2436469729591288</v>
      </c>
    </row>
    <row r="7417" spans="1:8" x14ac:dyDescent="0.25">
      <c r="A7417">
        <v>4.4939349000000002</v>
      </c>
      <c r="B7417">
        <v>741.54568366338776</v>
      </c>
      <c r="C7417">
        <v>-5.5808000000000003E-2</v>
      </c>
      <c r="D7417">
        <v>-4.9600000000000002E-4</v>
      </c>
      <c r="E7417">
        <v>-0.25285580628513687</v>
      </c>
      <c r="F7417">
        <v>-0.33791553630805099</v>
      </c>
      <c r="G7417">
        <v>0.42204616862431582</v>
      </c>
      <c r="H7417">
        <v>-2.2131964260656498</v>
      </c>
    </row>
    <row r="7418" spans="1:8" x14ac:dyDescent="0.25">
      <c r="A7418">
        <v>4.4945409600000001</v>
      </c>
      <c r="B7418">
        <v>741.64568982436731</v>
      </c>
      <c r="C7418">
        <v>-4.4867999999999998E-2</v>
      </c>
      <c r="D7418">
        <v>-6.5300000000000004E-4</v>
      </c>
      <c r="E7418">
        <v>-0.207712125111465</v>
      </c>
      <c r="F7418">
        <v>-8.016587088179257E-2</v>
      </c>
      <c r="G7418">
        <v>0.22264521951426919</v>
      </c>
      <c r="H7418">
        <v>-2.7732593249503101</v>
      </c>
    </row>
    <row r="7419" spans="1:8" x14ac:dyDescent="0.25">
      <c r="A7419">
        <v>4.4951470200000001</v>
      </c>
      <c r="B7419">
        <v>741.74569598534686</v>
      </c>
      <c r="C7419">
        <v>-5.2073000000000001E-2</v>
      </c>
      <c r="D7419">
        <v>1.3929999999999999E-3</v>
      </c>
      <c r="E7419">
        <v>2.9811403129643199E-2</v>
      </c>
      <c r="F7419">
        <v>-0.44705913455516177</v>
      </c>
      <c r="G7419">
        <v>0.44805199424371323</v>
      </c>
      <c r="H7419">
        <v>-1.504211548203136</v>
      </c>
    </row>
    <row r="7420" spans="1:8" x14ac:dyDescent="0.25">
      <c r="A7420">
        <v>4.4957530800000001</v>
      </c>
      <c r="B7420">
        <v>741.8457021463264</v>
      </c>
      <c r="C7420">
        <v>-6.0878000000000002E-2</v>
      </c>
      <c r="D7420">
        <v>-2.215E-3</v>
      </c>
      <c r="E7420">
        <v>-0.21224863931666979</v>
      </c>
      <c r="F7420">
        <v>-8.887653972074952E-2</v>
      </c>
      <c r="G7420">
        <v>0.23010546322178391</v>
      </c>
      <c r="H7420">
        <v>-2.7450380338890792</v>
      </c>
    </row>
    <row r="7421" spans="1:8" x14ac:dyDescent="0.25">
      <c r="A7421">
        <v>4.49635914</v>
      </c>
      <c r="B7421">
        <v>741.94570830730606</v>
      </c>
      <c r="C7421">
        <v>-4.6469000000000003E-2</v>
      </c>
      <c r="D7421">
        <v>-2.3900000000000001E-4</v>
      </c>
      <c r="E7421">
        <v>-0.10039116266325369</v>
      </c>
      <c r="F7421">
        <v>-0.14689749269845689</v>
      </c>
      <c r="G7421">
        <v>0.17792486870017091</v>
      </c>
      <c r="H7421">
        <v>-2.1703008274930649</v>
      </c>
    </row>
    <row r="7422" spans="1:8" x14ac:dyDescent="0.25">
      <c r="A7422">
        <v>4.4969652</v>
      </c>
      <c r="B7422">
        <v>742.04571446828561</v>
      </c>
      <c r="C7422">
        <v>-6.8348999999999993E-2</v>
      </c>
      <c r="D7422">
        <v>1.4239999999999999E-3</v>
      </c>
      <c r="E7422">
        <v>-0.12645032135979031</v>
      </c>
      <c r="F7422">
        <v>-6.6473254206856389E-2</v>
      </c>
      <c r="G7422">
        <v>0.1428578919655599</v>
      </c>
      <c r="H7422">
        <v>-2.657607467075175</v>
      </c>
    </row>
    <row r="7423" spans="1:8" x14ac:dyDescent="0.25">
      <c r="A7423">
        <v>4.49757126</v>
      </c>
      <c r="B7423">
        <v>742.14572062926516</v>
      </c>
      <c r="C7423">
        <v>-3.7397E-2</v>
      </c>
      <c r="D7423">
        <v>-7.85E-4</v>
      </c>
      <c r="E7423">
        <v>-0.38192578735928301</v>
      </c>
      <c r="F7423">
        <v>-8.4641556162178805E-2</v>
      </c>
      <c r="G7423">
        <v>0.39119240800348298</v>
      </c>
      <c r="H7423">
        <v>-2.9234997517113381</v>
      </c>
    </row>
    <row r="7424" spans="1:8" x14ac:dyDescent="0.25">
      <c r="A7424">
        <v>4.4981773199999999</v>
      </c>
      <c r="B7424">
        <v>742.2457267902447</v>
      </c>
      <c r="C7424">
        <v>-5.7943000000000001E-2</v>
      </c>
      <c r="D7424">
        <v>-1.2359999999999999E-3</v>
      </c>
      <c r="E7424">
        <v>-0.2004459060690337</v>
      </c>
      <c r="F7424">
        <v>-6.8458198072550033E-2</v>
      </c>
      <c r="G7424">
        <v>0.21181380064381161</v>
      </c>
      <c r="H7424">
        <v>-2.812483739619513</v>
      </c>
    </row>
    <row r="7425" spans="1:8" x14ac:dyDescent="0.25">
      <c r="A7425">
        <v>4.4987833799999999</v>
      </c>
      <c r="B7425">
        <v>742.34573295122425</v>
      </c>
      <c r="C7425">
        <v>-4.6203000000000001E-2</v>
      </c>
      <c r="D7425">
        <v>-8.7900000000000001E-4</v>
      </c>
      <c r="E7425">
        <v>-8.1712208567148933E-3</v>
      </c>
      <c r="F7425">
        <v>-0.70678041051487228</v>
      </c>
      <c r="G7425">
        <v>0.70682764344489279</v>
      </c>
      <c r="H7425">
        <v>-1.582356999256024</v>
      </c>
    </row>
    <row r="7426" spans="1:8" x14ac:dyDescent="0.25">
      <c r="A7426">
        <v>4.4993894399999999</v>
      </c>
      <c r="B7426">
        <v>742.4457391122038</v>
      </c>
      <c r="C7426">
        <v>-5.5541E-2</v>
      </c>
      <c r="D7426">
        <v>-6.1499999999999999E-4</v>
      </c>
      <c r="E7426">
        <v>-0.39307364584142362</v>
      </c>
      <c r="F7426">
        <v>-0.12727293445996851</v>
      </c>
      <c r="G7426">
        <v>0.41316496814362208</v>
      </c>
      <c r="H7426">
        <v>-2.8284564251436231</v>
      </c>
    </row>
    <row r="7427" spans="1:8" x14ac:dyDescent="0.25">
      <c r="A7427">
        <v>4.4999954999999998</v>
      </c>
      <c r="B7427">
        <v>742.54574527318334</v>
      </c>
      <c r="C7427">
        <v>-5.7943000000000001E-2</v>
      </c>
      <c r="D7427">
        <v>-1.939E-3</v>
      </c>
      <c r="E7427">
        <v>-0.31706600690348369</v>
      </c>
      <c r="F7427">
        <v>0.15203029289005751</v>
      </c>
      <c r="G7427">
        <v>0.35163057701223399</v>
      </c>
      <c r="H7427">
        <v>2.69448645698832</v>
      </c>
    </row>
    <row r="7428" spans="1:8" x14ac:dyDescent="0.25">
      <c r="A7428">
        <v>4.5006015599999998</v>
      </c>
      <c r="B7428">
        <v>742.64575143416289</v>
      </c>
      <c r="C7428">
        <v>-5.7141999999999998E-2</v>
      </c>
      <c r="D7428">
        <v>7.9699999999999997E-4</v>
      </c>
      <c r="E7428">
        <v>-0.26078515983831202</v>
      </c>
      <c r="F7428">
        <v>-8.9792374924043919E-2</v>
      </c>
      <c r="G7428">
        <v>0.27581075067225708</v>
      </c>
      <c r="H7428">
        <v>-2.8099909174808881</v>
      </c>
    </row>
    <row r="7429" spans="1:8" x14ac:dyDescent="0.25">
      <c r="A7429">
        <v>4.5012076199999997</v>
      </c>
      <c r="B7429">
        <v>742.74575759514244</v>
      </c>
      <c r="C7429">
        <v>-4.5935999999999998E-2</v>
      </c>
      <c r="D7429">
        <v>4.7699999999999999E-4</v>
      </c>
      <c r="E7429">
        <v>-0.19131463248223959</v>
      </c>
      <c r="F7429">
        <v>-9.7453303067354571E-2</v>
      </c>
      <c r="G7429">
        <v>0.21470546076090391</v>
      </c>
      <c r="H7429">
        <v>-2.6704631927838198</v>
      </c>
    </row>
    <row r="7430" spans="1:8" x14ac:dyDescent="0.25">
      <c r="A7430">
        <v>4.5018136799999997</v>
      </c>
      <c r="B7430">
        <v>742.84576375612198</v>
      </c>
      <c r="C7430">
        <v>-5.901E-2</v>
      </c>
      <c r="D7430">
        <v>-1.462E-3</v>
      </c>
      <c r="E7430">
        <v>-0.23537874759541311</v>
      </c>
      <c r="F7430">
        <v>-2.176155403075904E-2</v>
      </c>
      <c r="G7430">
        <v>0.2363825713825341</v>
      </c>
      <c r="H7430">
        <v>-3.0494013783316318</v>
      </c>
    </row>
    <row r="7431" spans="1:8" x14ac:dyDescent="0.25">
      <c r="A7431">
        <v>4.5024197399999997</v>
      </c>
      <c r="B7431">
        <v>742.94576991710153</v>
      </c>
      <c r="C7431">
        <v>-4.9671E-2</v>
      </c>
      <c r="D7431">
        <v>-6.2799999999999998E-4</v>
      </c>
      <c r="E7431">
        <v>-0.28484936765830909</v>
      </c>
      <c r="F7431">
        <v>4.1127842905379207E-2</v>
      </c>
      <c r="G7431">
        <v>0.2878031648842454</v>
      </c>
      <c r="H7431">
        <v>2.9981990778375152</v>
      </c>
    </row>
    <row r="7432" spans="1:8" x14ac:dyDescent="0.25">
      <c r="A7432">
        <v>4.5030257999999996</v>
      </c>
      <c r="B7432">
        <v>743.04577607808108</v>
      </c>
      <c r="C7432">
        <v>-6.0344000000000002E-2</v>
      </c>
      <c r="D7432">
        <v>-1.3799999999999999E-4</v>
      </c>
      <c r="E7432">
        <v>-0.26025809332686251</v>
      </c>
      <c r="F7432">
        <v>-5.2724866864349261E-2</v>
      </c>
      <c r="G7432">
        <v>0.26554507475755829</v>
      </c>
      <c r="H7432">
        <v>-2.9417109815251559</v>
      </c>
    </row>
    <row r="7433" spans="1:8" x14ac:dyDescent="0.25">
      <c r="A7433">
        <v>4.5036318599999996</v>
      </c>
      <c r="B7433">
        <v>743.14578223906062</v>
      </c>
      <c r="C7433">
        <v>-4.3000999999999998E-2</v>
      </c>
      <c r="D7433">
        <v>-2.5730000000000002E-3</v>
      </c>
      <c r="E7433">
        <v>-0.1236166214497184</v>
      </c>
      <c r="F7433">
        <v>-5.1065534387404868E-2</v>
      </c>
      <c r="G7433">
        <v>0.1337488613069816</v>
      </c>
      <c r="H7433">
        <v>-2.749847830301964</v>
      </c>
    </row>
    <row r="7434" spans="1:8" x14ac:dyDescent="0.25">
      <c r="A7434">
        <v>4.5042379199999996</v>
      </c>
      <c r="B7434">
        <v>743.24578840004017</v>
      </c>
      <c r="C7434">
        <v>-5.7409000000000002E-2</v>
      </c>
      <c r="D7434">
        <v>-3.39E-4</v>
      </c>
      <c r="E7434">
        <v>-0.149942778770428</v>
      </c>
      <c r="F7434">
        <v>2.2342884971046289E-2</v>
      </c>
      <c r="G7434">
        <v>0.15159828961511049</v>
      </c>
      <c r="H7434">
        <v>2.9936716388354041</v>
      </c>
    </row>
    <row r="7435" spans="1:8" x14ac:dyDescent="0.25">
      <c r="A7435">
        <v>4.5048439800000004</v>
      </c>
      <c r="B7435">
        <v>743.34579456101972</v>
      </c>
      <c r="C7435">
        <v>-6.0610999999999998E-2</v>
      </c>
      <c r="D7435">
        <v>3.39E-4</v>
      </c>
      <c r="E7435">
        <v>-9.1338957774116006E-2</v>
      </c>
      <c r="F7435">
        <v>9.5663243794674321E-2</v>
      </c>
      <c r="G7435">
        <v>0.1322658739833561</v>
      </c>
      <c r="H7435">
        <v>2.3330743586920062</v>
      </c>
    </row>
    <row r="7436" spans="1:8" x14ac:dyDescent="0.25">
      <c r="A7436">
        <v>4.5054500400000004</v>
      </c>
      <c r="B7436">
        <v>743.44580072199926</v>
      </c>
      <c r="C7436">
        <v>-5.1271999999999998E-2</v>
      </c>
      <c r="D7436">
        <v>-1.073E-3</v>
      </c>
      <c r="E7436">
        <v>-0.1143106274880179</v>
      </c>
      <c r="F7436">
        <v>0.25730409950540239</v>
      </c>
      <c r="G7436">
        <v>0.28155340377802301</v>
      </c>
      <c r="H7436">
        <v>1.9888689240441331</v>
      </c>
    </row>
    <row r="7437" spans="1:8" x14ac:dyDescent="0.25">
      <c r="A7437">
        <v>4.5060561000000003</v>
      </c>
      <c r="B7437">
        <v>743.54580688297881</v>
      </c>
      <c r="C7437">
        <v>-6.3546000000000005E-2</v>
      </c>
      <c r="D7437">
        <v>-7.2199999999999999E-4</v>
      </c>
      <c r="E7437">
        <v>-0.17498079567296421</v>
      </c>
      <c r="F7437">
        <v>2.7883426391665311E-2</v>
      </c>
      <c r="G7437">
        <v>0.17718849940581091</v>
      </c>
      <c r="H7437">
        <v>2.9835699122728392</v>
      </c>
    </row>
    <row r="7438" spans="1:8" x14ac:dyDescent="0.25">
      <c r="A7438">
        <v>4.5066621600000003</v>
      </c>
      <c r="B7438">
        <v>743.64581304395847</v>
      </c>
      <c r="C7438">
        <v>-5.6875000000000002E-2</v>
      </c>
      <c r="D7438">
        <v>-9.0399999999999996E-4</v>
      </c>
      <c r="E7438">
        <v>-0.36140992319366733</v>
      </c>
      <c r="F7438">
        <v>0.2121297265678406</v>
      </c>
      <c r="G7438">
        <v>0.41906581043625979</v>
      </c>
      <c r="H7438">
        <v>2.6108236527404021</v>
      </c>
    </row>
    <row r="7439" spans="1:8" x14ac:dyDescent="0.25">
      <c r="A7439">
        <v>4.5072682200000003</v>
      </c>
      <c r="B7439">
        <v>743.74581920493802</v>
      </c>
      <c r="C7439">
        <v>-6.3279000000000002E-2</v>
      </c>
      <c r="D7439">
        <v>-1.08E-3</v>
      </c>
      <c r="E7439">
        <v>-0.15948820655975751</v>
      </c>
      <c r="F7439">
        <v>8.0101678752807229E-2</v>
      </c>
      <c r="G7439">
        <v>0.17847343491586029</v>
      </c>
      <c r="H7439">
        <v>2.6761530389767931</v>
      </c>
    </row>
    <row r="7440" spans="1:8" x14ac:dyDescent="0.25">
      <c r="A7440">
        <v>4.5078742800000002</v>
      </c>
      <c r="B7440">
        <v>743.84582536591756</v>
      </c>
      <c r="C7440">
        <v>-4.2734000000000001E-2</v>
      </c>
      <c r="D7440">
        <v>-1.8699999999999999E-3</v>
      </c>
      <c r="E7440">
        <v>-0.1670695004522415</v>
      </c>
      <c r="F7440">
        <v>0.26250301960280797</v>
      </c>
      <c r="G7440">
        <v>0.31115920889787879</v>
      </c>
      <c r="H7440">
        <v>2.1375855311490271</v>
      </c>
    </row>
    <row r="7441" spans="1:8" x14ac:dyDescent="0.25">
      <c r="A7441">
        <v>4.5084803400000002</v>
      </c>
      <c r="B7441">
        <v>743.94583152689711</v>
      </c>
      <c r="C7441">
        <v>-5.7675999999999998E-2</v>
      </c>
      <c r="D7441">
        <v>4.7100000000000001E-4</v>
      </c>
      <c r="E7441">
        <v>-0.2478325720496537</v>
      </c>
      <c r="F7441">
        <v>0.46776264961448383</v>
      </c>
      <c r="G7441">
        <v>0.52936082225936321</v>
      </c>
      <c r="H7441">
        <v>2.0580186513345899</v>
      </c>
    </row>
    <row r="7442" spans="1:8" x14ac:dyDescent="0.25">
      <c r="A7442">
        <v>4.5090864000000002</v>
      </c>
      <c r="B7442">
        <v>744.04583768787666</v>
      </c>
      <c r="C7442">
        <v>-4.9938000000000003E-2</v>
      </c>
      <c r="D7442">
        <v>-1.142E-3</v>
      </c>
      <c r="E7442">
        <v>-0.23222584912443051</v>
      </c>
      <c r="F7442">
        <v>0.30421196881671048</v>
      </c>
      <c r="G7442">
        <v>0.38271891379039791</v>
      </c>
      <c r="H7442">
        <v>2.2227985498013152</v>
      </c>
    </row>
    <row r="7443" spans="1:8" x14ac:dyDescent="0.25">
      <c r="A7443">
        <v>4.5096924600000001</v>
      </c>
      <c r="B7443">
        <v>744.1458438488562</v>
      </c>
      <c r="C7443">
        <v>-5.5808000000000003E-2</v>
      </c>
      <c r="D7443">
        <v>-1.274E-3</v>
      </c>
      <c r="E7443">
        <v>-0.1829706348941264</v>
      </c>
      <c r="F7443">
        <v>7.5491685259733349E-2</v>
      </c>
      <c r="G7443">
        <v>0.19793243235234181</v>
      </c>
      <c r="H7443">
        <v>2.7502809533418202</v>
      </c>
    </row>
    <row r="7444" spans="1:8" x14ac:dyDescent="0.25">
      <c r="A7444">
        <v>4.5102985200000001</v>
      </c>
      <c r="B7444">
        <v>744.24585000983575</v>
      </c>
      <c r="C7444">
        <v>-5.5274999999999998E-2</v>
      </c>
      <c r="D7444">
        <v>-4.46E-4</v>
      </c>
      <c r="E7444">
        <v>-0.11432894503651291</v>
      </c>
      <c r="F7444">
        <v>0.14073206202350569</v>
      </c>
      <c r="G7444">
        <v>0.18131911359409919</v>
      </c>
      <c r="H7444">
        <v>2.2530450147759429</v>
      </c>
    </row>
    <row r="7445" spans="1:8" x14ac:dyDescent="0.25">
      <c r="A7445">
        <v>4.5109045800000001</v>
      </c>
      <c r="B7445">
        <v>744.3458561708153</v>
      </c>
      <c r="C7445">
        <v>-5.2873000000000003E-2</v>
      </c>
      <c r="D7445">
        <v>-2.1020000000000001E-3</v>
      </c>
      <c r="E7445">
        <v>-0.17780611030452359</v>
      </c>
      <c r="F7445">
        <v>5.8670802978172801E-2</v>
      </c>
      <c r="G7445">
        <v>0.18723588326954849</v>
      </c>
      <c r="H7445">
        <v>2.8228715347630842</v>
      </c>
    </row>
    <row r="7446" spans="1:8" x14ac:dyDescent="0.25">
      <c r="A7446">
        <v>4.51151064</v>
      </c>
      <c r="B7446">
        <v>744.44586233179484</v>
      </c>
      <c r="C7446">
        <v>-5.901E-2</v>
      </c>
      <c r="D7446">
        <v>-2.0079999999999998E-3</v>
      </c>
      <c r="E7446">
        <v>0.1629230917270377</v>
      </c>
      <c r="F7446">
        <v>0.26567293397558478</v>
      </c>
      <c r="G7446">
        <v>0.31165051205652178</v>
      </c>
      <c r="H7446">
        <v>1.0206933869815831</v>
      </c>
    </row>
    <row r="7447" spans="1:8" x14ac:dyDescent="0.25">
      <c r="A7447">
        <v>4.5121167</v>
      </c>
      <c r="B7447">
        <v>744.54586849277439</v>
      </c>
      <c r="C7447">
        <v>-6.1945E-2</v>
      </c>
      <c r="D7447">
        <v>-2.8299999999999999E-4</v>
      </c>
      <c r="E7447">
        <v>-0.5893386259912301</v>
      </c>
      <c r="F7447">
        <v>0.32147376423823021</v>
      </c>
      <c r="G7447">
        <v>0.67131616782163694</v>
      </c>
      <c r="H7447">
        <v>2.6422245743358541</v>
      </c>
    </row>
    <row r="7448" spans="1:8" x14ac:dyDescent="0.25">
      <c r="A7448">
        <v>4.5127227599999999</v>
      </c>
      <c r="B7448">
        <v>744.64587465375394</v>
      </c>
      <c r="C7448">
        <v>-5.7409000000000002E-2</v>
      </c>
      <c r="D7448">
        <v>-7.7800000000000005E-4</v>
      </c>
      <c r="E7448">
        <v>-0.20568861580628831</v>
      </c>
      <c r="F7448">
        <v>0.94459109183479295</v>
      </c>
      <c r="G7448">
        <v>0.96672650602223242</v>
      </c>
      <c r="H7448">
        <v>1.785203441352156</v>
      </c>
    </row>
    <row r="7449" spans="1:8" x14ac:dyDescent="0.25">
      <c r="A7449">
        <v>4.5133288199999999</v>
      </c>
      <c r="B7449">
        <v>744.74588081473348</v>
      </c>
      <c r="C7449">
        <v>-6.1945E-2</v>
      </c>
      <c r="D7449">
        <v>-8.5400000000000005E-4</v>
      </c>
      <c r="E7449">
        <v>-0.11838865970811389</v>
      </c>
      <c r="F7449">
        <v>0.140798659972632</v>
      </c>
      <c r="G7449">
        <v>0.18395689005191529</v>
      </c>
      <c r="H7449">
        <v>2.2699464229305701</v>
      </c>
    </row>
    <row r="7450" spans="1:8" x14ac:dyDescent="0.25">
      <c r="A7450">
        <v>4.5139348799999999</v>
      </c>
      <c r="B7450">
        <v>744.84588697571303</v>
      </c>
      <c r="C7450">
        <v>-5.2073000000000001E-2</v>
      </c>
      <c r="D7450">
        <v>3.1000000000000001E-5</v>
      </c>
      <c r="E7450">
        <v>-0.15762459381789529</v>
      </c>
      <c r="F7450">
        <v>0.39443372817612982</v>
      </c>
      <c r="G7450">
        <v>0.42476284971637712</v>
      </c>
      <c r="H7450">
        <v>1.9509772333145201</v>
      </c>
    </row>
    <row r="7451" spans="1:8" x14ac:dyDescent="0.25">
      <c r="A7451">
        <v>4.5145409399999998</v>
      </c>
      <c r="B7451">
        <v>744.94589313669258</v>
      </c>
      <c r="C7451">
        <v>-5.4740999999999998E-2</v>
      </c>
      <c r="D7451">
        <v>-1.3619999999999999E-3</v>
      </c>
      <c r="E7451">
        <v>9.1376799786120913E-2</v>
      </c>
      <c r="F7451">
        <v>0.25919340413341668</v>
      </c>
      <c r="G7451">
        <v>0.2748289291275966</v>
      </c>
      <c r="H7451">
        <v>1.231857897652231</v>
      </c>
    </row>
    <row r="7452" spans="1:8" x14ac:dyDescent="0.25">
      <c r="A7452">
        <v>4.5151469999999998</v>
      </c>
      <c r="B7452">
        <v>745.04589929767212</v>
      </c>
      <c r="C7452">
        <v>-5.5541E-2</v>
      </c>
      <c r="D7452">
        <v>-2.0960000000000002E-3</v>
      </c>
      <c r="E7452">
        <v>6.1781384303030693E-2</v>
      </c>
      <c r="F7452">
        <v>0.24577678130394509</v>
      </c>
      <c r="G7452">
        <v>0.25342289887562652</v>
      </c>
      <c r="H7452">
        <v>1.3245268511585699</v>
      </c>
    </row>
    <row r="7453" spans="1:8" x14ac:dyDescent="0.25">
      <c r="A7453">
        <v>4.5157530599999998</v>
      </c>
      <c r="B7453">
        <v>745.14590545865167</v>
      </c>
      <c r="C7453">
        <v>-7.2083999999999995E-2</v>
      </c>
      <c r="D7453">
        <v>-1.4809999999999999E-3</v>
      </c>
      <c r="E7453">
        <v>2.0355984465939121E-2</v>
      </c>
      <c r="F7453">
        <v>0.18405195745624961</v>
      </c>
      <c r="G7453">
        <v>0.18517421296458819</v>
      </c>
      <c r="H7453">
        <v>1.4606448816547379</v>
      </c>
    </row>
    <row r="7454" spans="1:8" x14ac:dyDescent="0.25">
      <c r="A7454">
        <v>4.5163591199999997</v>
      </c>
      <c r="B7454">
        <v>745.24591161963122</v>
      </c>
      <c r="C7454">
        <v>-4.4867999999999998E-2</v>
      </c>
      <c r="D7454">
        <v>6.4599999999999998E-4</v>
      </c>
      <c r="E7454">
        <v>0.16971873738550219</v>
      </c>
      <c r="F7454">
        <v>0.21703006244360171</v>
      </c>
      <c r="G7454">
        <v>0.27551133883018819</v>
      </c>
      <c r="H7454">
        <v>0.90712425404825281</v>
      </c>
    </row>
    <row r="7455" spans="1:8" x14ac:dyDescent="0.25">
      <c r="A7455">
        <v>4.5169651799999997</v>
      </c>
      <c r="B7455">
        <v>745.34591778061088</v>
      </c>
      <c r="C7455">
        <v>-6.5414E-2</v>
      </c>
      <c r="D7455">
        <v>-2.611E-3</v>
      </c>
      <c r="E7455">
        <v>0.2298465159824494</v>
      </c>
      <c r="F7455">
        <v>0.1624427943329855</v>
      </c>
      <c r="G7455">
        <v>0.28145529367908328</v>
      </c>
      <c r="H7455">
        <v>0.61523824330191479</v>
      </c>
    </row>
    <row r="7456" spans="1:8" x14ac:dyDescent="0.25">
      <c r="A7456">
        <v>4.5175712399999997</v>
      </c>
      <c r="B7456">
        <v>745.44592394159042</v>
      </c>
      <c r="C7456">
        <v>-5.0205E-2</v>
      </c>
      <c r="D7456">
        <v>-9.9799999999999997E-4</v>
      </c>
      <c r="E7456">
        <v>0.14626249804184191</v>
      </c>
      <c r="F7456">
        <v>0.1870300479832662</v>
      </c>
      <c r="G7456">
        <v>0.23742989951154569</v>
      </c>
      <c r="H7456">
        <v>0.90711117614328041</v>
      </c>
    </row>
    <row r="7457" spans="1:8" x14ac:dyDescent="0.25">
      <c r="A7457">
        <v>4.5181772999999996</v>
      </c>
      <c r="B7457">
        <v>745.54593010256997</v>
      </c>
      <c r="C7457">
        <v>-6.3011999999999999E-2</v>
      </c>
      <c r="D7457">
        <v>-4.3300000000000001E-4</v>
      </c>
      <c r="E7457">
        <v>0.2288698853214704</v>
      </c>
      <c r="F7457">
        <v>0.16843340529420789</v>
      </c>
      <c r="G7457">
        <v>0.28416762029841808</v>
      </c>
      <c r="H7457">
        <v>0.63443870328685847</v>
      </c>
    </row>
    <row r="7458" spans="1:8" x14ac:dyDescent="0.25">
      <c r="A7458">
        <v>4.5187833599999996</v>
      </c>
      <c r="B7458">
        <v>745.64593626354952</v>
      </c>
      <c r="C7458">
        <v>-6.3546000000000005E-2</v>
      </c>
      <c r="D7458">
        <v>-3.8969999999999999E-3</v>
      </c>
      <c r="E7458">
        <v>0.27439093790139202</v>
      </c>
      <c r="F7458">
        <v>0.70057787418495399</v>
      </c>
      <c r="G7458">
        <v>0.75239600251457672</v>
      </c>
      <c r="H7458">
        <v>1.19749698882801</v>
      </c>
    </row>
    <row r="7459" spans="1:8" x14ac:dyDescent="0.25">
      <c r="A7459">
        <v>4.5193894200000004</v>
      </c>
      <c r="B7459">
        <v>745.74594242452906</v>
      </c>
      <c r="C7459">
        <v>-6.5146999999999997E-2</v>
      </c>
      <c r="D7459">
        <v>-1.964E-3</v>
      </c>
      <c r="E7459">
        <v>0.56123454072529377</v>
      </c>
      <c r="F7459">
        <v>0.27621338889683877</v>
      </c>
      <c r="G7459">
        <v>0.62552221855742896</v>
      </c>
      <c r="H7459">
        <v>0.45735050676459371</v>
      </c>
    </row>
    <row r="7460" spans="1:8" x14ac:dyDescent="0.25">
      <c r="A7460">
        <v>4.5199954800000004</v>
      </c>
      <c r="B7460">
        <v>745.84594858550861</v>
      </c>
      <c r="C7460">
        <v>-7.9287999999999997E-2</v>
      </c>
      <c r="D7460">
        <v>-4.6500000000000003E-4</v>
      </c>
      <c r="E7460">
        <v>6.7302671954202434E-2</v>
      </c>
      <c r="F7460">
        <v>0.35214644279109503</v>
      </c>
      <c r="G7460">
        <v>0.35852024604280991</v>
      </c>
      <c r="H7460">
        <v>1.381952410052673</v>
      </c>
    </row>
    <row r="7461" spans="1:8" x14ac:dyDescent="0.25">
      <c r="A7461">
        <v>4.5206015400000004</v>
      </c>
      <c r="B7461">
        <v>745.94595474648816</v>
      </c>
      <c r="C7461">
        <v>-5.7141999999999998E-2</v>
      </c>
      <c r="D7461">
        <v>-1.6949999999999999E-3</v>
      </c>
      <c r="E7461">
        <v>0.63629043016482312</v>
      </c>
      <c r="F7461">
        <v>0.20918508162743249</v>
      </c>
      <c r="G7461">
        <v>0.66979393091816775</v>
      </c>
      <c r="H7461">
        <v>0.31762642631699989</v>
      </c>
    </row>
    <row r="7462" spans="1:8" x14ac:dyDescent="0.25">
      <c r="A7462">
        <v>4.5212076000000003</v>
      </c>
      <c r="B7462">
        <v>746.0459609074677</v>
      </c>
      <c r="C7462">
        <v>-6.3279000000000002E-2</v>
      </c>
      <c r="D7462">
        <v>-1.042E-3</v>
      </c>
      <c r="E7462">
        <v>0.28387564810452492</v>
      </c>
      <c r="F7462">
        <v>7.7074378639320387E-2</v>
      </c>
      <c r="G7462">
        <v>0.29415275526399792</v>
      </c>
      <c r="H7462">
        <v>0.26511640752579341</v>
      </c>
    </row>
    <row r="7463" spans="1:8" x14ac:dyDescent="0.25">
      <c r="A7463">
        <v>4.5218136600000003</v>
      </c>
      <c r="B7463">
        <v>746.14596706844725</v>
      </c>
      <c r="C7463">
        <v>-6.6748000000000002E-2</v>
      </c>
      <c r="D7463">
        <v>-6.2100000000000002E-4</v>
      </c>
      <c r="E7463">
        <v>0.36853364794637211</v>
      </c>
      <c r="F7463">
        <v>0.1897074020018111</v>
      </c>
      <c r="G7463">
        <v>0.41449481063450883</v>
      </c>
      <c r="H7463">
        <v>0.47538795553808982</v>
      </c>
    </row>
    <row r="7464" spans="1:8" x14ac:dyDescent="0.25">
      <c r="A7464">
        <v>4.5224197200000003</v>
      </c>
      <c r="B7464">
        <v>746.2459732294268</v>
      </c>
      <c r="C7464">
        <v>-5.5008000000000001E-2</v>
      </c>
      <c r="D7464">
        <v>-2.0270000000000002E-3</v>
      </c>
      <c r="E7464">
        <v>0.20337441725086031</v>
      </c>
      <c r="F7464">
        <v>4.079998538556371E-2</v>
      </c>
      <c r="G7464">
        <v>0.20742659520801379</v>
      </c>
      <c r="H7464">
        <v>0.19798696206310459</v>
      </c>
    </row>
    <row r="7465" spans="1:8" x14ac:dyDescent="0.25">
      <c r="A7465">
        <v>4.5230257800000002</v>
      </c>
      <c r="B7465">
        <v>746.34597939040634</v>
      </c>
      <c r="C7465">
        <v>-4.2200000000000001E-2</v>
      </c>
      <c r="D7465">
        <v>-2.8180000000000002E-3</v>
      </c>
      <c r="E7465">
        <v>0.12079983103089841</v>
      </c>
      <c r="F7465">
        <v>0.51063362728383987</v>
      </c>
      <c r="G7465">
        <v>0.52472783468208084</v>
      </c>
      <c r="H7465">
        <v>1.338498474086232</v>
      </c>
    </row>
    <row r="7466" spans="1:8" x14ac:dyDescent="0.25">
      <c r="A7466">
        <v>4.5236318400000002</v>
      </c>
      <c r="B7466">
        <v>746.44598555138589</v>
      </c>
      <c r="C7466">
        <v>-5.7141999999999998E-2</v>
      </c>
      <c r="D7466">
        <v>-1.042E-3</v>
      </c>
      <c r="E7466">
        <v>0.30189125801153938</v>
      </c>
      <c r="F7466">
        <v>0.3169569194717346</v>
      </c>
      <c r="G7466">
        <v>0.43772139594130127</v>
      </c>
      <c r="H7466">
        <v>0.80973803669268596</v>
      </c>
    </row>
    <row r="7467" spans="1:8" x14ac:dyDescent="0.25">
      <c r="A7467">
        <v>4.5242379000000001</v>
      </c>
      <c r="B7467">
        <v>746.54599171236543</v>
      </c>
      <c r="C7467">
        <v>-5.8209999999999998E-2</v>
      </c>
      <c r="D7467">
        <v>-4.9600000000000002E-4</v>
      </c>
      <c r="E7467">
        <v>0.48185865790133708</v>
      </c>
      <c r="F7467">
        <v>0.34813635813105609</v>
      </c>
      <c r="G7467">
        <v>0.59446336308239611</v>
      </c>
      <c r="H7467">
        <v>0.6256586786923366</v>
      </c>
    </row>
    <row r="7468" spans="1:8" x14ac:dyDescent="0.25">
      <c r="A7468">
        <v>4.5248439600000001</v>
      </c>
      <c r="B7468">
        <v>746.64599787334498</v>
      </c>
      <c r="C7468">
        <v>-5.2606E-2</v>
      </c>
      <c r="D7468">
        <v>-3.2320000000000001E-3</v>
      </c>
      <c r="E7468">
        <v>0.35455890126229639</v>
      </c>
      <c r="F7468">
        <v>0.40333746246753721</v>
      </c>
      <c r="G7468">
        <v>0.53702246051173586</v>
      </c>
      <c r="H7468">
        <v>0.84966998092241397</v>
      </c>
    </row>
    <row r="7469" spans="1:8" x14ac:dyDescent="0.25">
      <c r="A7469">
        <v>4.5254500200000001</v>
      </c>
      <c r="B7469">
        <v>746.74600403432453</v>
      </c>
      <c r="C7469">
        <v>-5.901E-2</v>
      </c>
      <c r="D7469">
        <v>-5.1500000000000005E-4</v>
      </c>
      <c r="E7469">
        <v>0.31466099538317899</v>
      </c>
      <c r="F7469">
        <v>3.184235754457386E-2</v>
      </c>
      <c r="G7469">
        <v>0.31626804731039382</v>
      </c>
      <c r="H7469">
        <v>0.10085242935374281</v>
      </c>
    </row>
    <row r="7470" spans="1:8" x14ac:dyDescent="0.25">
      <c r="A7470">
        <v>4.52605608</v>
      </c>
      <c r="B7470">
        <v>746.84601019530407</v>
      </c>
      <c r="C7470">
        <v>-5.4206999999999998E-2</v>
      </c>
      <c r="D7470">
        <v>-1.8580000000000001E-3</v>
      </c>
      <c r="E7470">
        <v>0.37318835364743369</v>
      </c>
      <c r="F7470">
        <v>0.17965421828040831</v>
      </c>
      <c r="G7470">
        <v>0.41418013646724622</v>
      </c>
      <c r="H7470">
        <v>0.44866012053813181</v>
      </c>
    </row>
    <row r="7471" spans="1:8" x14ac:dyDescent="0.25">
      <c r="A7471">
        <v>4.52666214</v>
      </c>
      <c r="B7471">
        <v>746.94601635628362</v>
      </c>
      <c r="C7471">
        <v>-4.1399999999999999E-2</v>
      </c>
      <c r="D7471">
        <v>-3.627E-3</v>
      </c>
      <c r="E7471">
        <v>0.35440074208124861</v>
      </c>
      <c r="F7471">
        <v>2.7562478535374239E-2</v>
      </c>
      <c r="G7471">
        <v>0.35547092175134748</v>
      </c>
      <c r="H7471">
        <v>7.7615833074032942E-2</v>
      </c>
    </row>
    <row r="7472" spans="1:8" x14ac:dyDescent="0.25">
      <c r="A7472">
        <v>4.5272682</v>
      </c>
      <c r="B7472">
        <v>747.04602251726328</v>
      </c>
      <c r="C7472">
        <v>-5.314E-2</v>
      </c>
      <c r="D7472">
        <v>-1.6570000000000001E-3</v>
      </c>
      <c r="E7472">
        <v>6.5429701201988127E-2</v>
      </c>
      <c r="F7472">
        <v>-0.45553351707171391</v>
      </c>
      <c r="G7472">
        <v>0.46020846469302029</v>
      </c>
      <c r="H7472">
        <v>-1.428138895448358</v>
      </c>
    </row>
    <row r="7473" spans="1:8" x14ac:dyDescent="0.25">
      <c r="A7473">
        <v>4.5278742599999999</v>
      </c>
      <c r="B7473">
        <v>747.14602867824283</v>
      </c>
      <c r="C7473">
        <v>-6.0878000000000002E-2</v>
      </c>
      <c r="D7473">
        <v>-1.7819999999999999E-3</v>
      </c>
      <c r="E7473">
        <v>0.3216399933842094</v>
      </c>
      <c r="F7473">
        <v>-0.40001182823877918</v>
      </c>
      <c r="G7473">
        <v>0.51328525020219007</v>
      </c>
      <c r="H7473">
        <v>-0.89357483025098394</v>
      </c>
    </row>
    <row r="7474" spans="1:8" x14ac:dyDescent="0.25">
      <c r="A7474">
        <v>4.5284803199999999</v>
      </c>
      <c r="B7474">
        <v>747.24603483922238</v>
      </c>
      <c r="C7474">
        <v>-6.4079999999999998E-2</v>
      </c>
      <c r="D7474">
        <v>-2.7239999999999999E-3</v>
      </c>
      <c r="E7474">
        <v>0.39335586328598832</v>
      </c>
      <c r="F7474">
        <v>-2.4200440981626551E-2</v>
      </c>
      <c r="G7474">
        <v>0.39409960229004332</v>
      </c>
      <c r="H7474">
        <v>-6.1445573440891653E-2</v>
      </c>
    </row>
    <row r="7475" spans="1:8" x14ac:dyDescent="0.25">
      <c r="A7475">
        <v>4.5290863799999999</v>
      </c>
      <c r="B7475">
        <v>747.34604100020192</v>
      </c>
      <c r="C7475">
        <v>-3.8997999999999998E-2</v>
      </c>
      <c r="D7475">
        <v>-1.751E-3</v>
      </c>
      <c r="E7475">
        <v>0.88170406652604338</v>
      </c>
      <c r="F7475">
        <v>7.4550020842185746E-2</v>
      </c>
      <c r="G7475">
        <v>0.88485013789688238</v>
      </c>
      <c r="H7475">
        <v>8.4351572452692675E-2</v>
      </c>
    </row>
    <row r="7476" spans="1:8" x14ac:dyDescent="0.25">
      <c r="A7476">
        <v>4.5296924399999998</v>
      </c>
      <c r="B7476">
        <v>747.44604716118147</v>
      </c>
      <c r="C7476">
        <v>-5.0472000000000003E-2</v>
      </c>
      <c r="D7476">
        <v>-1.1490000000000001E-3</v>
      </c>
      <c r="E7476">
        <v>0.63999120007819177</v>
      </c>
      <c r="F7476">
        <v>0.1112433582269573</v>
      </c>
      <c r="G7476">
        <v>0.64958742362143629</v>
      </c>
      <c r="H7476">
        <v>0.17210063438860579</v>
      </c>
    </row>
    <row r="7477" spans="1:8" x14ac:dyDescent="0.25">
      <c r="A7477">
        <v>4.5302984999999998</v>
      </c>
      <c r="B7477">
        <v>747.54605332216101</v>
      </c>
      <c r="C7477">
        <v>-5.1539000000000001E-2</v>
      </c>
      <c r="D7477">
        <v>-2.3600000000000001E-3</v>
      </c>
      <c r="E7477">
        <v>0.5732336176364301</v>
      </c>
      <c r="F7477">
        <v>0.13054788186314881</v>
      </c>
      <c r="G7477">
        <v>0.58791115812468098</v>
      </c>
      <c r="H7477">
        <v>0.2239203108896502</v>
      </c>
    </row>
    <row r="7478" spans="1:8" x14ac:dyDescent="0.25">
      <c r="A7478">
        <v>4.5309045599999997</v>
      </c>
      <c r="B7478">
        <v>747.64605948314056</v>
      </c>
      <c r="C7478">
        <v>-4.9138000000000001E-2</v>
      </c>
      <c r="D7478">
        <v>-3.2699999999999999E-3</v>
      </c>
      <c r="E7478">
        <v>0.28002347884748491</v>
      </c>
      <c r="F7478">
        <v>-0.1931452831511476</v>
      </c>
      <c r="G7478">
        <v>0.34017385130163202</v>
      </c>
      <c r="H7478">
        <v>-0.60381138781074162</v>
      </c>
    </row>
    <row r="7479" spans="1:8" x14ac:dyDescent="0.25">
      <c r="A7479">
        <v>4.5315106199999997</v>
      </c>
      <c r="B7479">
        <v>747.74606564412011</v>
      </c>
      <c r="C7479">
        <v>-4.7537000000000003E-2</v>
      </c>
      <c r="D7479">
        <v>-9.41E-4</v>
      </c>
      <c r="E7479">
        <v>0.5673687895347812</v>
      </c>
      <c r="F7479">
        <v>3.466900379414533E-3</v>
      </c>
      <c r="G7479">
        <v>0.56737938166310165</v>
      </c>
      <c r="H7479">
        <v>6.1104123018526756E-3</v>
      </c>
    </row>
    <row r="7480" spans="1:8" x14ac:dyDescent="0.25">
      <c r="A7480">
        <v>4.5321166799999997</v>
      </c>
      <c r="B7480">
        <v>747.84607180509965</v>
      </c>
      <c r="C7480">
        <v>-5.3407000000000003E-2</v>
      </c>
      <c r="D7480">
        <v>-1.9959999999999999E-3</v>
      </c>
      <c r="E7480">
        <v>0.54375222467370909</v>
      </c>
      <c r="F7480">
        <v>-0.87830793883937053</v>
      </c>
      <c r="G7480">
        <v>1.033001121618883</v>
      </c>
      <c r="H7480">
        <v>-1.016457728582761</v>
      </c>
    </row>
    <row r="7481" spans="1:8" x14ac:dyDescent="0.25">
      <c r="A7481">
        <v>4.5327227399999996</v>
      </c>
      <c r="B7481">
        <v>747.9460779660792</v>
      </c>
      <c r="C7481">
        <v>-6.6748000000000002E-2</v>
      </c>
      <c r="D7481">
        <v>-2.454E-3</v>
      </c>
      <c r="E7481">
        <v>0.60104230414109117</v>
      </c>
      <c r="F7481">
        <v>-9.1658264876781886E-2</v>
      </c>
      <c r="G7481">
        <v>0.60799102697939078</v>
      </c>
      <c r="H7481">
        <v>-0.15133291792065581</v>
      </c>
    </row>
    <row r="7482" spans="1:8" x14ac:dyDescent="0.25">
      <c r="A7482">
        <v>4.5333287999999996</v>
      </c>
      <c r="B7482">
        <v>748.04608412705875</v>
      </c>
      <c r="C7482">
        <v>-4.2734000000000001E-2</v>
      </c>
      <c r="D7482">
        <v>-7.4700000000000005E-4</v>
      </c>
      <c r="E7482">
        <v>0.48554109958967401</v>
      </c>
      <c r="F7482">
        <v>-0.2041361832166671</v>
      </c>
      <c r="G7482">
        <v>0.52670840195407775</v>
      </c>
      <c r="H7482">
        <v>-0.39799370011101709</v>
      </c>
    </row>
    <row r="7483" spans="1:8" x14ac:dyDescent="0.25">
      <c r="A7483">
        <v>4.5339348599999996</v>
      </c>
      <c r="B7483">
        <v>748.14609028803829</v>
      </c>
      <c r="C7483">
        <v>-5.8742999999999997E-2</v>
      </c>
      <c r="D7483">
        <v>-2.134E-3</v>
      </c>
      <c r="E7483">
        <v>0.58430340547032966</v>
      </c>
      <c r="F7483">
        <v>-0.13742110991479911</v>
      </c>
      <c r="G7483">
        <v>0.60024580889368961</v>
      </c>
      <c r="H7483">
        <v>-0.2309900500834095</v>
      </c>
    </row>
    <row r="7484" spans="1:8" x14ac:dyDescent="0.25">
      <c r="A7484">
        <v>4.5345409200000004</v>
      </c>
      <c r="B7484">
        <v>748.24609644901784</v>
      </c>
      <c r="C7484">
        <v>-5.2073000000000001E-2</v>
      </c>
      <c r="D7484">
        <v>-3.803E-3</v>
      </c>
      <c r="E7484">
        <v>0.50831467005149955</v>
      </c>
      <c r="F7484">
        <v>-0.37625476721391188</v>
      </c>
      <c r="G7484">
        <v>0.63241715160229472</v>
      </c>
      <c r="H7484">
        <v>-0.63719986503210135</v>
      </c>
    </row>
    <row r="7485" spans="1:8" x14ac:dyDescent="0.25">
      <c r="A7485">
        <v>4.5351469800000004</v>
      </c>
      <c r="B7485">
        <v>748.34610260999739</v>
      </c>
      <c r="C7485">
        <v>-6.5146999999999997E-2</v>
      </c>
      <c r="D7485">
        <v>-2.5920000000000001E-3</v>
      </c>
      <c r="E7485">
        <v>0.5429966175655061</v>
      </c>
      <c r="F7485">
        <v>-0.34484357173951807</v>
      </c>
      <c r="G7485">
        <v>0.64324366740578842</v>
      </c>
      <c r="H7485">
        <v>-0.56581146946181682</v>
      </c>
    </row>
    <row r="7486" spans="1:8" x14ac:dyDescent="0.25">
      <c r="A7486">
        <v>4.5357530400000003</v>
      </c>
      <c r="B7486">
        <v>748.44610877097693</v>
      </c>
      <c r="C7486">
        <v>-7.0216000000000001E-2</v>
      </c>
      <c r="D7486">
        <v>-2.6359999999999999E-3</v>
      </c>
      <c r="E7486">
        <v>1.060479273032721</v>
      </c>
      <c r="F7486">
        <v>-0.44172212306335151</v>
      </c>
      <c r="G7486">
        <v>1.148797076308782</v>
      </c>
      <c r="H7486">
        <v>-0.39467521997748412</v>
      </c>
    </row>
    <row r="7487" spans="1:8" x14ac:dyDescent="0.25">
      <c r="A7487">
        <v>4.5363591000000003</v>
      </c>
      <c r="B7487">
        <v>748.54611493195648</v>
      </c>
      <c r="C7487">
        <v>-5.0205E-2</v>
      </c>
      <c r="D7487">
        <v>-3.2629999999999998E-3</v>
      </c>
      <c r="E7487">
        <v>0.56679821984127599</v>
      </c>
      <c r="F7487">
        <v>-2.1356326614553729E-2</v>
      </c>
      <c r="G7487">
        <v>0.56720041846044766</v>
      </c>
      <c r="H7487">
        <v>-3.7661072233238023E-2</v>
      </c>
    </row>
    <row r="7488" spans="1:8" x14ac:dyDescent="0.25">
      <c r="A7488">
        <v>4.5369651600000003</v>
      </c>
      <c r="B7488">
        <v>748.64612109293603</v>
      </c>
      <c r="C7488">
        <v>-6.1945E-2</v>
      </c>
      <c r="D7488">
        <v>-2.5920000000000001E-3</v>
      </c>
      <c r="E7488">
        <v>0.26335055909158761</v>
      </c>
      <c r="F7488">
        <v>-0.68067285432360602</v>
      </c>
      <c r="G7488">
        <v>0.72984179901324975</v>
      </c>
      <c r="H7488">
        <v>-1.2016360712356631</v>
      </c>
    </row>
    <row r="7489" spans="1:8" x14ac:dyDescent="0.25">
      <c r="A7489">
        <v>4.5375712200000002</v>
      </c>
      <c r="B7489">
        <v>748.74612725391569</v>
      </c>
      <c r="C7489">
        <v>-7.2083999999999995E-2</v>
      </c>
      <c r="D7489">
        <v>-1.6379999999999999E-3</v>
      </c>
      <c r="E7489">
        <v>1.0183555408342899</v>
      </c>
      <c r="F7489">
        <v>-0.65003544936823987</v>
      </c>
      <c r="G7489">
        <v>1.208136620164818</v>
      </c>
      <c r="H7489">
        <v>-0.56811957569386995</v>
      </c>
    </row>
    <row r="7490" spans="1:8" x14ac:dyDescent="0.25">
      <c r="A7490">
        <v>4.5381772800000002</v>
      </c>
      <c r="B7490">
        <v>748.84613341489523</v>
      </c>
      <c r="C7490">
        <v>-7.3685E-2</v>
      </c>
      <c r="D7490">
        <v>-3.1570000000000001E-3</v>
      </c>
      <c r="E7490">
        <v>0.4216477319030465</v>
      </c>
      <c r="F7490">
        <v>-0.36445855244407888</v>
      </c>
      <c r="G7490">
        <v>0.55733010529543159</v>
      </c>
      <c r="H7490">
        <v>-0.7127761687301587</v>
      </c>
    </row>
    <row r="7491" spans="1:8" x14ac:dyDescent="0.25">
      <c r="A7491">
        <v>4.5387833400000002</v>
      </c>
      <c r="B7491">
        <v>748.94613957587478</v>
      </c>
      <c r="C7491">
        <v>-4.4068000000000003E-2</v>
      </c>
      <c r="D7491">
        <v>-3.2889999999999998E-3</v>
      </c>
      <c r="E7491">
        <v>0.27638615339029798</v>
      </c>
      <c r="F7491">
        <v>-0.4534632425486903</v>
      </c>
      <c r="G7491">
        <v>0.53105387497753709</v>
      </c>
      <c r="H7491">
        <v>-1.0234203052865101</v>
      </c>
    </row>
    <row r="7492" spans="1:8" x14ac:dyDescent="0.25">
      <c r="A7492">
        <v>4.5393894000000001</v>
      </c>
      <c r="B7492">
        <v>749.04614573685433</v>
      </c>
      <c r="C7492">
        <v>-4.0866E-2</v>
      </c>
      <c r="D7492">
        <v>-7.5299999999999998E-4</v>
      </c>
      <c r="E7492">
        <v>0.90346978470950301</v>
      </c>
      <c r="F7492">
        <v>-2.3976491631401729E-4</v>
      </c>
      <c r="G7492">
        <v>0.90346981652418845</v>
      </c>
      <c r="H7492">
        <v>-2.6538232350781568E-4</v>
      </c>
    </row>
    <row r="7493" spans="1:8" x14ac:dyDescent="0.25">
      <c r="A7493">
        <v>4.5399954600000001</v>
      </c>
      <c r="B7493">
        <v>749.14615189783387</v>
      </c>
      <c r="C7493">
        <v>-4.4334999999999999E-2</v>
      </c>
      <c r="D7493">
        <v>-2.761E-3</v>
      </c>
      <c r="E7493">
        <v>0.64300241402172964</v>
      </c>
      <c r="F7493">
        <v>-0.51230463623724787</v>
      </c>
      <c r="G7493">
        <v>0.8221363297823242</v>
      </c>
      <c r="H7493">
        <v>-0.67274892063543201</v>
      </c>
    </row>
    <row r="7494" spans="1:8" x14ac:dyDescent="0.25">
      <c r="A7494">
        <v>4.5406015200000001</v>
      </c>
      <c r="B7494">
        <v>749.24615805881342</v>
      </c>
      <c r="C7494">
        <v>-5.4474000000000002E-2</v>
      </c>
      <c r="D7494">
        <v>-3.2950000000000002E-3</v>
      </c>
      <c r="E7494">
        <v>0.33133033434903619</v>
      </c>
      <c r="F7494">
        <v>-0.31207887006764862</v>
      </c>
      <c r="G7494">
        <v>0.45516262105158017</v>
      </c>
      <c r="H7494">
        <v>-0.75548606055390843</v>
      </c>
    </row>
    <row r="7495" spans="1:8" x14ac:dyDescent="0.25">
      <c r="A7495">
        <v>4.54120758</v>
      </c>
      <c r="B7495">
        <v>749.34616421979297</v>
      </c>
      <c r="C7495">
        <v>-4.1667000000000003E-2</v>
      </c>
      <c r="D7495">
        <v>-1.3240000000000001E-3</v>
      </c>
      <c r="E7495">
        <v>1.425309037556775</v>
      </c>
      <c r="F7495">
        <v>-1.908218997153512</v>
      </c>
      <c r="G7495">
        <v>2.381765226389573</v>
      </c>
      <c r="H7495">
        <v>-0.92926189851839247</v>
      </c>
    </row>
    <row r="7496" spans="1:8" x14ac:dyDescent="0.25">
      <c r="A7496">
        <v>4.54181364</v>
      </c>
      <c r="B7496">
        <v>749.44617038077251</v>
      </c>
      <c r="C7496">
        <v>-5.0738999999999999E-2</v>
      </c>
      <c r="D7496">
        <v>-3.6340000000000001E-3</v>
      </c>
      <c r="E7496">
        <v>0.387111936804718</v>
      </c>
      <c r="F7496">
        <v>-0.60688231809983584</v>
      </c>
      <c r="G7496">
        <v>0.71983456407630941</v>
      </c>
      <c r="H7496">
        <v>-1.0029957666652369</v>
      </c>
    </row>
    <row r="7497" spans="1:8" x14ac:dyDescent="0.25">
      <c r="A7497">
        <v>4.5424196999999999</v>
      </c>
      <c r="B7497">
        <v>749.54617654175206</v>
      </c>
      <c r="C7497">
        <v>-4.8336999999999998E-2</v>
      </c>
      <c r="D7497">
        <v>-4.3990000000000001E-3</v>
      </c>
      <c r="E7497">
        <v>-0.1141475706066835</v>
      </c>
      <c r="F7497">
        <v>-0.85738266151044706</v>
      </c>
      <c r="G7497">
        <v>0.86494779965853763</v>
      </c>
      <c r="H7497">
        <v>-1.7031529047747811</v>
      </c>
    </row>
    <row r="7498" spans="1:8" x14ac:dyDescent="0.25">
      <c r="A7498">
        <v>4.5430257599999999</v>
      </c>
      <c r="B7498">
        <v>749.64618270273161</v>
      </c>
      <c r="C7498">
        <v>-5.1271999999999998E-2</v>
      </c>
      <c r="D7498">
        <v>-2.5730000000000002E-3</v>
      </c>
      <c r="E7498">
        <v>0.1846026212910965</v>
      </c>
      <c r="F7498">
        <v>-0.46330886364444218</v>
      </c>
      <c r="G7498">
        <v>0.49873162213664413</v>
      </c>
      <c r="H7498">
        <v>-1.1916320773036859</v>
      </c>
    </row>
    <row r="7499" spans="1:8" x14ac:dyDescent="0.25">
      <c r="A7499">
        <v>4.5436318199999999</v>
      </c>
      <c r="B7499">
        <v>749.74618886371115</v>
      </c>
      <c r="C7499">
        <v>-4.6203000000000001E-2</v>
      </c>
      <c r="D7499">
        <v>-2.3159999999999999E-3</v>
      </c>
      <c r="E7499">
        <v>0.1068478011304733</v>
      </c>
      <c r="F7499">
        <v>-0.55147699951803097</v>
      </c>
      <c r="G7499">
        <v>0.56173243951531537</v>
      </c>
      <c r="H7499">
        <v>-1.379419057690737</v>
      </c>
    </row>
    <row r="7500" spans="1:8" x14ac:dyDescent="0.25">
      <c r="A7500">
        <v>4.5442378799999998</v>
      </c>
      <c r="B7500">
        <v>749.8461950246907</v>
      </c>
      <c r="C7500">
        <v>-4.8870999999999998E-2</v>
      </c>
      <c r="D7500">
        <v>-3.7780000000000001E-3</v>
      </c>
      <c r="E7500">
        <v>0.66042007938701308</v>
      </c>
      <c r="F7500">
        <v>-0.54642640129013642</v>
      </c>
      <c r="G7500">
        <v>0.85716771596020691</v>
      </c>
      <c r="H7500">
        <v>-0.69122175428384136</v>
      </c>
    </row>
    <row r="7501" spans="1:8" x14ac:dyDescent="0.25">
      <c r="A7501">
        <v>4.5448439399999998</v>
      </c>
      <c r="B7501">
        <v>749.94620118567025</v>
      </c>
      <c r="C7501">
        <v>-4.0866E-2</v>
      </c>
      <c r="D7501">
        <v>-3.4450000000000001E-3</v>
      </c>
      <c r="E7501">
        <v>6.1673247637231823E-2</v>
      </c>
      <c r="F7501">
        <v>-0.72340122217935676</v>
      </c>
      <c r="G7501">
        <v>0.72602542498504163</v>
      </c>
      <c r="H7501">
        <v>-1.4857474309324521</v>
      </c>
    </row>
    <row r="7502" spans="1:8" x14ac:dyDescent="0.25">
      <c r="A7502">
        <v>4.5454499999999998</v>
      </c>
      <c r="B7502">
        <v>750.04620734664979</v>
      </c>
      <c r="C7502">
        <v>-5.314E-2</v>
      </c>
      <c r="D7502">
        <v>-2.2659999999999998E-3</v>
      </c>
      <c r="E7502">
        <v>-4.5965036661732017E-2</v>
      </c>
      <c r="F7502">
        <v>-0.46082883332236091</v>
      </c>
      <c r="G7502">
        <v>0.46311553441507741</v>
      </c>
      <c r="H7502">
        <v>-1.6702117771962279</v>
      </c>
    </row>
    <row r="7503" spans="1:8" x14ac:dyDescent="0.25">
      <c r="A7503">
        <v>4.5460560599999997</v>
      </c>
      <c r="B7503">
        <v>750.14621350762934</v>
      </c>
      <c r="C7503">
        <v>-6.2479E-2</v>
      </c>
      <c r="D7503">
        <v>-4.8450000000000003E-3</v>
      </c>
      <c r="E7503">
        <v>-0.13393867247471569</v>
      </c>
      <c r="F7503">
        <v>-0.50468477854005667</v>
      </c>
      <c r="G7503">
        <v>0.52215543057054881</v>
      </c>
      <c r="H7503">
        <v>-1.830207133167425</v>
      </c>
    </row>
    <row r="7504" spans="1:8" x14ac:dyDescent="0.25">
      <c r="A7504">
        <v>4.5466621199999997</v>
      </c>
      <c r="B7504">
        <v>750.24621966860889</v>
      </c>
      <c r="C7504">
        <v>-3.9799000000000001E-2</v>
      </c>
      <c r="D7504">
        <v>-3.15E-3</v>
      </c>
      <c r="E7504">
        <v>0.30692406351247309</v>
      </c>
      <c r="F7504">
        <v>-0.31849384213648479</v>
      </c>
      <c r="G7504">
        <v>0.44231290761390712</v>
      </c>
      <c r="H7504">
        <v>-0.80389532981180334</v>
      </c>
    </row>
    <row r="7505" spans="1:8" x14ac:dyDescent="0.25">
      <c r="A7505">
        <v>4.5472681799999997</v>
      </c>
      <c r="B7505">
        <v>750.34622582958843</v>
      </c>
      <c r="C7505">
        <v>-5.0205E-2</v>
      </c>
      <c r="D7505">
        <v>-1.6379999999999999E-3</v>
      </c>
      <c r="E7505">
        <v>0.24664351318118061</v>
      </c>
      <c r="F7505">
        <v>-0.78144268058180377</v>
      </c>
      <c r="G7505">
        <v>0.81944230158640829</v>
      </c>
      <c r="H7505">
        <v>-1.2650662452815189</v>
      </c>
    </row>
    <row r="7506" spans="1:8" x14ac:dyDescent="0.25">
      <c r="A7506">
        <v>4.5478742399999996</v>
      </c>
      <c r="B7506">
        <v>750.44623199056809</v>
      </c>
      <c r="C7506">
        <v>-4.5669000000000001E-2</v>
      </c>
      <c r="D7506">
        <v>-3.5270000000000002E-3</v>
      </c>
      <c r="E7506">
        <v>0.62933230507737059</v>
      </c>
      <c r="F7506">
        <v>-0.37025887650120698</v>
      </c>
      <c r="G7506">
        <v>0.73017175092024245</v>
      </c>
      <c r="H7506">
        <v>-0.53179891150125491</v>
      </c>
    </row>
    <row r="7507" spans="1:8" x14ac:dyDescent="0.25">
      <c r="A7507">
        <v>4.5484802999999996</v>
      </c>
      <c r="B7507">
        <v>750.54623815154764</v>
      </c>
      <c r="C7507">
        <v>-4.7003000000000003E-2</v>
      </c>
      <c r="D7507">
        <v>-2.8869999999999998E-3</v>
      </c>
      <c r="E7507">
        <v>0.68749311733702356</v>
      </c>
      <c r="F7507">
        <v>-1.1367369029125529</v>
      </c>
      <c r="G7507">
        <v>1.3284643664129649</v>
      </c>
      <c r="H7507">
        <v>-1.0268583409942631</v>
      </c>
    </row>
    <row r="7508" spans="1:8" x14ac:dyDescent="0.25">
      <c r="A7508">
        <v>4.5490863600000004</v>
      </c>
      <c r="B7508">
        <v>750.64624431252719</v>
      </c>
      <c r="C7508">
        <v>-4.9404000000000003E-2</v>
      </c>
      <c r="D7508">
        <v>-2.215E-3</v>
      </c>
      <c r="E7508">
        <v>-0.16277655444629299</v>
      </c>
      <c r="F7508">
        <v>-0.47156573841252852</v>
      </c>
      <c r="G7508">
        <v>0.49886917355350818</v>
      </c>
      <c r="H7508">
        <v>-1.903173551641089</v>
      </c>
    </row>
    <row r="7509" spans="1:8" x14ac:dyDescent="0.25">
      <c r="A7509">
        <v>4.5496924200000004</v>
      </c>
      <c r="B7509">
        <v>750.74625047350673</v>
      </c>
      <c r="C7509">
        <v>-5.0205E-2</v>
      </c>
      <c r="D7509">
        <v>-2.8930000000000002E-3</v>
      </c>
      <c r="E7509">
        <v>0.1895818235590146</v>
      </c>
      <c r="F7509">
        <v>-0.62291513265824638</v>
      </c>
      <c r="G7509">
        <v>0.65112558720925873</v>
      </c>
      <c r="H7509">
        <v>-1.275357021947412</v>
      </c>
    </row>
    <row r="7510" spans="1:8" x14ac:dyDescent="0.25">
      <c r="A7510">
        <v>4.5502984800000004</v>
      </c>
      <c r="B7510">
        <v>750.84625663448628</v>
      </c>
      <c r="C7510">
        <v>-4.8870999999999998E-2</v>
      </c>
      <c r="D7510">
        <v>-5.0460000000000001E-3</v>
      </c>
      <c r="E7510">
        <v>-4.3862418507346498E-2</v>
      </c>
      <c r="F7510">
        <v>-0.30244841229441088</v>
      </c>
      <c r="G7510">
        <v>0.30561242425124602</v>
      </c>
      <c r="H7510">
        <v>-1.7148167074477381</v>
      </c>
    </row>
    <row r="7511" spans="1:8" x14ac:dyDescent="0.25">
      <c r="A7511">
        <v>4.5509045400000003</v>
      </c>
      <c r="B7511">
        <v>750.94626279546583</v>
      </c>
      <c r="C7511">
        <v>-4.8870999999999998E-2</v>
      </c>
      <c r="D7511">
        <v>-2.6359999999999999E-3</v>
      </c>
      <c r="E7511">
        <v>0.32167512313486102</v>
      </c>
      <c r="F7511">
        <v>-0.40025664876828287</v>
      </c>
      <c r="G7511">
        <v>0.51349807178512807</v>
      </c>
      <c r="H7511">
        <v>-0.89382027364851047</v>
      </c>
    </row>
    <row r="7512" spans="1:8" x14ac:dyDescent="0.25">
      <c r="A7512">
        <v>4.5515106000000003</v>
      </c>
      <c r="B7512">
        <v>751.04626895644537</v>
      </c>
      <c r="C7512">
        <v>-4.8336999999999998E-2</v>
      </c>
      <c r="D7512">
        <v>-3.1189999999999998E-3</v>
      </c>
      <c r="E7512">
        <v>0.23933138646652569</v>
      </c>
      <c r="F7512">
        <v>-0.76322502408522552</v>
      </c>
      <c r="G7512">
        <v>0.79986995814187367</v>
      </c>
      <c r="H7512">
        <v>-1.2669287014155</v>
      </c>
    </row>
    <row r="7513" spans="1:8" x14ac:dyDescent="0.25">
      <c r="A7513">
        <v>4.5521166600000003</v>
      </c>
      <c r="B7513">
        <v>751.14627511742492</v>
      </c>
      <c r="C7513">
        <v>-4.5401999999999998E-2</v>
      </c>
      <c r="D7513">
        <v>-4.738E-3</v>
      </c>
      <c r="E7513">
        <v>-0.1799677839973661</v>
      </c>
      <c r="F7513">
        <v>-0.63976572754223837</v>
      </c>
      <c r="G7513">
        <v>0.66459656139237755</v>
      </c>
      <c r="H7513">
        <v>-1.845012552567338</v>
      </c>
    </row>
    <row r="7514" spans="1:8" x14ac:dyDescent="0.25">
      <c r="A7514">
        <v>4.5527227200000002</v>
      </c>
      <c r="B7514">
        <v>751.24628127840447</v>
      </c>
      <c r="C7514">
        <v>-5.6342000000000003E-2</v>
      </c>
      <c r="D7514">
        <v>-2.134E-3</v>
      </c>
      <c r="E7514">
        <v>0.1184073547521096</v>
      </c>
      <c r="F7514">
        <v>-0.44545858088376949</v>
      </c>
      <c r="G7514">
        <v>0.46092694534207229</v>
      </c>
      <c r="H7514">
        <v>-1.310993878381653</v>
      </c>
    </row>
    <row r="7515" spans="1:8" x14ac:dyDescent="0.25">
      <c r="A7515">
        <v>4.5533287800000002</v>
      </c>
      <c r="B7515">
        <v>751.34628743938401</v>
      </c>
      <c r="C7515">
        <v>-3.2328000000000003E-2</v>
      </c>
      <c r="D7515">
        <v>-4.261E-3</v>
      </c>
      <c r="E7515">
        <v>7.7377282859572197E-2</v>
      </c>
      <c r="F7515">
        <v>-0.75092417902187392</v>
      </c>
      <c r="G7515">
        <v>0.75490023615203983</v>
      </c>
      <c r="H7515">
        <v>-1.4681159795985821</v>
      </c>
    </row>
    <row r="7516" spans="1:8" x14ac:dyDescent="0.25">
      <c r="A7516">
        <v>4.5539348400000002</v>
      </c>
      <c r="B7516">
        <v>751.44629360036356</v>
      </c>
      <c r="C7516">
        <v>-2.2189E-2</v>
      </c>
      <c r="D7516">
        <v>-5.8300000000000001E-3</v>
      </c>
      <c r="E7516">
        <v>0.31921946206731933</v>
      </c>
      <c r="F7516">
        <v>-0.6738718289077521</v>
      </c>
      <c r="G7516">
        <v>0.74565696319287966</v>
      </c>
      <c r="H7516">
        <v>-1.128401479425833</v>
      </c>
    </row>
    <row r="7517" spans="1:8" x14ac:dyDescent="0.25">
      <c r="A7517">
        <v>4.5545409000000001</v>
      </c>
      <c r="B7517">
        <v>751.54629976134311</v>
      </c>
      <c r="C7517">
        <v>-7.2350999999999999E-2</v>
      </c>
      <c r="D7517">
        <v>-3.307E-3</v>
      </c>
      <c r="E7517">
        <v>7.4836773257222503E-2</v>
      </c>
      <c r="F7517">
        <v>-0.47003576985924378</v>
      </c>
      <c r="G7517">
        <v>0.47595605635260579</v>
      </c>
      <c r="H7517">
        <v>-1.4129065053947121</v>
      </c>
    </row>
    <row r="7518" spans="1:8" x14ac:dyDescent="0.25">
      <c r="A7518">
        <v>4.5551469600000001</v>
      </c>
      <c r="B7518">
        <v>751.64630592232265</v>
      </c>
      <c r="C7518">
        <v>-3.7130999999999997E-2</v>
      </c>
      <c r="D7518">
        <v>-2.774E-3</v>
      </c>
      <c r="E7518">
        <v>0.12820475971561571</v>
      </c>
      <c r="F7518">
        <v>-0.31470211068830811</v>
      </c>
      <c r="G7518">
        <v>0.33981447715689639</v>
      </c>
      <c r="H7518">
        <v>-1.1839402619492529</v>
      </c>
    </row>
    <row r="7519" spans="1:8" x14ac:dyDescent="0.25">
      <c r="A7519">
        <v>4.55575302</v>
      </c>
      <c r="B7519">
        <v>751.7463120833022</v>
      </c>
      <c r="C7519">
        <v>-4.6736E-2</v>
      </c>
      <c r="D7519">
        <v>-3.3509999999999998E-3</v>
      </c>
      <c r="E7519">
        <v>-0.60787770981067213</v>
      </c>
      <c r="F7519">
        <v>-0.5817241303123063</v>
      </c>
      <c r="G7519">
        <v>0.84137879333405885</v>
      </c>
      <c r="H7519">
        <v>-2.3781761029359401</v>
      </c>
    </row>
    <row r="7520" spans="1:8" x14ac:dyDescent="0.25">
      <c r="A7520">
        <v>4.55635908</v>
      </c>
      <c r="B7520">
        <v>751.84631824428175</v>
      </c>
      <c r="C7520">
        <v>-5.3673999999999999E-2</v>
      </c>
      <c r="D7520">
        <v>-2.1649999999999998E-3</v>
      </c>
      <c r="E7520">
        <v>-0.25029620473535452</v>
      </c>
      <c r="F7520">
        <v>-0.63529657458142119</v>
      </c>
      <c r="G7520">
        <v>0.6828249613040005</v>
      </c>
      <c r="H7520">
        <v>-1.94610510747169</v>
      </c>
    </row>
    <row r="7521" spans="1:8" x14ac:dyDescent="0.25">
      <c r="A7521">
        <v>4.55696514</v>
      </c>
      <c r="B7521">
        <v>751.94632440526129</v>
      </c>
      <c r="C7521">
        <v>-5.2073000000000001E-2</v>
      </c>
      <c r="D7521">
        <v>-3.1319999999999998E-3</v>
      </c>
      <c r="E7521">
        <v>1.1649882365880331</v>
      </c>
      <c r="F7521">
        <v>-0.45289503430040468</v>
      </c>
      <c r="G7521">
        <v>1.249924599118867</v>
      </c>
      <c r="H7521">
        <v>-0.37077500743422848</v>
      </c>
    </row>
    <row r="7522" spans="1:8" x14ac:dyDescent="0.25">
      <c r="A7522">
        <v>4.5575711999999999</v>
      </c>
      <c r="B7522">
        <v>752.04633056624084</v>
      </c>
      <c r="C7522">
        <v>-5.9810000000000002E-2</v>
      </c>
      <c r="D7522">
        <v>-4.5250000000000004E-3</v>
      </c>
      <c r="E7522">
        <v>0.40360332954977651</v>
      </c>
      <c r="F7522">
        <v>-0.48953037655977688</v>
      </c>
      <c r="G7522">
        <v>0.63445696244774752</v>
      </c>
      <c r="H7522">
        <v>-0.88131145545828715</v>
      </c>
    </row>
    <row r="7523" spans="1:8" x14ac:dyDescent="0.25">
      <c r="A7523">
        <v>4.5581772599999999</v>
      </c>
      <c r="B7523">
        <v>752.1463367272205</v>
      </c>
      <c r="C7523">
        <v>-4.3268000000000001E-2</v>
      </c>
      <c r="D7523">
        <v>-4.0920000000000002E-3</v>
      </c>
      <c r="E7523">
        <v>-0.18424630741462941</v>
      </c>
      <c r="F7523">
        <v>-1.2406568691207609</v>
      </c>
      <c r="G7523">
        <v>1.254263197535691</v>
      </c>
      <c r="H7523">
        <v>-1.718225870186977</v>
      </c>
    </row>
    <row r="7524" spans="1:8" x14ac:dyDescent="0.25">
      <c r="A7524">
        <v>4.5587833199999999</v>
      </c>
      <c r="B7524">
        <v>752.24634288820005</v>
      </c>
      <c r="C7524">
        <v>-5.1539000000000001E-2</v>
      </c>
      <c r="D7524">
        <v>-2.9429999999999999E-3</v>
      </c>
      <c r="E7524">
        <v>0.36595823091636642</v>
      </c>
      <c r="F7524">
        <v>-0.51418475072748249</v>
      </c>
      <c r="G7524">
        <v>0.63111915250301187</v>
      </c>
      <c r="H7524">
        <v>-0.95224438825742519</v>
      </c>
    </row>
    <row r="7525" spans="1:8" x14ac:dyDescent="0.25">
      <c r="A7525">
        <v>4.5593893799999998</v>
      </c>
      <c r="B7525">
        <v>752.34634904917959</v>
      </c>
      <c r="C7525">
        <v>-5.1271999999999998E-2</v>
      </c>
      <c r="D7525">
        <v>-3.5079999999999998E-3</v>
      </c>
      <c r="E7525">
        <v>0.26986551830804317</v>
      </c>
      <c r="F7525">
        <v>-0.53793823254301931</v>
      </c>
      <c r="G7525">
        <v>0.6018346450672114</v>
      </c>
      <c r="H7525">
        <v>-1.105816513675778</v>
      </c>
    </row>
    <row r="7526" spans="1:8" x14ac:dyDescent="0.25">
      <c r="A7526">
        <v>4.5599954399999998</v>
      </c>
      <c r="B7526">
        <v>752.44635521015914</v>
      </c>
      <c r="C7526">
        <v>-3.0727000000000001E-2</v>
      </c>
      <c r="D7526">
        <v>-3.176E-3</v>
      </c>
      <c r="E7526">
        <v>0.1088530737291788</v>
      </c>
      <c r="F7526">
        <v>-0.59331284246435123</v>
      </c>
      <c r="G7526">
        <v>0.60321565023913137</v>
      </c>
      <c r="H7526">
        <v>-1.3893476487973859</v>
      </c>
    </row>
    <row r="7527" spans="1:8" x14ac:dyDescent="0.25">
      <c r="A7527">
        <v>4.5606014999999998</v>
      </c>
      <c r="B7527">
        <v>752.54636137113869</v>
      </c>
      <c r="C7527">
        <v>-6.0076999999999998E-2</v>
      </c>
      <c r="D7527">
        <v>-2.6670000000000001E-3</v>
      </c>
      <c r="E7527">
        <v>-4.9221303627363863E-2</v>
      </c>
      <c r="F7527">
        <v>-0.82484983373252496</v>
      </c>
      <c r="G7527">
        <v>0.8263171212914272</v>
      </c>
      <c r="H7527">
        <v>-1.6303986962514301</v>
      </c>
    </row>
    <row r="7528" spans="1:8" x14ac:dyDescent="0.25">
      <c r="A7528">
        <v>4.5612075599999997</v>
      </c>
      <c r="B7528">
        <v>752.64636753211823</v>
      </c>
      <c r="C7528">
        <v>-4.9138000000000001E-2</v>
      </c>
      <c r="D7528">
        <v>-5.071E-3</v>
      </c>
      <c r="E7528">
        <v>-4.7206788196338993E-2</v>
      </c>
      <c r="F7528">
        <v>-0.80660630909698428</v>
      </c>
      <c r="G7528">
        <v>0.80798652137698057</v>
      </c>
      <c r="H7528">
        <v>-1.6292548345308939</v>
      </c>
    </row>
    <row r="7529" spans="1:8" x14ac:dyDescent="0.25">
      <c r="A7529">
        <v>4.5618136199999997</v>
      </c>
      <c r="B7529">
        <v>752.74637369309778</v>
      </c>
      <c r="C7529">
        <v>-4.6469000000000003E-2</v>
      </c>
      <c r="D7529">
        <v>-4.3489999999999996E-3</v>
      </c>
      <c r="E7529">
        <v>-0.12662636230778809</v>
      </c>
      <c r="F7529">
        <v>-0.55141682432988182</v>
      </c>
      <c r="G7529">
        <v>0.56576916652054754</v>
      </c>
      <c r="H7529">
        <v>-1.796521057202431</v>
      </c>
    </row>
    <row r="7530" spans="1:8" x14ac:dyDescent="0.25">
      <c r="A7530">
        <v>4.5624196799999996</v>
      </c>
      <c r="B7530">
        <v>752.84637985407733</v>
      </c>
      <c r="C7530">
        <v>-4.8336999999999998E-2</v>
      </c>
      <c r="D7530">
        <v>-3.722E-3</v>
      </c>
      <c r="E7530">
        <v>-0.1239654669917714</v>
      </c>
      <c r="F7530">
        <v>-0.85618188903986669</v>
      </c>
      <c r="G7530">
        <v>0.86510974108858729</v>
      </c>
      <c r="H7530">
        <v>-1.714585798332483</v>
      </c>
    </row>
    <row r="7531" spans="1:8" x14ac:dyDescent="0.25">
      <c r="A7531">
        <v>4.5630257399999996</v>
      </c>
      <c r="B7531">
        <v>752.94638601505687</v>
      </c>
      <c r="C7531">
        <v>-5.2073000000000001E-2</v>
      </c>
      <c r="D7531">
        <v>-2.7550000000000001E-3</v>
      </c>
      <c r="E7531">
        <v>0.63388582416501582</v>
      </c>
      <c r="F7531">
        <v>-1.9822327081127531</v>
      </c>
      <c r="G7531">
        <v>2.081119349578342</v>
      </c>
      <c r="H7531">
        <v>-1.2612895504369139</v>
      </c>
    </row>
    <row r="7532" spans="1:8" x14ac:dyDescent="0.25">
      <c r="A7532">
        <v>4.5636317999999996</v>
      </c>
      <c r="B7532">
        <v>753.04639217603642</v>
      </c>
      <c r="C7532">
        <v>-5.5274999999999998E-2</v>
      </c>
      <c r="D7532">
        <v>-2.8990000000000001E-3</v>
      </c>
      <c r="E7532">
        <v>-0.26482067088725442</v>
      </c>
      <c r="F7532">
        <v>-0.46129212134280639</v>
      </c>
      <c r="G7532">
        <v>0.53190263107275737</v>
      </c>
      <c r="H7532">
        <v>-2.091942334785525</v>
      </c>
    </row>
    <row r="7533" spans="1:8" x14ac:dyDescent="0.25">
      <c r="A7533">
        <v>4.5642378600000004</v>
      </c>
      <c r="B7533">
        <v>753.14639833701597</v>
      </c>
      <c r="C7533">
        <v>-4.8870999999999998E-2</v>
      </c>
      <c r="D7533">
        <v>-1.952E-3</v>
      </c>
      <c r="E7533">
        <v>1.211870153190604</v>
      </c>
      <c r="F7533">
        <v>-0.1164662739681451</v>
      </c>
      <c r="G7533">
        <v>1.217453761407898</v>
      </c>
      <c r="H7533">
        <v>-9.5810333585781879E-2</v>
      </c>
    </row>
    <row r="7534" spans="1:8" x14ac:dyDescent="0.25">
      <c r="A7534">
        <v>4.5648439200000004</v>
      </c>
      <c r="B7534">
        <v>753.24640449799551</v>
      </c>
      <c r="C7534">
        <v>-6.6748000000000002E-2</v>
      </c>
      <c r="D7534">
        <v>-4.1479999999999998E-3</v>
      </c>
      <c r="E7534">
        <v>0.75908069880700457</v>
      </c>
      <c r="F7534">
        <v>-0.97032078361528717</v>
      </c>
      <c r="G7534">
        <v>1.231960198389995</v>
      </c>
      <c r="H7534">
        <v>-0.90694243391621299</v>
      </c>
    </row>
    <row r="7535" spans="1:8" x14ac:dyDescent="0.25">
      <c r="A7535">
        <v>4.5654499800000004</v>
      </c>
      <c r="B7535">
        <v>753.34641065897506</v>
      </c>
      <c r="C7535">
        <v>-5.5274999999999998E-2</v>
      </c>
      <c r="D7535">
        <v>-5.535E-3</v>
      </c>
      <c r="E7535">
        <v>-0.14307468228348641</v>
      </c>
      <c r="F7535">
        <v>-0.64286437656774498</v>
      </c>
      <c r="G7535">
        <v>0.65859317592149103</v>
      </c>
      <c r="H7535">
        <v>-1.7897853336294269</v>
      </c>
    </row>
    <row r="7536" spans="1:8" x14ac:dyDescent="0.25">
      <c r="A7536">
        <v>4.5660560400000003</v>
      </c>
      <c r="B7536">
        <v>753.44641681995461</v>
      </c>
      <c r="C7536">
        <v>-5.6875000000000002E-2</v>
      </c>
      <c r="D7536">
        <v>-3.4390000000000002E-3</v>
      </c>
      <c r="E7536">
        <v>0.21125739061166171</v>
      </c>
      <c r="F7536">
        <v>-0.61383274687720257</v>
      </c>
      <c r="G7536">
        <v>0.64916895044884881</v>
      </c>
      <c r="H7536">
        <v>-1.239332586092921</v>
      </c>
    </row>
    <row r="7537" spans="1:8" x14ac:dyDescent="0.25">
      <c r="A7537">
        <v>4.5666621000000003</v>
      </c>
      <c r="B7537">
        <v>753.54642298093415</v>
      </c>
      <c r="C7537">
        <v>-4.8604000000000001E-2</v>
      </c>
      <c r="D7537">
        <v>-5.0270000000000002E-3</v>
      </c>
      <c r="E7537">
        <v>-0.44678137014333769</v>
      </c>
      <c r="F7537">
        <v>-0.94435837498982866</v>
      </c>
      <c r="G7537">
        <v>1.044713517247952</v>
      </c>
      <c r="H7537">
        <v>-2.012697984831981</v>
      </c>
    </row>
    <row r="7538" spans="1:8" x14ac:dyDescent="0.25">
      <c r="A7538">
        <v>4.5672681600000002</v>
      </c>
      <c r="B7538">
        <v>753.6464291419137</v>
      </c>
      <c r="C7538">
        <v>-5.8209999999999998E-2</v>
      </c>
      <c r="D7538">
        <v>-3.3830000000000002E-3</v>
      </c>
      <c r="E7538">
        <v>-0.12501831069321731</v>
      </c>
      <c r="F7538">
        <v>-0.37914242177480229</v>
      </c>
      <c r="G7538">
        <v>0.39922243674153368</v>
      </c>
      <c r="H7538">
        <v>-1.8893091373317179</v>
      </c>
    </row>
    <row r="7539" spans="1:8" x14ac:dyDescent="0.25">
      <c r="A7539">
        <v>4.5678742200000002</v>
      </c>
      <c r="B7539">
        <v>753.74643530289325</v>
      </c>
      <c r="C7539">
        <v>-5.8476E-2</v>
      </c>
      <c r="D7539">
        <v>-1.7949999999999999E-3</v>
      </c>
      <c r="E7539">
        <v>-0.1141551710420748</v>
      </c>
      <c r="F7539">
        <v>-0.58730150905974832</v>
      </c>
      <c r="G7539">
        <v>0.59829295969408081</v>
      </c>
      <c r="H7539">
        <v>-1.7627748695103691</v>
      </c>
    </row>
    <row r="7540" spans="1:8" x14ac:dyDescent="0.25">
      <c r="A7540">
        <v>4.5684802800000002</v>
      </c>
      <c r="B7540">
        <v>753.84644146387291</v>
      </c>
      <c r="C7540">
        <v>-3.9265000000000001E-2</v>
      </c>
      <c r="D7540">
        <v>-4.594E-3</v>
      </c>
      <c r="E7540">
        <v>-0.26245238569084239</v>
      </c>
      <c r="F7540">
        <v>-0.6120269441371301</v>
      </c>
      <c r="G7540">
        <v>0.66592659888658035</v>
      </c>
      <c r="H7540">
        <v>-1.975902222832314</v>
      </c>
    </row>
    <row r="7541" spans="1:8" x14ac:dyDescent="0.25">
      <c r="A7541">
        <v>4.5690863400000001</v>
      </c>
      <c r="B7541">
        <v>753.94644762485245</v>
      </c>
      <c r="C7541">
        <v>-4.9938000000000003E-2</v>
      </c>
      <c r="D7541">
        <v>-4.5880000000000001E-3</v>
      </c>
      <c r="E7541">
        <v>-0.43708187922202613</v>
      </c>
      <c r="F7541">
        <v>-0.46249119528761701</v>
      </c>
      <c r="G7541">
        <v>0.63634791966567039</v>
      </c>
      <c r="H7541">
        <v>-2.3279560262606598</v>
      </c>
    </row>
    <row r="7542" spans="1:8" x14ac:dyDescent="0.25">
      <c r="A7542">
        <v>4.5696924000000001</v>
      </c>
      <c r="B7542">
        <v>754.046453785832</v>
      </c>
      <c r="C7542">
        <v>-5.5808000000000003E-2</v>
      </c>
      <c r="D7542">
        <v>-4.6309999999999997E-3</v>
      </c>
      <c r="E7542">
        <v>-0.49085166523825707</v>
      </c>
      <c r="F7542">
        <v>-0.48698500868970518</v>
      </c>
      <c r="G7542">
        <v>0.69144034880507399</v>
      </c>
      <c r="H7542">
        <v>-2.3601487665027201</v>
      </c>
    </row>
    <row r="7543" spans="1:8" x14ac:dyDescent="0.25">
      <c r="A7543">
        <v>4.5702984600000001</v>
      </c>
      <c r="B7543">
        <v>754.14645994681155</v>
      </c>
      <c r="C7543">
        <v>-6.2479E-2</v>
      </c>
      <c r="D7543">
        <v>-4.4679999999999997E-3</v>
      </c>
      <c r="E7543">
        <v>-0.72978377125931837</v>
      </c>
      <c r="F7543">
        <v>-0.25366169787796161</v>
      </c>
      <c r="G7543">
        <v>0.77261155166344975</v>
      </c>
      <c r="H7543">
        <v>-2.8070711373023589</v>
      </c>
    </row>
    <row r="7544" spans="1:8" x14ac:dyDescent="0.25">
      <c r="A7544">
        <v>4.57090452</v>
      </c>
      <c r="B7544">
        <v>754.24646610779109</v>
      </c>
      <c r="C7544">
        <v>-3.5797000000000002E-2</v>
      </c>
      <c r="D7544">
        <v>-3.3639999999999998E-3</v>
      </c>
      <c r="E7544">
        <v>-0.3419612451186872</v>
      </c>
      <c r="F7544">
        <v>-0.96018870493988662</v>
      </c>
      <c r="G7544">
        <v>1.019264363282294</v>
      </c>
      <c r="H7544">
        <v>-1.9129302401128849</v>
      </c>
    </row>
    <row r="7545" spans="1:8" x14ac:dyDescent="0.25">
      <c r="A7545">
        <v>4.57151058</v>
      </c>
      <c r="B7545">
        <v>754.34647226877064</v>
      </c>
      <c r="C7545">
        <v>-4.2734000000000001E-2</v>
      </c>
      <c r="D7545">
        <v>-2.1900000000000001E-3</v>
      </c>
      <c r="E7545">
        <v>-0.75530775592751287</v>
      </c>
      <c r="F7545">
        <v>-0.61093828078654988</v>
      </c>
      <c r="G7545">
        <v>0.97146044134317722</v>
      </c>
      <c r="H7545">
        <v>-2.4614725333447831</v>
      </c>
    </row>
    <row r="7546" spans="1:8" x14ac:dyDescent="0.25">
      <c r="A7546">
        <v>4.57211664</v>
      </c>
      <c r="B7546">
        <v>754.44647842975019</v>
      </c>
      <c r="C7546">
        <v>-4.4867999999999998E-2</v>
      </c>
      <c r="D7546">
        <v>-3.565E-3</v>
      </c>
      <c r="E7546">
        <v>-0.47165846384337079</v>
      </c>
      <c r="F7546">
        <v>-0.78389624866326912</v>
      </c>
      <c r="G7546">
        <v>0.91485246634822714</v>
      </c>
      <c r="H7546">
        <v>-2.1124537356859698</v>
      </c>
    </row>
    <row r="7547" spans="1:8" x14ac:dyDescent="0.25">
      <c r="A7547">
        <v>4.5727226999999999</v>
      </c>
      <c r="B7547">
        <v>754.54648459072973</v>
      </c>
      <c r="C7547">
        <v>-5.4474000000000002E-2</v>
      </c>
      <c r="D7547">
        <v>-5.3530000000000001E-3</v>
      </c>
      <c r="E7547">
        <v>-0.50746154080898176</v>
      </c>
      <c r="F7547">
        <v>-0.56093257514705452</v>
      </c>
      <c r="G7547">
        <v>0.75641428414681056</v>
      </c>
      <c r="H7547">
        <v>-2.3061881716903749</v>
      </c>
    </row>
    <row r="7548" spans="1:8" x14ac:dyDescent="0.25">
      <c r="A7548">
        <v>4.5733287599999999</v>
      </c>
      <c r="B7548">
        <v>754.64649075170928</v>
      </c>
      <c r="C7548">
        <v>-5.1271999999999998E-2</v>
      </c>
      <c r="D7548">
        <v>-4.0670000000000003E-3</v>
      </c>
      <c r="E7548">
        <v>-0.80297226398265942</v>
      </c>
      <c r="F7548">
        <v>-0.22706337786916059</v>
      </c>
      <c r="G7548">
        <v>0.83445924663508342</v>
      </c>
      <c r="H7548">
        <v>-2.8660092127516208</v>
      </c>
    </row>
    <row r="7549" spans="1:8" x14ac:dyDescent="0.25">
      <c r="A7549">
        <v>4.5739348199999998</v>
      </c>
      <c r="B7549">
        <v>754.74649691268883</v>
      </c>
      <c r="C7549">
        <v>-4.4602000000000003E-2</v>
      </c>
      <c r="D7549">
        <v>-5.2209999999999999E-3</v>
      </c>
      <c r="E7549">
        <v>-0.27759170063711808</v>
      </c>
      <c r="F7549">
        <v>-0.26486315268770122</v>
      </c>
      <c r="G7549">
        <v>0.38367908714741789</v>
      </c>
      <c r="H7549">
        <v>-2.3796548990366331</v>
      </c>
    </row>
    <row r="7550" spans="1:8" x14ac:dyDescent="0.25">
      <c r="A7550">
        <v>4.5745408799999998</v>
      </c>
      <c r="B7550">
        <v>754.84650307366837</v>
      </c>
      <c r="C7550">
        <v>-4.8604000000000001E-2</v>
      </c>
      <c r="D7550">
        <v>-4.3740000000000003E-3</v>
      </c>
      <c r="E7550">
        <v>-0.80195859924180946</v>
      </c>
      <c r="F7550">
        <v>-0.40929293072692502</v>
      </c>
      <c r="G7550">
        <v>0.90036564685738674</v>
      </c>
      <c r="H7550">
        <v>-2.669686153018509</v>
      </c>
    </row>
    <row r="7551" spans="1:8" x14ac:dyDescent="0.25">
      <c r="A7551">
        <v>4.5751469399999998</v>
      </c>
      <c r="B7551">
        <v>754.94650923464792</v>
      </c>
      <c r="C7551">
        <v>-3.9531999999999998E-2</v>
      </c>
      <c r="D7551">
        <v>-1.1360000000000001E-3</v>
      </c>
      <c r="E7551">
        <v>-0.5174593672419715</v>
      </c>
      <c r="F7551">
        <v>-0.14416712960206321</v>
      </c>
      <c r="G7551">
        <v>0.53716697404453262</v>
      </c>
      <c r="H7551">
        <v>-2.8698773513339031</v>
      </c>
    </row>
    <row r="7552" spans="1:8" x14ac:dyDescent="0.25">
      <c r="A7552">
        <v>4.5757529999999997</v>
      </c>
      <c r="B7552">
        <v>755.04651539562747</v>
      </c>
      <c r="C7552">
        <v>-5.5808000000000003E-2</v>
      </c>
      <c r="D7552">
        <v>-2.8240000000000001E-3</v>
      </c>
      <c r="E7552">
        <v>-0.55483540520182995</v>
      </c>
      <c r="F7552">
        <v>-0.41365455746309232</v>
      </c>
      <c r="G7552">
        <v>0.69206388417216624</v>
      </c>
      <c r="H7552">
        <v>-2.5009490842335622</v>
      </c>
    </row>
    <row r="7553" spans="1:8" x14ac:dyDescent="0.25">
      <c r="A7553">
        <v>4.5763590599999997</v>
      </c>
      <c r="B7553">
        <v>755.14652155660701</v>
      </c>
      <c r="C7553">
        <v>-4.6736E-2</v>
      </c>
      <c r="D7553">
        <v>-4.5250000000000004E-3</v>
      </c>
      <c r="E7553">
        <v>-0.48524693607178149</v>
      </c>
      <c r="F7553">
        <v>-0.20903393999328079</v>
      </c>
      <c r="G7553">
        <v>0.52835572963313848</v>
      </c>
      <c r="H7553">
        <v>-2.734837776078288</v>
      </c>
    </row>
    <row r="7554" spans="1:8" x14ac:dyDescent="0.25">
      <c r="A7554">
        <v>4.5769651199999997</v>
      </c>
      <c r="B7554">
        <v>755.24652771758656</v>
      </c>
      <c r="C7554">
        <v>-3.4995999999999999E-2</v>
      </c>
      <c r="D7554">
        <v>-4.3740000000000003E-3</v>
      </c>
      <c r="E7554">
        <v>-0.47293596368736163</v>
      </c>
      <c r="F7554">
        <v>-8.0271961498522476E-2</v>
      </c>
      <c r="G7554">
        <v>0.47969992031655972</v>
      </c>
      <c r="H7554">
        <v>-2.9734638137000289</v>
      </c>
    </row>
    <row r="7555" spans="1:8" x14ac:dyDescent="0.25">
      <c r="A7555">
        <v>4.5775711799999996</v>
      </c>
      <c r="B7555">
        <v>755.34653387856611</v>
      </c>
      <c r="C7555">
        <v>-4.9671E-2</v>
      </c>
      <c r="D7555">
        <v>-5.1900000000000002E-3</v>
      </c>
      <c r="E7555">
        <v>-0.72318881339133023</v>
      </c>
      <c r="F7555">
        <v>-0.32035360694589787</v>
      </c>
      <c r="G7555">
        <v>0.79096680922628293</v>
      </c>
      <c r="H7555">
        <v>-2.72459716180974</v>
      </c>
    </row>
    <row r="7556" spans="1:8" x14ac:dyDescent="0.25">
      <c r="A7556">
        <v>4.5781772399999996</v>
      </c>
      <c r="B7556">
        <v>755.44654003954565</v>
      </c>
      <c r="C7556">
        <v>-6.2744999999999995E-2</v>
      </c>
      <c r="D7556">
        <v>-4.4120000000000001E-3</v>
      </c>
      <c r="E7556">
        <v>0.86328811117214488</v>
      </c>
      <c r="F7556">
        <v>3.569357229863801</v>
      </c>
      <c r="G7556">
        <v>3.6722714220591262</v>
      </c>
      <c r="H7556">
        <v>1.33349249857342</v>
      </c>
    </row>
    <row r="7557" spans="1:8" x14ac:dyDescent="0.25">
      <c r="A7557">
        <v>4.5787832999999996</v>
      </c>
      <c r="B7557">
        <v>755.54654620052531</v>
      </c>
      <c r="C7557">
        <v>-4.8336999999999998E-2</v>
      </c>
      <c r="D7557">
        <v>-2.6419999999999998E-3</v>
      </c>
      <c r="E7557">
        <v>-0.94811398716541218</v>
      </c>
      <c r="F7557">
        <v>-1.9560544293942099E-2</v>
      </c>
      <c r="G7557">
        <v>0.94831574254135964</v>
      </c>
      <c r="H7557">
        <v>-3.1209645750803712</v>
      </c>
    </row>
    <row r="7558" spans="1:8" x14ac:dyDescent="0.25">
      <c r="A7558">
        <v>4.5793893600000004</v>
      </c>
      <c r="B7558">
        <v>755.64655236150486</v>
      </c>
      <c r="C7558">
        <v>-5.901E-2</v>
      </c>
      <c r="D7558">
        <v>-2.14E-3</v>
      </c>
      <c r="E7558">
        <v>-0.66127903862290127</v>
      </c>
      <c r="F7558">
        <v>-0.27971176152559418</v>
      </c>
      <c r="G7558">
        <v>0.71800322872378464</v>
      </c>
      <c r="H7558">
        <v>-2.74142913610561</v>
      </c>
    </row>
    <row r="7559" spans="1:8" x14ac:dyDescent="0.25">
      <c r="A7559">
        <v>4.5799954200000004</v>
      </c>
      <c r="B7559">
        <v>755.74655852248441</v>
      </c>
      <c r="C7559">
        <v>-4.8870999999999998E-2</v>
      </c>
      <c r="D7559">
        <v>-2.862E-3</v>
      </c>
      <c r="E7559">
        <v>-0.25433867903068291</v>
      </c>
      <c r="F7559">
        <v>-0.31888761485703171</v>
      </c>
      <c r="G7559">
        <v>0.40789395013934598</v>
      </c>
      <c r="H7559">
        <v>-2.2440604820830838</v>
      </c>
    </row>
    <row r="7560" spans="1:8" x14ac:dyDescent="0.25">
      <c r="A7560">
        <v>4.5806014800000003</v>
      </c>
      <c r="B7560">
        <v>755.84656468346395</v>
      </c>
      <c r="C7560">
        <v>-4.5935999999999998E-2</v>
      </c>
      <c r="D7560">
        <v>-4.3239999999999997E-3</v>
      </c>
      <c r="E7560">
        <v>-0.35277748393341463</v>
      </c>
      <c r="F7560">
        <v>-0.45565645348035227</v>
      </c>
      <c r="G7560">
        <v>0.57625927911720698</v>
      </c>
      <c r="H7560">
        <v>-2.2296177275661782</v>
      </c>
    </row>
    <row r="7561" spans="1:8" x14ac:dyDescent="0.25">
      <c r="A7561">
        <v>4.5812075400000003</v>
      </c>
      <c r="B7561">
        <v>755.9465708444435</v>
      </c>
      <c r="C7561">
        <v>-4.4602000000000003E-2</v>
      </c>
      <c r="D7561">
        <v>-5.1209999999999997E-3</v>
      </c>
      <c r="E7561">
        <v>-0.43548738483944682</v>
      </c>
      <c r="F7561">
        <v>3.342012775244696E-2</v>
      </c>
      <c r="G7561">
        <v>0.43676786430928077</v>
      </c>
      <c r="H7561">
        <v>3.0650008796109072</v>
      </c>
    </row>
    <row r="7562" spans="1:8" x14ac:dyDescent="0.25">
      <c r="A7562">
        <v>4.5818136000000003</v>
      </c>
      <c r="B7562">
        <v>756.04657700542305</v>
      </c>
      <c r="C7562">
        <v>-6.4079999999999998E-2</v>
      </c>
      <c r="D7562">
        <v>-5.4850000000000003E-3</v>
      </c>
      <c r="E7562">
        <v>-0.7309855952866563</v>
      </c>
      <c r="F7562">
        <v>-0.19204081905993689</v>
      </c>
      <c r="G7562">
        <v>0.75579072282067516</v>
      </c>
      <c r="H7562">
        <v>-2.8846832724309248</v>
      </c>
    </row>
    <row r="7563" spans="1:8" x14ac:dyDescent="0.25">
      <c r="A7563">
        <v>4.5824196600000002</v>
      </c>
      <c r="B7563">
        <v>756.14658316640259</v>
      </c>
      <c r="C7563">
        <v>-4.0599000000000003E-2</v>
      </c>
      <c r="D7563">
        <v>-1.946E-3</v>
      </c>
      <c r="E7563">
        <v>-0.32722627674968391</v>
      </c>
      <c r="F7563">
        <v>-0.17711587755478231</v>
      </c>
      <c r="G7563">
        <v>0.37208476222154191</v>
      </c>
      <c r="H7563">
        <v>-2.6454811010434298</v>
      </c>
    </row>
    <row r="7564" spans="1:8" x14ac:dyDescent="0.25">
      <c r="A7564">
        <v>4.5830257200000002</v>
      </c>
      <c r="B7564">
        <v>756.24658932738214</v>
      </c>
      <c r="C7564">
        <v>-3.9531999999999998E-2</v>
      </c>
      <c r="D7564">
        <v>-2.2780000000000001E-3</v>
      </c>
      <c r="E7564">
        <v>-0.35395157429134072</v>
      </c>
      <c r="F7564">
        <v>-0.40766891685814921</v>
      </c>
      <c r="G7564">
        <v>0.53988486060975549</v>
      </c>
      <c r="H7564">
        <v>-2.2857807666721852</v>
      </c>
    </row>
    <row r="7565" spans="1:8" x14ac:dyDescent="0.25">
      <c r="A7565">
        <v>4.5836317800000002</v>
      </c>
      <c r="B7565">
        <v>756.34659548836169</v>
      </c>
      <c r="C7565">
        <v>-3.3661999999999997E-2</v>
      </c>
      <c r="D7565">
        <v>-1.513E-3</v>
      </c>
      <c r="E7565">
        <v>-0.25288098687507432</v>
      </c>
      <c r="F7565">
        <v>-0.62190137343116547</v>
      </c>
      <c r="G7565">
        <v>0.67134947069203943</v>
      </c>
      <c r="H7565">
        <v>-1.957001302104854</v>
      </c>
    </row>
    <row r="7566" spans="1:8" x14ac:dyDescent="0.25">
      <c r="A7566">
        <v>4.5842378400000001</v>
      </c>
      <c r="B7566">
        <v>756.44660164934123</v>
      </c>
      <c r="C7566">
        <v>-5.0738999999999999E-2</v>
      </c>
      <c r="D7566">
        <v>-2.9060000000000002E-3</v>
      </c>
      <c r="E7566">
        <v>-0.17995330947046831</v>
      </c>
      <c r="F7566">
        <v>-1.1263514888328969</v>
      </c>
      <c r="G7566">
        <v>1.1406361689800379</v>
      </c>
      <c r="H7566">
        <v>-1.729223973433732</v>
      </c>
    </row>
    <row r="7567" spans="1:8" x14ac:dyDescent="0.25">
      <c r="A7567">
        <v>4.5848439000000001</v>
      </c>
      <c r="B7567">
        <v>756.54660781032078</v>
      </c>
      <c r="C7567">
        <v>-5.1539000000000001E-2</v>
      </c>
      <c r="D7567">
        <v>-4.8510000000000003E-3</v>
      </c>
      <c r="E7567">
        <v>-0.42240267967609429</v>
      </c>
      <c r="F7567">
        <v>-0.54678328063117365</v>
      </c>
      <c r="G7567">
        <v>0.69093847756173921</v>
      </c>
      <c r="H7567">
        <v>-2.228557039842717</v>
      </c>
    </row>
    <row r="7568" spans="1:8" x14ac:dyDescent="0.25">
      <c r="A7568">
        <v>4.58544996</v>
      </c>
      <c r="B7568">
        <v>756.64661397130033</v>
      </c>
      <c r="C7568">
        <v>-3.9265000000000001E-2</v>
      </c>
      <c r="D7568">
        <v>-4.4679999999999997E-3</v>
      </c>
      <c r="E7568">
        <v>-0.66562293752685786</v>
      </c>
      <c r="F7568">
        <v>-0.20492827497622851</v>
      </c>
      <c r="G7568">
        <v>0.69645494674574315</v>
      </c>
      <c r="H7568">
        <v>-2.8429273696377599</v>
      </c>
    </row>
    <row r="7569" spans="1:8" x14ac:dyDescent="0.25">
      <c r="A7569">
        <v>4.58605602</v>
      </c>
      <c r="B7569">
        <v>756.74662013227987</v>
      </c>
      <c r="C7569">
        <v>-4.1133000000000003E-2</v>
      </c>
      <c r="D7569">
        <v>-3.7090000000000001E-3</v>
      </c>
      <c r="E7569">
        <v>-0.60451717417723427</v>
      </c>
      <c r="F7569">
        <v>-0.3183973634433821</v>
      </c>
      <c r="G7569">
        <v>0.68324072984777906</v>
      </c>
      <c r="H7569">
        <v>-2.6568162771616191</v>
      </c>
    </row>
    <row r="7570" spans="1:8" x14ac:dyDescent="0.25">
      <c r="A7570">
        <v>4.58666208</v>
      </c>
      <c r="B7570">
        <v>756.84662629325942</v>
      </c>
      <c r="C7570">
        <v>-4.2466999999999998E-2</v>
      </c>
      <c r="D7570">
        <v>-2.284E-3</v>
      </c>
      <c r="E7570">
        <v>-0.29240832287673119</v>
      </c>
      <c r="F7570">
        <v>-0.13436575794480979</v>
      </c>
      <c r="G7570">
        <v>0.32180239930066701</v>
      </c>
      <c r="H7570">
        <v>-2.71085499679053</v>
      </c>
    </row>
    <row r="7571" spans="1:8" x14ac:dyDescent="0.25">
      <c r="A7571">
        <v>4.5872681399999999</v>
      </c>
      <c r="B7571">
        <v>756.94663245423897</v>
      </c>
      <c r="C7571">
        <v>-5.5541E-2</v>
      </c>
      <c r="D7571">
        <v>-1.4250000000000001E-3</v>
      </c>
      <c r="E7571">
        <v>-0.410882936540165</v>
      </c>
      <c r="F7571">
        <v>-0.27396072027687529</v>
      </c>
      <c r="G7571">
        <v>0.49384133463542068</v>
      </c>
      <c r="H7571">
        <v>-2.5535247407683461</v>
      </c>
    </row>
    <row r="7572" spans="1:8" x14ac:dyDescent="0.25">
      <c r="A7572">
        <v>4.5878741999999999</v>
      </c>
      <c r="B7572">
        <v>757.04663861521851</v>
      </c>
      <c r="C7572">
        <v>-5.8742999999999997E-2</v>
      </c>
      <c r="D7572">
        <v>-3.0439999999999998E-3</v>
      </c>
      <c r="E7572">
        <v>-0.36070598687284539</v>
      </c>
      <c r="F7572">
        <v>-0.1682874678481068</v>
      </c>
      <c r="G7572">
        <v>0.39803200976886383</v>
      </c>
      <c r="H7572">
        <v>-2.7050610968160069</v>
      </c>
    </row>
    <row r="7573" spans="1:8" x14ac:dyDescent="0.25">
      <c r="A7573">
        <v>4.5884802599999999</v>
      </c>
      <c r="B7573">
        <v>757.14664477619806</v>
      </c>
      <c r="C7573">
        <v>-6.2212000000000003E-2</v>
      </c>
      <c r="D7573">
        <v>-4.6750000000000003E-3</v>
      </c>
      <c r="E7573">
        <v>-0.42685121415066402</v>
      </c>
      <c r="F7573">
        <v>0.33695290820855839</v>
      </c>
      <c r="G7573">
        <v>0.54381910721498306</v>
      </c>
      <c r="H7573">
        <v>2.473353594284764</v>
      </c>
    </row>
    <row r="7574" spans="1:8" x14ac:dyDescent="0.25">
      <c r="A7574">
        <v>4.5890863199999998</v>
      </c>
      <c r="B7574">
        <v>757.24665093717772</v>
      </c>
      <c r="C7574">
        <v>-5.0205E-2</v>
      </c>
      <c r="D7574">
        <v>-6.0179999999999999E-3</v>
      </c>
      <c r="E7574">
        <v>-0.51871353317095703</v>
      </c>
      <c r="F7574">
        <v>0.42711330647971962</v>
      </c>
      <c r="G7574">
        <v>0.67192968833557021</v>
      </c>
      <c r="H7574">
        <v>2.4527401179642681</v>
      </c>
    </row>
    <row r="7575" spans="1:8" x14ac:dyDescent="0.25">
      <c r="A7575">
        <v>4.5896923799999998</v>
      </c>
      <c r="B7575">
        <v>757.34665709815727</v>
      </c>
      <c r="C7575">
        <v>-3.2862000000000002E-2</v>
      </c>
      <c r="D7575">
        <v>-4.1980000000000003E-3</v>
      </c>
      <c r="E7575">
        <v>-0.25673296709173099</v>
      </c>
      <c r="F7575">
        <v>-0.34863319134060172</v>
      </c>
      <c r="G7575">
        <v>0.43296295279856961</v>
      </c>
      <c r="H7575">
        <v>-2.205535508854938</v>
      </c>
    </row>
    <row r="7576" spans="1:8" x14ac:dyDescent="0.25">
      <c r="A7576">
        <v>4.5902984399999998</v>
      </c>
      <c r="B7576">
        <v>757.44666325913681</v>
      </c>
      <c r="C7576">
        <v>-3.5263000000000003E-2</v>
      </c>
      <c r="D7576">
        <v>-2.2279999999999999E-3</v>
      </c>
      <c r="E7576">
        <v>-0.33482358514238442</v>
      </c>
      <c r="F7576">
        <v>-0.1918128878798635</v>
      </c>
      <c r="G7576">
        <v>0.38587435406413401</v>
      </c>
      <c r="H7576">
        <v>-2.6213549755152599</v>
      </c>
    </row>
    <row r="7577" spans="1:8" x14ac:dyDescent="0.25">
      <c r="A7577">
        <v>4.5909044999999997</v>
      </c>
      <c r="B7577">
        <v>757.54666942011636</v>
      </c>
      <c r="C7577">
        <v>-3.7397E-2</v>
      </c>
      <c r="D7577">
        <v>-1.833E-3</v>
      </c>
      <c r="E7577">
        <v>-0.57219728480863352</v>
      </c>
      <c r="F7577">
        <v>8.4398707887804403E-2</v>
      </c>
      <c r="G7577">
        <v>0.57838816951551086</v>
      </c>
      <c r="H7577">
        <v>2.9951492557454</v>
      </c>
    </row>
    <row r="7578" spans="1:8" x14ac:dyDescent="0.25">
      <c r="A7578">
        <v>4.5915105599999997</v>
      </c>
      <c r="B7578">
        <v>757.64667558109591</v>
      </c>
      <c r="C7578">
        <v>-5.3940000000000002E-2</v>
      </c>
      <c r="D7578">
        <v>-1.933E-3</v>
      </c>
      <c r="E7578">
        <v>-0.53674541998055081</v>
      </c>
      <c r="F7578">
        <v>-0.4198160391168359</v>
      </c>
      <c r="G7578">
        <v>0.68142582323378864</v>
      </c>
      <c r="H7578">
        <v>-2.4778303168663518</v>
      </c>
    </row>
    <row r="7579" spans="1:8" x14ac:dyDescent="0.25">
      <c r="A7579">
        <v>4.5921166199999996</v>
      </c>
      <c r="B7579">
        <v>757.74668174207545</v>
      </c>
      <c r="C7579">
        <v>-5.0738999999999999E-2</v>
      </c>
      <c r="D7579">
        <v>-4.3109999999999997E-3</v>
      </c>
      <c r="E7579">
        <v>-0.34290820720748749</v>
      </c>
      <c r="F7579">
        <v>-0.32882746714414368</v>
      </c>
      <c r="G7579">
        <v>0.47509319266717143</v>
      </c>
      <c r="H7579">
        <v>-2.3771531482083912</v>
      </c>
    </row>
    <row r="7580" spans="1:8" x14ac:dyDescent="0.25">
      <c r="A7580">
        <v>4.5927226799999996</v>
      </c>
      <c r="B7580">
        <v>757.846687903055</v>
      </c>
      <c r="C7580">
        <v>-3.4195999999999997E-2</v>
      </c>
      <c r="D7580">
        <v>-5.5729999999999998E-3</v>
      </c>
      <c r="E7580">
        <v>-0.4590449361568773</v>
      </c>
      <c r="F7580">
        <v>-0.48348055029690862</v>
      </c>
      <c r="G7580">
        <v>0.66669010486632618</v>
      </c>
      <c r="H7580">
        <v>-2.3302746164352168</v>
      </c>
    </row>
    <row r="7581" spans="1:8" x14ac:dyDescent="0.25">
      <c r="A7581">
        <v>4.5933287399999996</v>
      </c>
      <c r="B7581">
        <v>757.94669406403455</v>
      </c>
      <c r="C7581">
        <v>-6.1411E-2</v>
      </c>
      <c r="D7581">
        <v>-4.9769999999999997E-3</v>
      </c>
      <c r="E7581">
        <v>-0.58067898396796558</v>
      </c>
      <c r="F7581">
        <v>0.1115044712445688</v>
      </c>
      <c r="G7581">
        <v>0.59128785674119821</v>
      </c>
      <c r="H7581">
        <v>2.9518776725563569</v>
      </c>
    </row>
    <row r="7582" spans="1:8" x14ac:dyDescent="0.25">
      <c r="A7582">
        <v>4.5939348000000004</v>
      </c>
      <c r="B7582">
        <v>758.04670022501409</v>
      </c>
      <c r="C7582">
        <v>-6.1677999999999997E-2</v>
      </c>
      <c r="D7582">
        <v>-3.5140000000000002E-3</v>
      </c>
      <c r="E7582">
        <v>-0.31546213750591262</v>
      </c>
      <c r="F7582">
        <v>-0.19417030181586861</v>
      </c>
      <c r="G7582">
        <v>0.37043010988183023</v>
      </c>
      <c r="H7582">
        <v>-2.5898462685638721</v>
      </c>
    </row>
    <row r="7583" spans="1:8" x14ac:dyDescent="0.25">
      <c r="A7583">
        <v>4.5945408600000004</v>
      </c>
      <c r="B7583">
        <v>758.14670638599364</v>
      </c>
      <c r="C7583">
        <v>-4.5669000000000001E-2</v>
      </c>
      <c r="D7583">
        <v>-2.0079999999999998E-3</v>
      </c>
      <c r="E7583">
        <v>-0.49345064385529591</v>
      </c>
      <c r="F7583">
        <v>-0.23429860481143541</v>
      </c>
      <c r="G7583">
        <v>0.54625028525190833</v>
      </c>
      <c r="H7583">
        <v>-2.6982938866512418</v>
      </c>
    </row>
    <row r="7584" spans="1:8" x14ac:dyDescent="0.25">
      <c r="A7584">
        <v>4.5951469200000004</v>
      </c>
      <c r="B7584">
        <v>758.24671254697319</v>
      </c>
      <c r="C7584">
        <v>-5.0472000000000003E-2</v>
      </c>
      <c r="D7584">
        <v>-1.6949999999999999E-3</v>
      </c>
      <c r="E7584">
        <v>-0.25958549677720638</v>
      </c>
      <c r="F7584">
        <v>-5.8920807173604109E-2</v>
      </c>
      <c r="G7584">
        <v>0.26618845139310249</v>
      </c>
      <c r="H7584">
        <v>-2.9183940859524422</v>
      </c>
    </row>
    <row r="7585" spans="1:8" x14ac:dyDescent="0.25">
      <c r="A7585">
        <v>4.5957529800000003</v>
      </c>
      <c r="B7585">
        <v>758.34671870795273</v>
      </c>
      <c r="C7585">
        <v>-5.2073000000000001E-2</v>
      </c>
      <c r="D7585">
        <v>-3.094E-3</v>
      </c>
      <c r="E7585">
        <v>-0.35562452396442201</v>
      </c>
      <c r="F7585">
        <v>1.270375711833761E-2</v>
      </c>
      <c r="G7585">
        <v>0.35585135589153433</v>
      </c>
      <c r="H7585">
        <v>3.105885449254687</v>
      </c>
    </row>
    <row r="7586" spans="1:8" x14ac:dyDescent="0.25">
      <c r="A7586">
        <v>4.5963590400000003</v>
      </c>
      <c r="B7586">
        <v>758.44672486893228</v>
      </c>
      <c r="C7586">
        <v>-4.5135000000000002E-2</v>
      </c>
      <c r="D7586">
        <v>-5.9119999999999997E-3</v>
      </c>
      <c r="E7586">
        <v>-0.45885736309283748</v>
      </c>
      <c r="F7586">
        <v>2.7075538391387328E-2</v>
      </c>
      <c r="G7586">
        <v>0.45965548451388638</v>
      </c>
      <c r="H7586">
        <v>3.0826545552977032</v>
      </c>
    </row>
    <row r="7587" spans="1:8" x14ac:dyDescent="0.25">
      <c r="A7587">
        <v>4.5969651000000002</v>
      </c>
      <c r="B7587">
        <v>758.54673102991183</v>
      </c>
      <c r="C7587">
        <v>-3.5529999999999999E-2</v>
      </c>
      <c r="D7587">
        <v>-5.372E-3</v>
      </c>
      <c r="E7587">
        <v>-0.38192785645898558</v>
      </c>
      <c r="F7587">
        <v>-0.1504951608995759</v>
      </c>
      <c r="G7587">
        <v>0.41050905104948021</v>
      </c>
      <c r="H7587">
        <v>-2.76623404427994</v>
      </c>
    </row>
    <row r="7588" spans="1:8" x14ac:dyDescent="0.25">
      <c r="A7588">
        <v>4.5975711600000002</v>
      </c>
      <c r="B7588">
        <v>758.64673719089137</v>
      </c>
      <c r="C7588">
        <v>-5.9810000000000002E-2</v>
      </c>
      <c r="D7588">
        <v>-2.7799999999999999E-3</v>
      </c>
      <c r="E7588">
        <v>1.993845738855876E-3</v>
      </c>
      <c r="F7588">
        <v>0.98561855877715299</v>
      </c>
      <c r="G7588">
        <v>0.98562057548875392</v>
      </c>
      <c r="H7588">
        <v>1.5687733910442301</v>
      </c>
    </row>
    <row r="7589" spans="1:8" x14ac:dyDescent="0.25">
      <c r="A7589">
        <v>4.5981772200000002</v>
      </c>
      <c r="B7589">
        <v>758.74674335187092</v>
      </c>
      <c r="C7589">
        <v>-3.5263000000000003E-2</v>
      </c>
      <c r="D7589">
        <v>-2.604E-3</v>
      </c>
      <c r="E7589">
        <v>-0.27933832149465521</v>
      </c>
      <c r="F7589">
        <v>-0.2107310306790991</v>
      </c>
      <c r="G7589">
        <v>0.34991065309093788</v>
      </c>
      <c r="H7589">
        <v>-2.495285591544723</v>
      </c>
    </row>
    <row r="7590" spans="1:8" x14ac:dyDescent="0.25">
      <c r="A7590">
        <v>4.5987832800000001</v>
      </c>
      <c r="B7590">
        <v>758.84674951285047</v>
      </c>
      <c r="C7590">
        <v>-6.1144999999999998E-2</v>
      </c>
      <c r="D7590">
        <v>-1.3489999999999999E-3</v>
      </c>
      <c r="E7590">
        <v>-0.72359353834362405</v>
      </c>
      <c r="F7590">
        <v>-2.43563262610921E-2</v>
      </c>
      <c r="G7590">
        <v>0.72400334209282668</v>
      </c>
      <c r="H7590">
        <v>-3.1079451255845849</v>
      </c>
    </row>
    <row r="7591" spans="1:8" x14ac:dyDescent="0.25">
      <c r="A7591">
        <v>4.5993893400000001</v>
      </c>
      <c r="B7591">
        <v>758.94675567383013</v>
      </c>
      <c r="C7591">
        <v>-5.3940000000000002E-2</v>
      </c>
      <c r="D7591">
        <v>-2.153E-3</v>
      </c>
      <c r="E7591">
        <v>-0.59060275487282121</v>
      </c>
      <c r="F7591">
        <v>-0.43670933855633398</v>
      </c>
      <c r="G7591">
        <v>0.7345247854536131</v>
      </c>
      <c r="H7591">
        <v>-2.5048907987601461</v>
      </c>
    </row>
    <row r="7592" spans="1:8" x14ac:dyDescent="0.25">
      <c r="A7592">
        <v>4.5999954000000001</v>
      </c>
      <c r="B7592">
        <v>759.04676183480967</v>
      </c>
      <c r="C7592">
        <v>-5.7943000000000001E-2</v>
      </c>
      <c r="D7592">
        <v>-5.3470000000000002E-3</v>
      </c>
      <c r="E7592">
        <v>-0.28101371000448649</v>
      </c>
      <c r="F7592">
        <v>-0.24522225541634859</v>
      </c>
      <c r="G7592">
        <v>0.37296468969859142</v>
      </c>
      <c r="H7592">
        <v>-2.424103983660252</v>
      </c>
    </row>
    <row r="7593" spans="1:8" x14ac:dyDescent="0.25">
      <c r="A7593">
        <v>4.60060146</v>
      </c>
      <c r="B7593">
        <v>759.14676799578922</v>
      </c>
      <c r="C7593">
        <v>-4.9671E-2</v>
      </c>
      <c r="D7593">
        <v>-5.855E-3</v>
      </c>
      <c r="E7593">
        <v>-0.38794318638693948</v>
      </c>
      <c r="F7593">
        <v>0.18341453170502481</v>
      </c>
      <c r="G7593">
        <v>0.42911630859782668</v>
      </c>
      <c r="H7593">
        <v>2.699951397745489</v>
      </c>
    </row>
    <row r="7594" spans="1:8" x14ac:dyDescent="0.25">
      <c r="A7594">
        <v>4.60120752</v>
      </c>
      <c r="B7594">
        <v>759.24677415676877</v>
      </c>
      <c r="C7594">
        <v>-3.7397E-2</v>
      </c>
      <c r="D7594">
        <v>-4.2170000000000003E-3</v>
      </c>
      <c r="E7594">
        <v>-0.69773835697502773</v>
      </c>
      <c r="F7594">
        <v>-0.32394885358397463</v>
      </c>
      <c r="G7594">
        <v>0.76927347187627804</v>
      </c>
      <c r="H7594">
        <v>-2.7069237328784932</v>
      </c>
    </row>
    <row r="7595" spans="1:8" x14ac:dyDescent="0.25">
      <c r="A7595">
        <v>4.60181358</v>
      </c>
      <c r="B7595">
        <v>759.34678031774831</v>
      </c>
      <c r="C7595">
        <v>-5.9277000000000003E-2</v>
      </c>
      <c r="D7595">
        <v>-2.7550000000000001E-3</v>
      </c>
      <c r="E7595">
        <v>-0.36370816189680782</v>
      </c>
      <c r="F7595">
        <v>4.8467196100590422E-2</v>
      </c>
      <c r="G7595">
        <v>0.36692328370956179</v>
      </c>
      <c r="H7595">
        <v>3.009114669803691</v>
      </c>
    </row>
    <row r="7596" spans="1:8" x14ac:dyDescent="0.25">
      <c r="A7596">
        <v>4.6024196399999999</v>
      </c>
      <c r="B7596">
        <v>759.44678647872786</v>
      </c>
      <c r="C7596">
        <v>-3.6330000000000001E-2</v>
      </c>
      <c r="D7596">
        <v>-7.1599999999999995E-4</v>
      </c>
      <c r="E7596">
        <v>-0.74579582899843333</v>
      </c>
      <c r="F7596">
        <v>-0.80278862431971987</v>
      </c>
      <c r="G7596">
        <v>1.0957559006861921</v>
      </c>
      <c r="H7596">
        <v>-2.3194079369178602</v>
      </c>
    </row>
    <row r="7597" spans="1:8" x14ac:dyDescent="0.25">
      <c r="A7597">
        <v>4.6030256999999999</v>
      </c>
      <c r="B7597">
        <v>759.54679263970741</v>
      </c>
      <c r="C7597">
        <v>-5.2338999999999997E-2</v>
      </c>
      <c r="D7597">
        <v>-1.5939999999999999E-3</v>
      </c>
      <c r="E7597">
        <v>-0.30292402740295599</v>
      </c>
      <c r="F7597">
        <v>-0.1279309364424164</v>
      </c>
      <c r="G7597">
        <v>0.3288301854712557</v>
      </c>
      <c r="H7597">
        <v>-2.7419940070017419</v>
      </c>
    </row>
    <row r="7598" spans="1:8" x14ac:dyDescent="0.25">
      <c r="A7598">
        <v>4.6036317599999999</v>
      </c>
      <c r="B7598">
        <v>759.64679880068695</v>
      </c>
      <c r="C7598">
        <v>-5.1005000000000002E-2</v>
      </c>
      <c r="D7598">
        <v>-4.1289999999999999E-3</v>
      </c>
      <c r="E7598">
        <v>-0.37081707467872982</v>
      </c>
      <c r="F7598">
        <v>-0.43203213711097738</v>
      </c>
      <c r="G7598">
        <v>0.56934793436875575</v>
      </c>
      <c r="H7598">
        <v>-2.280094462887865</v>
      </c>
    </row>
    <row r="7599" spans="1:8" x14ac:dyDescent="0.25">
      <c r="A7599">
        <v>4.6042378199999998</v>
      </c>
      <c r="B7599">
        <v>759.7468049616665</v>
      </c>
      <c r="C7599">
        <v>-7.1551000000000003E-2</v>
      </c>
      <c r="D7599">
        <v>-6.7340000000000004E-3</v>
      </c>
      <c r="E7599">
        <v>-0.79564644650651128</v>
      </c>
      <c r="F7599">
        <v>0.12862531588384399</v>
      </c>
      <c r="G7599">
        <v>0.80597626498840358</v>
      </c>
      <c r="H7599">
        <v>2.9813178859206562</v>
      </c>
    </row>
    <row r="7600" spans="1:8" x14ac:dyDescent="0.25">
      <c r="A7600">
        <v>4.6048438799999998</v>
      </c>
      <c r="B7600">
        <v>759.84681112264605</v>
      </c>
      <c r="C7600">
        <v>-5.7409000000000002E-2</v>
      </c>
      <c r="D7600">
        <v>-4.5620000000000001E-3</v>
      </c>
      <c r="E7600">
        <v>-0.33137046771591738</v>
      </c>
      <c r="F7600">
        <v>-0.1499488457029429</v>
      </c>
      <c r="G7600">
        <v>0.36371835697681087</v>
      </c>
      <c r="H7600">
        <v>-2.716652380842429</v>
      </c>
    </row>
    <row r="7601" spans="1:8" x14ac:dyDescent="0.25">
      <c r="A7601">
        <v>4.6054499399999997</v>
      </c>
      <c r="B7601">
        <v>759.94681728362559</v>
      </c>
      <c r="C7601">
        <v>-4.0333000000000001E-2</v>
      </c>
      <c r="D7601">
        <v>-4.0229999999999997E-3</v>
      </c>
      <c r="E7601">
        <v>-0.23162631530907521</v>
      </c>
      <c r="F7601">
        <v>-0.24587394100525259</v>
      </c>
      <c r="G7601">
        <v>0.33779393838420718</v>
      </c>
      <c r="H7601">
        <v>-2.3263653968442388</v>
      </c>
    </row>
    <row r="7602" spans="1:8" x14ac:dyDescent="0.25">
      <c r="A7602">
        <v>4.6060559999999997</v>
      </c>
      <c r="B7602">
        <v>760.04682344460514</v>
      </c>
      <c r="C7602">
        <v>-5.5008000000000001E-2</v>
      </c>
      <c r="D7602">
        <v>-1.6130000000000001E-3</v>
      </c>
      <c r="E7602">
        <v>-0.33271496807643602</v>
      </c>
      <c r="F7602">
        <v>-0.21840500381412289</v>
      </c>
      <c r="G7602">
        <v>0.39799496940683932</v>
      </c>
      <c r="H7602">
        <v>-2.56070856790241</v>
      </c>
    </row>
    <row r="7603" spans="1:8" x14ac:dyDescent="0.25">
      <c r="A7603">
        <v>4.6066620599999997</v>
      </c>
      <c r="B7603">
        <v>760.14682960558468</v>
      </c>
      <c r="C7603">
        <v>-3.8198000000000003E-2</v>
      </c>
      <c r="D7603">
        <v>5.2700000000000002E-4</v>
      </c>
      <c r="E7603">
        <v>-0.36647489633466879</v>
      </c>
      <c r="F7603">
        <v>-6.3091071819588562E-2</v>
      </c>
      <c r="G7603">
        <v>0.37186601483175458</v>
      </c>
      <c r="H7603">
        <v>-2.9711072220706698</v>
      </c>
    </row>
    <row r="7604" spans="1:8" x14ac:dyDescent="0.25">
      <c r="A7604">
        <v>4.6072681199999996</v>
      </c>
      <c r="B7604">
        <v>760.24683576656423</v>
      </c>
      <c r="C7604">
        <v>-5.7943000000000001E-2</v>
      </c>
      <c r="D7604">
        <v>-2.6229999999999999E-3</v>
      </c>
      <c r="E7604">
        <v>-6.7707663142032554E-2</v>
      </c>
      <c r="F7604">
        <v>-0.48390467959079048</v>
      </c>
      <c r="G7604">
        <v>0.48861852868881323</v>
      </c>
      <c r="H7604">
        <v>-1.709813238514831</v>
      </c>
    </row>
    <row r="7605" spans="1:8" x14ac:dyDescent="0.25">
      <c r="A7605">
        <v>4.6078741799999996</v>
      </c>
      <c r="B7605">
        <v>760.34684192754378</v>
      </c>
      <c r="C7605">
        <v>-5.3673999999999999E-2</v>
      </c>
      <c r="D7605">
        <v>-5.4029999999999998E-3</v>
      </c>
      <c r="E7605">
        <v>-0.25540470894012463</v>
      </c>
      <c r="F7605">
        <v>-0.1504029392792208</v>
      </c>
      <c r="G7605">
        <v>0.2963994087251503</v>
      </c>
      <c r="H7605">
        <v>-2.6093891266066782</v>
      </c>
    </row>
    <row r="7606" spans="1:8" x14ac:dyDescent="0.25">
      <c r="A7606">
        <v>4.6084802399999996</v>
      </c>
      <c r="B7606">
        <v>760.44684808852332</v>
      </c>
      <c r="C7606">
        <v>-4.8870999999999998E-2</v>
      </c>
      <c r="D7606">
        <v>-5.692E-3</v>
      </c>
      <c r="E7606">
        <v>-0.4168970436240575</v>
      </c>
      <c r="F7606">
        <v>-0.29465817848634812</v>
      </c>
      <c r="G7606">
        <v>0.51051600085734028</v>
      </c>
      <c r="H7606">
        <v>-2.5263249364825362</v>
      </c>
    </row>
    <row r="7607" spans="1:8" x14ac:dyDescent="0.25">
      <c r="A7607">
        <v>4.6090863000000004</v>
      </c>
      <c r="B7607">
        <v>760.54685424950287</v>
      </c>
      <c r="C7607">
        <v>-4.8604000000000001E-2</v>
      </c>
      <c r="D7607">
        <v>-4.3239999999999997E-3</v>
      </c>
      <c r="E7607">
        <v>-0.51139804407619072</v>
      </c>
      <c r="F7607">
        <v>-0.16966405908761831</v>
      </c>
      <c r="G7607">
        <v>0.53880780657952643</v>
      </c>
      <c r="H7607">
        <v>-2.8212541094336041</v>
      </c>
    </row>
    <row r="7608" spans="1:8" x14ac:dyDescent="0.25">
      <c r="A7608">
        <v>4.6096923600000004</v>
      </c>
      <c r="B7608">
        <v>760.64686041048253</v>
      </c>
      <c r="C7608">
        <v>-4.4867999999999998E-2</v>
      </c>
      <c r="D7608">
        <v>-2.1970000000000002E-3</v>
      </c>
      <c r="E7608">
        <v>-0.28859671541068532</v>
      </c>
      <c r="F7608">
        <v>-0.2312556833111595</v>
      </c>
      <c r="G7608">
        <v>0.36982057164190768</v>
      </c>
      <c r="H7608">
        <v>-2.4660529151373152</v>
      </c>
    </row>
    <row r="7609" spans="1:8" x14ac:dyDescent="0.25">
      <c r="A7609">
        <v>4.6102984200000003</v>
      </c>
      <c r="B7609">
        <v>760.74686657146208</v>
      </c>
      <c r="C7609">
        <v>-5.2073000000000001E-2</v>
      </c>
      <c r="D7609">
        <v>7.2800000000000002E-4</v>
      </c>
      <c r="E7609">
        <v>-0.85583240666305616</v>
      </c>
      <c r="F7609">
        <v>-1.9133377920393969E-2</v>
      </c>
      <c r="G7609">
        <v>0.85604625718784799</v>
      </c>
      <c r="H7609">
        <v>-3.1192399230366048</v>
      </c>
    </row>
    <row r="7610" spans="1:8" x14ac:dyDescent="0.25">
      <c r="A7610">
        <v>4.6109044800000003</v>
      </c>
      <c r="B7610">
        <v>760.84687273244162</v>
      </c>
      <c r="C7610">
        <v>-4.3268000000000001E-2</v>
      </c>
      <c r="D7610">
        <v>-1.356E-3</v>
      </c>
      <c r="E7610">
        <v>-0.31673324179213441</v>
      </c>
      <c r="F7610">
        <v>-0.19810262521999319</v>
      </c>
      <c r="G7610">
        <v>0.37358345329418408</v>
      </c>
      <c r="H7610">
        <v>-2.582665679745785</v>
      </c>
    </row>
    <row r="7611" spans="1:8" x14ac:dyDescent="0.25">
      <c r="A7611">
        <v>4.6115105400000003</v>
      </c>
      <c r="B7611">
        <v>760.94687889342117</v>
      </c>
      <c r="C7611">
        <v>-4.1133000000000003E-2</v>
      </c>
      <c r="D7611">
        <v>-4.901E-3</v>
      </c>
      <c r="E7611">
        <v>-0.2574014596976702</v>
      </c>
      <c r="F7611">
        <v>-0.4810694090644474</v>
      </c>
      <c r="G7611">
        <v>0.54560359950435433</v>
      </c>
      <c r="H7611">
        <v>-2.0620977258941808</v>
      </c>
    </row>
    <row r="7612" spans="1:8" x14ac:dyDescent="0.25">
      <c r="A7612">
        <v>4.6121166000000002</v>
      </c>
      <c r="B7612">
        <v>761.04688505440072</v>
      </c>
      <c r="C7612">
        <v>-5.1539000000000001E-2</v>
      </c>
      <c r="D7612">
        <v>-5.7229999999999998E-3</v>
      </c>
      <c r="E7612">
        <v>-0.2584880573850617</v>
      </c>
      <c r="F7612">
        <v>0.1710723395967334</v>
      </c>
      <c r="G7612">
        <v>0.30997067794519378</v>
      </c>
      <c r="H7612">
        <v>2.5569535540084178</v>
      </c>
    </row>
    <row r="7613" spans="1:8" x14ac:dyDescent="0.25">
      <c r="A7613">
        <v>4.6127226600000002</v>
      </c>
      <c r="B7613">
        <v>761.14689121538026</v>
      </c>
      <c r="C7613">
        <v>-4.7803999999999999E-2</v>
      </c>
      <c r="D7613">
        <v>-4.9890000000000004E-3</v>
      </c>
      <c r="E7613">
        <v>-0.44425460997958072</v>
      </c>
      <c r="F7613">
        <v>0.47688720486067571</v>
      </c>
      <c r="G7613">
        <v>0.65175422104343705</v>
      </c>
      <c r="H7613">
        <v>2.3207830550369151</v>
      </c>
    </row>
    <row r="7614" spans="1:8" x14ac:dyDescent="0.25">
      <c r="A7614">
        <v>4.6133287200000002</v>
      </c>
      <c r="B7614">
        <v>761.24689737635981</v>
      </c>
      <c r="C7614">
        <v>-4.2466999999999998E-2</v>
      </c>
      <c r="D7614">
        <v>-3.408E-3</v>
      </c>
      <c r="E7614">
        <v>-0.40313101713143928</v>
      </c>
      <c r="F7614">
        <v>-0.46760940947091578</v>
      </c>
      <c r="G7614">
        <v>0.61739223901760176</v>
      </c>
      <c r="H7614">
        <v>-2.2822793224642979</v>
      </c>
    </row>
    <row r="7615" spans="1:8" x14ac:dyDescent="0.25">
      <c r="A7615">
        <v>4.6139347800000001</v>
      </c>
      <c r="B7615">
        <v>761.34690353733936</v>
      </c>
      <c r="C7615">
        <v>-4.8604000000000001E-2</v>
      </c>
      <c r="D7615">
        <v>-1.469E-3</v>
      </c>
      <c r="E7615">
        <v>-1.1494546148077081</v>
      </c>
      <c r="F7615">
        <v>0.15431245604631291</v>
      </c>
      <c r="G7615">
        <v>1.159766461661045</v>
      </c>
      <c r="H7615">
        <v>3.0081421351074562</v>
      </c>
    </row>
    <row r="7616" spans="1:8" x14ac:dyDescent="0.25">
      <c r="A7616">
        <v>4.6145408400000001</v>
      </c>
      <c r="B7616">
        <v>761.4469096983189</v>
      </c>
      <c r="C7616">
        <v>-4.6736E-2</v>
      </c>
      <c r="D7616">
        <v>-5.4600000000000004E-4</v>
      </c>
      <c r="E7616">
        <v>-1.341021187727284</v>
      </c>
      <c r="F7616">
        <v>0.34673234909706951</v>
      </c>
      <c r="G7616">
        <v>1.385121347696247</v>
      </c>
      <c r="H7616">
        <v>2.8885753474818361</v>
      </c>
    </row>
    <row r="7617" spans="1:8" x14ac:dyDescent="0.25">
      <c r="A7617">
        <v>4.6151469000000001</v>
      </c>
      <c r="B7617">
        <v>761.54691585929845</v>
      </c>
      <c r="C7617">
        <v>-5.1539000000000001E-2</v>
      </c>
      <c r="D7617">
        <v>-2.7799999999999999E-3</v>
      </c>
      <c r="E7617">
        <v>-0.71645684570557377</v>
      </c>
      <c r="F7617">
        <v>0.14254174726160709</v>
      </c>
      <c r="G7617">
        <v>0.73049884426381695</v>
      </c>
      <c r="H7617">
        <v>2.9452033442753369</v>
      </c>
    </row>
    <row r="7618" spans="1:8" x14ac:dyDescent="0.25">
      <c r="A7618">
        <v>4.61575296</v>
      </c>
      <c r="B7618">
        <v>761.646922020278</v>
      </c>
      <c r="C7618">
        <v>-4.1133000000000003E-2</v>
      </c>
      <c r="D7618">
        <v>-5.5729999999999998E-3</v>
      </c>
      <c r="E7618">
        <v>-0.46639348881106529</v>
      </c>
      <c r="F7618">
        <v>0.13990482663182899</v>
      </c>
      <c r="G7618">
        <v>0.48692529911706123</v>
      </c>
      <c r="H7618">
        <v>2.850161864075154</v>
      </c>
    </row>
    <row r="7619" spans="1:8" x14ac:dyDescent="0.25">
      <c r="A7619">
        <v>4.61635902</v>
      </c>
      <c r="B7619">
        <v>761.74692818125754</v>
      </c>
      <c r="C7619">
        <v>-5.0738999999999999E-2</v>
      </c>
      <c r="D7619">
        <v>-4.8890000000000001E-3</v>
      </c>
      <c r="E7619">
        <v>-0.28003346993516648</v>
      </c>
      <c r="F7619">
        <v>0.21332681276685769</v>
      </c>
      <c r="G7619">
        <v>0.35203277308965952</v>
      </c>
      <c r="H7619">
        <v>2.4905882858989958</v>
      </c>
    </row>
    <row r="7620" spans="1:8" x14ac:dyDescent="0.25">
      <c r="A7620">
        <v>4.6169650799999999</v>
      </c>
      <c r="B7620">
        <v>761.84693434223709</v>
      </c>
      <c r="C7620">
        <v>-4.8070000000000002E-2</v>
      </c>
      <c r="D7620">
        <v>-2.63E-3</v>
      </c>
      <c r="E7620">
        <v>4.5746282017315468E-2</v>
      </c>
      <c r="F7620">
        <v>0.5952875320580131</v>
      </c>
      <c r="G7620">
        <v>0.59704268536020755</v>
      </c>
      <c r="H7620">
        <v>1.494099696238204</v>
      </c>
    </row>
    <row r="7621" spans="1:8" x14ac:dyDescent="0.25">
      <c r="A7621">
        <v>4.6175711399999999</v>
      </c>
      <c r="B7621">
        <v>761.94694050321664</v>
      </c>
      <c r="C7621">
        <v>-4.5669000000000001E-2</v>
      </c>
      <c r="D7621">
        <v>-1.6949999999999999E-3</v>
      </c>
      <c r="E7621">
        <v>-0.88896769017944</v>
      </c>
      <c r="F7621">
        <v>-3.038236889613851E-2</v>
      </c>
      <c r="G7621">
        <v>0.88948672981821919</v>
      </c>
      <c r="H7621">
        <v>-3.1074288162860269</v>
      </c>
    </row>
    <row r="7622" spans="1:8" x14ac:dyDescent="0.25">
      <c r="A7622">
        <v>4.6181771999999999</v>
      </c>
      <c r="B7622">
        <v>762.04694666419618</v>
      </c>
      <c r="C7622">
        <v>-2.6457999999999999E-2</v>
      </c>
      <c r="D7622">
        <v>1.173E-3</v>
      </c>
      <c r="E7622">
        <v>-0.41882973283028879</v>
      </c>
      <c r="F7622">
        <v>0.13063704633355691</v>
      </c>
      <c r="G7622">
        <v>0.43873042175970312</v>
      </c>
      <c r="H7622">
        <v>2.8392456794882661</v>
      </c>
    </row>
    <row r="7623" spans="1:8" x14ac:dyDescent="0.25">
      <c r="A7623">
        <v>4.6187832599999998</v>
      </c>
      <c r="B7623">
        <v>762.14695282517573</v>
      </c>
      <c r="C7623">
        <v>-4.6736E-2</v>
      </c>
      <c r="D7623">
        <v>-2.604E-3</v>
      </c>
      <c r="E7623">
        <v>-0.23202918166017619</v>
      </c>
      <c r="F7623">
        <v>1.0904339796249169</v>
      </c>
      <c r="G7623">
        <v>1.114846987286831</v>
      </c>
      <c r="H7623">
        <v>1.7804554321149171</v>
      </c>
    </row>
    <row r="7624" spans="1:8" x14ac:dyDescent="0.25">
      <c r="A7624">
        <v>4.6193893199999998</v>
      </c>
      <c r="B7624">
        <v>762.24695898615528</v>
      </c>
      <c r="C7624">
        <v>-3.4195999999999997E-2</v>
      </c>
      <c r="D7624">
        <v>-4.8320000000000004E-3</v>
      </c>
      <c r="E7624">
        <v>-0.32891267757062442</v>
      </c>
      <c r="F7624">
        <v>0.14996538878231511</v>
      </c>
      <c r="G7624">
        <v>0.36148743726346633</v>
      </c>
      <c r="H7624">
        <v>2.7138076418864441</v>
      </c>
    </row>
    <row r="7625" spans="1:8" x14ac:dyDescent="0.25">
      <c r="A7625">
        <v>4.6199953799999998</v>
      </c>
      <c r="B7625">
        <v>762.34696514713494</v>
      </c>
      <c r="C7625">
        <v>-4.0599000000000003E-2</v>
      </c>
      <c r="D7625">
        <v>-5.3160000000000004E-3</v>
      </c>
      <c r="E7625">
        <v>-0.27942880995803038</v>
      </c>
      <c r="F7625">
        <v>-1.8872503269872409</v>
      </c>
      <c r="G7625">
        <v>1.907824482636705</v>
      </c>
      <c r="H7625">
        <v>-1.717789736073007</v>
      </c>
    </row>
    <row r="7626" spans="1:8" x14ac:dyDescent="0.25">
      <c r="A7626">
        <v>4.6206014399999997</v>
      </c>
      <c r="B7626">
        <v>762.44697130811448</v>
      </c>
      <c r="C7626">
        <v>-3.5263000000000003E-2</v>
      </c>
      <c r="D7626">
        <v>-4.7759999999999999E-3</v>
      </c>
      <c r="E7626">
        <v>-0.2426140896985699</v>
      </c>
      <c r="F7626">
        <v>0.2342487804718984</v>
      </c>
      <c r="G7626">
        <v>0.33724484825247869</v>
      </c>
      <c r="H7626">
        <v>2.3737350701130109</v>
      </c>
    </row>
    <row r="7627" spans="1:8" x14ac:dyDescent="0.25">
      <c r="A7627">
        <v>4.6212074999999997</v>
      </c>
      <c r="B7627">
        <v>762.54697746909403</v>
      </c>
      <c r="C7627">
        <v>-3.4462E-2</v>
      </c>
      <c r="D7627">
        <v>-2.686E-3</v>
      </c>
      <c r="E7627">
        <v>-0.36747837331587607</v>
      </c>
      <c r="F7627">
        <v>0.30348969409565002</v>
      </c>
      <c r="G7627">
        <v>0.47659872983166213</v>
      </c>
      <c r="H7627">
        <v>2.4512746315745662</v>
      </c>
    </row>
    <row r="7628" spans="1:8" x14ac:dyDescent="0.25">
      <c r="A7628">
        <v>4.6218135599999997</v>
      </c>
      <c r="B7628">
        <v>762.64698363007358</v>
      </c>
      <c r="C7628">
        <v>-4.0065999999999997E-2</v>
      </c>
      <c r="D7628">
        <v>-8.9800000000000004E-4</v>
      </c>
      <c r="E7628">
        <v>-0.20891958492280699</v>
      </c>
      <c r="F7628">
        <v>0.43189610048241178</v>
      </c>
      <c r="G7628">
        <v>0.47977248209566109</v>
      </c>
      <c r="H7628">
        <v>2.0213405782144989</v>
      </c>
    </row>
    <row r="7629" spans="1:8" x14ac:dyDescent="0.25">
      <c r="A7629">
        <v>4.6224196199999996</v>
      </c>
      <c r="B7629">
        <v>762.74698979105312</v>
      </c>
      <c r="C7629">
        <v>-6.3011999999999999E-2</v>
      </c>
      <c r="D7629">
        <v>-2.4499999999999999E-4</v>
      </c>
      <c r="E7629">
        <v>-0.29989743268901647</v>
      </c>
      <c r="F7629">
        <v>0.1120180674725941</v>
      </c>
      <c r="G7629">
        <v>0.32013515516693553</v>
      </c>
      <c r="H7629">
        <v>2.784119041169725</v>
      </c>
    </row>
    <row r="7630" spans="1:8" x14ac:dyDescent="0.25">
      <c r="A7630">
        <v>4.6230256799999996</v>
      </c>
      <c r="B7630">
        <v>762.84699595203267</v>
      </c>
      <c r="C7630">
        <v>-3.3127999999999998E-2</v>
      </c>
      <c r="D7630">
        <v>-4.1729999999999996E-3</v>
      </c>
      <c r="E7630">
        <v>-0.39959121169368172</v>
      </c>
      <c r="F7630">
        <v>-0.16753970011094629</v>
      </c>
      <c r="G7630">
        <v>0.43329284274736252</v>
      </c>
      <c r="H7630">
        <v>-2.7445787782956819</v>
      </c>
    </row>
    <row r="7631" spans="1:8" x14ac:dyDescent="0.25">
      <c r="A7631">
        <v>4.6236317400000004</v>
      </c>
      <c r="B7631">
        <v>762.94700211301222</v>
      </c>
      <c r="C7631">
        <v>-5.4206999999999998E-2</v>
      </c>
      <c r="D7631">
        <v>-5.3280000000000003E-3</v>
      </c>
      <c r="E7631">
        <v>-0.18345753852866661</v>
      </c>
      <c r="F7631">
        <v>0.2423826777657283</v>
      </c>
      <c r="G7631">
        <v>0.30398360305102329</v>
      </c>
      <c r="H7631">
        <v>2.2186938189957131</v>
      </c>
    </row>
    <row r="7632" spans="1:8" x14ac:dyDescent="0.25">
      <c r="A7632">
        <v>4.6242378000000004</v>
      </c>
      <c r="B7632">
        <v>763.04700827399176</v>
      </c>
      <c r="C7632">
        <v>-3.9799000000000001E-2</v>
      </c>
      <c r="D7632">
        <v>-3.2889999999999998E-3</v>
      </c>
      <c r="E7632">
        <v>-0.33960739804955831</v>
      </c>
      <c r="F7632">
        <v>0.3123901257267549</v>
      </c>
      <c r="G7632">
        <v>0.46143339222640672</v>
      </c>
      <c r="H7632">
        <v>2.3979147088260961</v>
      </c>
    </row>
    <row r="7633" spans="1:8" x14ac:dyDescent="0.25">
      <c r="A7633">
        <v>4.6248438600000004</v>
      </c>
      <c r="B7633">
        <v>763.14701443497131</v>
      </c>
      <c r="C7633">
        <v>-6.6480999999999998E-2</v>
      </c>
      <c r="D7633">
        <v>-2.0590000000000001E-3</v>
      </c>
      <c r="E7633">
        <v>-0.35053448366986828</v>
      </c>
      <c r="F7633">
        <v>-1.412280472442477E-3</v>
      </c>
      <c r="G7633">
        <v>0.35053732865107817</v>
      </c>
      <c r="H7633">
        <v>-3.1375637408956552</v>
      </c>
    </row>
    <row r="7634" spans="1:8" x14ac:dyDescent="0.25">
      <c r="A7634">
        <v>4.6254499200000003</v>
      </c>
      <c r="B7634">
        <v>763.24702059595086</v>
      </c>
      <c r="C7634">
        <v>-5.7675999999999998E-2</v>
      </c>
      <c r="D7634">
        <v>-8.2899999999999998E-4</v>
      </c>
      <c r="E7634">
        <v>-0.56872637479720622</v>
      </c>
      <c r="F7634">
        <v>6.0998832644061311E-3</v>
      </c>
      <c r="G7634">
        <v>0.5687590860512135</v>
      </c>
      <c r="H7634">
        <v>3.130867549836164</v>
      </c>
    </row>
    <row r="7635" spans="1:8" x14ac:dyDescent="0.25">
      <c r="A7635">
        <v>4.6260559800000003</v>
      </c>
      <c r="B7635">
        <v>763.3470267569304</v>
      </c>
      <c r="C7635">
        <v>-2.5923999999999999E-2</v>
      </c>
      <c r="D7635">
        <v>1.1360000000000001E-3</v>
      </c>
      <c r="E7635">
        <v>-0.1730099489917418</v>
      </c>
      <c r="F7635">
        <v>0.21645761110048839</v>
      </c>
      <c r="G7635">
        <v>0.27710348221098807</v>
      </c>
      <c r="H7635">
        <v>2.2450972717585191</v>
      </c>
    </row>
    <row r="7636" spans="1:8" x14ac:dyDescent="0.25">
      <c r="A7636">
        <v>4.6266620400000003</v>
      </c>
      <c r="B7636">
        <v>763.44703291790995</v>
      </c>
      <c r="C7636">
        <v>-5.4474000000000002E-2</v>
      </c>
      <c r="D7636">
        <v>-2.7680000000000001E-3</v>
      </c>
      <c r="E7636">
        <v>-0.1854673642205355</v>
      </c>
      <c r="F7636">
        <v>0.23364217755627209</v>
      </c>
      <c r="G7636">
        <v>0.29830657103749708</v>
      </c>
      <c r="H7636">
        <v>2.241751116992786</v>
      </c>
    </row>
    <row r="7637" spans="1:8" x14ac:dyDescent="0.25">
      <c r="A7637">
        <v>4.6272681000000002</v>
      </c>
      <c r="B7637">
        <v>763.5470390788895</v>
      </c>
      <c r="C7637">
        <v>-2.7792000000000001E-2</v>
      </c>
      <c r="D7637">
        <v>-4.5370000000000002E-3</v>
      </c>
      <c r="E7637">
        <v>7.8333163912521417E-2</v>
      </c>
      <c r="F7637">
        <v>0.63649288789358838</v>
      </c>
      <c r="G7637">
        <v>0.64129500302720743</v>
      </c>
      <c r="H7637">
        <v>1.448342113608784</v>
      </c>
    </row>
    <row r="7638" spans="1:8" x14ac:dyDescent="0.25">
      <c r="A7638">
        <v>4.6278741600000002</v>
      </c>
      <c r="B7638">
        <v>763.64704523986904</v>
      </c>
      <c r="C7638">
        <v>-3.2328000000000003E-2</v>
      </c>
      <c r="D7638">
        <v>-4.8890000000000001E-3</v>
      </c>
      <c r="E7638">
        <v>-0.24565630899850169</v>
      </c>
      <c r="F7638">
        <v>0.28211543021759211</v>
      </c>
      <c r="G7638">
        <v>0.37408038991321702</v>
      </c>
      <c r="H7638">
        <v>2.2872228362069298</v>
      </c>
    </row>
    <row r="7639" spans="1:8" x14ac:dyDescent="0.25">
      <c r="A7639">
        <v>4.6284802200000001</v>
      </c>
      <c r="B7639">
        <v>763.74705140084859</v>
      </c>
      <c r="C7639">
        <v>-3.8732000000000003E-2</v>
      </c>
      <c r="D7639">
        <v>-3.088E-3</v>
      </c>
      <c r="E7639">
        <v>-0.37345711904503831</v>
      </c>
      <c r="F7639">
        <v>-0.1201062010997704</v>
      </c>
      <c r="G7639">
        <v>0.39229544900245578</v>
      </c>
      <c r="H7639">
        <v>-2.8304332013049218</v>
      </c>
    </row>
    <row r="7640" spans="1:8" x14ac:dyDescent="0.25">
      <c r="A7640">
        <v>4.6290862800000001</v>
      </c>
      <c r="B7640">
        <v>763.84705756182814</v>
      </c>
      <c r="C7640">
        <v>-3.6596999999999998E-2</v>
      </c>
      <c r="D7640">
        <v>-2.4849999999999998E-3</v>
      </c>
      <c r="E7640">
        <v>-0.16830565710730919</v>
      </c>
      <c r="F7640">
        <v>0.27345717193609831</v>
      </c>
      <c r="G7640">
        <v>0.3211006370246125</v>
      </c>
      <c r="H7640">
        <v>2.1225158149030992</v>
      </c>
    </row>
    <row r="7641" spans="1:8" x14ac:dyDescent="0.25">
      <c r="A7641">
        <v>4.6296923400000001</v>
      </c>
      <c r="B7641">
        <v>763.94706372280768</v>
      </c>
      <c r="C7641">
        <v>-4.1932999999999998E-2</v>
      </c>
      <c r="D7641">
        <v>1.3799999999999999E-4</v>
      </c>
      <c r="E7641">
        <v>-1.498479070596141</v>
      </c>
      <c r="F7641">
        <v>-0.41914754899058387</v>
      </c>
      <c r="G7641">
        <v>1.55599620592066</v>
      </c>
      <c r="H7641">
        <v>-2.8688479560141258</v>
      </c>
    </row>
    <row r="7642" spans="1:8" x14ac:dyDescent="0.25">
      <c r="A7642">
        <v>4.6302984</v>
      </c>
      <c r="B7642">
        <v>764.04706988378734</v>
      </c>
      <c r="C7642">
        <v>-5.0738999999999999E-2</v>
      </c>
      <c r="D7642">
        <v>-4.0200000000000001E-4</v>
      </c>
      <c r="E7642">
        <v>-3.2368730592765897E-2</v>
      </c>
      <c r="F7642">
        <v>0.54844502268453366</v>
      </c>
      <c r="G7642">
        <v>0.54939937898365498</v>
      </c>
      <c r="H7642">
        <v>1.6297470415809081</v>
      </c>
    </row>
    <row r="7643" spans="1:8" x14ac:dyDescent="0.25">
      <c r="A7643">
        <v>4.63090446</v>
      </c>
      <c r="B7643">
        <v>764.14707604476689</v>
      </c>
      <c r="C7643">
        <v>-5.4474000000000002E-2</v>
      </c>
      <c r="D7643">
        <v>-4.4679999999999997E-3</v>
      </c>
      <c r="E7643">
        <v>9.8069719174338574E-3</v>
      </c>
      <c r="F7643">
        <v>0.44097989101828089</v>
      </c>
      <c r="G7643">
        <v>0.44108892638637431</v>
      </c>
      <c r="H7643">
        <v>1.54856094637233</v>
      </c>
    </row>
    <row r="7644" spans="1:8" x14ac:dyDescent="0.25">
      <c r="A7644">
        <v>4.63151052</v>
      </c>
      <c r="B7644">
        <v>764.24708220574644</v>
      </c>
      <c r="C7644">
        <v>-2.5124E-2</v>
      </c>
      <c r="D7644">
        <v>-5.228E-3</v>
      </c>
      <c r="E7644">
        <v>-8.7372601918429854E-2</v>
      </c>
      <c r="F7644">
        <v>0.30401696409335099</v>
      </c>
      <c r="G7644">
        <v>0.31632307222606182</v>
      </c>
      <c r="H7644">
        <v>1.8506480889402139</v>
      </c>
    </row>
    <row r="7645" spans="1:8" x14ac:dyDescent="0.25">
      <c r="A7645">
        <v>4.6321165799999999</v>
      </c>
      <c r="B7645">
        <v>764.34708836672598</v>
      </c>
      <c r="C7645">
        <v>-4.2734000000000001E-2</v>
      </c>
      <c r="D7645">
        <v>-2.542E-3</v>
      </c>
      <c r="E7645">
        <v>-0.28507593270797099</v>
      </c>
      <c r="F7645">
        <v>0.4278418755756806</v>
      </c>
      <c r="G7645">
        <v>0.51411764986765029</v>
      </c>
      <c r="H7645">
        <v>2.158552958203197</v>
      </c>
    </row>
    <row r="7646" spans="1:8" x14ac:dyDescent="0.25">
      <c r="A7646">
        <v>4.6327226399999999</v>
      </c>
      <c r="B7646">
        <v>764.44709452770553</v>
      </c>
      <c r="C7646">
        <v>-4.727E-2</v>
      </c>
      <c r="D7646">
        <v>-2.6419999999999998E-3</v>
      </c>
      <c r="E7646">
        <v>3.4381097789976521E-2</v>
      </c>
      <c r="F7646">
        <v>0.53060937974860811</v>
      </c>
      <c r="G7646">
        <v>0.53172208319990488</v>
      </c>
      <c r="H7646">
        <v>1.506091283687351</v>
      </c>
    </row>
    <row r="7647" spans="1:8" x14ac:dyDescent="0.25">
      <c r="A7647">
        <v>4.6333286999999999</v>
      </c>
      <c r="B7647">
        <v>764.54710068868508</v>
      </c>
      <c r="C7647">
        <v>-4.6203000000000001E-2</v>
      </c>
      <c r="D7647">
        <v>1.44E-4</v>
      </c>
      <c r="E7647">
        <v>-0.67684511670830427</v>
      </c>
      <c r="F7647">
        <v>0.36187843698451699</v>
      </c>
      <c r="G7647">
        <v>0.76751242020324018</v>
      </c>
      <c r="H7647">
        <v>2.650607129875405</v>
      </c>
    </row>
    <row r="7648" spans="1:8" x14ac:dyDescent="0.25">
      <c r="A7648">
        <v>4.6339347599999998</v>
      </c>
      <c r="B7648">
        <v>764.64710684966462</v>
      </c>
      <c r="C7648">
        <v>-3.3395000000000001E-2</v>
      </c>
      <c r="D7648">
        <v>1.129E-3</v>
      </c>
      <c r="E7648">
        <v>-0.14620428564683741</v>
      </c>
      <c r="F7648">
        <v>0.4278339287733397</v>
      </c>
      <c r="G7648">
        <v>0.45212560616617709</v>
      </c>
      <c r="H7648">
        <v>1.900086000006971</v>
      </c>
    </row>
    <row r="7649" spans="1:8" x14ac:dyDescent="0.25">
      <c r="A7649">
        <v>4.6345408199999998</v>
      </c>
      <c r="B7649">
        <v>764.74711301064417</v>
      </c>
      <c r="C7649">
        <v>-4.0333000000000001E-2</v>
      </c>
      <c r="D7649">
        <v>-3.8089999999999999E-3</v>
      </c>
      <c r="E7649">
        <v>-0.33283890924214998</v>
      </c>
      <c r="F7649">
        <v>0.7816397704692819</v>
      </c>
      <c r="G7649">
        <v>0.84955427742126977</v>
      </c>
      <c r="H7649">
        <v>1.9733624668772289</v>
      </c>
    </row>
    <row r="7650" spans="1:8" x14ac:dyDescent="0.25">
      <c r="A7650">
        <v>4.6351468799999997</v>
      </c>
      <c r="B7650">
        <v>764.84711917162372</v>
      </c>
      <c r="C7650">
        <v>-4.5669000000000001E-2</v>
      </c>
      <c r="D7650">
        <v>-4.7010000000000003E-3</v>
      </c>
      <c r="E7650">
        <v>-0.44484249938152781</v>
      </c>
      <c r="F7650">
        <v>-8.8599147815117504E-2</v>
      </c>
      <c r="G7650">
        <v>0.45357982566420391</v>
      </c>
      <c r="H7650">
        <v>-2.9449955850124998</v>
      </c>
    </row>
    <row r="7651" spans="1:8" x14ac:dyDescent="0.25">
      <c r="A7651">
        <v>4.6357529399999997</v>
      </c>
      <c r="B7651">
        <v>764.94712533260326</v>
      </c>
      <c r="C7651">
        <v>-5.8476E-2</v>
      </c>
      <c r="D7651">
        <v>-4.6499999999999996E-3</v>
      </c>
      <c r="E7651">
        <v>-0.1145566689400777</v>
      </c>
      <c r="F7651">
        <v>0.39092819759328079</v>
      </c>
      <c r="G7651">
        <v>0.40736726190524658</v>
      </c>
      <c r="H7651">
        <v>1.855853441259804</v>
      </c>
    </row>
    <row r="7652" spans="1:8" x14ac:dyDescent="0.25">
      <c r="A7652">
        <v>4.6363589999999997</v>
      </c>
      <c r="B7652">
        <v>765.04713149358281</v>
      </c>
      <c r="C7652">
        <v>-4.3534000000000003E-2</v>
      </c>
      <c r="D7652">
        <v>-3.0119999999999999E-3</v>
      </c>
      <c r="E7652">
        <v>-0.83326009720499128</v>
      </c>
      <c r="F7652">
        <v>0.13758804767256849</v>
      </c>
      <c r="G7652">
        <v>0.84454298911092762</v>
      </c>
      <c r="H7652">
        <v>2.9779490533856809</v>
      </c>
    </row>
    <row r="7653" spans="1:8" x14ac:dyDescent="0.25">
      <c r="A7653">
        <v>4.6369650599999996</v>
      </c>
      <c r="B7653">
        <v>765.14713765456236</v>
      </c>
      <c r="C7653">
        <v>-5.6609E-2</v>
      </c>
      <c r="D7653">
        <v>-2.215E-3</v>
      </c>
      <c r="E7653">
        <v>-0.55928935727918072</v>
      </c>
      <c r="F7653">
        <v>0.18333540987676941</v>
      </c>
      <c r="G7653">
        <v>0.58857153998510847</v>
      </c>
      <c r="H7653">
        <v>2.824829759468837</v>
      </c>
    </row>
    <row r="7654" spans="1:8" x14ac:dyDescent="0.25">
      <c r="A7654">
        <v>4.6375711199999996</v>
      </c>
      <c r="B7654">
        <v>765.2471438155419</v>
      </c>
      <c r="C7654">
        <v>-4.9138000000000001E-2</v>
      </c>
      <c r="D7654">
        <v>1.562E-3</v>
      </c>
      <c r="E7654">
        <v>-0.14664939299090499</v>
      </c>
      <c r="F7654">
        <v>0.34310130339501721</v>
      </c>
      <c r="G7654">
        <v>0.37312805959343298</v>
      </c>
      <c r="H7654">
        <v>1.974717496961031</v>
      </c>
    </row>
    <row r="7655" spans="1:8" x14ac:dyDescent="0.25">
      <c r="A7655">
        <v>4.6381771799999996</v>
      </c>
      <c r="B7655">
        <v>765.34714997652145</v>
      </c>
      <c r="C7655">
        <v>-3.2328000000000003E-2</v>
      </c>
      <c r="D7655">
        <v>-2.0460000000000001E-3</v>
      </c>
      <c r="E7655">
        <v>-0.29752484592233092</v>
      </c>
      <c r="F7655">
        <v>0.36085520728878889</v>
      </c>
      <c r="G7655">
        <v>0.46769382566861151</v>
      </c>
      <c r="H7655">
        <v>2.260298340603188</v>
      </c>
    </row>
    <row r="7656" spans="1:8" x14ac:dyDescent="0.25">
      <c r="A7656">
        <v>4.6387832400000004</v>
      </c>
      <c r="B7656">
        <v>765.447156137501</v>
      </c>
      <c r="C7656">
        <v>-5.2338999999999997E-2</v>
      </c>
      <c r="D7656">
        <v>-5.6670000000000002E-3</v>
      </c>
      <c r="E7656">
        <v>0.31978834401250811</v>
      </c>
      <c r="F7656">
        <v>0.70765380962254387</v>
      </c>
      <c r="G7656">
        <v>0.77655553519343468</v>
      </c>
      <c r="H7656">
        <v>1.1463639671610411</v>
      </c>
    </row>
    <row r="7657" spans="1:8" x14ac:dyDescent="0.25">
      <c r="A7657">
        <v>4.6393893000000004</v>
      </c>
      <c r="B7657">
        <v>765.54716229848054</v>
      </c>
      <c r="C7657">
        <v>-4.6469000000000003E-2</v>
      </c>
      <c r="D7657">
        <v>-4.28E-3</v>
      </c>
      <c r="E7657">
        <v>0.2029686973580459</v>
      </c>
      <c r="F7657">
        <v>0.34096307961390993</v>
      </c>
      <c r="G7657">
        <v>0.39680236109053529</v>
      </c>
      <c r="H7657">
        <v>1.0338542198299869</v>
      </c>
    </row>
    <row r="7658" spans="1:8" x14ac:dyDescent="0.25">
      <c r="A7658">
        <v>4.6399953600000003</v>
      </c>
      <c r="B7658">
        <v>765.64716845946009</v>
      </c>
      <c r="C7658">
        <v>-5.4740999999999998E-2</v>
      </c>
      <c r="D7658">
        <v>-3.9220000000000001E-3</v>
      </c>
      <c r="E7658">
        <v>-0.22688376567106899</v>
      </c>
      <c r="F7658">
        <v>0.72272957330361209</v>
      </c>
      <c r="G7658">
        <v>0.75750529981822945</v>
      </c>
      <c r="H7658">
        <v>1.874980002498071</v>
      </c>
    </row>
    <row r="7659" spans="1:8" x14ac:dyDescent="0.25">
      <c r="A7659">
        <v>4.6406014200000003</v>
      </c>
      <c r="B7659">
        <v>765.74717462043975</v>
      </c>
      <c r="C7659">
        <v>-4.9138000000000001E-2</v>
      </c>
      <c r="D7659">
        <v>-2.63E-3</v>
      </c>
      <c r="E7659">
        <v>-0.53311323974191949</v>
      </c>
      <c r="F7659">
        <v>0.49028618421330422</v>
      </c>
      <c r="G7659">
        <v>0.72428604074534486</v>
      </c>
      <c r="H7659">
        <v>2.3980179274419222</v>
      </c>
    </row>
    <row r="7660" spans="1:8" x14ac:dyDescent="0.25">
      <c r="A7660">
        <v>4.6412074800000003</v>
      </c>
      <c r="B7660">
        <v>765.8471807814193</v>
      </c>
      <c r="C7660">
        <v>-3.2862000000000002E-2</v>
      </c>
      <c r="D7660">
        <v>2.372E-3</v>
      </c>
      <c r="E7660">
        <v>-0.39586589946345008</v>
      </c>
      <c r="F7660">
        <v>0.55890673572885996</v>
      </c>
      <c r="G7660">
        <v>0.68489893385892786</v>
      </c>
      <c r="H7660">
        <v>2.187061843592025</v>
      </c>
    </row>
    <row r="7661" spans="1:8" x14ac:dyDescent="0.25">
      <c r="A7661">
        <v>4.6418135400000002</v>
      </c>
      <c r="B7661">
        <v>765.94718694239884</v>
      </c>
      <c r="C7661">
        <v>-4.727E-2</v>
      </c>
      <c r="D7661">
        <v>-8.1599999999999999E-4</v>
      </c>
      <c r="E7661">
        <v>-0.72037260951553284</v>
      </c>
      <c r="F7661">
        <v>0.816951082277102</v>
      </c>
      <c r="G7661">
        <v>1.0891950088822231</v>
      </c>
      <c r="H7661">
        <v>2.2934544705908282</v>
      </c>
    </row>
    <row r="7662" spans="1:8" x14ac:dyDescent="0.25">
      <c r="A7662">
        <v>4.6424196000000002</v>
      </c>
      <c r="B7662">
        <v>766.04719310337839</v>
      </c>
      <c r="C7662">
        <v>-4.4068000000000003E-2</v>
      </c>
      <c r="D7662">
        <v>-3.9789999999999999E-3</v>
      </c>
      <c r="E7662">
        <v>-6.7082296375301817E-2</v>
      </c>
      <c r="F7662">
        <v>0.49790420600958701</v>
      </c>
      <c r="G7662">
        <v>0.50240285911708449</v>
      </c>
      <c r="H7662">
        <v>1.704719212572775</v>
      </c>
    </row>
    <row r="7663" spans="1:8" x14ac:dyDescent="0.25">
      <c r="A7663">
        <v>4.6430256600000002</v>
      </c>
      <c r="B7663">
        <v>766.14719926435794</v>
      </c>
      <c r="C7663">
        <v>-4.1133000000000003E-2</v>
      </c>
      <c r="D7663">
        <v>-3.2699999999999999E-3</v>
      </c>
      <c r="E7663">
        <v>-4.8413662889244841E-2</v>
      </c>
      <c r="F7663">
        <v>1.538091910286659</v>
      </c>
      <c r="G7663">
        <v>1.538853666611486</v>
      </c>
      <c r="H7663">
        <v>1.6022623810569121</v>
      </c>
    </row>
    <row r="7664" spans="1:8" x14ac:dyDescent="0.25">
      <c r="A7664">
        <v>4.6436317200000001</v>
      </c>
      <c r="B7664">
        <v>766.24720542533748</v>
      </c>
      <c r="C7664">
        <v>-5.314E-2</v>
      </c>
      <c r="D7664">
        <v>-4.1419999999999998E-3</v>
      </c>
      <c r="E7664">
        <v>-9.9288134651248403E-2</v>
      </c>
      <c r="F7664">
        <v>0.75483332808490056</v>
      </c>
      <c r="G7664">
        <v>0.76133533142121512</v>
      </c>
      <c r="H7664">
        <v>1.7015819984273499</v>
      </c>
    </row>
    <row r="7665" spans="1:8" x14ac:dyDescent="0.25">
      <c r="A7665">
        <v>4.6442377800000001</v>
      </c>
      <c r="B7665">
        <v>766.34721158631703</v>
      </c>
      <c r="C7665">
        <v>-4.9671E-2</v>
      </c>
      <c r="D7665">
        <v>-3.4329999999999999E-3</v>
      </c>
      <c r="E7665">
        <v>-0.2689831807022578</v>
      </c>
      <c r="F7665">
        <v>1.363301258987115</v>
      </c>
      <c r="G7665">
        <v>1.389583489487608</v>
      </c>
      <c r="H7665">
        <v>1.765597102716759</v>
      </c>
    </row>
    <row r="7666" spans="1:8" x14ac:dyDescent="0.25">
      <c r="A7666">
        <v>4.6448438400000001</v>
      </c>
      <c r="B7666">
        <v>766.44721774729658</v>
      </c>
      <c r="C7666">
        <v>-5.0738999999999999E-2</v>
      </c>
      <c r="D7666">
        <v>-3.6999999999999999E-4</v>
      </c>
      <c r="E7666">
        <v>0.16146847999947719</v>
      </c>
      <c r="F7666">
        <v>0.34937909344913659</v>
      </c>
      <c r="G7666">
        <v>0.38488676383149639</v>
      </c>
      <c r="H7666">
        <v>1.13787760722848</v>
      </c>
    </row>
    <row r="7667" spans="1:8" x14ac:dyDescent="0.25">
      <c r="A7667">
        <v>4.6454499</v>
      </c>
      <c r="B7667">
        <v>766.54722390827612</v>
      </c>
      <c r="C7667">
        <v>-5.5008000000000001E-2</v>
      </c>
      <c r="D7667">
        <v>8.4099999999999995E-4</v>
      </c>
      <c r="E7667">
        <v>0.24692507553194451</v>
      </c>
      <c r="F7667">
        <v>0.38047946074449168</v>
      </c>
      <c r="G7667">
        <v>0.45358198043449188</v>
      </c>
      <c r="H7667">
        <v>0.99513568593533086</v>
      </c>
    </row>
    <row r="7668" spans="1:8" x14ac:dyDescent="0.25">
      <c r="A7668">
        <v>4.64605596</v>
      </c>
      <c r="B7668">
        <v>766.64723006925567</v>
      </c>
      <c r="C7668">
        <v>-5.1005000000000002E-2</v>
      </c>
      <c r="D7668">
        <v>-3.715E-3</v>
      </c>
      <c r="E7668">
        <v>0.1578413424847791</v>
      </c>
      <c r="F7668">
        <v>0.47571115671543401</v>
      </c>
      <c r="G7668">
        <v>0.50121352138677733</v>
      </c>
      <c r="H7668">
        <v>1.250425685729023</v>
      </c>
    </row>
    <row r="7669" spans="1:8" x14ac:dyDescent="0.25">
      <c r="A7669">
        <v>4.6466620199999999</v>
      </c>
      <c r="B7669">
        <v>766.74723623023522</v>
      </c>
      <c r="C7669">
        <v>-4.6736E-2</v>
      </c>
      <c r="D7669">
        <v>-4.0730000000000002E-3</v>
      </c>
      <c r="E7669">
        <v>-0.41091178166464448</v>
      </c>
      <c r="F7669">
        <v>0.49842738626643651</v>
      </c>
      <c r="G7669">
        <v>0.64597085978486979</v>
      </c>
      <c r="H7669">
        <v>2.2602491041386932</v>
      </c>
    </row>
    <row r="7670" spans="1:8" x14ac:dyDescent="0.25">
      <c r="A7670">
        <v>4.6472680799999999</v>
      </c>
      <c r="B7670">
        <v>766.84724239121476</v>
      </c>
      <c r="C7670">
        <v>-5.5274999999999998E-2</v>
      </c>
      <c r="D7670">
        <v>-3.1129999999999999E-3</v>
      </c>
      <c r="E7670">
        <v>9.8546587662247498E-2</v>
      </c>
      <c r="F7670">
        <v>0.30390621934333562</v>
      </c>
      <c r="G7670">
        <v>0.31948461636741232</v>
      </c>
      <c r="H7670">
        <v>1.257228051173191</v>
      </c>
    </row>
    <row r="7671" spans="1:8" x14ac:dyDescent="0.25">
      <c r="A7671">
        <v>4.6478741399999999</v>
      </c>
      <c r="B7671">
        <v>766.94724855219431</v>
      </c>
      <c r="C7671">
        <v>-3.9265000000000001E-2</v>
      </c>
      <c r="D7671">
        <v>-3.6900000000000001E-3</v>
      </c>
      <c r="E7671">
        <v>0.36297332136964078</v>
      </c>
      <c r="F7671">
        <v>1.21909888331817</v>
      </c>
      <c r="G7671">
        <v>1.2719873109955611</v>
      </c>
      <c r="H7671">
        <v>1.281415103550068</v>
      </c>
    </row>
    <row r="7672" spans="1:8" x14ac:dyDescent="0.25">
      <c r="A7672">
        <v>4.6484801999999998</v>
      </c>
      <c r="B7672">
        <v>767.04725471317386</v>
      </c>
      <c r="C7672">
        <v>-4.8870999999999998E-2</v>
      </c>
      <c r="D7672">
        <v>-9.8499999999999998E-4</v>
      </c>
      <c r="E7672">
        <v>0.26586165288883812</v>
      </c>
      <c r="F7672">
        <v>0.6556330092256849</v>
      </c>
      <c r="G7672">
        <v>0.70748643892523633</v>
      </c>
      <c r="H7672">
        <v>1.185554348674096</v>
      </c>
    </row>
    <row r="7673" spans="1:8" x14ac:dyDescent="0.25">
      <c r="A7673">
        <v>4.6490862599999998</v>
      </c>
      <c r="B7673">
        <v>767.1472608741534</v>
      </c>
      <c r="C7673">
        <v>-4.7003000000000003E-2</v>
      </c>
      <c r="D7673">
        <v>1.0790000000000001E-3</v>
      </c>
      <c r="E7673">
        <v>0.1380514129985248</v>
      </c>
      <c r="F7673">
        <v>0.67799778894636042</v>
      </c>
      <c r="G7673">
        <v>0.69190981670087814</v>
      </c>
      <c r="H7673">
        <v>1.3699259691925001</v>
      </c>
    </row>
    <row r="7674" spans="1:8" x14ac:dyDescent="0.25">
      <c r="A7674">
        <v>4.6496923199999998</v>
      </c>
      <c r="B7674">
        <v>767.24726703513295</v>
      </c>
      <c r="C7674">
        <v>-4.8070000000000002E-2</v>
      </c>
      <c r="D7674">
        <v>-2.0769999999999999E-3</v>
      </c>
      <c r="E7674">
        <v>-1.713140679577462</v>
      </c>
      <c r="F7674">
        <v>1.277340613629226</v>
      </c>
      <c r="G7674">
        <v>2.1369253686663501</v>
      </c>
      <c r="H7674">
        <v>2.500904897504999</v>
      </c>
    </row>
    <row r="7675" spans="1:8" x14ac:dyDescent="0.25">
      <c r="A7675">
        <v>4.6502983799999997</v>
      </c>
      <c r="B7675">
        <v>767.3472731961125</v>
      </c>
      <c r="C7675">
        <v>-4.3534000000000003E-2</v>
      </c>
      <c r="D7675">
        <v>-3.2450000000000001E-3</v>
      </c>
      <c r="E7675">
        <v>-0.27278267525708361</v>
      </c>
      <c r="F7675">
        <v>1.069434524813401</v>
      </c>
      <c r="G7675">
        <v>1.103675944642845</v>
      </c>
      <c r="H7675">
        <v>1.820542798462943</v>
      </c>
    </row>
    <row r="7676" spans="1:8" x14ac:dyDescent="0.25">
      <c r="A7676">
        <v>4.6509044399999997</v>
      </c>
      <c r="B7676">
        <v>767.44727935709216</v>
      </c>
      <c r="C7676">
        <v>-4.4334999999999999E-2</v>
      </c>
      <c r="D7676">
        <v>-3.8660000000000001E-3</v>
      </c>
      <c r="E7676">
        <v>0.65068430851643433</v>
      </c>
      <c r="F7676">
        <v>1.400154998924555E-2</v>
      </c>
      <c r="G7676">
        <v>0.65083493510383383</v>
      </c>
      <c r="H7676">
        <v>2.1514871879031349E-2</v>
      </c>
    </row>
    <row r="7677" spans="1:8" x14ac:dyDescent="0.25">
      <c r="A7677">
        <v>4.6515104999999997</v>
      </c>
      <c r="B7677">
        <v>767.5472855180717</v>
      </c>
      <c r="C7677">
        <v>-4.4867999999999998E-2</v>
      </c>
      <c r="D7677">
        <v>-2.8869999999999998E-3</v>
      </c>
      <c r="E7677">
        <v>0.55047586367829193</v>
      </c>
      <c r="F7677">
        <v>0.54116208396913257</v>
      </c>
      <c r="G7677">
        <v>0.77193268982352081</v>
      </c>
      <c r="H7677">
        <v>0.77686643935486244</v>
      </c>
    </row>
    <row r="7678" spans="1:8" x14ac:dyDescent="0.25">
      <c r="A7678">
        <v>4.6521165599999996</v>
      </c>
      <c r="B7678">
        <v>767.64729167905125</v>
      </c>
      <c r="C7678">
        <v>-4.6203000000000001E-2</v>
      </c>
      <c r="D7678">
        <v>-2.1020000000000001E-3</v>
      </c>
      <c r="E7678">
        <v>0.28267774620382219</v>
      </c>
      <c r="F7678">
        <v>0.1514090136784618</v>
      </c>
      <c r="G7678">
        <v>0.32067335034573291</v>
      </c>
      <c r="H7678">
        <v>0.49173909919665998</v>
      </c>
    </row>
    <row r="7679" spans="1:8" x14ac:dyDescent="0.25">
      <c r="A7679">
        <v>4.6527226199999996</v>
      </c>
      <c r="B7679">
        <v>767.7472978400308</v>
      </c>
      <c r="C7679">
        <v>-3.7664000000000003E-2</v>
      </c>
      <c r="D7679">
        <v>9.8499999999999998E-4</v>
      </c>
      <c r="E7679">
        <v>0.83111668820709572</v>
      </c>
      <c r="F7679">
        <v>0.42595121608827607</v>
      </c>
      <c r="G7679">
        <v>0.93391080296964779</v>
      </c>
      <c r="H7679">
        <v>0.47360125849587359</v>
      </c>
    </row>
    <row r="7680" spans="1:8" x14ac:dyDescent="0.25">
      <c r="A7680">
        <v>4.6533286800000004</v>
      </c>
      <c r="B7680">
        <v>767.84730400101034</v>
      </c>
      <c r="C7680">
        <v>-6.0610999999999998E-2</v>
      </c>
      <c r="D7680">
        <v>-5.4600000000000004E-4</v>
      </c>
      <c r="E7680">
        <v>0.236525302496368</v>
      </c>
      <c r="F7680">
        <v>0.49182021505548168</v>
      </c>
      <c r="G7680">
        <v>0.54573926252214855</v>
      </c>
      <c r="H7680">
        <v>1.122530341188918</v>
      </c>
    </row>
    <row r="7681" spans="1:8" x14ac:dyDescent="0.25">
      <c r="A7681">
        <v>4.6539347400000004</v>
      </c>
      <c r="B7681">
        <v>767.94731016198989</v>
      </c>
      <c r="C7681">
        <v>-6.7280999999999994E-2</v>
      </c>
      <c r="D7681">
        <v>-3.4710000000000001E-3</v>
      </c>
      <c r="E7681">
        <v>4.8640571733637901E-2</v>
      </c>
      <c r="F7681">
        <v>0.51011627885276645</v>
      </c>
      <c r="G7681">
        <v>0.5124300178260135</v>
      </c>
      <c r="H7681">
        <v>1.475731810096522</v>
      </c>
    </row>
    <row r="7682" spans="1:8" x14ac:dyDescent="0.25">
      <c r="A7682">
        <v>4.6545408000000004</v>
      </c>
      <c r="B7682">
        <v>768.04731632296944</v>
      </c>
      <c r="C7682">
        <v>-3.8464999999999999E-2</v>
      </c>
      <c r="D7682">
        <v>-2.7929999999999999E-3</v>
      </c>
      <c r="E7682">
        <v>0.41136615757125178</v>
      </c>
      <c r="F7682">
        <v>0.21596199968368399</v>
      </c>
      <c r="G7682">
        <v>0.46460919158181913</v>
      </c>
      <c r="H7682">
        <v>0.48343702904877173</v>
      </c>
    </row>
    <row r="7683" spans="1:8" x14ac:dyDescent="0.25">
      <c r="A7683">
        <v>4.6551468600000003</v>
      </c>
      <c r="B7683">
        <v>768.14732248394898</v>
      </c>
      <c r="C7683">
        <v>-5.5541E-2</v>
      </c>
      <c r="D7683">
        <v>-2.8739999999999998E-3</v>
      </c>
      <c r="E7683">
        <v>0.35419433420318602</v>
      </c>
      <c r="F7683">
        <v>0.24167456041802909</v>
      </c>
      <c r="G7683">
        <v>0.4287892483900288</v>
      </c>
      <c r="H7683">
        <v>0.59876269488165423</v>
      </c>
    </row>
    <row r="7684" spans="1:8" x14ac:dyDescent="0.25">
      <c r="A7684">
        <v>4.6557529200000003</v>
      </c>
      <c r="B7684">
        <v>768.24732864492853</v>
      </c>
      <c r="C7684">
        <v>-3.9799000000000001E-2</v>
      </c>
      <c r="D7684">
        <v>-2.9750000000000002E-3</v>
      </c>
      <c r="E7684">
        <v>0.1174621723757906</v>
      </c>
      <c r="F7684">
        <v>0.53461464521840685</v>
      </c>
      <c r="G7684">
        <v>0.54736658723495624</v>
      </c>
      <c r="H7684">
        <v>1.354519102096672</v>
      </c>
    </row>
    <row r="7685" spans="1:8" x14ac:dyDescent="0.25">
      <c r="A7685">
        <v>4.6563589800000003</v>
      </c>
      <c r="B7685">
        <v>768.34733480590808</v>
      </c>
      <c r="C7685">
        <v>-4.4867999999999998E-2</v>
      </c>
      <c r="D7685">
        <v>1.6750000000000001E-3</v>
      </c>
      <c r="E7685">
        <v>-7.9309377808793768E-2</v>
      </c>
      <c r="F7685">
        <v>0.81317974706459062</v>
      </c>
      <c r="G7685">
        <v>0.81703811321409581</v>
      </c>
      <c r="H7685">
        <v>1.668018789109319</v>
      </c>
    </row>
    <row r="7686" spans="1:8" x14ac:dyDescent="0.25">
      <c r="A7686">
        <v>4.6569650400000002</v>
      </c>
      <c r="B7686">
        <v>768.44734096688762</v>
      </c>
      <c r="C7686">
        <v>-4.8070000000000002E-2</v>
      </c>
      <c r="D7686">
        <v>0</v>
      </c>
      <c r="E7686">
        <v>0.62561159304875968</v>
      </c>
      <c r="F7686">
        <v>0.47305952744959218</v>
      </c>
      <c r="G7686">
        <v>0.78433104099470552</v>
      </c>
      <c r="H7686">
        <v>0.64742888149450994</v>
      </c>
    </row>
    <row r="7687" spans="1:8" x14ac:dyDescent="0.25">
      <c r="A7687">
        <v>4.6575711000000002</v>
      </c>
      <c r="B7687">
        <v>768.54734712786717</v>
      </c>
      <c r="C7687">
        <v>-5.3407000000000003E-2</v>
      </c>
      <c r="D7687">
        <v>-3.3319999999999999E-3</v>
      </c>
      <c r="E7687">
        <v>0.42583637449660688</v>
      </c>
      <c r="F7687">
        <v>-4.6439003366095792E-2</v>
      </c>
      <c r="G7687">
        <v>0.42836106134667601</v>
      </c>
      <c r="H7687">
        <v>-0.1086243772201589</v>
      </c>
    </row>
    <row r="7688" spans="1:8" x14ac:dyDescent="0.25">
      <c r="A7688">
        <v>4.6581771600000001</v>
      </c>
      <c r="B7688">
        <v>768.64735328884672</v>
      </c>
      <c r="C7688">
        <v>-4.2734000000000001E-2</v>
      </c>
      <c r="D7688">
        <v>-2.8240000000000001E-3</v>
      </c>
      <c r="E7688">
        <v>0.38082363117300988</v>
      </c>
      <c r="F7688">
        <v>5.898227075583469E-2</v>
      </c>
      <c r="G7688">
        <v>0.38536417363749748</v>
      </c>
      <c r="H7688">
        <v>0.1536598999990377</v>
      </c>
    </row>
    <row r="7689" spans="1:8" x14ac:dyDescent="0.25">
      <c r="A7689">
        <v>4.6587832200000001</v>
      </c>
      <c r="B7689">
        <v>768.74735944982626</v>
      </c>
      <c r="C7689">
        <v>-5.2606E-2</v>
      </c>
      <c r="D7689">
        <v>-2.8739999999999998E-3</v>
      </c>
      <c r="E7689">
        <v>0.32139162343753253</v>
      </c>
      <c r="F7689">
        <v>0.14215411354768981</v>
      </c>
      <c r="G7689">
        <v>0.35142619084857951</v>
      </c>
      <c r="H7689">
        <v>0.41643894575962859</v>
      </c>
    </row>
    <row r="7690" spans="1:8" x14ac:dyDescent="0.25">
      <c r="A7690">
        <v>4.6593892800000001</v>
      </c>
      <c r="B7690">
        <v>768.84736561080581</v>
      </c>
      <c r="C7690">
        <v>-4.0599000000000003E-2</v>
      </c>
      <c r="D7690">
        <v>-3.1879999999999999E-3</v>
      </c>
      <c r="E7690">
        <v>0.61640173435244294</v>
      </c>
      <c r="F7690">
        <v>7.4474334777718559E-2</v>
      </c>
      <c r="G7690">
        <v>0.62088446965058119</v>
      </c>
      <c r="H7690">
        <v>0.120238289938586</v>
      </c>
    </row>
    <row r="7691" spans="1:8" x14ac:dyDescent="0.25">
      <c r="A7691">
        <v>4.65999534</v>
      </c>
      <c r="B7691">
        <v>768.94737177178536</v>
      </c>
      <c r="C7691">
        <v>-4.5401999999999998E-2</v>
      </c>
      <c r="D7691">
        <v>-4.8299999999999998E-4</v>
      </c>
      <c r="E7691">
        <v>2.826302598576568</v>
      </c>
      <c r="F7691">
        <v>0.70360648534625125</v>
      </c>
      <c r="G7691">
        <v>2.9125673322589409</v>
      </c>
      <c r="H7691">
        <v>0.24398966867067751</v>
      </c>
    </row>
    <row r="7692" spans="1:8" x14ac:dyDescent="0.25">
      <c r="A7692">
        <v>4.6606014</v>
      </c>
      <c r="B7692">
        <v>769.0473779327649</v>
      </c>
      <c r="C7692">
        <v>-4.9404000000000003E-2</v>
      </c>
      <c r="D7692">
        <v>7.0299999999999996E-4</v>
      </c>
      <c r="E7692">
        <v>0.51087786890573972</v>
      </c>
      <c r="F7692">
        <v>0.19949882686016571</v>
      </c>
      <c r="G7692">
        <v>0.54844870211921604</v>
      </c>
      <c r="H7692">
        <v>0.37229172126346022</v>
      </c>
    </row>
    <row r="7693" spans="1:8" x14ac:dyDescent="0.25">
      <c r="A7693">
        <v>4.66120746</v>
      </c>
      <c r="B7693">
        <v>769.14738409374456</v>
      </c>
      <c r="C7693">
        <v>-5.1805999999999998E-2</v>
      </c>
      <c r="D7693">
        <v>-1.663E-3</v>
      </c>
      <c r="E7693">
        <v>0.27363149402759429</v>
      </c>
      <c r="F7693">
        <v>0.22566748258414121</v>
      </c>
      <c r="G7693">
        <v>0.35468296719695619</v>
      </c>
      <c r="H7693">
        <v>0.68962932101838958</v>
      </c>
    </row>
    <row r="7694" spans="1:8" x14ac:dyDescent="0.25">
      <c r="A7694">
        <v>4.6618135199999999</v>
      </c>
      <c r="B7694">
        <v>769.24739025472411</v>
      </c>
      <c r="C7694">
        <v>-3.3395000000000001E-2</v>
      </c>
      <c r="D7694">
        <v>-2.9870000000000001E-3</v>
      </c>
      <c r="E7694">
        <v>-1.4509703042542219</v>
      </c>
      <c r="F7694">
        <v>-0.1445475496144572</v>
      </c>
      <c r="G7694">
        <v>1.458152535891611</v>
      </c>
      <c r="H7694">
        <v>-3.0422989645140288</v>
      </c>
    </row>
    <row r="7695" spans="1:8" x14ac:dyDescent="0.25">
      <c r="A7695">
        <v>4.6624195799999999</v>
      </c>
      <c r="B7695">
        <v>769.34739641570366</v>
      </c>
      <c r="C7695">
        <v>-3.4462E-2</v>
      </c>
      <c r="D7695">
        <v>-2.14E-3</v>
      </c>
      <c r="E7695">
        <v>0.2587303967088263</v>
      </c>
      <c r="F7695">
        <v>0.26332301743522118</v>
      </c>
      <c r="G7695">
        <v>0.3691617933810275</v>
      </c>
      <c r="H7695">
        <v>0.79419516027824488</v>
      </c>
    </row>
    <row r="7696" spans="1:8" x14ac:dyDescent="0.25">
      <c r="A7696">
        <v>4.6630256399999999</v>
      </c>
      <c r="B7696">
        <v>769.4474025766832</v>
      </c>
      <c r="C7696">
        <v>-5.9810000000000002E-2</v>
      </c>
      <c r="D7696">
        <v>-3.395E-3</v>
      </c>
      <c r="E7696">
        <v>0.32929394100035181</v>
      </c>
      <c r="F7696">
        <v>-0.1154042663186548</v>
      </c>
      <c r="G7696">
        <v>0.34893071556412197</v>
      </c>
      <c r="H7696">
        <v>-0.33708432148245432</v>
      </c>
    </row>
    <row r="7697" spans="1:8" x14ac:dyDescent="0.25">
      <c r="A7697">
        <v>4.6636316999999998</v>
      </c>
      <c r="B7697">
        <v>769.54740873766275</v>
      </c>
      <c r="C7697">
        <v>-4.1667000000000003E-2</v>
      </c>
      <c r="D7697">
        <v>-1.952E-3</v>
      </c>
      <c r="E7697">
        <v>0.73862794612223104</v>
      </c>
      <c r="F7697">
        <v>-0.39499487453131682</v>
      </c>
      <c r="G7697">
        <v>0.83761100380711107</v>
      </c>
      <c r="H7697">
        <v>-0.49107391590913207</v>
      </c>
    </row>
    <row r="7698" spans="1:8" x14ac:dyDescent="0.25">
      <c r="A7698">
        <v>4.6642377599999998</v>
      </c>
      <c r="B7698">
        <v>769.6474148986423</v>
      </c>
      <c r="C7698">
        <v>-4.9404000000000003E-2</v>
      </c>
      <c r="D7698">
        <v>2.0140000000000002E-3</v>
      </c>
      <c r="E7698">
        <v>0.34450097081083803</v>
      </c>
      <c r="F7698">
        <v>0.19018765462220549</v>
      </c>
      <c r="G7698">
        <v>0.39351272261555298</v>
      </c>
      <c r="H7698">
        <v>0.50442885655260239</v>
      </c>
    </row>
    <row r="7699" spans="1:8" x14ac:dyDescent="0.25">
      <c r="A7699">
        <v>4.6648438199999998</v>
      </c>
      <c r="B7699">
        <v>769.74742105962184</v>
      </c>
      <c r="C7699">
        <v>-5.1805999999999998E-2</v>
      </c>
      <c r="D7699">
        <v>-2.1779999999999998E-3</v>
      </c>
      <c r="E7699">
        <v>0.54120268989736298</v>
      </c>
      <c r="F7699">
        <v>-0.1168351549616391</v>
      </c>
      <c r="G7699">
        <v>0.55367030350837076</v>
      </c>
      <c r="H7699">
        <v>-0.21261768888931701</v>
      </c>
    </row>
    <row r="7700" spans="1:8" x14ac:dyDescent="0.25">
      <c r="A7700">
        <v>4.6654498799999997</v>
      </c>
      <c r="B7700">
        <v>769.84742722060139</v>
      </c>
      <c r="C7700">
        <v>-5.1005000000000002E-2</v>
      </c>
      <c r="D7700">
        <v>-3.571E-3</v>
      </c>
      <c r="E7700">
        <v>0.80514704745790444</v>
      </c>
      <c r="F7700">
        <v>0.17178200564948831</v>
      </c>
      <c r="G7700">
        <v>0.82326837999229741</v>
      </c>
      <c r="H7700">
        <v>0.21020314061522941</v>
      </c>
    </row>
    <row r="7701" spans="1:8" x14ac:dyDescent="0.25">
      <c r="A7701">
        <v>4.6660559399999997</v>
      </c>
      <c r="B7701">
        <v>769.94743338158094</v>
      </c>
      <c r="C7701">
        <v>-5.5008000000000001E-2</v>
      </c>
      <c r="D7701">
        <v>-3.2759999999999998E-3</v>
      </c>
      <c r="E7701">
        <v>0.80309409321686398</v>
      </c>
      <c r="F7701">
        <v>0.30018688926632148</v>
      </c>
      <c r="G7701">
        <v>0.85736356993238738</v>
      </c>
      <c r="H7701">
        <v>0.3577076218865563</v>
      </c>
    </row>
    <row r="7702" spans="1:8" x14ac:dyDescent="0.25">
      <c r="A7702">
        <v>4.6666619999999996</v>
      </c>
      <c r="B7702">
        <v>770.04743954256048</v>
      </c>
      <c r="C7702">
        <v>-4.1399999999999999E-2</v>
      </c>
      <c r="D7702">
        <v>-3.6649999999999999E-3</v>
      </c>
      <c r="E7702">
        <v>3.5636676302100612</v>
      </c>
      <c r="F7702">
        <v>-1.2664701120107169</v>
      </c>
      <c r="G7702">
        <v>3.782019767693372</v>
      </c>
      <c r="H7702">
        <v>-0.3414630948036475</v>
      </c>
    </row>
    <row r="7703" spans="1:8" x14ac:dyDescent="0.25">
      <c r="A7703">
        <v>4.6672680599999996</v>
      </c>
      <c r="B7703">
        <v>770.14744570354003</v>
      </c>
      <c r="C7703">
        <v>-4.6736E-2</v>
      </c>
      <c r="D7703">
        <v>-2.3909999999999999E-3</v>
      </c>
      <c r="E7703">
        <v>1.7429119963735591</v>
      </c>
      <c r="F7703">
        <v>0.39850800752141452</v>
      </c>
      <c r="G7703">
        <v>1.787890057906681</v>
      </c>
      <c r="H7703">
        <v>0.22478102810269629</v>
      </c>
    </row>
    <row r="7704" spans="1:8" x14ac:dyDescent="0.25">
      <c r="A7704">
        <v>4.6678741199999996</v>
      </c>
      <c r="B7704">
        <v>770.24745186451958</v>
      </c>
      <c r="C7704">
        <v>-5.4474000000000002E-2</v>
      </c>
      <c r="D7704">
        <v>8.9099999999999997E-4</v>
      </c>
      <c r="E7704">
        <v>2.1766561755691471</v>
      </c>
      <c r="F7704">
        <v>-1.077254158446898</v>
      </c>
      <c r="G7704">
        <v>2.4286433720360101</v>
      </c>
      <c r="H7704">
        <v>-0.45956926177098539</v>
      </c>
    </row>
    <row r="7705" spans="1:8" x14ac:dyDescent="0.25">
      <c r="A7705">
        <v>4.6684801800000004</v>
      </c>
      <c r="B7705">
        <v>770.34745802549912</v>
      </c>
      <c r="C7705">
        <v>-5.3673999999999999E-2</v>
      </c>
      <c r="D7705">
        <v>2.0699999999999999E-4</v>
      </c>
      <c r="E7705">
        <v>0.36403135174592388</v>
      </c>
      <c r="F7705">
        <v>1.0253370535227999</v>
      </c>
      <c r="G7705">
        <v>1.0880417723510349</v>
      </c>
      <c r="H7705">
        <v>1.2296423425232541</v>
      </c>
    </row>
    <row r="7706" spans="1:8" x14ac:dyDescent="0.25">
      <c r="A7706">
        <v>4.6690862400000004</v>
      </c>
      <c r="B7706">
        <v>770.44746418647867</v>
      </c>
      <c r="C7706">
        <v>-5.3407000000000003E-2</v>
      </c>
      <c r="D7706">
        <v>-3.081E-3</v>
      </c>
      <c r="E7706">
        <v>3.6972459591108328E-2</v>
      </c>
      <c r="F7706">
        <v>-0.64430789801970467</v>
      </c>
      <c r="G7706">
        <v>0.64536782552183869</v>
      </c>
      <c r="H7706">
        <v>-1.5134759706293861</v>
      </c>
    </row>
    <row r="7707" spans="1:8" x14ac:dyDescent="0.25">
      <c r="A7707">
        <v>4.6696923000000004</v>
      </c>
      <c r="B7707">
        <v>770.54747034745822</v>
      </c>
      <c r="C7707">
        <v>-6.6748000000000002E-2</v>
      </c>
      <c r="D7707">
        <v>-2.6229999999999999E-3</v>
      </c>
      <c r="E7707">
        <v>1.671265437757911</v>
      </c>
      <c r="F7707">
        <v>-8.0311452808502742E-2</v>
      </c>
      <c r="G7707">
        <v>1.673193979458554</v>
      </c>
      <c r="H7707">
        <v>-4.8017339281113847E-2</v>
      </c>
    </row>
    <row r="7708" spans="1:8" x14ac:dyDescent="0.25">
      <c r="A7708">
        <v>4.6702983600000003</v>
      </c>
      <c r="B7708">
        <v>770.64747650843776</v>
      </c>
      <c r="C7708">
        <v>-6.3279000000000002E-2</v>
      </c>
      <c r="D7708">
        <v>-2.1840000000000002E-3</v>
      </c>
      <c r="E7708">
        <v>0.34739533158116359</v>
      </c>
      <c r="F7708">
        <v>-0.2783235693709476</v>
      </c>
      <c r="G7708">
        <v>0.44513764800539102</v>
      </c>
      <c r="H7708">
        <v>-0.67545544278497016</v>
      </c>
    </row>
    <row r="7709" spans="1:8" x14ac:dyDescent="0.25">
      <c r="A7709">
        <v>4.6709044200000003</v>
      </c>
      <c r="B7709">
        <v>770.74748266941731</v>
      </c>
      <c r="C7709">
        <v>-3.9265000000000001E-2</v>
      </c>
      <c r="D7709">
        <v>-2.9870000000000001E-3</v>
      </c>
      <c r="E7709">
        <v>0.19092943527971351</v>
      </c>
      <c r="F7709">
        <v>-0.46587416581280611</v>
      </c>
      <c r="G7709">
        <v>0.50348067254663142</v>
      </c>
      <c r="H7709">
        <v>-1.1818442247359191</v>
      </c>
    </row>
    <row r="7710" spans="1:8" x14ac:dyDescent="0.25">
      <c r="A7710">
        <v>4.6715104800000002</v>
      </c>
      <c r="B7710">
        <v>770.84748883039697</v>
      </c>
      <c r="C7710">
        <v>-4.3268000000000001E-2</v>
      </c>
      <c r="D7710">
        <v>-7.2199999999999999E-4</v>
      </c>
      <c r="E7710">
        <v>0.66716735770181246</v>
      </c>
      <c r="F7710">
        <v>-0.30084140275791482</v>
      </c>
      <c r="G7710">
        <v>0.73185916185846045</v>
      </c>
      <c r="H7710">
        <v>-0.42362159761789298</v>
      </c>
    </row>
    <row r="7711" spans="1:8" x14ac:dyDescent="0.25">
      <c r="A7711">
        <v>4.6721165400000002</v>
      </c>
      <c r="B7711">
        <v>770.94749499137652</v>
      </c>
      <c r="C7711">
        <v>-4.4602000000000003E-2</v>
      </c>
      <c r="D7711">
        <v>9.9799999999999997E-4</v>
      </c>
      <c r="E7711">
        <v>8.4332956688143561</v>
      </c>
      <c r="F7711">
        <v>-0.15571309648976639</v>
      </c>
      <c r="G7711">
        <v>8.4347330963143961</v>
      </c>
      <c r="H7711">
        <v>-1.8461988154844389E-2</v>
      </c>
    </row>
    <row r="7712" spans="1:8" x14ac:dyDescent="0.25">
      <c r="A7712">
        <v>4.6727226000000002</v>
      </c>
      <c r="B7712">
        <v>771.04750115235606</v>
      </c>
      <c r="C7712">
        <v>-5.8742999999999997E-2</v>
      </c>
      <c r="D7712">
        <v>-3.483E-3</v>
      </c>
      <c r="E7712">
        <v>0.28418345671458561</v>
      </c>
      <c r="F7712">
        <v>-0.39732958248588118</v>
      </c>
      <c r="G7712">
        <v>0.48849875556510419</v>
      </c>
      <c r="H7712">
        <v>-0.94991948634444623</v>
      </c>
    </row>
    <row r="7713" spans="1:8" x14ac:dyDescent="0.25">
      <c r="A7713">
        <v>4.6733286600000001</v>
      </c>
      <c r="B7713">
        <v>771.14750731333561</v>
      </c>
      <c r="C7713">
        <v>-5.8476E-2</v>
      </c>
      <c r="D7713">
        <v>-3.238E-3</v>
      </c>
      <c r="E7713">
        <v>1.2697056512472451</v>
      </c>
      <c r="F7713">
        <v>-0.19443127347251829</v>
      </c>
      <c r="G7713">
        <v>1.284506115560893</v>
      </c>
      <c r="H7713">
        <v>-0.1519506175182038</v>
      </c>
    </row>
    <row r="7714" spans="1:8" x14ac:dyDescent="0.25">
      <c r="A7714">
        <v>4.6739347200000001</v>
      </c>
      <c r="B7714">
        <v>771.24751347431516</v>
      </c>
      <c r="C7714">
        <v>-5.9277000000000003E-2</v>
      </c>
      <c r="D7714">
        <v>-3.1570000000000001E-3</v>
      </c>
      <c r="E7714">
        <v>0.39584718479342879</v>
      </c>
      <c r="F7714">
        <v>-0.1135968702563432</v>
      </c>
      <c r="G7714">
        <v>0.4118242861232439</v>
      </c>
      <c r="H7714">
        <v>-0.27946162582172451</v>
      </c>
    </row>
    <row r="7715" spans="1:8" x14ac:dyDescent="0.25">
      <c r="A7715">
        <v>4.6745407800000001</v>
      </c>
      <c r="B7715">
        <v>771.3475196352947</v>
      </c>
      <c r="C7715">
        <v>-5.3407000000000003E-2</v>
      </c>
      <c r="D7715">
        <v>-2.9559999999999999E-3</v>
      </c>
      <c r="E7715">
        <v>0.218765893507085</v>
      </c>
      <c r="F7715">
        <v>-0.28310928274490088</v>
      </c>
      <c r="G7715">
        <v>0.35778398809656847</v>
      </c>
      <c r="H7715">
        <v>-0.91290854087072859</v>
      </c>
    </row>
    <row r="7716" spans="1:8" x14ac:dyDescent="0.25">
      <c r="A7716">
        <v>4.67514684</v>
      </c>
      <c r="B7716">
        <v>771.44752579627425</v>
      </c>
      <c r="C7716">
        <v>-3.6062999999999998E-2</v>
      </c>
      <c r="D7716">
        <v>-1.8699999999999999E-3</v>
      </c>
      <c r="E7716">
        <v>0.42488503565728702</v>
      </c>
      <c r="F7716">
        <v>-0.42845995673416681</v>
      </c>
      <c r="G7716">
        <v>0.60341132575560608</v>
      </c>
      <c r="H7716">
        <v>-0.78958744228860334</v>
      </c>
    </row>
    <row r="7717" spans="1:8" x14ac:dyDescent="0.25">
      <c r="A7717">
        <v>4.6757529</v>
      </c>
      <c r="B7717">
        <v>771.5475319572538</v>
      </c>
      <c r="C7717">
        <v>-4.6736E-2</v>
      </c>
      <c r="D7717">
        <v>1.3179999999999999E-3</v>
      </c>
      <c r="E7717">
        <v>0.44057362263484651</v>
      </c>
      <c r="F7717">
        <v>-0.30774202503573622</v>
      </c>
      <c r="G7717">
        <v>0.53741070973203331</v>
      </c>
      <c r="H7717">
        <v>-0.60972060221906321</v>
      </c>
    </row>
    <row r="7718" spans="1:8" x14ac:dyDescent="0.25">
      <c r="A7718">
        <v>4.67635896</v>
      </c>
      <c r="B7718">
        <v>771.64753811823334</v>
      </c>
      <c r="C7718">
        <v>-5.8476E-2</v>
      </c>
      <c r="D7718">
        <v>-1.431E-3</v>
      </c>
      <c r="E7718">
        <v>0.43990829622376781</v>
      </c>
      <c r="F7718">
        <v>-0.19981712555527381</v>
      </c>
      <c r="G7718">
        <v>0.48316269801348521</v>
      </c>
      <c r="H7718">
        <v>-0.4263614637469188</v>
      </c>
    </row>
    <row r="7719" spans="1:8" x14ac:dyDescent="0.25">
      <c r="A7719">
        <v>4.6769650199999999</v>
      </c>
      <c r="B7719">
        <v>771.74754427921289</v>
      </c>
      <c r="C7719">
        <v>-6.3011999999999999E-2</v>
      </c>
      <c r="D7719">
        <v>-3.0500000000000002E-3</v>
      </c>
      <c r="E7719">
        <v>0.2504669634881807</v>
      </c>
      <c r="F7719">
        <v>-0.28377993216078462</v>
      </c>
      <c r="G7719">
        <v>0.37850330209414179</v>
      </c>
      <c r="H7719">
        <v>-0.84767254280836335</v>
      </c>
    </row>
    <row r="7720" spans="1:8" x14ac:dyDescent="0.25">
      <c r="A7720">
        <v>4.6775710799999999</v>
      </c>
      <c r="B7720">
        <v>771.84755044019244</v>
      </c>
      <c r="C7720">
        <v>-5.5274999999999998E-2</v>
      </c>
      <c r="D7720">
        <v>-1.5380000000000001E-3</v>
      </c>
      <c r="E7720">
        <v>0.80081693597696624</v>
      </c>
      <c r="F7720">
        <v>-0.37408871178404862</v>
      </c>
      <c r="G7720">
        <v>0.88388354958771886</v>
      </c>
      <c r="H7720">
        <v>-0.43701074074347379</v>
      </c>
    </row>
    <row r="7721" spans="1:8" x14ac:dyDescent="0.25">
      <c r="A7721">
        <v>4.6781771399999998</v>
      </c>
      <c r="B7721">
        <v>771.94755660117198</v>
      </c>
      <c r="C7721">
        <v>-5.7943000000000001E-2</v>
      </c>
      <c r="D7721">
        <v>-1.5690000000000001E-3</v>
      </c>
      <c r="E7721">
        <v>0.22489609342039671</v>
      </c>
      <c r="F7721">
        <v>-0.17373997051904461</v>
      </c>
      <c r="G7721">
        <v>0.28418977847859739</v>
      </c>
      <c r="H7721">
        <v>-0.65776783549853846</v>
      </c>
    </row>
    <row r="7722" spans="1:8" x14ac:dyDescent="0.25">
      <c r="A7722">
        <v>4.6787831999999998</v>
      </c>
      <c r="B7722">
        <v>772.04756276215153</v>
      </c>
      <c r="C7722">
        <v>-4.2200000000000001E-2</v>
      </c>
      <c r="D7722">
        <v>-2.3530000000000001E-3</v>
      </c>
      <c r="E7722">
        <v>0.44925857627973409</v>
      </c>
      <c r="F7722">
        <v>-0.1245844313696518</v>
      </c>
      <c r="G7722">
        <v>0.46621298662799299</v>
      </c>
      <c r="H7722">
        <v>-0.27051363564698838</v>
      </c>
    </row>
    <row r="7723" spans="1:8" x14ac:dyDescent="0.25">
      <c r="A7723">
        <v>4.6793892599999998</v>
      </c>
      <c r="B7723">
        <v>772.14756892313108</v>
      </c>
      <c r="C7723">
        <v>-6.4079999999999998E-2</v>
      </c>
      <c r="D7723">
        <v>7.9100000000000004E-4</v>
      </c>
      <c r="E7723">
        <v>0.37425282968826951</v>
      </c>
      <c r="F7723">
        <v>-0.80982082095765306</v>
      </c>
      <c r="G7723">
        <v>0.89211823352412434</v>
      </c>
      <c r="H7723">
        <v>-1.1378904876360389</v>
      </c>
    </row>
    <row r="7724" spans="1:8" x14ac:dyDescent="0.25">
      <c r="A7724">
        <v>4.6799953199999997</v>
      </c>
      <c r="B7724">
        <v>772.24757508411062</v>
      </c>
      <c r="C7724">
        <v>-5.5274999999999998E-2</v>
      </c>
      <c r="D7724">
        <v>1.9000000000000001E-5</v>
      </c>
      <c r="E7724">
        <v>0.5850646639416951</v>
      </c>
      <c r="F7724">
        <v>-0.21785861690092209</v>
      </c>
      <c r="G7724">
        <v>0.6243100495356384</v>
      </c>
      <c r="H7724">
        <v>-0.35646005545591009</v>
      </c>
    </row>
    <row r="7725" spans="1:8" x14ac:dyDescent="0.25">
      <c r="A7725">
        <v>4.6806013799999997</v>
      </c>
      <c r="B7725">
        <v>772.34758124509017</v>
      </c>
      <c r="C7725">
        <v>-6.4346E-2</v>
      </c>
      <c r="D7725">
        <v>-5.2719999999999998E-3</v>
      </c>
      <c r="E7725">
        <v>0.26383654378830501</v>
      </c>
      <c r="F7725">
        <v>-0.77189875837851285</v>
      </c>
      <c r="G7725">
        <v>0.81574347378599843</v>
      </c>
      <c r="H7725">
        <v>-1.241443428658531</v>
      </c>
    </row>
    <row r="7726" spans="1:8" x14ac:dyDescent="0.25">
      <c r="A7726">
        <v>4.6812074399999997</v>
      </c>
      <c r="B7726">
        <v>772.44758740606972</v>
      </c>
      <c r="C7726">
        <v>-7.2618000000000002E-2</v>
      </c>
      <c r="D7726">
        <v>-2.1649999999999998E-3</v>
      </c>
      <c r="E7726">
        <v>0.29847678826670898</v>
      </c>
      <c r="F7726">
        <v>-0.30197698633531</v>
      </c>
      <c r="G7726">
        <v>0.42459214949191643</v>
      </c>
      <c r="H7726">
        <v>-0.79122735220703666</v>
      </c>
    </row>
    <row r="7727" spans="1:8" x14ac:dyDescent="0.25">
      <c r="A7727">
        <v>4.6818134999999996</v>
      </c>
      <c r="B7727">
        <v>772.54759356704938</v>
      </c>
      <c r="C7727">
        <v>-4.9138000000000001E-2</v>
      </c>
      <c r="D7727">
        <v>-3.4889999999999999E-3</v>
      </c>
      <c r="E7727">
        <v>-6.8330099319440177E-3</v>
      </c>
      <c r="F7727">
        <v>-0.57077399987972233</v>
      </c>
      <c r="G7727">
        <v>0.57081489903770677</v>
      </c>
      <c r="H7727">
        <v>-1.582767235655675</v>
      </c>
    </row>
    <row r="7728" spans="1:8" x14ac:dyDescent="0.25">
      <c r="A7728">
        <v>4.6824195599999996</v>
      </c>
      <c r="B7728">
        <v>772.64759972802892</v>
      </c>
      <c r="C7728">
        <v>-5.0738999999999999E-2</v>
      </c>
      <c r="D7728">
        <v>-2.8240000000000001E-3</v>
      </c>
      <c r="E7728">
        <v>-5.0568893070777672E-2</v>
      </c>
      <c r="F7728">
        <v>-0.47549545663537141</v>
      </c>
      <c r="G7728">
        <v>0.47817689428420118</v>
      </c>
      <c r="H7728">
        <v>-1.6767479736404201</v>
      </c>
    </row>
    <row r="7729" spans="1:8" x14ac:dyDescent="0.25">
      <c r="A7729">
        <v>4.6830256200000004</v>
      </c>
      <c r="B7729">
        <v>772.74760588900847</v>
      </c>
      <c r="C7729">
        <v>-4.1667000000000003E-2</v>
      </c>
      <c r="D7729">
        <v>-5.0799999999999999E-4</v>
      </c>
      <c r="E7729">
        <v>0.64642197674588209</v>
      </c>
      <c r="F7729">
        <v>-0.1025462774727967</v>
      </c>
      <c r="G7729">
        <v>0.65450524141795952</v>
      </c>
      <c r="H7729">
        <v>-0.15732575219123229</v>
      </c>
    </row>
    <row r="7730" spans="1:8" x14ac:dyDescent="0.25">
      <c r="A7730">
        <v>4.6836316800000004</v>
      </c>
      <c r="B7730">
        <v>772.84761204998802</v>
      </c>
      <c r="C7730">
        <v>-6.4879999999999993E-2</v>
      </c>
      <c r="D7730">
        <v>1.224E-3</v>
      </c>
      <c r="E7730">
        <v>0.16096334947156879</v>
      </c>
      <c r="F7730">
        <v>-0.4474604766765875</v>
      </c>
      <c r="G7730">
        <v>0.47553136390857048</v>
      </c>
      <c r="H7730">
        <v>-1.2254829709175969</v>
      </c>
    </row>
    <row r="7731" spans="1:8" x14ac:dyDescent="0.25">
      <c r="A7731">
        <v>4.6842377400000004</v>
      </c>
      <c r="B7731">
        <v>772.94761821096756</v>
      </c>
      <c r="C7731">
        <v>-5.0472000000000003E-2</v>
      </c>
      <c r="D7731">
        <v>-2.4229999999999998E-3</v>
      </c>
      <c r="E7731">
        <v>0.51429713957303924</v>
      </c>
      <c r="F7731">
        <v>-0.34894533507859932</v>
      </c>
      <c r="G7731">
        <v>0.62150172537662851</v>
      </c>
      <c r="H7731">
        <v>-0.59614320910758767</v>
      </c>
    </row>
    <row r="7732" spans="1:8" x14ac:dyDescent="0.25">
      <c r="A7732">
        <v>4.6848438000000003</v>
      </c>
      <c r="B7732">
        <v>773.04762437194711</v>
      </c>
      <c r="C7732">
        <v>-6.0878000000000002E-2</v>
      </c>
      <c r="D7732">
        <v>-3.326E-3</v>
      </c>
      <c r="E7732">
        <v>4.3180879070254211E-2</v>
      </c>
      <c r="F7732">
        <v>-0.2548819849734531</v>
      </c>
      <c r="G7732">
        <v>0.25851385761944662</v>
      </c>
      <c r="H7732">
        <v>-1.402974611432211</v>
      </c>
    </row>
    <row r="7733" spans="1:8" x14ac:dyDescent="0.25">
      <c r="A7733">
        <v>4.6854498600000003</v>
      </c>
      <c r="B7733">
        <v>773.14763053292666</v>
      </c>
      <c r="C7733">
        <v>-6.1411E-2</v>
      </c>
      <c r="D7733">
        <v>-1.2620000000000001E-3</v>
      </c>
      <c r="E7733">
        <v>0.36860750753843152</v>
      </c>
      <c r="F7733">
        <v>-0.27633266316867561</v>
      </c>
      <c r="G7733">
        <v>0.46068561443525402</v>
      </c>
      <c r="H7733">
        <v>-0.64328757056725006</v>
      </c>
    </row>
    <row r="7734" spans="1:8" x14ac:dyDescent="0.25">
      <c r="A7734">
        <v>4.6860559200000003</v>
      </c>
      <c r="B7734">
        <v>773.2476366939062</v>
      </c>
      <c r="C7734">
        <v>-5.3673999999999999E-2</v>
      </c>
      <c r="D7734">
        <v>-1.902E-3</v>
      </c>
      <c r="E7734">
        <v>-0.14916197267448539</v>
      </c>
      <c r="F7734">
        <v>-0.19747143487502411</v>
      </c>
      <c r="G7734">
        <v>0.24747577999421441</v>
      </c>
      <c r="H7734">
        <v>-2.2177188567331449</v>
      </c>
    </row>
    <row r="7735" spans="1:8" x14ac:dyDescent="0.25">
      <c r="A7735">
        <v>4.6866619800000002</v>
      </c>
      <c r="B7735">
        <v>773.34764285488575</v>
      </c>
      <c r="C7735">
        <v>-6.8082000000000004E-2</v>
      </c>
      <c r="D7735">
        <v>-1.738E-3</v>
      </c>
      <c r="E7735">
        <v>0.42853462689564792</v>
      </c>
      <c r="F7735">
        <v>-0.54582721515756261</v>
      </c>
      <c r="G7735">
        <v>0.69395192575224707</v>
      </c>
      <c r="H7735">
        <v>-0.90520057524852138</v>
      </c>
    </row>
    <row r="7736" spans="1:8" x14ac:dyDescent="0.25">
      <c r="A7736">
        <v>4.6872680400000002</v>
      </c>
      <c r="B7736">
        <v>773.4476490158653</v>
      </c>
      <c r="C7736">
        <v>-4.6469000000000003E-2</v>
      </c>
      <c r="D7736">
        <v>2.0769999999999999E-3</v>
      </c>
      <c r="E7736">
        <v>8.6694965872974136E-2</v>
      </c>
      <c r="F7736">
        <v>-0.42338538243530499</v>
      </c>
      <c r="G7736">
        <v>0.43217033582559272</v>
      </c>
      <c r="H7736">
        <v>-1.368822224442737</v>
      </c>
    </row>
    <row r="7737" spans="1:8" x14ac:dyDescent="0.25">
      <c r="A7737">
        <v>4.6878741000000002</v>
      </c>
      <c r="B7737">
        <v>773.54765517684484</v>
      </c>
      <c r="C7737">
        <v>-5.4740999999999998E-2</v>
      </c>
      <c r="D7737">
        <v>-1.0039999999999999E-3</v>
      </c>
      <c r="E7737">
        <v>0.28277595066236733</v>
      </c>
      <c r="F7737">
        <v>-0.30180592181949362</v>
      </c>
      <c r="G7737">
        <v>0.41358076928010068</v>
      </c>
      <c r="H7737">
        <v>-0.81793980429063107</v>
      </c>
    </row>
    <row r="7738" spans="1:8" x14ac:dyDescent="0.25">
      <c r="A7738">
        <v>4.6884801600000001</v>
      </c>
      <c r="B7738">
        <v>773.64766133782439</v>
      </c>
      <c r="C7738">
        <v>-5.4474000000000002E-2</v>
      </c>
      <c r="D7738">
        <v>-5.1019999999999998E-3</v>
      </c>
      <c r="E7738">
        <v>0.172443085056809</v>
      </c>
      <c r="F7738">
        <v>-0.32153096229206879</v>
      </c>
      <c r="G7738">
        <v>0.36485446043096909</v>
      </c>
      <c r="H7738">
        <v>-1.078517592964868</v>
      </c>
    </row>
    <row r="7739" spans="1:8" x14ac:dyDescent="0.25">
      <c r="A7739">
        <v>4.6890862200000001</v>
      </c>
      <c r="B7739">
        <v>773.74766749880393</v>
      </c>
      <c r="C7739">
        <v>-4.0866E-2</v>
      </c>
      <c r="D7739">
        <v>-2.7799999999999999E-3</v>
      </c>
      <c r="E7739">
        <v>0.56337033903114708</v>
      </c>
      <c r="F7739">
        <v>-0.24153327005996289</v>
      </c>
      <c r="G7739">
        <v>0.61296366894452126</v>
      </c>
      <c r="H7739">
        <v>-0.40502500130669977</v>
      </c>
    </row>
    <row r="7740" spans="1:8" x14ac:dyDescent="0.25">
      <c r="A7740">
        <v>4.68969228</v>
      </c>
      <c r="B7740">
        <v>773.84767365978348</v>
      </c>
      <c r="C7740">
        <v>-6.9949999999999998E-2</v>
      </c>
      <c r="D7740">
        <v>-2.7430000000000002E-3</v>
      </c>
      <c r="E7740">
        <v>0.67714787517649111</v>
      </c>
      <c r="F7740">
        <v>-1.227188752211213</v>
      </c>
      <c r="G7740">
        <v>1.401613883496361</v>
      </c>
      <c r="H7740">
        <v>-1.0665815026277661</v>
      </c>
    </row>
    <row r="7741" spans="1:8" x14ac:dyDescent="0.25">
      <c r="A7741">
        <v>4.69029834</v>
      </c>
      <c r="B7741">
        <v>773.94767982076303</v>
      </c>
      <c r="C7741">
        <v>-4.1667000000000003E-2</v>
      </c>
      <c r="D7741">
        <v>-2.14E-3</v>
      </c>
      <c r="E7741">
        <v>0.67676148220743992</v>
      </c>
      <c r="F7741">
        <v>-0.20991560521851621</v>
      </c>
      <c r="G7741">
        <v>0.70856944974636538</v>
      </c>
      <c r="H7741">
        <v>-0.30076681865581428</v>
      </c>
    </row>
    <row r="7742" spans="1:8" x14ac:dyDescent="0.25">
      <c r="A7742">
        <v>4.6909044</v>
      </c>
      <c r="B7742">
        <v>774.04768598174257</v>
      </c>
      <c r="C7742">
        <v>-5.7943000000000001E-2</v>
      </c>
      <c r="D7742">
        <v>-9.4799999999999995E-4</v>
      </c>
      <c r="E7742">
        <v>-0.19706843645589039</v>
      </c>
      <c r="F7742">
        <v>-0.62255463318175686</v>
      </c>
      <c r="G7742">
        <v>0.65300094941986198</v>
      </c>
      <c r="H7742">
        <v>-1.877364809110603</v>
      </c>
    </row>
    <row r="7743" spans="1:8" x14ac:dyDescent="0.25">
      <c r="A7743">
        <v>4.6915104599999999</v>
      </c>
      <c r="B7743">
        <v>774.14769214272212</v>
      </c>
      <c r="C7743">
        <v>-6.3812999999999995E-2</v>
      </c>
      <c r="D7743">
        <v>1.0480000000000001E-3</v>
      </c>
      <c r="E7743">
        <v>-7.2281649076179066E-2</v>
      </c>
      <c r="F7743">
        <v>-0.31047723659112209</v>
      </c>
      <c r="G7743">
        <v>0.31878009855452322</v>
      </c>
      <c r="H7743">
        <v>-1.799530190857564</v>
      </c>
    </row>
    <row r="7744" spans="1:8" x14ac:dyDescent="0.25">
      <c r="A7744">
        <v>4.6921165199999999</v>
      </c>
      <c r="B7744">
        <v>774.24769830370178</v>
      </c>
      <c r="C7744">
        <v>-6.3812999999999995E-2</v>
      </c>
      <c r="D7744">
        <v>-3.8660000000000001E-3</v>
      </c>
      <c r="E7744">
        <v>0.1872477053971289</v>
      </c>
      <c r="F7744">
        <v>-0.3917933882868348</v>
      </c>
      <c r="G7744">
        <v>0.43423929149924761</v>
      </c>
      <c r="H7744">
        <v>-1.1249644707807791</v>
      </c>
    </row>
    <row r="7745" spans="1:8" x14ac:dyDescent="0.25">
      <c r="A7745">
        <v>4.6927225799999999</v>
      </c>
      <c r="B7745">
        <v>774.34770446468133</v>
      </c>
      <c r="C7745">
        <v>-4.9938000000000003E-2</v>
      </c>
      <c r="D7745">
        <v>-4.2420000000000001E-3</v>
      </c>
      <c r="E7745">
        <v>3.1115967584027342E-2</v>
      </c>
      <c r="F7745">
        <v>-0.20377875938666259</v>
      </c>
      <c r="G7745">
        <v>0.20614069519592099</v>
      </c>
      <c r="H7745">
        <v>-1.419271874333091</v>
      </c>
    </row>
    <row r="7746" spans="1:8" x14ac:dyDescent="0.25">
      <c r="A7746">
        <v>4.6933286399999998</v>
      </c>
      <c r="B7746">
        <v>774.44771062566087</v>
      </c>
      <c r="C7746">
        <v>-5.7409000000000002E-2</v>
      </c>
      <c r="D7746">
        <v>-1.1490000000000001E-3</v>
      </c>
      <c r="E7746">
        <v>-0.10433583929552211</v>
      </c>
      <c r="F7746">
        <v>-0.35820996956564788</v>
      </c>
      <c r="G7746">
        <v>0.37309563071379348</v>
      </c>
      <c r="H7746">
        <v>-1.854224884261285</v>
      </c>
    </row>
    <row r="7747" spans="1:8" x14ac:dyDescent="0.25">
      <c r="A7747">
        <v>4.6939346999999998</v>
      </c>
      <c r="B7747">
        <v>774.54771678664042</v>
      </c>
      <c r="C7747">
        <v>-4.6203000000000001E-2</v>
      </c>
      <c r="D7747">
        <v>-1.632E-3</v>
      </c>
      <c r="E7747">
        <v>0.34653374698042999</v>
      </c>
      <c r="F7747">
        <v>-0.46191033699556677</v>
      </c>
      <c r="G7747">
        <v>0.57744852343707209</v>
      </c>
      <c r="H7747">
        <v>-0.92715530009726532</v>
      </c>
    </row>
    <row r="7748" spans="1:8" x14ac:dyDescent="0.25">
      <c r="A7748">
        <v>4.6945407599999998</v>
      </c>
      <c r="B7748">
        <v>774.64772294761997</v>
      </c>
      <c r="C7748">
        <v>-5.2606E-2</v>
      </c>
      <c r="D7748">
        <v>-1.8389999999999999E-3</v>
      </c>
      <c r="E7748">
        <v>-0.24311019102512149</v>
      </c>
      <c r="F7748">
        <v>-0.61526489872189194</v>
      </c>
      <c r="G7748">
        <v>0.66155382288936326</v>
      </c>
      <c r="H7748">
        <v>-1.947098194328847</v>
      </c>
    </row>
    <row r="7749" spans="1:8" x14ac:dyDescent="0.25">
      <c r="A7749">
        <v>4.6951468199999997</v>
      </c>
      <c r="B7749">
        <v>774.74772910859951</v>
      </c>
      <c r="C7749">
        <v>-5.4206999999999998E-2</v>
      </c>
      <c r="D7749">
        <v>2.1770000000000001E-3</v>
      </c>
      <c r="E7749">
        <v>-0.1930818228625984</v>
      </c>
      <c r="F7749">
        <v>-0.33458378197206889</v>
      </c>
      <c r="G7749">
        <v>0.38629897421385517</v>
      </c>
      <c r="H7749">
        <v>-2.0941928565065511</v>
      </c>
    </row>
    <row r="7750" spans="1:8" x14ac:dyDescent="0.25">
      <c r="A7750">
        <v>4.6957528799999997</v>
      </c>
      <c r="B7750">
        <v>774.84773526957906</v>
      </c>
      <c r="C7750">
        <v>-6.3546000000000005E-2</v>
      </c>
      <c r="D7750">
        <v>-2.4039999999999999E-3</v>
      </c>
      <c r="E7750">
        <v>-0.25330853234650758</v>
      </c>
      <c r="F7750">
        <v>-0.36801008634377319</v>
      </c>
      <c r="G7750">
        <v>0.44676239346020741</v>
      </c>
      <c r="H7750">
        <v>-2.1736399628067282</v>
      </c>
    </row>
    <row r="7751" spans="1:8" x14ac:dyDescent="0.25">
      <c r="A7751">
        <v>4.6963589399999996</v>
      </c>
      <c r="B7751">
        <v>774.94774143055861</v>
      </c>
      <c r="C7751">
        <v>-5.8742999999999997E-2</v>
      </c>
      <c r="D7751">
        <v>-5.7299999999999999E-3</v>
      </c>
      <c r="E7751">
        <v>-0.19724256655549069</v>
      </c>
      <c r="F7751">
        <v>-0.43720191546994069</v>
      </c>
      <c r="G7751">
        <v>0.47963542920845881</v>
      </c>
      <c r="H7751">
        <v>-1.9946041342511289</v>
      </c>
    </row>
    <row r="7752" spans="1:8" x14ac:dyDescent="0.25">
      <c r="A7752">
        <v>4.6969649999999996</v>
      </c>
      <c r="B7752">
        <v>775.04774759153815</v>
      </c>
      <c r="C7752">
        <v>-4.4068000000000003E-2</v>
      </c>
      <c r="D7752">
        <v>-3.7030000000000001E-3</v>
      </c>
      <c r="E7752">
        <v>0.15136908824432321</v>
      </c>
      <c r="F7752">
        <v>-0.65996440425139213</v>
      </c>
      <c r="G7752">
        <v>0.67710089038105148</v>
      </c>
      <c r="H7752">
        <v>-1.345336368966753</v>
      </c>
    </row>
    <row r="7753" spans="1:8" x14ac:dyDescent="0.25">
      <c r="A7753">
        <v>4.6975710599999996</v>
      </c>
      <c r="B7753">
        <v>775.1477537525177</v>
      </c>
      <c r="C7753">
        <v>-4.3268000000000001E-2</v>
      </c>
      <c r="D7753">
        <v>-1.701E-3</v>
      </c>
      <c r="E7753">
        <v>-2.891258336985753E-3</v>
      </c>
      <c r="F7753">
        <v>-0.19553930417382431</v>
      </c>
      <c r="G7753">
        <v>0.1955606781834083</v>
      </c>
      <c r="H7753">
        <v>-1.585581321932062</v>
      </c>
    </row>
    <row r="7754" spans="1:8" x14ac:dyDescent="0.25">
      <c r="A7754">
        <v>4.6981771200000004</v>
      </c>
      <c r="B7754">
        <v>775.24775991349725</v>
      </c>
      <c r="C7754">
        <v>-5.4740999999999998E-2</v>
      </c>
      <c r="D7754">
        <v>-3.8159999999999999E-3</v>
      </c>
      <c r="E7754">
        <v>-0.14184657419501651</v>
      </c>
      <c r="F7754">
        <v>-0.33153429249578931</v>
      </c>
      <c r="G7754">
        <v>0.36060426746163982</v>
      </c>
      <c r="H7754">
        <v>-1.9750775205496249</v>
      </c>
    </row>
    <row r="7755" spans="1:8" x14ac:dyDescent="0.25">
      <c r="A7755">
        <v>4.6987831800000004</v>
      </c>
      <c r="B7755">
        <v>775.34776607447679</v>
      </c>
      <c r="C7755">
        <v>-6.3279000000000002E-2</v>
      </c>
      <c r="D7755">
        <v>-6.4000000000000005E-4</v>
      </c>
      <c r="E7755">
        <v>-0.14876099731845549</v>
      </c>
      <c r="F7755">
        <v>-0.3097504816483036</v>
      </c>
      <c r="G7755">
        <v>0.34362071416685219</v>
      </c>
      <c r="H7755">
        <v>-2.018528199906815</v>
      </c>
    </row>
    <row r="7756" spans="1:8" x14ac:dyDescent="0.25">
      <c r="A7756">
        <v>4.6993892400000004</v>
      </c>
      <c r="B7756">
        <v>775.44777223545634</v>
      </c>
      <c r="C7756">
        <v>-3.3127999999999998E-2</v>
      </c>
      <c r="D7756">
        <v>6.2100000000000002E-4</v>
      </c>
      <c r="E7756">
        <v>-0.21271222127771541</v>
      </c>
      <c r="F7756">
        <v>-0.4085037743503474</v>
      </c>
      <c r="G7756">
        <v>0.46056684937083697</v>
      </c>
      <c r="H7756">
        <v>-2.0508747609276101</v>
      </c>
    </row>
    <row r="7757" spans="1:8" x14ac:dyDescent="0.25">
      <c r="A7757">
        <v>4.6999953000000003</v>
      </c>
      <c r="B7757">
        <v>775.54777839643589</v>
      </c>
      <c r="C7757">
        <v>-5.5808000000000003E-2</v>
      </c>
      <c r="D7757">
        <v>-5.8180000000000003E-3</v>
      </c>
      <c r="E7757">
        <v>6.5334258700057071E-3</v>
      </c>
      <c r="F7757">
        <v>-0.2292549213118463</v>
      </c>
      <c r="G7757">
        <v>0.22934799889970639</v>
      </c>
      <c r="H7757">
        <v>-1.5423055186030961</v>
      </c>
    </row>
    <row r="7758" spans="1:8" x14ac:dyDescent="0.25">
      <c r="A7758">
        <v>4.7006013600000003</v>
      </c>
      <c r="B7758">
        <v>775.64778455741543</v>
      </c>
      <c r="C7758">
        <v>-3.7930999999999999E-2</v>
      </c>
      <c r="D7758">
        <v>-3.9039999999999999E-3</v>
      </c>
      <c r="E7758">
        <v>6.5136683244771329E-2</v>
      </c>
      <c r="F7758">
        <v>-0.38556152465813059</v>
      </c>
      <c r="G7758">
        <v>0.39102490560171738</v>
      </c>
      <c r="H7758">
        <v>-1.403436779777322</v>
      </c>
    </row>
    <row r="7759" spans="1:8" x14ac:dyDescent="0.25">
      <c r="A7759">
        <v>4.7012074200000002</v>
      </c>
      <c r="B7759">
        <v>775.74779071839498</v>
      </c>
      <c r="C7759">
        <v>-5.8476E-2</v>
      </c>
      <c r="D7759">
        <v>-6.5300000000000004E-4</v>
      </c>
      <c r="E7759">
        <v>-0.24031836275931009</v>
      </c>
      <c r="F7759">
        <v>-0.28527512645017072</v>
      </c>
      <c r="G7759">
        <v>0.37300779247956228</v>
      </c>
      <c r="H7759">
        <v>-2.2708669420202141</v>
      </c>
    </row>
    <row r="7760" spans="1:8" x14ac:dyDescent="0.25">
      <c r="A7760">
        <v>4.7018134800000002</v>
      </c>
      <c r="B7760">
        <v>775.84779687937453</v>
      </c>
      <c r="C7760">
        <v>-3.9265000000000001E-2</v>
      </c>
      <c r="D7760">
        <v>-1.506E-3</v>
      </c>
      <c r="E7760">
        <v>8.7242310390782868E-2</v>
      </c>
      <c r="F7760">
        <v>-0.21984945896193159</v>
      </c>
      <c r="G7760">
        <v>0.2365269653299085</v>
      </c>
      <c r="H7760">
        <v>-1.193027854898965</v>
      </c>
    </row>
    <row r="7761" spans="1:8" x14ac:dyDescent="0.25">
      <c r="A7761">
        <v>4.7024195400000002</v>
      </c>
      <c r="B7761">
        <v>775.94780304035419</v>
      </c>
      <c r="C7761">
        <v>-4.7537000000000003E-2</v>
      </c>
      <c r="D7761">
        <v>-1.575E-3</v>
      </c>
      <c r="E7761">
        <v>8.879977807788543E-2</v>
      </c>
      <c r="F7761">
        <v>-0.1933598844240787</v>
      </c>
      <c r="G7761">
        <v>0.21277557541027781</v>
      </c>
      <c r="H7761">
        <v>-1.1402799767452561</v>
      </c>
    </row>
    <row r="7762" spans="1:8" x14ac:dyDescent="0.25">
      <c r="A7762">
        <v>4.7030256000000001</v>
      </c>
      <c r="B7762">
        <v>776.04780920133373</v>
      </c>
      <c r="C7762">
        <v>-5.0472000000000003E-2</v>
      </c>
      <c r="D7762">
        <v>2.9559999999999999E-3</v>
      </c>
      <c r="E7762">
        <v>-3.2696363068222781E-2</v>
      </c>
      <c r="F7762">
        <v>-0.19960714292448911</v>
      </c>
      <c r="G7762">
        <v>0.20226730745319779</v>
      </c>
      <c r="H7762">
        <v>-1.7331580040231671</v>
      </c>
    </row>
    <row r="7763" spans="1:8" x14ac:dyDescent="0.25">
      <c r="A7763">
        <v>4.7036316600000001</v>
      </c>
      <c r="B7763">
        <v>776.14781536231328</v>
      </c>
      <c r="C7763">
        <v>-5.8209999999999998E-2</v>
      </c>
      <c r="D7763">
        <v>-4.5560000000000002E-3</v>
      </c>
      <c r="E7763">
        <v>-0.23865493359313431</v>
      </c>
      <c r="F7763">
        <v>-0.1354995056658117</v>
      </c>
      <c r="G7763">
        <v>0.27443814123409072</v>
      </c>
      <c r="H7763">
        <v>-2.6252139746456589</v>
      </c>
    </row>
    <row r="7764" spans="1:8" x14ac:dyDescent="0.25">
      <c r="A7764">
        <v>4.7042377200000001</v>
      </c>
      <c r="B7764">
        <v>776.24782152329283</v>
      </c>
      <c r="C7764">
        <v>-4.0065999999999997E-2</v>
      </c>
      <c r="D7764">
        <v>-6.4450000000000002E-3</v>
      </c>
      <c r="E7764">
        <v>-8.5913586619554033E-2</v>
      </c>
      <c r="F7764">
        <v>2.0634101778679591E-2</v>
      </c>
      <c r="G7764">
        <v>8.8356723128738324E-2</v>
      </c>
      <c r="H7764">
        <v>2.9058843441513749</v>
      </c>
    </row>
    <row r="7765" spans="1:8" x14ac:dyDescent="0.25">
      <c r="A7765">
        <v>4.70484378</v>
      </c>
      <c r="B7765">
        <v>776.34782768427237</v>
      </c>
      <c r="C7765">
        <v>-5.5274999999999998E-2</v>
      </c>
      <c r="D7765">
        <v>-3.2130000000000001E-3</v>
      </c>
      <c r="E7765">
        <v>1.26665005077872E-2</v>
      </c>
      <c r="F7765">
        <v>-0.11547053850960461</v>
      </c>
      <c r="G7765">
        <v>0.116163184782494</v>
      </c>
      <c r="H7765">
        <v>-1.461538507744288</v>
      </c>
    </row>
    <row r="7766" spans="1:8" x14ac:dyDescent="0.25">
      <c r="A7766">
        <v>4.70544984</v>
      </c>
      <c r="B7766">
        <v>776.44783384525192</v>
      </c>
      <c r="C7766">
        <v>-5.6342000000000003E-2</v>
      </c>
      <c r="D7766">
        <v>-1.462E-3</v>
      </c>
      <c r="E7766">
        <v>-6.8327324105245557E-2</v>
      </c>
      <c r="F7766">
        <v>-0.16808732419257999</v>
      </c>
      <c r="G7766">
        <v>0.18144412851785741</v>
      </c>
      <c r="H7766">
        <v>-1.9568926783771039</v>
      </c>
    </row>
    <row r="7767" spans="1:8" x14ac:dyDescent="0.25">
      <c r="A7767">
        <v>4.7060559</v>
      </c>
      <c r="B7767">
        <v>776.54784000623147</v>
      </c>
      <c r="C7767">
        <v>-3.7397E-2</v>
      </c>
      <c r="D7767">
        <v>-4.4749999999999998E-3</v>
      </c>
      <c r="E7767">
        <v>-0.1135510797699875</v>
      </c>
      <c r="F7767">
        <v>-0.41964711071094701</v>
      </c>
      <c r="G7767">
        <v>0.43473847914001801</v>
      </c>
      <c r="H7767">
        <v>-1.8350552556927939</v>
      </c>
    </row>
    <row r="7768" spans="1:8" x14ac:dyDescent="0.25">
      <c r="A7768">
        <v>4.7066619599999999</v>
      </c>
      <c r="B7768">
        <v>776.64784616721101</v>
      </c>
      <c r="C7768">
        <v>-3.8198000000000003E-2</v>
      </c>
      <c r="D7768">
        <v>9.3499999999999996E-4</v>
      </c>
      <c r="E7768">
        <v>-0.1197828474929416</v>
      </c>
      <c r="F7768">
        <v>-0.17445326746290529</v>
      </c>
      <c r="G7768">
        <v>0.21161727973396049</v>
      </c>
      <c r="H7768">
        <v>-2.172484874296162</v>
      </c>
    </row>
    <row r="7769" spans="1:8" x14ac:dyDescent="0.25">
      <c r="A7769">
        <v>4.7072680199999999</v>
      </c>
      <c r="B7769">
        <v>776.74785232819056</v>
      </c>
      <c r="C7769">
        <v>-3.5263000000000003E-2</v>
      </c>
      <c r="D7769">
        <v>-6.5300000000000004E-4</v>
      </c>
      <c r="E7769">
        <v>0.31770450233434311</v>
      </c>
      <c r="F7769">
        <v>-0.22907067894231431</v>
      </c>
      <c r="G7769">
        <v>0.39167528228700549</v>
      </c>
      <c r="H7769">
        <v>-0.62469320112395943</v>
      </c>
    </row>
    <row r="7770" spans="1:8" x14ac:dyDescent="0.25">
      <c r="A7770">
        <v>4.7078740799999999</v>
      </c>
      <c r="B7770">
        <v>776.84785848917011</v>
      </c>
      <c r="C7770">
        <v>-4.3801E-2</v>
      </c>
      <c r="D7770">
        <v>-6.6839999999999998E-3</v>
      </c>
      <c r="E7770">
        <v>-0.19730212369419869</v>
      </c>
      <c r="F7770">
        <v>-0.50124196139549104</v>
      </c>
      <c r="G7770">
        <v>0.53867581334030568</v>
      </c>
      <c r="H7770">
        <v>-1.945796269306814</v>
      </c>
    </row>
    <row r="7771" spans="1:8" x14ac:dyDescent="0.25">
      <c r="A7771">
        <v>4.7084801399999998</v>
      </c>
      <c r="B7771">
        <v>776.94786465014965</v>
      </c>
      <c r="C7771">
        <v>-3.1794000000000003E-2</v>
      </c>
      <c r="D7771">
        <v>-3.339E-3</v>
      </c>
      <c r="E7771">
        <v>0.21126841649900441</v>
      </c>
      <c r="F7771">
        <v>-0.44809952692523047</v>
      </c>
      <c r="G7771">
        <v>0.49540642894558018</v>
      </c>
      <c r="H7771">
        <v>-1.1302267370253001</v>
      </c>
    </row>
    <row r="7772" spans="1:8" x14ac:dyDescent="0.25">
      <c r="A7772">
        <v>4.7090861999999998</v>
      </c>
      <c r="B7772">
        <v>777.0478708111292</v>
      </c>
      <c r="C7772">
        <v>-4.6736E-2</v>
      </c>
      <c r="D7772">
        <v>-1.44E-4</v>
      </c>
      <c r="E7772">
        <v>-8.9714844099695559E-2</v>
      </c>
      <c r="F7772">
        <v>-0.26071076637899337</v>
      </c>
      <c r="G7772">
        <v>0.27571517360811831</v>
      </c>
      <c r="H7772">
        <v>-1.9022200250855379</v>
      </c>
    </row>
    <row r="7773" spans="1:8" x14ac:dyDescent="0.25">
      <c r="A7773">
        <v>4.7096922599999997</v>
      </c>
      <c r="B7773">
        <v>777.14787697210875</v>
      </c>
      <c r="C7773">
        <v>-4.6469000000000003E-2</v>
      </c>
      <c r="D7773">
        <v>-1.431E-3</v>
      </c>
      <c r="E7773">
        <v>-3.9913635868574937E-2</v>
      </c>
      <c r="F7773">
        <v>-0.33778319326682721</v>
      </c>
      <c r="G7773">
        <v>0.34013318565200878</v>
      </c>
      <c r="H7773">
        <v>-1.6884144067921201</v>
      </c>
    </row>
    <row r="7774" spans="1:8" x14ac:dyDescent="0.25">
      <c r="A7774">
        <v>4.7102983199999997</v>
      </c>
      <c r="B7774">
        <v>777.24788313308829</v>
      </c>
      <c r="C7774">
        <v>-3.7664000000000003E-2</v>
      </c>
      <c r="D7774">
        <v>-7.4100000000000001E-4</v>
      </c>
      <c r="E7774">
        <v>0.13036494516012501</v>
      </c>
      <c r="F7774">
        <v>-0.14579570521150931</v>
      </c>
      <c r="G7774">
        <v>0.19557966812714389</v>
      </c>
      <c r="H7774">
        <v>-0.84121614868275552</v>
      </c>
    </row>
    <row r="7775" spans="1:8" x14ac:dyDescent="0.25">
      <c r="A7775">
        <v>4.7109043799999997</v>
      </c>
      <c r="B7775">
        <v>777.34788929406784</v>
      </c>
      <c r="C7775">
        <v>-3.6864000000000001E-2</v>
      </c>
      <c r="D7775">
        <v>1.4679999999999999E-3</v>
      </c>
      <c r="E7775">
        <v>-1.984615463272275</v>
      </c>
      <c r="F7775">
        <v>-0.835640035508323</v>
      </c>
      <c r="G7775">
        <v>2.1533677823362591</v>
      </c>
      <c r="H7775">
        <v>-2.7430648699315201</v>
      </c>
    </row>
    <row r="7776" spans="1:8" x14ac:dyDescent="0.25">
      <c r="A7776">
        <v>4.7115104399999996</v>
      </c>
      <c r="B7776">
        <v>777.44789545504739</v>
      </c>
      <c r="C7776">
        <v>-5.4740999999999998E-2</v>
      </c>
      <c r="D7776">
        <v>-6.5459999999999997E-3</v>
      </c>
      <c r="E7776">
        <v>-0.48020966322689351</v>
      </c>
      <c r="F7776">
        <v>-0.1827642201356042</v>
      </c>
      <c r="G7776">
        <v>0.51381327427214452</v>
      </c>
      <c r="H7776">
        <v>-2.777927963533469</v>
      </c>
    </row>
    <row r="7777" spans="1:8" x14ac:dyDescent="0.25">
      <c r="A7777">
        <v>4.7121164999999996</v>
      </c>
      <c r="B7777">
        <v>777.54790161602693</v>
      </c>
      <c r="C7777">
        <v>-5.2606E-2</v>
      </c>
      <c r="D7777">
        <v>-5.9620000000000003E-3</v>
      </c>
      <c r="E7777">
        <v>9.2447192759919167E-2</v>
      </c>
      <c r="F7777">
        <v>-0.42305275685796428</v>
      </c>
      <c r="G7777">
        <v>0.43303593215149427</v>
      </c>
      <c r="H7777">
        <v>-1.3556542893297121</v>
      </c>
    </row>
    <row r="7778" spans="1:8" x14ac:dyDescent="0.25">
      <c r="A7778">
        <v>4.7127225599999996</v>
      </c>
      <c r="B7778">
        <v>777.64790777700659</v>
      </c>
      <c r="C7778">
        <v>-4.2200000000000001E-2</v>
      </c>
      <c r="D7778">
        <v>-2.9870000000000001E-3</v>
      </c>
      <c r="E7778">
        <v>-0.82493654206006628</v>
      </c>
      <c r="F7778">
        <v>-0.34424486285672262</v>
      </c>
      <c r="G7778">
        <v>0.89388188483113551</v>
      </c>
      <c r="H7778">
        <v>-2.7462632039221568</v>
      </c>
    </row>
    <row r="7779" spans="1:8" x14ac:dyDescent="0.25">
      <c r="A7779">
        <v>4.7133286200000004</v>
      </c>
      <c r="B7779">
        <v>777.74791393798614</v>
      </c>
      <c r="C7779">
        <v>-4.4602000000000003E-2</v>
      </c>
      <c r="D7779">
        <v>-1.7570000000000001E-3</v>
      </c>
      <c r="E7779">
        <v>-0.25471880907794198</v>
      </c>
      <c r="F7779">
        <v>-0.73305376011404966</v>
      </c>
      <c r="G7779">
        <v>0.77604734837214129</v>
      </c>
      <c r="H7779">
        <v>-1.9052210953214079</v>
      </c>
    </row>
    <row r="7780" spans="1:8" x14ac:dyDescent="0.25">
      <c r="A7780">
        <v>4.7139346800000004</v>
      </c>
      <c r="B7780">
        <v>777.84792009896569</v>
      </c>
      <c r="C7780">
        <v>-4.5135000000000002E-2</v>
      </c>
      <c r="D7780">
        <v>-3.7910000000000001E-3</v>
      </c>
      <c r="E7780">
        <v>-0.26300596643501339</v>
      </c>
      <c r="F7780">
        <v>-0.49256239452124462</v>
      </c>
      <c r="G7780">
        <v>0.55838145642286297</v>
      </c>
      <c r="H7780">
        <v>-2.0612372293356138</v>
      </c>
    </row>
    <row r="7781" spans="1:8" x14ac:dyDescent="0.25">
      <c r="A7781">
        <v>4.7145407400000003</v>
      </c>
      <c r="B7781">
        <v>777.94792625994523</v>
      </c>
      <c r="C7781">
        <v>-6.1945E-2</v>
      </c>
      <c r="D7781">
        <v>2.0769999999999999E-3</v>
      </c>
      <c r="E7781">
        <v>0.124653212428466</v>
      </c>
      <c r="F7781">
        <v>-0.25776417310466121</v>
      </c>
      <c r="G7781">
        <v>0.2863228812111705</v>
      </c>
      <c r="H7781">
        <v>-1.120359432948318</v>
      </c>
    </row>
    <row r="7782" spans="1:8" x14ac:dyDescent="0.25">
      <c r="A7782">
        <v>4.7151468000000003</v>
      </c>
      <c r="B7782">
        <v>778.04793242092478</v>
      </c>
      <c r="C7782">
        <v>-4.9671E-2</v>
      </c>
      <c r="D7782">
        <v>-3.0249999999999999E-3</v>
      </c>
      <c r="E7782">
        <v>-2.267749059154902E-2</v>
      </c>
      <c r="F7782">
        <v>-0.2962381825824954</v>
      </c>
      <c r="G7782">
        <v>0.2971049131187663</v>
      </c>
      <c r="H7782">
        <v>-1.647198861236562</v>
      </c>
    </row>
    <row r="7783" spans="1:8" x14ac:dyDescent="0.25">
      <c r="A7783">
        <v>4.7157528600000003</v>
      </c>
      <c r="B7783">
        <v>778.14793858190433</v>
      </c>
      <c r="C7783">
        <v>-6.1144999999999998E-2</v>
      </c>
      <c r="D7783">
        <v>-6.8719999999999996E-3</v>
      </c>
      <c r="E7783">
        <v>4.8840943161735768E-2</v>
      </c>
      <c r="F7783">
        <v>-0.40557006852595567</v>
      </c>
      <c r="G7783">
        <v>0.40850032829004712</v>
      </c>
      <c r="H7783">
        <v>-1.45094804750425</v>
      </c>
    </row>
    <row r="7784" spans="1:8" x14ac:dyDescent="0.25">
      <c r="A7784">
        <v>4.7163589200000002</v>
      </c>
      <c r="B7784">
        <v>778.24794474288387</v>
      </c>
      <c r="C7784">
        <v>-3.1526999999999999E-2</v>
      </c>
      <c r="D7784">
        <v>-3.6709999999999998E-3</v>
      </c>
      <c r="E7784">
        <v>-0.18924579894979091</v>
      </c>
      <c r="F7784">
        <v>-0.40439329426019838</v>
      </c>
      <c r="G7784">
        <v>0.44648394020699123</v>
      </c>
      <c r="H7784">
        <v>-2.0084969988943731</v>
      </c>
    </row>
    <row r="7785" spans="1:8" x14ac:dyDescent="0.25">
      <c r="A7785">
        <v>4.7169649800000002</v>
      </c>
      <c r="B7785">
        <v>778.34795090386342</v>
      </c>
      <c r="C7785">
        <v>-3.8464999999999999E-2</v>
      </c>
      <c r="D7785">
        <v>-6.4700000000000001E-4</v>
      </c>
      <c r="E7785">
        <v>-0.27390074199045322</v>
      </c>
      <c r="F7785">
        <v>-0.31579728621282072</v>
      </c>
      <c r="G7785">
        <v>0.41803055204410949</v>
      </c>
      <c r="H7785">
        <v>-2.28526621731775</v>
      </c>
    </row>
    <row r="7786" spans="1:8" x14ac:dyDescent="0.25">
      <c r="A7786">
        <v>4.7175710400000002</v>
      </c>
      <c r="B7786">
        <v>778.44795706484297</v>
      </c>
      <c r="C7786">
        <v>-5.7409000000000002E-2</v>
      </c>
      <c r="D7786">
        <v>-3.1939999999999998E-3</v>
      </c>
      <c r="E7786">
        <v>-0.32037377536056488</v>
      </c>
      <c r="F7786">
        <v>-0.36423038982526479</v>
      </c>
      <c r="G7786">
        <v>0.48508054260199518</v>
      </c>
      <c r="H7786">
        <v>-2.2922206343861502</v>
      </c>
    </row>
    <row r="7787" spans="1:8" x14ac:dyDescent="0.25">
      <c r="A7787">
        <v>4.7181771000000001</v>
      </c>
      <c r="B7787">
        <v>778.54796322582251</v>
      </c>
      <c r="C7787">
        <v>-5.1271999999999998E-2</v>
      </c>
      <c r="D7787">
        <v>1.4999999999999999E-4</v>
      </c>
      <c r="E7787">
        <v>-0.2498665935305717</v>
      </c>
      <c r="F7787">
        <v>-0.26528654964061898</v>
      </c>
      <c r="G7787">
        <v>0.36443143111262583</v>
      </c>
      <c r="H7787">
        <v>-2.3262706636277972</v>
      </c>
    </row>
    <row r="7788" spans="1:8" x14ac:dyDescent="0.25">
      <c r="A7788">
        <v>4.7187831600000001</v>
      </c>
      <c r="B7788">
        <v>778.64796938680206</v>
      </c>
      <c r="C7788">
        <v>-4.7003000000000003E-2</v>
      </c>
      <c r="D7788">
        <v>-4.6500000000000003E-4</v>
      </c>
      <c r="E7788">
        <v>-0.24095159048447251</v>
      </c>
      <c r="F7788">
        <v>-0.39816152576533509</v>
      </c>
      <c r="G7788">
        <v>0.46539259723031318</v>
      </c>
      <c r="H7788">
        <v>-2.1150016060354409</v>
      </c>
    </row>
    <row r="7789" spans="1:8" x14ac:dyDescent="0.25">
      <c r="A7789">
        <v>4.7193892200000001</v>
      </c>
      <c r="B7789">
        <v>778.74797554778161</v>
      </c>
      <c r="C7789">
        <v>-5.4206999999999998E-2</v>
      </c>
      <c r="D7789">
        <v>-7.3109999999999998E-3</v>
      </c>
      <c r="E7789">
        <v>-0.10783823529650401</v>
      </c>
      <c r="F7789">
        <v>-0.41357902701017007</v>
      </c>
      <c r="G7789">
        <v>0.42740694493017212</v>
      </c>
      <c r="H7789">
        <v>-1.8258611163305229</v>
      </c>
    </row>
    <row r="7790" spans="1:8" x14ac:dyDescent="0.25">
      <c r="A7790">
        <v>4.71999528</v>
      </c>
      <c r="B7790">
        <v>778.84798170876115</v>
      </c>
      <c r="C7790">
        <v>-4.6203000000000001E-2</v>
      </c>
      <c r="D7790">
        <v>-6.6150000000000002E-3</v>
      </c>
      <c r="E7790">
        <v>3.3807215343080253E-2</v>
      </c>
      <c r="F7790">
        <v>-0.27539611788059271</v>
      </c>
      <c r="G7790">
        <v>0.27746342020697923</v>
      </c>
      <c r="H7790">
        <v>-1.4486489494794981</v>
      </c>
    </row>
    <row r="7791" spans="1:8" x14ac:dyDescent="0.25">
      <c r="A7791">
        <v>4.72060134</v>
      </c>
      <c r="B7791">
        <v>778.9479878697407</v>
      </c>
      <c r="C7791">
        <v>-4.6469000000000003E-2</v>
      </c>
      <c r="D7791">
        <v>-3.238E-3</v>
      </c>
      <c r="E7791">
        <v>6.9464944748424878E-2</v>
      </c>
      <c r="F7791">
        <v>-0.39449613643077308</v>
      </c>
      <c r="G7791">
        <v>0.400565325768106</v>
      </c>
      <c r="H7791">
        <v>-1.3964978678157121</v>
      </c>
    </row>
    <row r="7792" spans="1:8" x14ac:dyDescent="0.25">
      <c r="A7792">
        <v>4.7212073999999999</v>
      </c>
      <c r="B7792">
        <v>779.04799403072025</v>
      </c>
      <c r="C7792">
        <v>-5.2338999999999997E-2</v>
      </c>
      <c r="D7792">
        <v>-3.6900000000000001E-3</v>
      </c>
      <c r="E7792">
        <v>0.2220471122935255</v>
      </c>
      <c r="F7792">
        <v>-0.95283863269806268</v>
      </c>
      <c r="G7792">
        <v>0.97836924524425195</v>
      </c>
      <c r="H7792">
        <v>-1.341844990840706</v>
      </c>
    </row>
    <row r="7793" spans="1:8" x14ac:dyDescent="0.25">
      <c r="A7793">
        <v>4.7218134599999999</v>
      </c>
      <c r="B7793">
        <v>779.14800019169979</v>
      </c>
      <c r="C7793">
        <v>-5.2873000000000003E-2</v>
      </c>
      <c r="D7793">
        <v>-2.6359999999999999E-3</v>
      </c>
      <c r="E7793">
        <v>4.0189359705931967E-2</v>
      </c>
      <c r="F7793">
        <v>-0.44294092585668299</v>
      </c>
      <c r="G7793">
        <v>0.444760439374219</v>
      </c>
      <c r="H7793">
        <v>-1.4803110883832351</v>
      </c>
    </row>
    <row r="7794" spans="1:8" x14ac:dyDescent="0.25">
      <c r="A7794">
        <v>4.7224195199999999</v>
      </c>
      <c r="B7794">
        <v>779.24800635267934</v>
      </c>
      <c r="C7794">
        <v>-4.2200000000000001E-2</v>
      </c>
      <c r="D7794">
        <v>1.5E-3</v>
      </c>
      <c r="E7794">
        <v>-0.16306024707080091</v>
      </c>
      <c r="F7794">
        <v>-0.27052760245835739</v>
      </c>
      <c r="G7794">
        <v>0.31586995404225721</v>
      </c>
      <c r="H7794">
        <v>-2.1132347135166438</v>
      </c>
    </row>
    <row r="7795" spans="1:8" x14ac:dyDescent="0.25">
      <c r="A7795">
        <v>4.7230255799999998</v>
      </c>
      <c r="B7795">
        <v>779.348012513659</v>
      </c>
      <c r="C7795">
        <v>-4.6469000000000003E-2</v>
      </c>
      <c r="D7795">
        <v>-4.3109999999999997E-3</v>
      </c>
      <c r="E7795">
        <v>0.41875614305026948</v>
      </c>
      <c r="F7795">
        <v>-2.3981637371950351</v>
      </c>
      <c r="G7795">
        <v>2.4344498388218221</v>
      </c>
      <c r="H7795">
        <v>-1.3979239280136799</v>
      </c>
    </row>
    <row r="7796" spans="1:8" x14ac:dyDescent="0.25">
      <c r="A7796">
        <v>4.7236316399999998</v>
      </c>
      <c r="B7796">
        <v>779.44801867463855</v>
      </c>
      <c r="C7796">
        <v>-4.4602000000000003E-2</v>
      </c>
      <c r="D7796">
        <v>-6.7340000000000004E-3</v>
      </c>
      <c r="E7796">
        <v>-0.31413476184596067</v>
      </c>
      <c r="F7796">
        <v>-0.35149900099354747</v>
      </c>
      <c r="G7796">
        <v>0.47141509977882579</v>
      </c>
      <c r="H7796">
        <v>-2.300120007544888</v>
      </c>
    </row>
    <row r="7797" spans="1:8" x14ac:dyDescent="0.25">
      <c r="A7797">
        <v>4.7242376999999998</v>
      </c>
      <c r="B7797">
        <v>779.54802483561809</v>
      </c>
      <c r="C7797">
        <v>-4.7003000000000003E-2</v>
      </c>
      <c r="D7797">
        <v>-3.715E-3</v>
      </c>
      <c r="E7797">
        <v>-0.185124654141155</v>
      </c>
      <c r="F7797">
        <v>-0.31923646863762878</v>
      </c>
      <c r="G7797">
        <v>0.36902989103744149</v>
      </c>
      <c r="H7797">
        <v>-2.096303943598532</v>
      </c>
    </row>
    <row r="7798" spans="1:8" x14ac:dyDescent="0.25">
      <c r="A7798">
        <v>4.7248437599999997</v>
      </c>
      <c r="B7798">
        <v>779.64803099659764</v>
      </c>
      <c r="C7798">
        <v>-6.2744999999999995E-2</v>
      </c>
      <c r="D7798">
        <v>-2.14E-3</v>
      </c>
      <c r="E7798">
        <v>-0.2344308569628567</v>
      </c>
      <c r="F7798">
        <v>-0.15840132510751309</v>
      </c>
      <c r="G7798">
        <v>0.28292897782333187</v>
      </c>
      <c r="H7798">
        <v>-2.547372807232676</v>
      </c>
    </row>
    <row r="7799" spans="1:8" x14ac:dyDescent="0.25">
      <c r="A7799">
        <v>4.7254498199999997</v>
      </c>
      <c r="B7799">
        <v>779.74803715757719</v>
      </c>
      <c r="C7799">
        <v>-2.9125999999999999E-2</v>
      </c>
      <c r="D7799">
        <v>-2.9559999999999999E-3</v>
      </c>
      <c r="E7799">
        <v>0.2520218087295531</v>
      </c>
      <c r="F7799">
        <v>-0.58769672615491453</v>
      </c>
      <c r="G7799">
        <v>0.6394547943432124</v>
      </c>
      <c r="H7799">
        <v>-1.165686369017388</v>
      </c>
    </row>
    <row r="7800" spans="1:8" x14ac:dyDescent="0.25">
      <c r="A7800">
        <v>4.7260558799999997</v>
      </c>
      <c r="B7800">
        <v>779.84804331855673</v>
      </c>
      <c r="C7800">
        <v>-5.0472000000000003E-2</v>
      </c>
      <c r="D7800">
        <v>-1.95E-4</v>
      </c>
      <c r="E7800">
        <v>-0.52655095308746491</v>
      </c>
      <c r="F7800">
        <v>-0.14910806468438689</v>
      </c>
      <c r="G7800">
        <v>0.54725599233927169</v>
      </c>
      <c r="H7800">
        <v>-2.8656386937499692</v>
      </c>
    </row>
    <row r="7801" spans="1:8" x14ac:dyDescent="0.25">
      <c r="A7801">
        <v>4.7266619399999996</v>
      </c>
      <c r="B7801">
        <v>779.94804947953628</v>
      </c>
      <c r="C7801">
        <v>-5.2606E-2</v>
      </c>
      <c r="D7801">
        <v>-2.699E-3</v>
      </c>
      <c r="E7801">
        <v>-0.36400703452420058</v>
      </c>
      <c r="F7801">
        <v>-9.0536850196151805E-2</v>
      </c>
      <c r="G7801">
        <v>0.37509737725894993</v>
      </c>
      <c r="H7801">
        <v>-2.8978164183320652</v>
      </c>
    </row>
    <row r="7802" spans="1:8" x14ac:dyDescent="0.25">
      <c r="A7802">
        <v>4.7272679999999996</v>
      </c>
      <c r="B7802">
        <v>780.04805564051583</v>
      </c>
      <c r="C7802">
        <v>-5.9544E-2</v>
      </c>
      <c r="D7802">
        <v>-7.273E-3</v>
      </c>
      <c r="E7802">
        <v>-0.303057474070005</v>
      </c>
      <c r="F7802">
        <v>-0.15151931785542941</v>
      </c>
      <c r="G7802">
        <v>0.33882434427453167</v>
      </c>
      <c r="H7802">
        <v>-2.677969909302726</v>
      </c>
    </row>
    <row r="7803" spans="1:8" x14ac:dyDescent="0.25">
      <c r="A7803">
        <v>4.7278740600000004</v>
      </c>
      <c r="B7803">
        <v>780.14806180149537</v>
      </c>
      <c r="C7803">
        <v>-4.8070000000000002E-2</v>
      </c>
      <c r="D7803">
        <v>-6.5139999999999998E-3</v>
      </c>
      <c r="E7803">
        <v>-1.009767423736541</v>
      </c>
      <c r="F7803">
        <v>-0.86788594324951496</v>
      </c>
      <c r="G7803">
        <v>1.3314864852974031</v>
      </c>
      <c r="H7803">
        <v>-2.4316143553499829</v>
      </c>
    </row>
    <row r="7804" spans="1:8" x14ac:dyDescent="0.25">
      <c r="A7804">
        <v>4.7284801200000004</v>
      </c>
      <c r="B7804">
        <v>780.24806796247492</v>
      </c>
      <c r="C7804">
        <v>-5.6075E-2</v>
      </c>
      <c r="D7804">
        <v>-3.1380000000000002E-3</v>
      </c>
      <c r="E7804">
        <v>-0.14797573475589279</v>
      </c>
      <c r="F7804">
        <v>-0.33064537300316271</v>
      </c>
      <c r="G7804">
        <v>0.3622474027028309</v>
      </c>
      <c r="H7804">
        <v>-1.991599368504702</v>
      </c>
    </row>
    <row r="7805" spans="1:8" x14ac:dyDescent="0.25">
      <c r="A7805">
        <v>4.7290861800000004</v>
      </c>
      <c r="B7805">
        <v>780.34807412345447</v>
      </c>
      <c r="C7805">
        <v>-4.9138000000000001E-2</v>
      </c>
      <c r="D7805">
        <v>-4.0600000000000002E-3</v>
      </c>
      <c r="E7805">
        <v>-0.19969978909031999</v>
      </c>
      <c r="F7805">
        <v>-0.41526601462371882</v>
      </c>
      <c r="G7805">
        <v>0.4607883122044058</v>
      </c>
      <c r="H7805">
        <v>-2.0190443122279929</v>
      </c>
    </row>
    <row r="7806" spans="1:8" x14ac:dyDescent="0.25">
      <c r="A7806">
        <v>4.7296922400000003</v>
      </c>
      <c r="B7806">
        <v>780.44808028443401</v>
      </c>
      <c r="C7806">
        <v>-4.9938000000000003E-2</v>
      </c>
      <c r="D7806">
        <v>-9.2900000000000003E-4</v>
      </c>
      <c r="E7806">
        <v>-0.28667908844364148</v>
      </c>
      <c r="F7806">
        <v>-0.36941808689897482</v>
      </c>
      <c r="G7806">
        <v>0.46760519958505131</v>
      </c>
      <c r="H7806">
        <v>-2.230748847215215</v>
      </c>
    </row>
    <row r="7807" spans="1:8" x14ac:dyDescent="0.25">
      <c r="A7807">
        <v>4.7302983000000003</v>
      </c>
      <c r="B7807">
        <v>780.54808644541356</v>
      </c>
      <c r="C7807">
        <v>-5.4474000000000002E-2</v>
      </c>
      <c r="D7807">
        <v>-2.8299999999999999E-4</v>
      </c>
      <c r="E7807">
        <v>-5.3572939542401547E-2</v>
      </c>
      <c r="F7807">
        <v>-0.40372299414678631</v>
      </c>
      <c r="G7807">
        <v>0.40726197447596302</v>
      </c>
      <c r="H7807">
        <v>-1.7027228549683391</v>
      </c>
    </row>
    <row r="7808" spans="1:8" x14ac:dyDescent="0.25">
      <c r="A7808">
        <v>4.7309043600000003</v>
      </c>
      <c r="B7808">
        <v>780.64809260639311</v>
      </c>
      <c r="C7808">
        <v>-6.5947000000000006E-2</v>
      </c>
      <c r="D7808">
        <v>-5.4349999999999997E-3</v>
      </c>
      <c r="E7808">
        <v>-0.18319240930727401</v>
      </c>
      <c r="F7808">
        <v>-0.4987348243335567</v>
      </c>
      <c r="G7808">
        <v>0.53131523959964433</v>
      </c>
      <c r="H7808">
        <v>-1.922811841095232</v>
      </c>
    </row>
    <row r="7809" spans="1:8" x14ac:dyDescent="0.25">
      <c r="A7809">
        <v>4.7315104200000002</v>
      </c>
      <c r="B7809">
        <v>780.74809876737265</v>
      </c>
      <c r="C7809">
        <v>-5.2606E-2</v>
      </c>
      <c r="D7809">
        <v>-6.4200000000000004E-3</v>
      </c>
      <c r="E7809">
        <v>0.19448487677309659</v>
      </c>
      <c r="F7809">
        <v>-1.358641828483828</v>
      </c>
      <c r="G7809">
        <v>1.3724911604084471</v>
      </c>
      <c r="H7809">
        <v>-1.4286156745415779</v>
      </c>
    </row>
    <row r="7810" spans="1:8" x14ac:dyDescent="0.25">
      <c r="A7810">
        <v>4.7321164800000002</v>
      </c>
      <c r="B7810">
        <v>780.8481049283522</v>
      </c>
      <c r="C7810">
        <v>-4.3268000000000001E-2</v>
      </c>
      <c r="D7810">
        <v>-3.326E-3</v>
      </c>
      <c r="E7810">
        <v>-0.5858080134075534</v>
      </c>
      <c r="F7810">
        <v>-0.54353365072000326</v>
      </c>
      <c r="G7810">
        <v>0.79912443213652207</v>
      </c>
      <c r="H7810">
        <v>-2.3936097698347059</v>
      </c>
    </row>
    <row r="7811" spans="1:8" x14ac:dyDescent="0.25">
      <c r="A7811">
        <v>4.7327225400000001</v>
      </c>
      <c r="B7811">
        <v>780.94811108933175</v>
      </c>
      <c r="C7811">
        <v>-5.6609E-2</v>
      </c>
      <c r="D7811">
        <v>-3.1129999999999999E-3</v>
      </c>
      <c r="E7811">
        <v>-1.4037348585118941</v>
      </c>
      <c r="F7811">
        <v>-0.13878288924135129</v>
      </c>
      <c r="G7811">
        <v>1.4105786909448139</v>
      </c>
      <c r="H7811">
        <v>-3.0430460250762081</v>
      </c>
    </row>
    <row r="7812" spans="1:8" x14ac:dyDescent="0.25">
      <c r="A7812">
        <v>4.7333286000000001</v>
      </c>
      <c r="B7812">
        <v>781.04811725031141</v>
      </c>
      <c r="C7812">
        <v>-4.3000999999999998E-2</v>
      </c>
      <c r="D7812">
        <v>-2.4229999999999998E-3</v>
      </c>
      <c r="E7812">
        <v>-0.30294184471276919</v>
      </c>
      <c r="F7812">
        <v>-0.34211651893565881</v>
      </c>
      <c r="G7812">
        <v>0.45696550614529818</v>
      </c>
      <c r="H7812">
        <v>-2.2955385533531572</v>
      </c>
    </row>
    <row r="7813" spans="1:8" x14ac:dyDescent="0.25">
      <c r="A7813">
        <v>4.7339346600000001</v>
      </c>
      <c r="B7813">
        <v>781.14812341129095</v>
      </c>
      <c r="C7813">
        <v>-4.5135000000000002E-2</v>
      </c>
      <c r="D7813">
        <v>-1.95E-4</v>
      </c>
      <c r="E7813">
        <v>-0.89068984914219129</v>
      </c>
      <c r="F7813">
        <v>-0.23643748152249361</v>
      </c>
      <c r="G7813">
        <v>0.92153735140450976</v>
      </c>
      <c r="H7813">
        <v>-2.8821224480746381</v>
      </c>
    </row>
    <row r="7814" spans="1:8" x14ac:dyDescent="0.25">
      <c r="A7814">
        <v>4.73454072</v>
      </c>
      <c r="B7814">
        <v>781.2481295722705</v>
      </c>
      <c r="C7814">
        <v>-3.6330000000000001E-2</v>
      </c>
      <c r="D7814">
        <v>-5.1770000000000002E-3</v>
      </c>
      <c r="E7814">
        <v>-0.14574338805862849</v>
      </c>
      <c r="F7814">
        <v>-0.31674847603683409</v>
      </c>
      <c r="G7814">
        <v>0.34866994742085938</v>
      </c>
      <c r="H7814">
        <v>-2.002036917580881</v>
      </c>
    </row>
    <row r="7815" spans="1:8" x14ac:dyDescent="0.25">
      <c r="A7815">
        <v>4.73514678</v>
      </c>
      <c r="B7815">
        <v>781.34813573325005</v>
      </c>
      <c r="C7815">
        <v>-6.0344000000000002E-2</v>
      </c>
      <c r="D7815">
        <v>-7.6499999999999997E-3</v>
      </c>
      <c r="E7815">
        <v>-0.61057347307380749</v>
      </c>
      <c r="F7815">
        <v>-0.1289421765359807</v>
      </c>
      <c r="G7815">
        <v>0.62404010360813156</v>
      </c>
      <c r="H7815">
        <v>-2.9334685760849628</v>
      </c>
    </row>
    <row r="7816" spans="1:8" x14ac:dyDescent="0.25">
      <c r="A7816">
        <v>4.73575284</v>
      </c>
      <c r="B7816">
        <v>781.44814189422959</v>
      </c>
      <c r="C7816">
        <v>-5.8209999999999998E-2</v>
      </c>
      <c r="D7816">
        <v>-5.692E-3</v>
      </c>
      <c r="E7816">
        <v>3.4459925106243967E-2</v>
      </c>
      <c r="F7816">
        <v>-0.465313287387007</v>
      </c>
      <c r="G7816">
        <v>0.46658755004525287</v>
      </c>
      <c r="H7816">
        <v>-1.4968738020132599</v>
      </c>
    </row>
    <row r="7817" spans="1:8" x14ac:dyDescent="0.25">
      <c r="A7817">
        <v>4.7363588999999999</v>
      </c>
      <c r="B7817">
        <v>781.54814805520914</v>
      </c>
      <c r="C7817">
        <v>-6.1677999999999997E-2</v>
      </c>
      <c r="D7817">
        <v>-4.0540000000000003E-3</v>
      </c>
      <c r="E7817">
        <v>-0.31598563312093242</v>
      </c>
      <c r="F7817">
        <v>-0.16156237468806439</v>
      </c>
      <c r="G7817">
        <v>0.35489339420970201</v>
      </c>
      <c r="H7817">
        <v>-2.6689486728094178</v>
      </c>
    </row>
    <row r="7818" spans="1:8" x14ac:dyDescent="0.25">
      <c r="A7818">
        <v>4.7369649599999999</v>
      </c>
      <c r="B7818">
        <v>781.64815421618869</v>
      </c>
      <c r="C7818">
        <v>-2.6991000000000001E-2</v>
      </c>
      <c r="D7818">
        <v>-3.0999999999999999E-3</v>
      </c>
      <c r="E7818">
        <v>-3.4795712400721983E-2</v>
      </c>
      <c r="F7818">
        <v>-0.3626713930704738</v>
      </c>
      <c r="G7818">
        <v>0.36433676859898712</v>
      </c>
      <c r="H7818">
        <v>-1.666446366394313</v>
      </c>
    </row>
    <row r="7819" spans="1:8" x14ac:dyDescent="0.25">
      <c r="A7819">
        <v>4.7375710199999999</v>
      </c>
      <c r="B7819">
        <v>781.74816037716823</v>
      </c>
      <c r="C7819">
        <v>-5.9810000000000002E-2</v>
      </c>
      <c r="D7819">
        <v>-6.2799999999999998E-4</v>
      </c>
      <c r="E7819">
        <v>-0.17433248922812999</v>
      </c>
      <c r="F7819">
        <v>-0.28813484504143472</v>
      </c>
      <c r="G7819">
        <v>0.33676921730990739</v>
      </c>
      <c r="H7819">
        <v>-2.1149119021235219</v>
      </c>
    </row>
    <row r="7820" spans="1:8" x14ac:dyDescent="0.25">
      <c r="A7820">
        <v>4.7381770799999998</v>
      </c>
      <c r="B7820">
        <v>781.84816653814778</v>
      </c>
      <c r="C7820">
        <v>-7.1817000000000006E-2</v>
      </c>
      <c r="D7820">
        <v>-2.6480000000000002E-3</v>
      </c>
      <c r="E7820">
        <v>-0.64476421285991214</v>
      </c>
      <c r="F7820">
        <v>-0.40394444500501753</v>
      </c>
      <c r="G7820">
        <v>0.76084952837947772</v>
      </c>
      <c r="H7820">
        <v>-2.581915786066896</v>
      </c>
    </row>
    <row r="7821" spans="1:8" x14ac:dyDescent="0.25">
      <c r="A7821">
        <v>4.7387831399999998</v>
      </c>
      <c r="B7821">
        <v>781.94817269912733</v>
      </c>
      <c r="C7821">
        <v>-4.8336999999999998E-2</v>
      </c>
      <c r="D7821">
        <v>-6.2760000000000003E-3</v>
      </c>
      <c r="E7821">
        <v>-0.15210532752210951</v>
      </c>
      <c r="F7821">
        <v>-0.20953725874626181</v>
      </c>
      <c r="G7821">
        <v>0.2589244937496375</v>
      </c>
      <c r="H7821">
        <v>-2.1987011631651519</v>
      </c>
    </row>
    <row r="7822" spans="1:8" x14ac:dyDescent="0.25">
      <c r="A7822">
        <v>4.7393891999999997</v>
      </c>
      <c r="B7822">
        <v>782.04817886010687</v>
      </c>
      <c r="C7822">
        <v>-5.4740999999999998E-2</v>
      </c>
      <c r="D7822">
        <v>-4.9639999999999997E-3</v>
      </c>
      <c r="E7822">
        <v>-0.26926100068391218</v>
      </c>
      <c r="F7822">
        <v>-0.41373390033934337</v>
      </c>
      <c r="G7822">
        <v>0.49363673564606952</v>
      </c>
      <c r="H7822">
        <v>-2.1477387888525228</v>
      </c>
    </row>
    <row r="7823" spans="1:8" x14ac:dyDescent="0.25">
      <c r="A7823">
        <v>4.7399952599999997</v>
      </c>
      <c r="B7823">
        <v>782.14818502108642</v>
      </c>
      <c r="C7823">
        <v>-5.3673999999999999E-2</v>
      </c>
      <c r="D7823">
        <v>-3.163E-3</v>
      </c>
      <c r="E7823">
        <v>-0.10007717613503971</v>
      </c>
      <c r="F7823">
        <v>-0.27794922157705942</v>
      </c>
      <c r="G7823">
        <v>0.2954170119652168</v>
      </c>
      <c r="H7823">
        <v>-1.916401135081315</v>
      </c>
    </row>
    <row r="7824" spans="1:8" x14ac:dyDescent="0.25">
      <c r="A7824">
        <v>4.7406013199999997</v>
      </c>
      <c r="B7824">
        <v>782.24819118206597</v>
      </c>
      <c r="C7824">
        <v>-3.9799000000000001E-2</v>
      </c>
      <c r="D7824">
        <v>-2.63E-3</v>
      </c>
      <c r="E7824">
        <v>0.49903024941725971</v>
      </c>
      <c r="F7824">
        <v>-1.226814583129485</v>
      </c>
      <c r="G7824">
        <v>1.324426370627158</v>
      </c>
      <c r="H7824">
        <v>-1.184468183695949</v>
      </c>
    </row>
    <row r="7825" spans="1:8" x14ac:dyDescent="0.25">
      <c r="A7825">
        <v>4.7412073799999996</v>
      </c>
      <c r="B7825">
        <v>782.34819734304551</v>
      </c>
      <c r="C7825">
        <v>-5.2073000000000001E-2</v>
      </c>
      <c r="D7825">
        <v>-1.042E-3</v>
      </c>
      <c r="E7825">
        <v>-0.16392336973985569</v>
      </c>
      <c r="F7825">
        <v>-0.31712361676110112</v>
      </c>
      <c r="G7825">
        <v>0.35698495690226378</v>
      </c>
      <c r="H7825">
        <v>-2.0478777525873531</v>
      </c>
    </row>
    <row r="7826" spans="1:8" x14ac:dyDescent="0.25">
      <c r="A7826">
        <v>4.7418134399999996</v>
      </c>
      <c r="B7826">
        <v>782.44820350402506</v>
      </c>
      <c r="C7826">
        <v>-6.3812999999999995E-2</v>
      </c>
      <c r="D7826">
        <v>-2.5230000000000001E-3</v>
      </c>
      <c r="E7826">
        <v>-0.1956383000005151</v>
      </c>
      <c r="F7826">
        <v>-0.36452383948450678</v>
      </c>
      <c r="G7826">
        <v>0.41370517760794112</v>
      </c>
      <c r="H7826">
        <v>-2.0633675925315629</v>
      </c>
    </row>
    <row r="7827" spans="1:8" x14ac:dyDescent="0.25">
      <c r="A7827">
        <v>4.7424194999999996</v>
      </c>
      <c r="B7827">
        <v>782.54820966500461</v>
      </c>
      <c r="C7827">
        <v>-5.8476E-2</v>
      </c>
      <c r="D7827">
        <v>-6.1749999999999999E-3</v>
      </c>
      <c r="E7827">
        <v>-0.1764564057623601</v>
      </c>
      <c r="F7827">
        <v>-0.2335836307877065</v>
      </c>
      <c r="G7827">
        <v>0.2927425075156293</v>
      </c>
      <c r="H7827">
        <v>-2.2177644693961871</v>
      </c>
    </row>
    <row r="7828" spans="1:8" x14ac:dyDescent="0.25">
      <c r="A7828">
        <v>4.7430255600000004</v>
      </c>
      <c r="B7828">
        <v>782.64821582598415</v>
      </c>
      <c r="C7828">
        <v>-6.4346E-2</v>
      </c>
      <c r="D7828">
        <v>-6.502E-3</v>
      </c>
      <c r="E7828">
        <v>-0.27782406426744272</v>
      </c>
      <c r="F7828">
        <v>-0.31317218611867392</v>
      </c>
      <c r="G7828">
        <v>0.41864427482581129</v>
      </c>
      <c r="H7828">
        <v>-2.2964545831650129</v>
      </c>
    </row>
    <row r="7829" spans="1:8" x14ac:dyDescent="0.25">
      <c r="A7829">
        <v>4.7436316200000004</v>
      </c>
      <c r="B7829">
        <v>782.74822198696381</v>
      </c>
      <c r="C7829">
        <v>-6.1945E-2</v>
      </c>
      <c r="D7829">
        <v>-5.6360000000000004E-3</v>
      </c>
      <c r="E7829">
        <v>-0.33211424367444797</v>
      </c>
      <c r="F7829">
        <v>-0.20626526378493601</v>
      </c>
      <c r="G7829">
        <v>0.39095425550276308</v>
      </c>
      <c r="H7829">
        <v>-2.5858264183539581</v>
      </c>
    </row>
    <row r="7830" spans="1:8" x14ac:dyDescent="0.25">
      <c r="A7830">
        <v>4.7442376800000003</v>
      </c>
      <c r="B7830">
        <v>782.84822814794336</v>
      </c>
      <c r="C7830">
        <v>-5.5274999999999998E-2</v>
      </c>
      <c r="D7830">
        <v>-4.3930000000000002E-3</v>
      </c>
      <c r="E7830">
        <v>-0.18757590155754059</v>
      </c>
      <c r="F7830">
        <v>-0.29795578905560383</v>
      </c>
      <c r="G7830">
        <v>0.35208290369864831</v>
      </c>
      <c r="H7830">
        <v>-2.1326556585912702</v>
      </c>
    </row>
    <row r="7831" spans="1:8" x14ac:dyDescent="0.25">
      <c r="A7831">
        <v>4.7448437400000003</v>
      </c>
      <c r="B7831">
        <v>782.94823430892291</v>
      </c>
      <c r="C7831">
        <v>-6.0344000000000002E-2</v>
      </c>
      <c r="D7831">
        <v>-8.4099999999999995E-4</v>
      </c>
      <c r="E7831">
        <v>-0.2299812186749092</v>
      </c>
      <c r="F7831">
        <v>-0.50827945038287181</v>
      </c>
      <c r="G7831">
        <v>0.5578883047929134</v>
      </c>
      <c r="H7831">
        <v>-1.9957024329799571</v>
      </c>
    </row>
    <row r="7832" spans="1:8" x14ac:dyDescent="0.25">
      <c r="A7832">
        <v>4.7454498000000003</v>
      </c>
      <c r="B7832">
        <v>783.04824046990245</v>
      </c>
      <c r="C7832">
        <v>-6.0878000000000002E-2</v>
      </c>
      <c r="D7832">
        <v>-1.575E-3</v>
      </c>
      <c r="E7832">
        <v>-0.24451902878590789</v>
      </c>
      <c r="F7832">
        <v>-0.24174313607175321</v>
      </c>
      <c r="G7832">
        <v>0.34384487676306857</v>
      </c>
      <c r="H7832">
        <v>-2.3619030621547461</v>
      </c>
    </row>
    <row r="7833" spans="1:8" x14ac:dyDescent="0.25">
      <c r="A7833">
        <v>4.7460558600000002</v>
      </c>
      <c r="B7833">
        <v>783.148246630882</v>
      </c>
      <c r="C7833">
        <v>-5.4740999999999998E-2</v>
      </c>
      <c r="D7833">
        <v>-4.1799999999999997E-3</v>
      </c>
      <c r="E7833">
        <v>-0.68022551105317342</v>
      </c>
      <c r="F7833">
        <v>-0.2367464793425399</v>
      </c>
      <c r="G7833">
        <v>0.7202469308290308</v>
      </c>
      <c r="H7833">
        <v>-2.8066639634885551</v>
      </c>
    </row>
    <row r="7834" spans="1:8" x14ac:dyDescent="0.25">
      <c r="A7834">
        <v>4.7466619200000002</v>
      </c>
      <c r="B7834">
        <v>783.24825279186155</v>
      </c>
      <c r="C7834">
        <v>-6.1677999999999997E-2</v>
      </c>
      <c r="D7834">
        <v>-5.9680000000000002E-3</v>
      </c>
      <c r="E7834">
        <v>-0.4213808302692264</v>
      </c>
      <c r="F7834">
        <v>-5.9082937029180313E-2</v>
      </c>
      <c r="G7834">
        <v>0.42550275858844522</v>
      </c>
      <c r="H7834">
        <v>-3.0022881230679719</v>
      </c>
    </row>
    <row r="7835" spans="1:8" x14ac:dyDescent="0.25">
      <c r="A7835">
        <v>4.7472679800000002</v>
      </c>
      <c r="B7835">
        <v>783.34825895284109</v>
      </c>
      <c r="C7835">
        <v>-5.3940000000000002E-2</v>
      </c>
      <c r="D7835">
        <v>-4.7759999999999999E-3</v>
      </c>
      <c r="E7835">
        <v>-0.45835545757751778</v>
      </c>
      <c r="F7835">
        <v>0.98803046319697085</v>
      </c>
      <c r="G7835">
        <v>1.089171208624391</v>
      </c>
      <c r="H7835">
        <v>2.005155949139847</v>
      </c>
    </row>
    <row r="7836" spans="1:8" x14ac:dyDescent="0.25">
      <c r="A7836">
        <v>4.7478740400000001</v>
      </c>
      <c r="B7836">
        <v>783.44826511382064</v>
      </c>
      <c r="C7836">
        <v>-4.1667000000000003E-2</v>
      </c>
      <c r="D7836">
        <v>-4.0920000000000002E-3</v>
      </c>
      <c r="E7836">
        <v>-0.18146953857381939</v>
      </c>
      <c r="F7836">
        <v>-0.10368261029337621</v>
      </c>
      <c r="G7836">
        <v>0.20900066293541519</v>
      </c>
      <c r="H7836">
        <v>-2.6225058160324721</v>
      </c>
    </row>
    <row r="7837" spans="1:8" x14ac:dyDescent="0.25">
      <c r="A7837">
        <v>4.7484801000000001</v>
      </c>
      <c r="B7837">
        <v>783.54827127480019</v>
      </c>
      <c r="C7837">
        <v>-6.1945E-2</v>
      </c>
      <c r="D7837">
        <v>-1.8699999999999999E-3</v>
      </c>
      <c r="E7837">
        <v>-0.25045432513206228</v>
      </c>
      <c r="F7837">
        <v>-0.25511501101569972</v>
      </c>
      <c r="G7837">
        <v>0.35750669619308872</v>
      </c>
      <c r="H7837">
        <v>-2.3469760635020469</v>
      </c>
    </row>
    <row r="7838" spans="1:8" x14ac:dyDescent="0.25">
      <c r="A7838">
        <v>4.7490861600000001</v>
      </c>
      <c r="B7838">
        <v>783.64827743577973</v>
      </c>
      <c r="C7838">
        <v>-5.8209999999999998E-2</v>
      </c>
      <c r="D7838">
        <v>-1.63E-4</v>
      </c>
      <c r="E7838">
        <v>-0.29752087951406209</v>
      </c>
      <c r="F7838">
        <v>-0.35652049783758821</v>
      </c>
      <c r="G7838">
        <v>0.46435497103528772</v>
      </c>
      <c r="H7838">
        <v>-2.2662302128960672</v>
      </c>
    </row>
    <row r="7839" spans="1:8" x14ac:dyDescent="0.25">
      <c r="A7839">
        <v>4.74969222</v>
      </c>
      <c r="B7839">
        <v>783.74828359675928</v>
      </c>
      <c r="C7839">
        <v>-5.9277000000000003E-2</v>
      </c>
      <c r="D7839">
        <v>-4.0980000000000001E-3</v>
      </c>
      <c r="E7839">
        <v>-0.21983975767446201</v>
      </c>
      <c r="F7839">
        <v>-0.53601244211375665</v>
      </c>
      <c r="G7839">
        <v>0.57934347079700432</v>
      </c>
      <c r="H7839">
        <v>-1.9600127893375721</v>
      </c>
    </row>
    <row r="7840" spans="1:8" x14ac:dyDescent="0.25">
      <c r="A7840">
        <v>4.75029828</v>
      </c>
      <c r="B7840">
        <v>783.84828975773883</v>
      </c>
      <c r="C7840">
        <v>-6.9416000000000005E-2</v>
      </c>
      <c r="D7840">
        <v>-6.2820000000000003E-3</v>
      </c>
      <c r="E7840">
        <v>-0.69048611100921131</v>
      </c>
      <c r="F7840">
        <v>-0.25076425292727661</v>
      </c>
      <c r="G7840">
        <v>0.73461131222082332</v>
      </c>
      <c r="H7840">
        <v>-2.7932330823532618</v>
      </c>
    </row>
    <row r="7841" spans="1:8" x14ac:dyDescent="0.25">
      <c r="A7841">
        <v>4.7509043399999999</v>
      </c>
      <c r="B7841">
        <v>783.94829591871837</v>
      </c>
      <c r="C7841">
        <v>-7.3952000000000004E-2</v>
      </c>
      <c r="D7841">
        <v>-5.4159999999999998E-3</v>
      </c>
      <c r="E7841">
        <v>-0.14984590599001349</v>
      </c>
      <c r="F7841">
        <v>-0.28939863966805152</v>
      </c>
      <c r="G7841">
        <v>0.32589165098800349</v>
      </c>
      <c r="H7841">
        <v>-2.0485694884763639</v>
      </c>
    </row>
    <row r="7842" spans="1:8" x14ac:dyDescent="0.25">
      <c r="A7842">
        <v>4.7515103999999999</v>
      </c>
      <c r="B7842">
        <v>784.04830207969792</v>
      </c>
      <c r="C7842">
        <v>-5.9810000000000002E-2</v>
      </c>
      <c r="D7842">
        <v>-7.9509999999999997E-3</v>
      </c>
      <c r="E7842">
        <v>-0.1983847320401203</v>
      </c>
      <c r="F7842">
        <v>-0.43855846732486548</v>
      </c>
      <c r="G7842">
        <v>0.48134190672428001</v>
      </c>
      <c r="H7842">
        <v>-1.995608113029173</v>
      </c>
    </row>
    <row r="7843" spans="1:8" x14ac:dyDescent="0.25">
      <c r="A7843">
        <v>4.7521164599999999</v>
      </c>
      <c r="B7843">
        <v>784.14830824067747</v>
      </c>
      <c r="C7843">
        <v>-3.7397E-2</v>
      </c>
      <c r="D7843">
        <v>-2.9619999999999998E-3</v>
      </c>
      <c r="E7843">
        <v>5.4473880878260397E-2</v>
      </c>
      <c r="F7843">
        <v>-0.74621575568872811</v>
      </c>
      <c r="G7843">
        <v>0.74820141521921657</v>
      </c>
      <c r="H7843">
        <v>-1.497925411846307</v>
      </c>
    </row>
    <row r="7844" spans="1:8" x14ac:dyDescent="0.25">
      <c r="A7844">
        <v>4.7527225199999998</v>
      </c>
      <c r="B7844">
        <v>784.24831440165701</v>
      </c>
      <c r="C7844">
        <v>-6.5414E-2</v>
      </c>
      <c r="D7844">
        <v>-1.2179999999999999E-3</v>
      </c>
      <c r="E7844">
        <v>-0.40577983468897177</v>
      </c>
      <c r="F7844">
        <v>-0.77727120720650555</v>
      </c>
      <c r="G7844">
        <v>0.87681685875242377</v>
      </c>
      <c r="H7844">
        <v>-2.0519333899161949</v>
      </c>
    </row>
    <row r="7845" spans="1:8" x14ac:dyDescent="0.25">
      <c r="A7845">
        <v>4.7533285799999998</v>
      </c>
      <c r="B7845">
        <v>784.34832056263656</v>
      </c>
      <c r="C7845">
        <v>-5.3940000000000002E-2</v>
      </c>
      <c r="D7845">
        <v>-1.732E-3</v>
      </c>
      <c r="E7845">
        <v>-0.2586722449226605</v>
      </c>
      <c r="F7845">
        <v>-0.1059070862394635</v>
      </c>
      <c r="G7845">
        <v>0.27951322188594591</v>
      </c>
      <c r="H7845">
        <v>-2.7529871042394389</v>
      </c>
    </row>
    <row r="7846" spans="1:8" x14ac:dyDescent="0.25">
      <c r="A7846">
        <v>4.7539346399999998</v>
      </c>
      <c r="B7846">
        <v>784.44832672361622</v>
      </c>
      <c r="C7846">
        <v>-6.6213999999999995E-2</v>
      </c>
      <c r="D7846">
        <v>-5.5409999999999999E-3</v>
      </c>
      <c r="E7846">
        <v>-0.64710410147460218</v>
      </c>
      <c r="F7846">
        <v>2.4853586448012551E-2</v>
      </c>
      <c r="G7846">
        <v>0.64758120641706474</v>
      </c>
      <c r="H7846">
        <v>3.103204121586336</v>
      </c>
    </row>
    <row r="7847" spans="1:8" x14ac:dyDescent="0.25">
      <c r="A7847">
        <v>4.7545406999999997</v>
      </c>
      <c r="B7847">
        <v>784.54833288459577</v>
      </c>
      <c r="C7847">
        <v>-8.7292999999999996E-2</v>
      </c>
      <c r="D7847">
        <v>-4.5310000000000003E-3</v>
      </c>
      <c r="E7847">
        <v>-3.4227365265177889E-2</v>
      </c>
      <c r="F7847">
        <v>-0.2254340648858979</v>
      </c>
      <c r="G7847">
        <v>0.22801760928484249</v>
      </c>
      <c r="H7847">
        <v>-1.7214742709589721</v>
      </c>
    </row>
    <row r="7848" spans="1:8" x14ac:dyDescent="0.25">
      <c r="A7848">
        <v>4.7551467599999997</v>
      </c>
      <c r="B7848">
        <v>784.64833904557531</v>
      </c>
      <c r="C7848">
        <v>-6.1677999999999997E-2</v>
      </c>
      <c r="D7848">
        <v>-4.8570000000000002E-3</v>
      </c>
      <c r="E7848">
        <v>-0.110414561876889</v>
      </c>
      <c r="F7848">
        <v>-0.3626015144512556</v>
      </c>
      <c r="G7848">
        <v>0.37903988412409778</v>
      </c>
      <c r="H7848">
        <v>-1.866382490423339</v>
      </c>
    </row>
    <row r="7849" spans="1:8" x14ac:dyDescent="0.25">
      <c r="A7849">
        <v>4.7557528199999997</v>
      </c>
      <c r="B7849">
        <v>784.74834520655486</v>
      </c>
      <c r="C7849">
        <v>-5.4740999999999998E-2</v>
      </c>
      <c r="D7849">
        <v>-3.6459999999999999E-3</v>
      </c>
      <c r="E7849">
        <v>-0.27020838609053899</v>
      </c>
      <c r="F7849">
        <v>-0.53261018359163492</v>
      </c>
      <c r="G7849">
        <v>0.59723209858410065</v>
      </c>
      <c r="H7849">
        <v>-2.0402896236676171</v>
      </c>
    </row>
    <row r="7850" spans="1:8" x14ac:dyDescent="0.25">
      <c r="A7850">
        <v>4.7563588799999996</v>
      </c>
      <c r="B7850">
        <v>784.84835136753441</v>
      </c>
      <c r="C7850">
        <v>-5.6075E-2</v>
      </c>
      <c r="D7850">
        <v>-9.0399999999999996E-4</v>
      </c>
      <c r="E7850">
        <v>-0.34168979122011423</v>
      </c>
      <c r="F7850">
        <v>-0.50859790545914496</v>
      </c>
      <c r="G7850">
        <v>0.61271832260956138</v>
      </c>
      <c r="H7850">
        <v>-2.1623629465330541</v>
      </c>
    </row>
    <row r="7851" spans="1:8" x14ac:dyDescent="0.25">
      <c r="A7851">
        <v>4.7569649399999996</v>
      </c>
      <c r="B7851">
        <v>784.94835752851395</v>
      </c>
      <c r="C7851">
        <v>-6.5947000000000006E-2</v>
      </c>
      <c r="D7851">
        <v>-2.2279999999999999E-3</v>
      </c>
      <c r="E7851">
        <v>-0.23355150070011499</v>
      </c>
      <c r="F7851">
        <v>-0.25027670801004509</v>
      </c>
      <c r="G7851">
        <v>0.34232255849070359</v>
      </c>
      <c r="H7851">
        <v>-2.3216397666659572</v>
      </c>
    </row>
    <row r="7852" spans="1:8" x14ac:dyDescent="0.25">
      <c r="A7852">
        <v>4.7575710000000004</v>
      </c>
      <c r="B7852">
        <v>785.0483636894935</v>
      </c>
      <c r="C7852">
        <v>-5.8476E-2</v>
      </c>
      <c r="D7852">
        <v>-4.5620000000000001E-3</v>
      </c>
      <c r="E7852">
        <v>-4.0446713737847681E-2</v>
      </c>
      <c r="F7852">
        <v>-0.33724491064402978</v>
      </c>
      <c r="G7852">
        <v>0.33966169405379099</v>
      </c>
      <c r="H7852">
        <v>-1.6901589691600689</v>
      </c>
    </row>
    <row r="7853" spans="1:8" x14ac:dyDescent="0.25">
      <c r="A7853">
        <v>4.7581770600000004</v>
      </c>
      <c r="B7853">
        <v>785.14836985047305</v>
      </c>
      <c r="C7853">
        <v>-7.6619999999999994E-2</v>
      </c>
      <c r="D7853">
        <v>-6.012E-3</v>
      </c>
      <c r="E7853">
        <v>-0.15685689395690561</v>
      </c>
      <c r="F7853">
        <v>-0.30186476701512338</v>
      </c>
      <c r="G7853">
        <v>0.34018586500162329</v>
      </c>
      <c r="H7853">
        <v>-2.05002147178751</v>
      </c>
    </row>
    <row r="7854" spans="1:8" x14ac:dyDescent="0.25">
      <c r="A7854">
        <v>4.7587831200000004</v>
      </c>
      <c r="B7854">
        <v>785.24837601145259</v>
      </c>
      <c r="C7854">
        <v>-5.7943000000000001E-2</v>
      </c>
      <c r="D7854">
        <v>-5.9560000000000004E-3</v>
      </c>
      <c r="E7854">
        <v>-0.54182658668440697</v>
      </c>
      <c r="F7854">
        <v>-0.30360597190531402</v>
      </c>
      <c r="G7854">
        <v>0.62108987772676305</v>
      </c>
      <c r="H7854">
        <v>-2.6308471364710102</v>
      </c>
    </row>
    <row r="7855" spans="1:8" x14ac:dyDescent="0.25">
      <c r="A7855">
        <v>4.7593891800000003</v>
      </c>
      <c r="B7855">
        <v>785.34838217243214</v>
      </c>
      <c r="C7855">
        <v>-6.9416000000000005E-2</v>
      </c>
      <c r="D7855">
        <v>-5.8989999999999997E-3</v>
      </c>
      <c r="E7855">
        <v>-0.28577157486340488</v>
      </c>
      <c r="F7855">
        <v>-0.63540485028607663</v>
      </c>
      <c r="G7855">
        <v>0.69670992297152057</v>
      </c>
      <c r="H7855">
        <v>-1.993440033909345</v>
      </c>
    </row>
    <row r="7856" spans="1:8" x14ac:dyDescent="0.25">
      <c r="A7856">
        <v>4.7599952400000003</v>
      </c>
      <c r="B7856">
        <v>785.44838833341169</v>
      </c>
      <c r="C7856">
        <v>-6.5146999999999997E-2</v>
      </c>
      <c r="D7856">
        <v>-2.065E-3</v>
      </c>
      <c r="E7856">
        <v>-0.12795586269073769</v>
      </c>
      <c r="F7856">
        <v>-0.42284429398321222</v>
      </c>
      <c r="G7856">
        <v>0.44178048819644822</v>
      </c>
      <c r="H7856">
        <v>-1.864643620327169</v>
      </c>
    </row>
    <row r="7857" spans="1:8" x14ac:dyDescent="0.25">
      <c r="A7857">
        <v>4.7606013000000003</v>
      </c>
      <c r="B7857">
        <v>785.54839449439123</v>
      </c>
      <c r="C7857">
        <v>-6.6480999999999998E-2</v>
      </c>
      <c r="D7857">
        <v>-1.2110000000000001E-3</v>
      </c>
      <c r="E7857">
        <v>-0.42600583712379869</v>
      </c>
      <c r="F7857">
        <v>-0.23034472346459331</v>
      </c>
      <c r="G7857">
        <v>0.48429295358442748</v>
      </c>
      <c r="H7857">
        <v>-2.6459114690137961</v>
      </c>
    </row>
    <row r="7858" spans="1:8" x14ac:dyDescent="0.25">
      <c r="A7858">
        <v>4.7612073600000002</v>
      </c>
      <c r="B7858">
        <v>785.64840065537078</v>
      </c>
      <c r="C7858">
        <v>-7.0483000000000004E-2</v>
      </c>
      <c r="D7858">
        <v>-4.3740000000000003E-3</v>
      </c>
      <c r="E7858">
        <v>-0.27328191658228901</v>
      </c>
      <c r="F7858">
        <v>-0.30115518274551839</v>
      </c>
      <c r="G7858">
        <v>0.40666626369220221</v>
      </c>
      <c r="H7858">
        <v>-2.3077097708418699</v>
      </c>
    </row>
    <row r="7859" spans="1:8" x14ac:dyDescent="0.25">
      <c r="A7859">
        <v>4.7618134200000002</v>
      </c>
      <c r="B7859">
        <v>785.74840681635033</v>
      </c>
      <c r="C7859">
        <v>-5.7943000000000001E-2</v>
      </c>
      <c r="D7859">
        <v>-4.8390000000000004E-3</v>
      </c>
      <c r="E7859">
        <v>-6.4248204423592678E-2</v>
      </c>
      <c r="F7859">
        <v>-0.94490667549215479</v>
      </c>
      <c r="G7859">
        <v>0.94708841042496772</v>
      </c>
      <c r="H7859">
        <v>-1.6386860652540549</v>
      </c>
    </row>
    <row r="7860" spans="1:8" x14ac:dyDescent="0.25">
      <c r="A7860">
        <v>4.7624194800000001</v>
      </c>
      <c r="B7860">
        <v>785.84841297732987</v>
      </c>
      <c r="C7860">
        <v>-5.2073000000000001E-2</v>
      </c>
      <c r="D7860">
        <v>-4.8260000000000004E-3</v>
      </c>
      <c r="E7860">
        <v>1.0943623014847681</v>
      </c>
      <c r="F7860">
        <v>-1.4088971620596999</v>
      </c>
      <c r="G7860">
        <v>1.783989927149511</v>
      </c>
      <c r="H7860">
        <v>-0.91039322817380763</v>
      </c>
    </row>
    <row r="7861" spans="1:8" x14ac:dyDescent="0.25">
      <c r="A7861">
        <v>4.7630255400000001</v>
      </c>
      <c r="B7861">
        <v>785.94841913830942</v>
      </c>
      <c r="C7861">
        <v>-4.9671E-2</v>
      </c>
      <c r="D7861">
        <v>-4.2859999999999999E-3</v>
      </c>
      <c r="E7861">
        <v>-0.1578778226936263</v>
      </c>
      <c r="F7861">
        <v>-0.41787636951693452</v>
      </c>
      <c r="G7861">
        <v>0.44670579479018818</v>
      </c>
      <c r="H7861">
        <v>-1.932028178403683</v>
      </c>
    </row>
    <row r="7862" spans="1:8" x14ac:dyDescent="0.25">
      <c r="A7862">
        <v>4.7636316000000001</v>
      </c>
      <c r="B7862">
        <v>786.04842529928897</v>
      </c>
      <c r="C7862">
        <v>-5.6875000000000002E-2</v>
      </c>
      <c r="D7862">
        <v>-3.0379999999999999E-3</v>
      </c>
      <c r="E7862">
        <v>-0.26338404404149268</v>
      </c>
      <c r="F7862">
        <v>-0.78825660008849685</v>
      </c>
      <c r="G7862">
        <v>0.83109543509679296</v>
      </c>
      <c r="H7862">
        <v>-1.8932681219634251</v>
      </c>
    </row>
    <row r="7863" spans="1:8" x14ac:dyDescent="0.25">
      <c r="A7863">
        <v>4.76423766</v>
      </c>
      <c r="B7863">
        <v>786.14843146026863</v>
      </c>
      <c r="C7863">
        <v>-6.2744999999999995E-2</v>
      </c>
      <c r="D7863">
        <v>-2.0839999999999999E-3</v>
      </c>
      <c r="E7863">
        <v>-0.22629928800102331</v>
      </c>
      <c r="F7863">
        <v>-0.43889831188849698</v>
      </c>
      <c r="G7863">
        <v>0.49380471436423379</v>
      </c>
      <c r="H7863">
        <v>-2.0468518805004332</v>
      </c>
    </row>
    <row r="7864" spans="1:8" x14ac:dyDescent="0.25">
      <c r="A7864">
        <v>4.76484372</v>
      </c>
      <c r="B7864">
        <v>786.24843762124817</v>
      </c>
      <c r="C7864">
        <v>-3.9799000000000001E-2</v>
      </c>
      <c r="D7864">
        <v>-2.7109999999999999E-3</v>
      </c>
      <c r="E7864">
        <v>-0.14341306648003621</v>
      </c>
      <c r="F7864">
        <v>-0.57127400812410634</v>
      </c>
      <c r="G7864">
        <v>0.58900025466496087</v>
      </c>
      <c r="H7864">
        <v>-1.8167542973646511</v>
      </c>
    </row>
    <row r="7865" spans="1:8" x14ac:dyDescent="0.25">
      <c r="A7865">
        <v>4.76544978</v>
      </c>
      <c r="B7865">
        <v>786.34844378222772</v>
      </c>
      <c r="C7865">
        <v>-6.9149000000000002E-2</v>
      </c>
      <c r="D7865">
        <v>-6.5519999999999997E-3</v>
      </c>
      <c r="E7865">
        <v>-0.34216569726855323</v>
      </c>
      <c r="F7865">
        <v>-0.35583268558751108</v>
      </c>
      <c r="G7865">
        <v>0.4936539927111861</v>
      </c>
      <c r="H7865">
        <v>-2.336616734030351</v>
      </c>
    </row>
    <row r="7866" spans="1:8" x14ac:dyDescent="0.25">
      <c r="A7866">
        <v>4.7660558399999999</v>
      </c>
      <c r="B7866">
        <v>786.44844994320727</v>
      </c>
      <c r="C7866">
        <v>-5.4474000000000002E-2</v>
      </c>
      <c r="D7866">
        <v>-6.3449999999999999E-3</v>
      </c>
      <c r="E7866">
        <v>-0.49556334577056899</v>
      </c>
      <c r="F7866">
        <v>-0.30933380248477071</v>
      </c>
      <c r="G7866">
        <v>0.58418355936384203</v>
      </c>
      <c r="H7866">
        <v>-2.5835642343234499</v>
      </c>
    </row>
    <row r="7867" spans="1:8" x14ac:dyDescent="0.25">
      <c r="A7867">
        <v>4.7666618999999999</v>
      </c>
      <c r="B7867">
        <v>786.54845610418681</v>
      </c>
      <c r="C7867">
        <v>-7.6886999999999997E-2</v>
      </c>
      <c r="D7867">
        <v>-7.3109999999999998E-3</v>
      </c>
      <c r="E7867">
        <v>-0.25487699133364011</v>
      </c>
      <c r="F7867">
        <v>-0.65307191505376949</v>
      </c>
      <c r="G7867">
        <v>0.70104579518265875</v>
      </c>
      <c r="H7867">
        <v>-1.942890208824448</v>
      </c>
    </row>
    <row r="7868" spans="1:8" x14ac:dyDescent="0.25">
      <c r="A7868">
        <v>4.7672679599999999</v>
      </c>
      <c r="B7868">
        <v>786.64846226516636</v>
      </c>
      <c r="C7868">
        <v>-5.314E-2</v>
      </c>
      <c r="D7868">
        <v>-3.5140000000000002E-3</v>
      </c>
      <c r="E7868">
        <v>-0.43855635793021081</v>
      </c>
      <c r="F7868">
        <v>-0.59938519266454005</v>
      </c>
      <c r="G7868">
        <v>0.74269393983424892</v>
      </c>
      <c r="H7868">
        <v>-2.2024672135722638</v>
      </c>
    </row>
    <row r="7869" spans="1:8" x14ac:dyDescent="0.25">
      <c r="A7869">
        <v>4.7678740199999998</v>
      </c>
      <c r="B7869">
        <v>786.74846842614591</v>
      </c>
      <c r="C7869">
        <v>-5.1805999999999998E-2</v>
      </c>
      <c r="D7869">
        <v>-3.4329999999999999E-3</v>
      </c>
      <c r="E7869">
        <v>-0.7165912355645655</v>
      </c>
      <c r="F7869">
        <v>-0.21420516079192289</v>
      </c>
      <c r="G7869">
        <v>0.74792168694178407</v>
      </c>
      <c r="H7869">
        <v>-2.851124790241748</v>
      </c>
    </row>
    <row r="7870" spans="1:8" x14ac:dyDescent="0.25">
      <c r="A7870">
        <v>4.7684800799999998</v>
      </c>
      <c r="B7870">
        <v>786.84847458712545</v>
      </c>
      <c r="C7870">
        <v>-5.7675999999999998E-2</v>
      </c>
      <c r="D7870">
        <v>-2.7239999999999999E-3</v>
      </c>
      <c r="E7870">
        <v>-0.52518539115872964</v>
      </c>
      <c r="F7870">
        <v>-0.34118207064668687</v>
      </c>
      <c r="G7870">
        <v>0.62627861245400107</v>
      </c>
      <c r="H7870">
        <v>-2.5654697024406601</v>
      </c>
    </row>
    <row r="7871" spans="1:8" x14ac:dyDescent="0.25">
      <c r="A7871">
        <v>4.7690861399999998</v>
      </c>
      <c r="B7871">
        <v>786.948480748105</v>
      </c>
      <c r="C7871">
        <v>-6.2479E-2</v>
      </c>
      <c r="D7871">
        <v>-4.0229999999999997E-3</v>
      </c>
      <c r="E7871">
        <v>-0.40321705516328249</v>
      </c>
      <c r="F7871">
        <v>-0.23236198875087111</v>
      </c>
      <c r="G7871">
        <v>0.46537736020439308</v>
      </c>
      <c r="H7871">
        <v>-2.618804279448558</v>
      </c>
    </row>
    <row r="7872" spans="1:8" x14ac:dyDescent="0.25">
      <c r="A7872">
        <v>4.7696921999999997</v>
      </c>
      <c r="B7872">
        <v>787.04848690908455</v>
      </c>
      <c r="C7872">
        <v>-6.7015000000000005E-2</v>
      </c>
      <c r="D7872">
        <v>-5.7800000000000004E-3</v>
      </c>
      <c r="E7872">
        <v>-0.24733512590702611</v>
      </c>
      <c r="F7872">
        <v>-0.37716405047613849</v>
      </c>
      <c r="G7872">
        <v>0.45102925124542809</v>
      </c>
      <c r="H7872">
        <v>-2.15122128167362</v>
      </c>
    </row>
    <row r="7873" spans="1:8" x14ac:dyDescent="0.25">
      <c r="A7873">
        <v>4.7702982599999997</v>
      </c>
      <c r="B7873">
        <v>787.14849307006409</v>
      </c>
      <c r="C7873">
        <v>-5.7409000000000002E-2</v>
      </c>
      <c r="D7873">
        <v>-5.1590000000000004E-3</v>
      </c>
      <c r="E7873">
        <v>-0.29406544059882589</v>
      </c>
      <c r="F7873">
        <v>-5.8727688008227093E-2</v>
      </c>
      <c r="G7873">
        <v>0.2998723473302819</v>
      </c>
      <c r="H7873">
        <v>-2.9444763515671522</v>
      </c>
    </row>
    <row r="7874" spans="1:8" x14ac:dyDescent="0.25">
      <c r="A7874">
        <v>4.7709043199999996</v>
      </c>
      <c r="B7874">
        <v>787.24849923104364</v>
      </c>
      <c r="C7874">
        <v>-4.9671E-2</v>
      </c>
      <c r="D7874">
        <v>-2.1589999999999999E-3</v>
      </c>
      <c r="E7874">
        <v>-8.6244972973465978E-2</v>
      </c>
      <c r="F7874">
        <v>-0.4804593390363337</v>
      </c>
      <c r="G7874">
        <v>0.48813868094059548</v>
      </c>
      <c r="H7874">
        <v>-1.7484099989488491</v>
      </c>
    </row>
    <row r="7875" spans="1:8" x14ac:dyDescent="0.25">
      <c r="A7875">
        <v>4.7715103799999996</v>
      </c>
      <c r="B7875">
        <v>787.34850539202318</v>
      </c>
      <c r="C7875">
        <v>-4.8870999999999998E-2</v>
      </c>
      <c r="D7875">
        <v>-2.849E-3</v>
      </c>
      <c r="E7875">
        <v>-0.4372725451075688</v>
      </c>
      <c r="F7875">
        <v>-0.30739697207905342</v>
      </c>
      <c r="G7875">
        <v>0.53450928630681538</v>
      </c>
      <c r="H7875">
        <v>-2.5288647152458572</v>
      </c>
    </row>
    <row r="7876" spans="1:8" x14ac:dyDescent="0.25">
      <c r="A7876">
        <v>4.7721164399999996</v>
      </c>
      <c r="B7876">
        <v>787.44851155300273</v>
      </c>
      <c r="C7876">
        <v>-4.9938000000000003E-2</v>
      </c>
      <c r="D7876">
        <v>-3.1570000000000001E-3</v>
      </c>
      <c r="E7876">
        <v>-0.69628378104284439</v>
      </c>
      <c r="F7876">
        <v>-0.25137865592876768</v>
      </c>
      <c r="G7876">
        <v>0.7402717963017863</v>
      </c>
      <c r="H7876">
        <v>-2.7951264061548549</v>
      </c>
    </row>
    <row r="7877" spans="1:8" x14ac:dyDescent="0.25">
      <c r="A7877">
        <v>4.7727225000000004</v>
      </c>
      <c r="B7877">
        <v>787.54851771398228</v>
      </c>
      <c r="C7877">
        <v>-7.5819999999999999E-2</v>
      </c>
      <c r="D7877">
        <v>-2.7799999999999999E-3</v>
      </c>
      <c r="E7877">
        <v>-0.45722196546505428</v>
      </c>
      <c r="F7877">
        <v>-0.178259430158386</v>
      </c>
      <c r="G7877">
        <v>0.49074265164556452</v>
      </c>
      <c r="H7877">
        <v>-2.769845050774002</v>
      </c>
    </row>
    <row r="7878" spans="1:8" x14ac:dyDescent="0.25">
      <c r="A7878">
        <v>4.7733285600000004</v>
      </c>
      <c r="B7878">
        <v>787.64852387496182</v>
      </c>
      <c r="C7878">
        <v>-4.9671E-2</v>
      </c>
      <c r="D7878">
        <v>-7.43E-3</v>
      </c>
      <c r="E7878">
        <v>-0.32862141609027978</v>
      </c>
      <c r="F7878">
        <v>-5.2194038876210977E-2</v>
      </c>
      <c r="G7878">
        <v>0.33274051873403132</v>
      </c>
      <c r="H7878">
        <v>-2.98408106803371</v>
      </c>
    </row>
    <row r="7879" spans="1:8" x14ac:dyDescent="0.25">
      <c r="A7879">
        <v>4.7739346200000004</v>
      </c>
      <c r="B7879">
        <v>787.74853003594137</v>
      </c>
      <c r="C7879">
        <v>-5.3940000000000002E-2</v>
      </c>
      <c r="D7879">
        <v>-6.182E-3</v>
      </c>
      <c r="E7879">
        <v>-0.33230109214255571</v>
      </c>
      <c r="F7879">
        <v>-8.3878729686392234E-2</v>
      </c>
      <c r="G7879">
        <v>0.34272387884846622</v>
      </c>
      <c r="H7879">
        <v>-2.8943396577887159</v>
      </c>
    </row>
    <row r="7880" spans="1:8" x14ac:dyDescent="0.25">
      <c r="A7880">
        <v>4.7745406800000003</v>
      </c>
      <c r="B7880">
        <v>787.84853619692103</v>
      </c>
      <c r="C7880">
        <v>-6.0344000000000002E-2</v>
      </c>
      <c r="D7880">
        <v>-5.1269999999999996E-3</v>
      </c>
      <c r="E7880">
        <v>-0.12192603409974789</v>
      </c>
      <c r="F7880">
        <v>-0.40202710034101541</v>
      </c>
      <c r="G7880">
        <v>0.42010920865876972</v>
      </c>
      <c r="H7880">
        <v>-1.8652578756642999</v>
      </c>
    </row>
    <row r="7881" spans="1:8" x14ac:dyDescent="0.25">
      <c r="A7881">
        <v>4.7751467400000003</v>
      </c>
      <c r="B7881">
        <v>787.94854235790058</v>
      </c>
      <c r="C7881">
        <v>-5.4474000000000002E-2</v>
      </c>
      <c r="D7881">
        <v>-3.2629999999999998E-3</v>
      </c>
      <c r="E7881">
        <v>-0.40988646609235369</v>
      </c>
      <c r="F7881">
        <v>-0.11020146762958689</v>
      </c>
      <c r="G7881">
        <v>0.42444231475359889</v>
      </c>
      <c r="H7881">
        <v>-2.878945046952504</v>
      </c>
    </row>
    <row r="7882" spans="1:8" x14ac:dyDescent="0.25">
      <c r="A7882">
        <v>4.7757528000000002</v>
      </c>
      <c r="B7882">
        <v>788.04854851888012</v>
      </c>
      <c r="C7882">
        <v>-4.5401999999999998E-2</v>
      </c>
      <c r="D7882">
        <v>-4.1419999999999998E-3</v>
      </c>
      <c r="E7882">
        <v>-0.26271906192701511</v>
      </c>
      <c r="F7882">
        <v>-0.18941139672430951</v>
      </c>
      <c r="G7882">
        <v>0.32387958056793981</v>
      </c>
      <c r="H7882">
        <v>-2.516933982695936</v>
      </c>
    </row>
    <row r="7883" spans="1:8" x14ac:dyDescent="0.25">
      <c r="A7883">
        <v>4.7763588600000002</v>
      </c>
      <c r="B7883">
        <v>788.14855467985967</v>
      </c>
      <c r="C7883">
        <v>-6.0344000000000002E-2</v>
      </c>
      <c r="D7883">
        <v>-1.186E-3</v>
      </c>
      <c r="E7883">
        <v>-0.54764098834035058</v>
      </c>
      <c r="F7883">
        <v>-0.25039508995091803</v>
      </c>
      <c r="G7883">
        <v>0.60216970463642905</v>
      </c>
      <c r="H7883">
        <v>-2.712746776338506</v>
      </c>
    </row>
    <row r="7884" spans="1:8" x14ac:dyDescent="0.25">
      <c r="A7884">
        <v>4.7769649200000002</v>
      </c>
      <c r="B7884">
        <v>788.24856084083922</v>
      </c>
      <c r="C7884">
        <v>-5.5541E-2</v>
      </c>
      <c r="D7884">
        <v>-6.3819999999999997E-3</v>
      </c>
      <c r="E7884">
        <v>-1.0452575274971569</v>
      </c>
      <c r="F7884">
        <v>1.6016375260965179E-2</v>
      </c>
      <c r="G7884">
        <v>1.045380228943503</v>
      </c>
      <c r="H7884">
        <v>3.1262709538988012</v>
      </c>
    </row>
    <row r="7885" spans="1:8" x14ac:dyDescent="0.25">
      <c r="A7885">
        <v>4.7775709800000001</v>
      </c>
      <c r="B7885">
        <v>788.34856700181876</v>
      </c>
      <c r="C7885">
        <v>-4.727E-2</v>
      </c>
      <c r="D7885">
        <v>-6.1500000000000001E-3</v>
      </c>
      <c r="E7885">
        <v>-0.4021895162141611</v>
      </c>
      <c r="F7885">
        <v>0.45843415178081393</v>
      </c>
      <c r="G7885">
        <v>0.6098510297372427</v>
      </c>
      <c r="H7885">
        <v>2.2909339500731578</v>
      </c>
    </row>
    <row r="7886" spans="1:8" x14ac:dyDescent="0.25">
      <c r="A7886">
        <v>4.7781770400000001</v>
      </c>
      <c r="B7886">
        <v>788.44857316279831</v>
      </c>
      <c r="C7886">
        <v>-4.9671E-2</v>
      </c>
      <c r="D7886">
        <v>-3.3319999999999999E-3</v>
      </c>
      <c r="E7886">
        <v>-0.52827504865501873</v>
      </c>
      <c r="F7886">
        <v>-0.25739047899870682</v>
      </c>
      <c r="G7886">
        <v>0.58764307679972372</v>
      </c>
      <c r="H7886">
        <v>-2.688214623378312</v>
      </c>
    </row>
    <row r="7887" spans="1:8" x14ac:dyDescent="0.25">
      <c r="A7887">
        <v>4.7787831000000001</v>
      </c>
      <c r="B7887">
        <v>788.54857932377786</v>
      </c>
      <c r="C7887">
        <v>-4.7803999999999999E-2</v>
      </c>
      <c r="D7887">
        <v>-2.5790000000000001E-3</v>
      </c>
      <c r="E7887">
        <v>-0.33648775944559389</v>
      </c>
      <c r="F7887">
        <v>0.48549609371573682</v>
      </c>
      <c r="G7887">
        <v>0.59070336825682257</v>
      </c>
      <c r="H7887">
        <v>2.1768630581657309</v>
      </c>
    </row>
    <row r="7888" spans="1:8" x14ac:dyDescent="0.25">
      <c r="A7888">
        <v>4.77938916</v>
      </c>
      <c r="B7888">
        <v>788.6485854847574</v>
      </c>
      <c r="C7888">
        <v>-5.2873000000000003E-2</v>
      </c>
      <c r="D7888">
        <v>-4.9890000000000004E-3</v>
      </c>
      <c r="E7888">
        <v>-0.37449453473591221</v>
      </c>
      <c r="F7888">
        <v>0.51378012131794615</v>
      </c>
      <c r="G7888">
        <v>0.63577996949302429</v>
      </c>
      <c r="H7888">
        <v>2.2006563736117299</v>
      </c>
    </row>
    <row r="7889" spans="1:8" x14ac:dyDescent="0.25">
      <c r="A7889">
        <v>4.77999522</v>
      </c>
      <c r="B7889">
        <v>788.74859164573695</v>
      </c>
      <c r="C7889">
        <v>-5.1005000000000002E-2</v>
      </c>
      <c r="D7889">
        <v>-1.8699999999999999E-3</v>
      </c>
      <c r="E7889">
        <v>-0.97973337149407969</v>
      </c>
      <c r="F7889">
        <v>0.11121596393879531</v>
      </c>
      <c r="G7889">
        <v>0.98602559290009895</v>
      </c>
      <c r="H7889">
        <v>3.0285599479923402</v>
      </c>
    </row>
    <row r="7890" spans="1:8" x14ac:dyDescent="0.25">
      <c r="A7890">
        <v>4.78060128</v>
      </c>
      <c r="B7890">
        <v>788.8485978067165</v>
      </c>
      <c r="C7890">
        <v>-4.4334999999999999E-2</v>
      </c>
      <c r="D7890">
        <v>-4.8199999999999996E-3</v>
      </c>
      <c r="E7890">
        <v>-0.39056063648183942</v>
      </c>
      <c r="F7890">
        <v>-1.93062407481727E-2</v>
      </c>
      <c r="G7890">
        <v>0.39103751955653299</v>
      </c>
      <c r="H7890">
        <v>-3.0922007364193589</v>
      </c>
    </row>
    <row r="7891" spans="1:8" x14ac:dyDescent="0.25">
      <c r="A7891">
        <v>4.7812073399999999</v>
      </c>
      <c r="B7891">
        <v>788.94860396769604</v>
      </c>
      <c r="C7891">
        <v>-6.0878000000000002E-2</v>
      </c>
      <c r="D7891">
        <v>-8.5730000000000008E-3</v>
      </c>
      <c r="E7891">
        <v>-0.42169239736639508</v>
      </c>
      <c r="F7891">
        <v>7.2560402983218919E-2</v>
      </c>
      <c r="G7891">
        <v>0.42788957696782559</v>
      </c>
      <c r="H7891">
        <v>2.9711918083606381</v>
      </c>
    </row>
    <row r="7892" spans="1:8" x14ac:dyDescent="0.25">
      <c r="A7892">
        <v>4.7818133999999999</v>
      </c>
      <c r="B7892">
        <v>789.04861012867559</v>
      </c>
      <c r="C7892">
        <v>-4.0333000000000001E-2</v>
      </c>
      <c r="D7892">
        <v>-4.4999999999999997E-3</v>
      </c>
      <c r="E7892">
        <v>-0.33548439972052052</v>
      </c>
      <c r="F7892">
        <v>-8.3003240139606194E-2</v>
      </c>
      <c r="G7892">
        <v>0.34559994260634808</v>
      </c>
      <c r="H7892">
        <v>-2.899050184443281</v>
      </c>
    </row>
    <row r="7893" spans="1:8" x14ac:dyDescent="0.25">
      <c r="A7893">
        <v>4.7824194599999998</v>
      </c>
      <c r="B7893">
        <v>789.14861628965514</v>
      </c>
      <c r="C7893">
        <v>-3.0460000000000001E-2</v>
      </c>
      <c r="D7893">
        <v>-3.8219999999999999E-3</v>
      </c>
      <c r="E7893">
        <v>-0.36176919178768141</v>
      </c>
      <c r="F7893">
        <v>2.4101749244357009E-2</v>
      </c>
      <c r="G7893">
        <v>0.362571155007331</v>
      </c>
      <c r="H7893">
        <v>3.075069063137255</v>
      </c>
    </row>
    <row r="7894" spans="1:8" x14ac:dyDescent="0.25">
      <c r="A7894">
        <v>4.7830255199999998</v>
      </c>
      <c r="B7894">
        <v>789.24862245063468</v>
      </c>
      <c r="C7894">
        <v>-4.0866E-2</v>
      </c>
      <c r="D7894">
        <v>-5.0330000000000001E-3</v>
      </c>
      <c r="E7894">
        <v>-0.36161445205381493</v>
      </c>
      <c r="F7894">
        <v>-0.17560180598550651</v>
      </c>
      <c r="G7894">
        <v>0.40199627635035651</v>
      </c>
      <c r="H7894">
        <v>-2.6895271750596468</v>
      </c>
    </row>
    <row r="7895" spans="1:8" x14ac:dyDescent="0.25">
      <c r="A7895">
        <v>4.7836315799999998</v>
      </c>
      <c r="B7895">
        <v>789.34862861161423</v>
      </c>
      <c r="C7895">
        <v>-5.5274999999999998E-2</v>
      </c>
      <c r="D7895">
        <v>-2.6800000000000001E-3</v>
      </c>
      <c r="E7895">
        <v>-1.012110818758353</v>
      </c>
      <c r="F7895">
        <v>1.9721968959381681E-2</v>
      </c>
      <c r="G7895">
        <v>1.0123029514465209</v>
      </c>
      <c r="H7895">
        <v>3.1221091415112161</v>
      </c>
    </row>
    <row r="7896" spans="1:8" x14ac:dyDescent="0.25">
      <c r="A7896">
        <v>4.7842376399999997</v>
      </c>
      <c r="B7896">
        <v>789.44863477259378</v>
      </c>
      <c r="C7896">
        <v>-5.0205E-2</v>
      </c>
      <c r="D7896">
        <v>-2.8370000000000001E-3</v>
      </c>
      <c r="E7896">
        <v>-0.68735139494778241</v>
      </c>
      <c r="F7896">
        <v>-8.1268769487962951E-4</v>
      </c>
      <c r="G7896">
        <v>0.68735187538694598</v>
      </c>
      <c r="H7896">
        <v>-3.140410307380626</v>
      </c>
    </row>
    <row r="7897" spans="1:8" x14ac:dyDescent="0.25">
      <c r="A7897">
        <v>4.7848436999999997</v>
      </c>
      <c r="B7897">
        <v>789.54864093357344</v>
      </c>
      <c r="C7897">
        <v>-6.3546000000000005E-2</v>
      </c>
      <c r="D7897">
        <v>-7.9760000000000005E-3</v>
      </c>
      <c r="E7897">
        <v>-0.30203672138650711</v>
      </c>
      <c r="F7897">
        <v>6.4315131397675196E-2</v>
      </c>
      <c r="G7897">
        <v>0.30880838264627908</v>
      </c>
      <c r="H7897">
        <v>2.9317881078014651</v>
      </c>
    </row>
    <row r="7898" spans="1:8" x14ac:dyDescent="0.25">
      <c r="A7898">
        <v>4.7854497599999997</v>
      </c>
      <c r="B7898">
        <v>789.64864709455298</v>
      </c>
      <c r="C7898">
        <v>-5.2873000000000003E-2</v>
      </c>
      <c r="D7898">
        <v>-4.3740000000000003E-3</v>
      </c>
      <c r="E7898">
        <v>-0.79966725398207139</v>
      </c>
      <c r="F7898">
        <v>-0.17331311775879199</v>
      </c>
      <c r="G7898">
        <v>0.81823294597473861</v>
      </c>
      <c r="H7898">
        <v>-2.9281620450572712</v>
      </c>
    </row>
    <row r="7899" spans="1:8" x14ac:dyDescent="0.25">
      <c r="A7899">
        <v>4.7860558199999996</v>
      </c>
      <c r="B7899">
        <v>789.74865325553253</v>
      </c>
      <c r="C7899">
        <v>-5.4740999999999998E-2</v>
      </c>
      <c r="D7899">
        <v>-3.1570000000000001E-3</v>
      </c>
      <c r="E7899">
        <v>-1.11915832890801</v>
      </c>
      <c r="F7899">
        <v>0.6156453785703413</v>
      </c>
      <c r="G7899">
        <v>1.2773153867855771</v>
      </c>
      <c r="H7899">
        <v>2.638675152362751</v>
      </c>
    </row>
    <row r="7900" spans="1:8" x14ac:dyDescent="0.25">
      <c r="A7900">
        <v>4.7866618799999996</v>
      </c>
      <c r="B7900">
        <v>789.84865941651208</v>
      </c>
      <c r="C7900">
        <v>-4.8336999999999998E-2</v>
      </c>
      <c r="D7900">
        <v>-4.0289999999999996E-3</v>
      </c>
      <c r="E7900">
        <v>-0.26768772179988209</v>
      </c>
      <c r="F7900">
        <v>0.20441284502147439</v>
      </c>
      <c r="G7900">
        <v>0.33681052182523102</v>
      </c>
      <c r="H7900">
        <v>2.489428871752116</v>
      </c>
    </row>
    <row r="7901" spans="1:8" x14ac:dyDescent="0.25">
      <c r="A7901">
        <v>4.7872679400000004</v>
      </c>
      <c r="B7901">
        <v>789.94866557749162</v>
      </c>
      <c r="C7901">
        <v>-4.8336999999999998E-2</v>
      </c>
      <c r="D7901">
        <v>-4.5500000000000002E-3</v>
      </c>
      <c r="E7901">
        <v>-6.4027173252672473E-2</v>
      </c>
      <c r="F7901">
        <v>-0.5885414657019119</v>
      </c>
      <c r="G7901">
        <v>0.59201396585324106</v>
      </c>
      <c r="H7901">
        <v>-1.679159738342682</v>
      </c>
    </row>
    <row r="7902" spans="1:8" x14ac:dyDescent="0.25">
      <c r="A7902">
        <v>4.7878740000000004</v>
      </c>
      <c r="B7902">
        <v>790.04867173847117</v>
      </c>
      <c r="C7902">
        <v>-5.8476E-2</v>
      </c>
      <c r="D7902">
        <v>-1.0169999999999999E-3</v>
      </c>
      <c r="E7902">
        <v>-0.61384906444566889</v>
      </c>
      <c r="F7902">
        <v>0.29836613719895139</v>
      </c>
      <c r="G7902">
        <v>0.68251961565060271</v>
      </c>
      <c r="H7902">
        <v>2.6891608712667101</v>
      </c>
    </row>
    <row r="7903" spans="1:8" x14ac:dyDescent="0.25">
      <c r="A7903">
        <v>4.7884800600000004</v>
      </c>
      <c r="B7903">
        <v>790.14867789945072</v>
      </c>
      <c r="C7903">
        <v>-5.0738999999999999E-2</v>
      </c>
      <c r="D7903">
        <v>-7.9950000000000004E-3</v>
      </c>
      <c r="E7903">
        <v>-0.35322961417945159</v>
      </c>
      <c r="F7903">
        <v>8.8362932721860854E-2</v>
      </c>
      <c r="G7903">
        <v>0.36411422412832528</v>
      </c>
      <c r="H7903">
        <v>2.8964660390476031</v>
      </c>
    </row>
    <row r="7904" spans="1:8" x14ac:dyDescent="0.25">
      <c r="A7904">
        <v>4.7890861200000003</v>
      </c>
      <c r="B7904">
        <v>790.24868406043026</v>
      </c>
      <c r="C7904">
        <v>-5.5008000000000001E-2</v>
      </c>
      <c r="D7904">
        <v>-7.587E-3</v>
      </c>
      <c r="E7904">
        <v>-6.9123683362074279E-2</v>
      </c>
      <c r="F7904">
        <v>2.3507663978555891</v>
      </c>
      <c r="G7904">
        <v>2.351782460366707</v>
      </c>
      <c r="H7904">
        <v>1.600192600032043</v>
      </c>
    </row>
    <row r="7905" spans="1:8" x14ac:dyDescent="0.25">
      <c r="A7905">
        <v>4.7896921800000003</v>
      </c>
      <c r="B7905">
        <v>790.34869022140981</v>
      </c>
      <c r="C7905">
        <v>-4.9138000000000001E-2</v>
      </c>
      <c r="D7905">
        <v>-3.107E-3</v>
      </c>
      <c r="E7905">
        <v>-0.26371217383426959</v>
      </c>
      <c r="F7905">
        <v>-0.12780295174032849</v>
      </c>
      <c r="G7905">
        <v>0.2930489807215455</v>
      </c>
      <c r="H7905">
        <v>-2.6903161054717222</v>
      </c>
    </row>
    <row r="7906" spans="1:8" x14ac:dyDescent="0.25">
      <c r="A7906">
        <v>4.7902982400000003</v>
      </c>
      <c r="B7906">
        <v>790.44869638238936</v>
      </c>
      <c r="C7906">
        <v>-5.3407000000000003E-2</v>
      </c>
      <c r="D7906">
        <v>-3.0119999999999999E-3</v>
      </c>
      <c r="E7906">
        <v>-0.22488011055610199</v>
      </c>
      <c r="F7906">
        <v>0.19916321544011911</v>
      </c>
      <c r="G7906">
        <v>0.30039482436981491</v>
      </c>
      <c r="H7906">
        <v>2.4167671573493958</v>
      </c>
    </row>
    <row r="7907" spans="1:8" x14ac:dyDescent="0.25">
      <c r="A7907">
        <v>4.7909043000000002</v>
      </c>
      <c r="B7907">
        <v>790.5487025433689</v>
      </c>
      <c r="C7907">
        <v>-4.0866E-2</v>
      </c>
      <c r="D7907">
        <v>-5.3530000000000001E-3</v>
      </c>
      <c r="E7907">
        <v>-0.32225000491903061</v>
      </c>
      <c r="F7907">
        <v>-0.14424067615353561</v>
      </c>
      <c r="G7907">
        <v>0.35305868963607789</v>
      </c>
      <c r="H7907">
        <v>-2.7207322918960539</v>
      </c>
    </row>
    <row r="7908" spans="1:8" x14ac:dyDescent="0.25">
      <c r="A7908">
        <v>4.7915103600000002</v>
      </c>
      <c r="B7908">
        <v>790.64870870434845</v>
      </c>
      <c r="C7908">
        <v>-5.1805999999999998E-2</v>
      </c>
      <c r="D7908">
        <v>-1.952E-3</v>
      </c>
      <c r="E7908">
        <v>-0.25320279589057842</v>
      </c>
      <c r="F7908">
        <v>0.27403422490104862</v>
      </c>
      <c r="G7908">
        <v>0.37310375536025409</v>
      </c>
      <c r="H7908">
        <v>2.3167044724970238</v>
      </c>
    </row>
    <row r="7909" spans="1:8" x14ac:dyDescent="0.25">
      <c r="A7909">
        <v>4.7921164200000002</v>
      </c>
      <c r="B7909">
        <v>790.748714865328</v>
      </c>
      <c r="C7909">
        <v>-1.8186000000000001E-2</v>
      </c>
      <c r="D7909">
        <v>-3.558E-3</v>
      </c>
      <c r="E7909">
        <v>-0.41351482130956879</v>
      </c>
      <c r="F7909">
        <v>9.6529175656881405E-2</v>
      </c>
      <c r="G7909">
        <v>0.42463206331562109</v>
      </c>
      <c r="H7909">
        <v>2.912263517800374</v>
      </c>
    </row>
    <row r="7910" spans="1:8" x14ac:dyDescent="0.25">
      <c r="A7910">
        <v>4.7927224800000001</v>
      </c>
      <c r="B7910">
        <v>790.84872102630754</v>
      </c>
      <c r="C7910">
        <v>-5.5541E-2</v>
      </c>
      <c r="D7910">
        <v>-7.2420000000000002E-3</v>
      </c>
      <c r="E7910">
        <v>-0.25437780296419371</v>
      </c>
      <c r="F7910">
        <v>-3.0153902255942881E-2</v>
      </c>
      <c r="G7910">
        <v>0.25615878759502109</v>
      </c>
      <c r="H7910">
        <v>-3.0236034144373112</v>
      </c>
    </row>
    <row r="7911" spans="1:8" x14ac:dyDescent="0.25">
      <c r="A7911">
        <v>4.7933285400000001</v>
      </c>
      <c r="B7911">
        <v>790.94872718728709</v>
      </c>
      <c r="C7911">
        <v>-4.8070000000000002E-2</v>
      </c>
      <c r="D7911">
        <v>-2.9120000000000001E-3</v>
      </c>
      <c r="E7911">
        <v>-0.51531775195586405</v>
      </c>
      <c r="F7911">
        <v>-9.0587776337679227E-2</v>
      </c>
      <c r="G7911">
        <v>0.52321939060269052</v>
      </c>
      <c r="H7911">
        <v>-2.9675804355703259</v>
      </c>
    </row>
    <row r="7912" spans="1:8" x14ac:dyDescent="0.25">
      <c r="A7912">
        <v>4.7939346</v>
      </c>
      <c r="B7912">
        <v>791.04873334826664</v>
      </c>
      <c r="C7912">
        <v>-3.1260999999999997E-2</v>
      </c>
      <c r="D7912">
        <v>-2.3410000000000002E-3</v>
      </c>
      <c r="E7912">
        <v>-0.26086276179499279</v>
      </c>
      <c r="F7912">
        <v>0.1734121247294706</v>
      </c>
      <c r="G7912">
        <v>0.31324294963255062</v>
      </c>
      <c r="H7912">
        <v>2.554908566078375</v>
      </c>
    </row>
    <row r="7913" spans="1:8" x14ac:dyDescent="0.25">
      <c r="A7913">
        <v>4.79454066</v>
      </c>
      <c r="B7913">
        <v>791.14873950924618</v>
      </c>
      <c r="C7913">
        <v>-3.9531999999999998E-2</v>
      </c>
      <c r="D7913">
        <v>-3.8779999999999999E-3</v>
      </c>
      <c r="E7913">
        <v>-0.1283426892667521</v>
      </c>
      <c r="F7913">
        <v>0.1098089616287426</v>
      </c>
      <c r="G7913">
        <v>0.16890782676419919</v>
      </c>
      <c r="H7913">
        <v>2.4338611648981821</v>
      </c>
    </row>
    <row r="7914" spans="1:8" x14ac:dyDescent="0.25">
      <c r="A7914">
        <v>4.79514672</v>
      </c>
      <c r="B7914">
        <v>791.24874567022584</v>
      </c>
      <c r="C7914">
        <v>-3.5529999999999999E-2</v>
      </c>
      <c r="D7914">
        <v>-2.5230000000000001E-3</v>
      </c>
      <c r="E7914">
        <v>-0.37120127038961742</v>
      </c>
      <c r="F7914">
        <v>6.1802322438178667E-2</v>
      </c>
      <c r="G7914">
        <v>0.3763109222406632</v>
      </c>
      <c r="H7914">
        <v>2.9766131915854062</v>
      </c>
    </row>
    <row r="7915" spans="1:8" x14ac:dyDescent="0.25">
      <c r="A7915">
        <v>4.7957527799999999</v>
      </c>
      <c r="B7915">
        <v>791.34875183120539</v>
      </c>
      <c r="C7915">
        <v>-4.9938000000000003E-2</v>
      </c>
      <c r="D7915">
        <v>-4.5999999999999999E-3</v>
      </c>
      <c r="E7915">
        <v>0.40214268306153489</v>
      </c>
      <c r="F7915">
        <v>0.45129215724486982</v>
      </c>
      <c r="G7915">
        <v>0.60446947708768428</v>
      </c>
      <c r="H7915">
        <v>0.84292481085310822</v>
      </c>
    </row>
    <row r="7916" spans="1:8" x14ac:dyDescent="0.25">
      <c r="A7916">
        <v>4.7963588399999999</v>
      </c>
      <c r="B7916">
        <v>791.44875799218494</v>
      </c>
      <c r="C7916">
        <v>-4.8604000000000001E-2</v>
      </c>
      <c r="D7916">
        <v>-8.5599999999999999E-3</v>
      </c>
      <c r="E7916">
        <v>-0.21259275435649169</v>
      </c>
      <c r="F7916">
        <v>0.1254833860092624</v>
      </c>
      <c r="G7916">
        <v>0.246863847837688</v>
      </c>
      <c r="H7916">
        <v>2.6083713288091501</v>
      </c>
    </row>
    <row r="7917" spans="1:8" x14ac:dyDescent="0.25">
      <c r="A7917">
        <v>4.7969648999999999</v>
      </c>
      <c r="B7917">
        <v>791.54876415316448</v>
      </c>
      <c r="C7917">
        <v>-5.5808000000000003E-2</v>
      </c>
      <c r="D7917">
        <v>-4.3109999999999997E-3</v>
      </c>
      <c r="E7917">
        <v>-0.24135654306680909</v>
      </c>
      <c r="F7917">
        <v>-0.14248031756697249</v>
      </c>
      <c r="G7917">
        <v>0.28027419034785528</v>
      </c>
      <c r="H7917">
        <v>-2.608312838867286</v>
      </c>
    </row>
    <row r="7918" spans="1:8" x14ac:dyDescent="0.25">
      <c r="A7918">
        <v>4.7975709599999998</v>
      </c>
      <c r="B7918">
        <v>791.64877031414403</v>
      </c>
      <c r="C7918">
        <v>-3.1260999999999997E-2</v>
      </c>
      <c r="D7918">
        <v>-2.9250000000000001E-3</v>
      </c>
      <c r="E7918">
        <v>-0.34650159606629838</v>
      </c>
      <c r="F7918">
        <v>0.22016318297661949</v>
      </c>
      <c r="G7918">
        <v>0.4105303682005616</v>
      </c>
      <c r="H7918">
        <v>2.5755577000839871</v>
      </c>
    </row>
    <row r="7919" spans="1:8" x14ac:dyDescent="0.25">
      <c r="A7919">
        <v>4.7981770199999998</v>
      </c>
      <c r="B7919">
        <v>791.74877647512358</v>
      </c>
      <c r="C7919">
        <v>-4.1667000000000003E-2</v>
      </c>
      <c r="D7919">
        <v>-3.3449999999999999E-3</v>
      </c>
      <c r="E7919">
        <v>-0.14380894361868349</v>
      </c>
      <c r="F7919">
        <v>-3.5086642984620227E-2</v>
      </c>
      <c r="G7919">
        <v>0.14802731092826041</v>
      </c>
      <c r="H7919">
        <v>-2.902286950260105</v>
      </c>
    </row>
    <row r="7920" spans="1:8" x14ac:dyDescent="0.25">
      <c r="A7920">
        <v>4.7987830799999998</v>
      </c>
      <c r="B7920">
        <v>791.84878263610312</v>
      </c>
      <c r="C7920">
        <v>-3.7397E-2</v>
      </c>
      <c r="D7920">
        <v>-3.5769999999999999E-3</v>
      </c>
      <c r="E7920">
        <v>-0.1285224355579464</v>
      </c>
      <c r="F7920">
        <v>9.7399733833289981E-2</v>
      </c>
      <c r="G7920">
        <v>0.16125980464003489</v>
      </c>
      <c r="H7920">
        <v>2.4930913583358159</v>
      </c>
    </row>
    <row r="7921" spans="1:8" x14ac:dyDescent="0.25">
      <c r="A7921">
        <v>4.7993891399999997</v>
      </c>
      <c r="B7921">
        <v>791.94878879708267</v>
      </c>
      <c r="C7921">
        <v>-5.3940000000000002E-2</v>
      </c>
      <c r="D7921">
        <v>-3.1189999999999998E-3</v>
      </c>
      <c r="E7921">
        <v>-0.27374409773060721</v>
      </c>
      <c r="F7921">
        <v>-3.2497114396059103E-2</v>
      </c>
      <c r="G7921">
        <v>0.27566627194202548</v>
      </c>
      <c r="H7921">
        <v>-3.023432177305633</v>
      </c>
    </row>
    <row r="7922" spans="1:8" x14ac:dyDescent="0.25">
      <c r="A7922">
        <v>4.7999951999999997</v>
      </c>
      <c r="B7922">
        <v>792.04879495806222</v>
      </c>
      <c r="C7922">
        <v>-5.2073000000000001E-2</v>
      </c>
      <c r="D7922">
        <v>-6.3759999999999997E-3</v>
      </c>
      <c r="E7922">
        <v>-0.1605101441287668</v>
      </c>
      <c r="F7922">
        <v>-2.5857267744000038E-2</v>
      </c>
      <c r="G7922">
        <v>0.1625795333472895</v>
      </c>
      <c r="H7922">
        <v>-2.9818705982684088</v>
      </c>
    </row>
    <row r="7923" spans="1:8" x14ac:dyDescent="0.25">
      <c r="A7923">
        <v>4.8006012599999996</v>
      </c>
      <c r="B7923">
        <v>792.14880111904176</v>
      </c>
      <c r="C7923">
        <v>-4.3801E-2</v>
      </c>
      <c r="D7923">
        <v>-5.2969999999999996E-3</v>
      </c>
      <c r="E7923">
        <v>-5.3372632342597807E-2</v>
      </c>
      <c r="F7923">
        <v>-0.28317855129328162</v>
      </c>
      <c r="G7923">
        <v>0.28816441452014818</v>
      </c>
      <c r="H7923">
        <v>-1.75708788927079</v>
      </c>
    </row>
    <row r="7924" spans="1:8" x14ac:dyDescent="0.25">
      <c r="A7924">
        <v>4.8012073199999996</v>
      </c>
      <c r="B7924">
        <v>792.24880728002131</v>
      </c>
      <c r="C7924">
        <v>-4.7803999999999999E-2</v>
      </c>
      <c r="D7924">
        <v>-3.2759999999999998E-3</v>
      </c>
      <c r="E7924">
        <v>-8.4133820531811218E-2</v>
      </c>
      <c r="F7924">
        <v>-0.2027088705110397</v>
      </c>
      <c r="G7924">
        <v>0.21947525131809401</v>
      </c>
      <c r="H7924">
        <v>-1.9642070534538081</v>
      </c>
    </row>
    <row r="7925" spans="1:8" x14ac:dyDescent="0.25">
      <c r="A7925">
        <v>4.8018133799999996</v>
      </c>
      <c r="B7925">
        <v>792.34881344100086</v>
      </c>
      <c r="C7925">
        <v>-6.0344000000000002E-2</v>
      </c>
      <c r="D7925">
        <v>-1.7639999999999999E-3</v>
      </c>
      <c r="E7925">
        <v>-0.14848408393383691</v>
      </c>
      <c r="F7925">
        <v>-0.13085328782263861</v>
      </c>
      <c r="G7925">
        <v>0.1979143908756133</v>
      </c>
      <c r="H7925">
        <v>-2.419227373739739</v>
      </c>
    </row>
    <row r="7926" spans="1:8" x14ac:dyDescent="0.25">
      <c r="A7926">
        <v>4.8024194400000004</v>
      </c>
      <c r="B7926">
        <v>792.4488196019804</v>
      </c>
      <c r="C7926">
        <v>-5.2338999999999997E-2</v>
      </c>
      <c r="D7926">
        <v>-3.5079999999999998E-3</v>
      </c>
      <c r="E7926">
        <v>-0.2401708842868803</v>
      </c>
      <c r="F7926">
        <v>6.607941151549622E-2</v>
      </c>
      <c r="G7926">
        <v>0.2490954481426273</v>
      </c>
      <c r="H7926">
        <v>2.8731009569100809</v>
      </c>
    </row>
    <row r="7927" spans="1:8" x14ac:dyDescent="0.25">
      <c r="A7927">
        <v>4.8030255000000004</v>
      </c>
      <c r="B7927">
        <v>792.54882576295995</v>
      </c>
      <c r="C7927">
        <v>-4.3534000000000003E-2</v>
      </c>
      <c r="D7927">
        <v>-2.9559999999999999E-3</v>
      </c>
      <c r="E7927">
        <v>-0.34579385486862979</v>
      </c>
      <c r="F7927">
        <v>-2.163001009632054E-2</v>
      </c>
      <c r="G7927">
        <v>0.34646969189479471</v>
      </c>
      <c r="H7927">
        <v>-3.0791222970373231</v>
      </c>
    </row>
    <row r="7928" spans="1:8" x14ac:dyDescent="0.25">
      <c r="A7928">
        <v>4.8036315600000004</v>
      </c>
      <c r="B7928">
        <v>792.6488319239395</v>
      </c>
      <c r="C7928">
        <v>-4.4602000000000003E-2</v>
      </c>
      <c r="D7928">
        <v>-5.535E-3</v>
      </c>
      <c r="E7928">
        <v>-0.45066865821113328</v>
      </c>
      <c r="F7928">
        <v>0.2621950215284844</v>
      </c>
      <c r="G7928">
        <v>0.52139089827896468</v>
      </c>
      <c r="H7928">
        <v>2.6146696475881739</v>
      </c>
    </row>
    <row r="7929" spans="1:8" x14ac:dyDescent="0.25">
      <c r="A7929">
        <v>4.8042376200000003</v>
      </c>
      <c r="B7929">
        <v>792.74883808491904</v>
      </c>
      <c r="C7929">
        <v>-4.8070000000000002E-2</v>
      </c>
      <c r="D7929">
        <v>-6.3819999999999997E-3</v>
      </c>
      <c r="E7929">
        <v>-0.27595950312852779</v>
      </c>
      <c r="F7929">
        <v>-7.9105346395595744E-2</v>
      </c>
      <c r="G7929">
        <v>0.28707368948636008</v>
      </c>
      <c r="H7929">
        <v>-2.862422907798666</v>
      </c>
    </row>
    <row r="7930" spans="1:8" x14ac:dyDescent="0.25">
      <c r="A7930">
        <v>4.8048436800000003</v>
      </c>
      <c r="B7930">
        <v>792.84884424589859</v>
      </c>
      <c r="C7930">
        <v>-5.1005000000000002E-2</v>
      </c>
      <c r="D7930">
        <v>-3.9849999999999998E-3</v>
      </c>
      <c r="E7930">
        <v>-0.25229324631389122</v>
      </c>
      <c r="F7930">
        <v>-5.0145002835859563E-2</v>
      </c>
      <c r="G7930">
        <v>0.2572283099602572</v>
      </c>
      <c r="H7930">
        <v>-2.9453927463434808</v>
      </c>
    </row>
    <row r="7931" spans="1:8" x14ac:dyDescent="0.25">
      <c r="A7931">
        <v>4.8054497400000002</v>
      </c>
      <c r="B7931">
        <v>792.94885040687825</v>
      </c>
      <c r="C7931">
        <v>-4.3801E-2</v>
      </c>
      <c r="D7931">
        <v>-3.627E-3</v>
      </c>
      <c r="E7931">
        <v>-0.32740763628231462</v>
      </c>
      <c r="F7931">
        <v>-0.20344003299099411</v>
      </c>
      <c r="G7931">
        <v>0.38546544244503839</v>
      </c>
      <c r="H7931">
        <v>-2.5856106893140351</v>
      </c>
    </row>
    <row r="7932" spans="1:8" x14ac:dyDescent="0.25">
      <c r="A7932">
        <v>4.8060558000000002</v>
      </c>
      <c r="B7932">
        <v>793.0488565678578</v>
      </c>
      <c r="C7932">
        <v>-3.8997999999999998E-2</v>
      </c>
      <c r="D7932">
        <v>-3.006E-3</v>
      </c>
      <c r="E7932">
        <v>-0.1622374967918612</v>
      </c>
      <c r="F7932">
        <v>-0.12025218332807119</v>
      </c>
      <c r="G7932">
        <v>0.201944529414533</v>
      </c>
      <c r="H7932">
        <v>-2.503740410268751</v>
      </c>
    </row>
    <row r="7933" spans="1:8" x14ac:dyDescent="0.25">
      <c r="A7933">
        <v>4.8066618600000002</v>
      </c>
      <c r="B7933">
        <v>793.14886272883734</v>
      </c>
      <c r="C7933">
        <v>-2.8858999999999999E-2</v>
      </c>
      <c r="D7933">
        <v>-2.6670000000000001E-3</v>
      </c>
      <c r="E7933">
        <v>-0.15882228254684891</v>
      </c>
      <c r="F7933">
        <v>-4.8190248773046951E-2</v>
      </c>
      <c r="G7933">
        <v>0.16597233959367819</v>
      </c>
      <c r="H7933">
        <v>-2.8469989463549141</v>
      </c>
    </row>
    <row r="7934" spans="1:8" x14ac:dyDescent="0.25">
      <c r="A7934">
        <v>4.8072679200000001</v>
      </c>
      <c r="B7934">
        <v>793.24886888981689</v>
      </c>
      <c r="C7934">
        <v>-5.4740999999999998E-2</v>
      </c>
      <c r="D7934">
        <v>-3.395E-3</v>
      </c>
      <c r="E7934">
        <v>-0.29843667989061201</v>
      </c>
      <c r="F7934">
        <v>-4.9049632174820737E-2</v>
      </c>
      <c r="G7934">
        <v>0.3024406029629898</v>
      </c>
      <c r="H7934">
        <v>-2.9786937712512449</v>
      </c>
    </row>
    <row r="7935" spans="1:8" x14ac:dyDescent="0.25">
      <c r="A7935">
        <v>4.8078739800000001</v>
      </c>
      <c r="B7935">
        <v>793.34887505079644</v>
      </c>
      <c r="C7935">
        <v>-3.5797000000000002E-2</v>
      </c>
      <c r="D7935">
        <v>-6.326E-3</v>
      </c>
      <c r="E7935">
        <v>-0.16529441574739151</v>
      </c>
      <c r="F7935">
        <v>-0.11994264927829509</v>
      </c>
      <c r="G7935">
        <v>0.2042265482085216</v>
      </c>
      <c r="H7935">
        <v>-2.513871392200651</v>
      </c>
    </row>
    <row r="7936" spans="1:8" x14ac:dyDescent="0.25">
      <c r="A7936">
        <v>4.8084800400000001</v>
      </c>
      <c r="B7936">
        <v>793.44888121177598</v>
      </c>
      <c r="C7936">
        <v>-5.9277000000000003E-2</v>
      </c>
      <c r="D7936">
        <v>-4.3870000000000003E-3</v>
      </c>
      <c r="E7936">
        <v>-0.51166392318615161</v>
      </c>
      <c r="F7936">
        <v>0.14991298702688391</v>
      </c>
      <c r="G7936">
        <v>0.53317339953299137</v>
      </c>
      <c r="H7936">
        <v>2.8565783611996172</v>
      </c>
    </row>
    <row r="7937" spans="1:8" x14ac:dyDescent="0.25">
      <c r="A7937">
        <v>4.8090861</v>
      </c>
      <c r="B7937">
        <v>793.54888737275553</v>
      </c>
      <c r="C7937">
        <v>-4.0065999999999997E-2</v>
      </c>
      <c r="D7937">
        <v>-2.8240000000000001E-3</v>
      </c>
      <c r="E7937">
        <v>-0.49036981674495023</v>
      </c>
      <c r="F7937">
        <v>-0.32346021818863357</v>
      </c>
      <c r="G7937">
        <v>0.58744282268584613</v>
      </c>
      <c r="H7937">
        <v>-2.5584808669251431</v>
      </c>
    </row>
    <row r="7938" spans="1:8" x14ac:dyDescent="0.25">
      <c r="A7938">
        <v>4.80969216</v>
      </c>
      <c r="B7938">
        <v>793.64889353373508</v>
      </c>
      <c r="C7938">
        <v>-3.6864000000000001E-2</v>
      </c>
      <c r="D7938">
        <v>-2.5040000000000001E-3</v>
      </c>
      <c r="E7938">
        <v>-0.13523596780490979</v>
      </c>
      <c r="F7938">
        <v>-9.2108230427832949E-2</v>
      </c>
      <c r="G7938">
        <v>0.16362363246388761</v>
      </c>
      <c r="H7938">
        <v>-2.5436691788080599</v>
      </c>
    </row>
    <row r="7939" spans="1:8" x14ac:dyDescent="0.25">
      <c r="A7939">
        <v>4.81029822</v>
      </c>
      <c r="B7939">
        <v>793.74889969471462</v>
      </c>
      <c r="C7939">
        <v>-4.3801E-2</v>
      </c>
      <c r="D7939">
        <v>-2.9369999999999999E-3</v>
      </c>
      <c r="E7939">
        <v>-0.319227067663723</v>
      </c>
      <c r="F7939">
        <v>-0.19840875411929099</v>
      </c>
      <c r="G7939">
        <v>0.37586161607744473</v>
      </c>
      <c r="H7939">
        <v>-2.5854935176420391</v>
      </c>
    </row>
    <row r="7940" spans="1:8" x14ac:dyDescent="0.25">
      <c r="A7940">
        <v>4.8109042799999999</v>
      </c>
      <c r="B7940">
        <v>793.84890585569417</v>
      </c>
      <c r="C7940">
        <v>-5.9277000000000003E-2</v>
      </c>
      <c r="D7940">
        <v>-3.8909999999999999E-3</v>
      </c>
      <c r="E7940">
        <v>-0.25149172204256959</v>
      </c>
      <c r="F7940">
        <v>-0.1119066093914371</v>
      </c>
      <c r="G7940">
        <v>0.27526564529818243</v>
      </c>
      <c r="H7940">
        <v>-2.7229284223399568</v>
      </c>
    </row>
    <row r="7941" spans="1:8" x14ac:dyDescent="0.25">
      <c r="A7941">
        <v>4.8115103399999999</v>
      </c>
      <c r="B7941">
        <v>793.94891201667372</v>
      </c>
      <c r="C7941">
        <v>-5.6609E-2</v>
      </c>
      <c r="D7941">
        <v>-5.0829999999999998E-3</v>
      </c>
      <c r="E7941">
        <v>-0.31742471378047832</v>
      </c>
      <c r="F7941">
        <v>5.786932775097612E-2</v>
      </c>
      <c r="G7941">
        <v>0.32265664104891512</v>
      </c>
      <c r="H7941">
        <v>2.961264248718555</v>
      </c>
    </row>
    <row r="7942" spans="1:8" x14ac:dyDescent="0.25">
      <c r="A7942">
        <v>4.8121163999999998</v>
      </c>
      <c r="B7942">
        <v>794.04891817765326</v>
      </c>
      <c r="C7942">
        <v>-4.8336999999999998E-2</v>
      </c>
      <c r="D7942">
        <v>-4.908E-3</v>
      </c>
      <c r="E7942">
        <v>-0.51124075307237393</v>
      </c>
      <c r="F7942">
        <v>-0.14769334554765801</v>
      </c>
      <c r="G7942">
        <v>0.53214700217239586</v>
      </c>
      <c r="H7942">
        <v>-2.8603576128631452</v>
      </c>
    </row>
    <row r="7943" spans="1:8" x14ac:dyDescent="0.25">
      <c r="A7943">
        <v>4.8127224599999998</v>
      </c>
      <c r="B7943">
        <v>794.14892433863281</v>
      </c>
      <c r="C7943">
        <v>-4.3000999999999998E-2</v>
      </c>
      <c r="D7943">
        <v>-3.9849999999999998E-3</v>
      </c>
      <c r="E7943">
        <v>-0.38069641442717378</v>
      </c>
      <c r="F7943">
        <v>-0.53822419570469282</v>
      </c>
      <c r="G7943">
        <v>0.65925339953592188</v>
      </c>
      <c r="H7943">
        <v>-2.1864177662127271</v>
      </c>
    </row>
    <row r="7944" spans="1:8" x14ac:dyDescent="0.25">
      <c r="A7944">
        <v>4.8133285199999998</v>
      </c>
      <c r="B7944">
        <v>794.24893049961236</v>
      </c>
      <c r="C7944">
        <v>-4.4602000000000003E-2</v>
      </c>
      <c r="D7944">
        <v>-1.4250000000000001E-3</v>
      </c>
      <c r="E7944">
        <v>-0.29904552671155571</v>
      </c>
      <c r="F7944">
        <v>-7.7071476271834721E-2</v>
      </c>
      <c r="G7944">
        <v>0.30881748574345941</v>
      </c>
      <c r="H7944">
        <v>-2.889356821680316</v>
      </c>
    </row>
    <row r="7945" spans="1:8" x14ac:dyDescent="0.25">
      <c r="A7945">
        <v>4.8139345799999997</v>
      </c>
      <c r="B7945">
        <v>794.3489366605919</v>
      </c>
      <c r="C7945">
        <v>-5.5541E-2</v>
      </c>
      <c r="D7945">
        <v>-3.9909999999999998E-3</v>
      </c>
      <c r="E7945">
        <v>-9.1257017889484204E-2</v>
      </c>
      <c r="F7945">
        <v>0.53085558194139049</v>
      </c>
      <c r="G7945">
        <v>0.53864226736528387</v>
      </c>
      <c r="H7945">
        <v>1.741037920049729</v>
      </c>
    </row>
    <row r="7946" spans="1:8" x14ac:dyDescent="0.25">
      <c r="A7946">
        <v>4.8145406399999997</v>
      </c>
      <c r="B7946">
        <v>794.44894282157145</v>
      </c>
      <c r="C7946">
        <v>-4.3000999999999998E-2</v>
      </c>
      <c r="D7946">
        <v>-2.0270000000000002E-3</v>
      </c>
      <c r="E7946">
        <v>-0.28612472369154268</v>
      </c>
      <c r="F7946">
        <v>-0.1294275813913279</v>
      </c>
      <c r="G7946">
        <v>0.31403639332467581</v>
      </c>
      <c r="H7946">
        <v>-2.716788904694007</v>
      </c>
    </row>
    <row r="7947" spans="1:8" x14ac:dyDescent="0.25">
      <c r="A7947">
        <v>4.8151466999999997</v>
      </c>
      <c r="B7947">
        <v>794.548948982551</v>
      </c>
      <c r="C7947">
        <v>-5.6075E-2</v>
      </c>
      <c r="D7947">
        <v>-5.0639999999999999E-3</v>
      </c>
      <c r="E7947">
        <v>-0.29452049188295237</v>
      </c>
      <c r="F7947">
        <v>5.4548570677764779E-2</v>
      </c>
      <c r="G7947">
        <v>0.29952940874305373</v>
      </c>
      <c r="H7947">
        <v>2.9584564315778858</v>
      </c>
    </row>
    <row r="7948" spans="1:8" x14ac:dyDescent="0.25">
      <c r="A7948">
        <v>4.8157527599999996</v>
      </c>
      <c r="B7948">
        <v>794.64895514353066</v>
      </c>
      <c r="C7948">
        <v>-4.2466999999999998E-2</v>
      </c>
      <c r="D7948">
        <v>-4.1289999999999999E-3</v>
      </c>
      <c r="E7948">
        <v>-0.25778356769804622</v>
      </c>
      <c r="F7948">
        <v>-0.30523108145300121</v>
      </c>
      <c r="G7948">
        <v>0.39952269129562817</v>
      </c>
      <c r="H7948">
        <v>-2.272119121627576</v>
      </c>
    </row>
    <row r="7949" spans="1:8" x14ac:dyDescent="0.25">
      <c r="A7949">
        <v>4.8163588199999996</v>
      </c>
      <c r="B7949">
        <v>794.7489613045102</v>
      </c>
      <c r="C7949">
        <v>-3.6062999999999998E-2</v>
      </c>
      <c r="D7949">
        <v>-3.8219999999999999E-3</v>
      </c>
      <c r="E7949">
        <v>-0.40272442352305182</v>
      </c>
      <c r="F7949">
        <v>0.1166388688784276</v>
      </c>
      <c r="G7949">
        <v>0.41927507323380597</v>
      </c>
      <c r="H7949">
        <v>2.859681615854516</v>
      </c>
    </row>
    <row r="7950" spans="1:8" x14ac:dyDescent="0.25">
      <c r="A7950">
        <v>4.8169648799999996</v>
      </c>
      <c r="B7950">
        <v>794.84896746548975</v>
      </c>
      <c r="C7950">
        <v>-5.8476E-2</v>
      </c>
      <c r="D7950">
        <v>-3.9599999999999998E-4</v>
      </c>
      <c r="E7950">
        <v>-0.15645964976839369</v>
      </c>
      <c r="F7950">
        <v>-0.77885778120820071</v>
      </c>
      <c r="G7950">
        <v>0.79441743772037743</v>
      </c>
      <c r="H7950">
        <v>-1.769041227639182</v>
      </c>
    </row>
    <row r="7951" spans="1:8" x14ac:dyDescent="0.25">
      <c r="A7951">
        <v>4.8175709400000004</v>
      </c>
      <c r="B7951">
        <v>794.9489736264693</v>
      </c>
      <c r="C7951">
        <v>-5.3673999999999999E-2</v>
      </c>
      <c r="D7951">
        <v>-2.215E-3</v>
      </c>
      <c r="E7951">
        <v>-0.54472390740043819</v>
      </c>
      <c r="F7951">
        <v>0.2287681175502034</v>
      </c>
      <c r="G7951">
        <v>0.5908121418023371</v>
      </c>
      <c r="H7951">
        <v>2.7439895113124209</v>
      </c>
    </row>
    <row r="7952" spans="1:8" x14ac:dyDescent="0.25">
      <c r="A7952">
        <v>4.8181770000000004</v>
      </c>
      <c r="B7952">
        <v>795.04897978744884</v>
      </c>
      <c r="C7952">
        <v>-5.0205E-2</v>
      </c>
      <c r="D7952">
        <v>-3.7030000000000001E-3</v>
      </c>
      <c r="E7952">
        <v>-0.22560878913666771</v>
      </c>
      <c r="F7952">
        <v>-0.99323147553586721</v>
      </c>
      <c r="G7952">
        <v>1.018532321397249</v>
      </c>
      <c r="H7952">
        <v>-1.79415264418725</v>
      </c>
    </row>
    <row r="7953" spans="1:8" x14ac:dyDescent="0.25">
      <c r="A7953">
        <v>4.8187830600000003</v>
      </c>
      <c r="B7953">
        <v>795.14898594842839</v>
      </c>
      <c r="C7953">
        <v>-4.1932999999999998E-2</v>
      </c>
      <c r="D7953">
        <v>-3.088E-3</v>
      </c>
      <c r="E7953">
        <v>-0.33829713036676923</v>
      </c>
      <c r="F7953">
        <v>-0.17274169517773841</v>
      </c>
      <c r="G7953">
        <v>0.37984818239300489</v>
      </c>
      <c r="H7953">
        <v>-2.6694842129709149</v>
      </c>
    </row>
    <row r="7954" spans="1:8" x14ac:dyDescent="0.25">
      <c r="A7954">
        <v>4.8193891200000003</v>
      </c>
      <c r="B7954">
        <v>795.24899210940794</v>
      </c>
      <c r="C7954">
        <v>-3.9799000000000001E-2</v>
      </c>
      <c r="D7954">
        <v>-5.4599999999999996E-3</v>
      </c>
      <c r="E7954">
        <v>-0.32035916354093252</v>
      </c>
      <c r="F7954">
        <v>-8.9110200215988394E-3</v>
      </c>
      <c r="G7954">
        <v>0.32048307278617888</v>
      </c>
      <c r="H7954">
        <v>-3.1137841064723988</v>
      </c>
    </row>
    <row r="7955" spans="1:8" x14ac:dyDescent="0.25">
      <c r="A7955">
        <v>4.8199951800000003</v>
      </c>
      <c r="B7955">
        <v>795.34899827038748</v>
      </c>
      <c r="C7955">
        <v>-4.3534000000000003E-2</v>
      </c>
      <c r="D7955">
        <v>-3.9909999999999998E-3</v>
      </c>
      <c r="E7955">
        <v>-0.8520251163502881</v>
      </c>
      <c r="F7955">
        <v>0.30169766475988519</v>
      </c>
      <c r="G7955">
        <v>0.90386297623770939</v>
      </c>
      <c r="H7955">
        <v>2.8012745715782512</v>
      </c>
    </row>
    <row r="7956" spans="1:8" x14ac:dyDescent="0.25">
      <c r="A7956">
        <v>4.8206012400000002</v>
      </c>
      <c r="B7956">
        <v>795.44900443136703</v>
      </c>
      <c r="C7956">
        <v>-5.3940000000000002E-2</v>
      </c>
      <c r="D7956">
        <v>-1.2179999999999999E-3</v>
      </c>
      <c r="E7956">
        <v>-0.98344700290337816</v>
      </c>
      <c r="F7956">
        <v>-6.0259384540822157E-2</v>
      </c>
      <c r="G7956">
        <v>0.98529142944860515</v>
      </c>
      <c r="H7956">
        <v>-3.0803955174156559</v>
      </c>
    </row>
    <row r="7957" spans="1:8" x14ac:dyDescent="0.25">
      <c r="A7957">
        <v>4.8212073000000002</v>
      </c>
      <c r="B7957">
        <v>795.54901059234658</v>
      </c>
      <c r="C7957">
        <v>-3.7397E-2</v>
      </c>
      <c r="D7957">
        <v>-2.6480000000000002E-3</v>
      </c>
      <c r="E7957">
        <v>-0.58660397550318488</v>
      </c>
      <c r="F7957">
        <v>-4.6997698386226631E-2</v>
      </c>
      <c r="G7957">
        <v>0.58848365120005153</v>
      </c>
      <c r="H7957">
        <v>-3.0616451465345018</v>
      </c>
    </row>
    <row r="7958" spans="1:8" x14ac:dyDescent="0.25">
      <c r="A7958">
        <v>4.8218133600000002</v>
      </c>
      <c r="B7958">
        <v>795.64901675332612</v>
      </c>
      <c r="C7958">
        <v>-4.3000999999999998E-2</v>
      </c>
      <c r="D7958">
        <v>-2.686E-3</v>
      </c>
      <c r="E7958">
        <v>-0.3150851883650132</v>
      </c>
      <c r="F7958">
        <v>0.1302953125191407</v>
      </c>
      <c r="G7958">
        <v>0.34096267301784872</v>
      </c>
      <c r="H7958">
        <v>2.7494822256640559</v>
      </c>
    </row>
    <row r="7959" spans="1:8" x14ac:dyDescent="0.25">
      <c r="A7959">
        <v>4.8224194200000001</v>
      </c>
      <c r="B7959">
        <v>795.74902291430567</v>
      </c>
      <c r="C7959">
        <v>-4.0065999999999997E-2</v>
      </c>
      <c r="D7959">
        <v>-2.699E-3</v>
      </c>
      <c r="E7959">
        <v>-0.3694969545589023</v>
      </c>
      <c r="F7959">
        <v>3.9488364922407301E-2</v>
      </c>
      <c r="G7959">
        <v>0.37160103658702132</v>
      </c>
      <c r="H7959">
        <v>3.0351261460349179</v>
      </c>
    </row>
    <row r="7960" spans="1:8" x14ac:dyDescent="0.25">
      <c r="A7960">
        <v>4.8230254800000001</v>
      </c>
      <c r="B7960">
        <v>795.84902907528522</v>
      </c>
      <c r="C7960">
        <v>-4.7803999999999999E-2</v>
      </c>
      <c r="D7960">
        <v>-3.1689999999999999E-3</v>
      </c>
      <c r="E7960">
        <v>-1.718305484504179</v>
      </c>
      <c r="F7960">
        <v>1.687867975689584</v>
      </c>
      <c r="G7960">
        <v>2.4086245123380259</v>
      </c>
      <c r="H7960">
        <v>2.3651302355517232</v>
      </c>
    </row>
    <row r="7961" spans="1:8" x14ac:dyDescent="0.25">
      <c r="A7961">
        <v>4.8236315400000001</v>
      </c>
      <c r="B7961">
        <v>795.94903523626476</v>
      </c>
      <c r="C7961">
        <v>-4.3000999999999998E-2</v>
      </c>
      <c r="D7961">
        <v>-4.5880000000000001E-3</v>
      </c>
      <c r="E7961">
        <v>-0.14733695530161059</v>
      </c>
      <c r="F7961">
        <v>-0.24504644493340549</v>
      </c>
      <c r="G7961">
        <v>0.2859299539608422</v>
      </c>
      <c r="H7961">
        <v>-2.1121427712369392</v>
      </c>
    </row>
    <row r="7962" spans="1:8" x14ac:dyDescent="0.25">
      <c r="A7962">
        <v>4.8242376</v>
      </c>
      <c r="B7962">
        <v>796.04904139724431</v>
      </c>
      <c r="C7962">
        <v>-3.7130999999999997E-2</v>
      </c>
      <c r="D7962">
        <v>-8.3500000000000002E-4</v>
      </c>
      <c r="E7962">
        <v>-0.34414656982830732</v>
      </c>
      <c r="F7962">
        <v>4.4171128961503617E-2</v>
      </c>
      <c r="G7962">
        <v>0.34696966749029201</v>
      </c>
      <c r="H7962">
        <v>3.013940806929035</v>
      </c>
    </row>
    <row r="7963" spans="1:8" x14ac:dyDescent="0.25">
      <c r="A7963">
        <v>4.82484366</v>
      </c>
      <c r="B7963">
        <v>796.14904755822386</v>
      </c>
      <c r="C7963">
        <v>-4.3534000000000003E-2</v>
      </c>
      <c r="D7963">
        <v>3.2600000000000001E-4</v>
      </c>
      <c r="E7963">
        <v>-0.1960880415339811</v>
      </c>
      <c r="F7963">
        <v>-9.98942904886716E-2</v>
      </c>
      <c r="G7963">
        <v>0.22006678373818109</v>
      </c>
      <c r="H7963">
        <v>-2.670424840401723</v>
      </c>
    </row>
    <row r="7964" spans="1:8" x14ac:dyDescent="0.25">
      <c r="A7964">
        <v>4.8254497199999999</v>
      </c>
      <c r="B7964">
        <v>796.2490537192034</v>
      </c>
      <c r="C7964">
        <v>-3.8997999999999998E-2</v>
      </c>
      <c r="D7964">
        <v>-4.4180000000000001E-3</v>
      </c>
      <c r="E7964">
        <v>-0.26288959435331399</v>
      </c>
      <c r="F7964">
        <v>0.1063277262769248</v>
      </c>
      <c r="G7964">
        <v>0.28357807424846992</v>
      </c>
      <c r="H7964">
        <v>2.7572493301186509</v>
      </c>
    </row>
    <row r="7965" spans="1:8" x14ac:dyDescent="0.25">
      <c r="A7965">
        <v>4.8260557799999999</v>
      </c>
      <c r="B7965">
        <v>796.34905988018306</v>
      </c>
      <c r="C7965">
        <v>-5.8476E-2</v>
      </c>
      <c r="D7965">
        <v>-3.3760000000000001E-3</v>
      </c>
      <c r="E7965">
        <v>-0.68796801411766162</v>
      </c>
      <c r="F7965">
        <v>-6.7205826949062727E-2</v>
      </c>
      <c r="G7965">
        <v>0.69124280222285595</v>
      </c>
      <c r="H7965">
        <v>-3.0442141951344261</v>
      </c>
    </row>
    <row r="7966" spans="1:8" x14ac:dyDescent="0.25">
      <c r="A7966">
        <v>4.8266618399999999</v>
      </c>
      <c r="B7966">
        <v>796.44906604116261</v>
      </c>
      <c r="C7966">
        <v>-5.2873000000000003E-2</v>
      </c>
      <c r="D7966">
        <v>-3.0249999999999999E-3</v>
      </c>
      <c r="E7966">
        <v>-0.39439393187957672</v>
      </c>
      <c r="F7966">
        <v>-0.3564267974347477</v>
      </c>
      <c r="G7966">
        <v>0.53158878414901012</v>
      </c>
      <c r="H7966">
        <v>-2.4067189642049849</v>
      </c>
    </row>
    <row r="7967" spans="1:8" x14ac:dyDescent="0.25">
      <c r="A7967">
        <v>4.8272678999999998</v>
      </c>
      <c r="B7967">
        <v>796.54907220214216</v>
      </c>
      <c r="C7967">
        <v>-4.2734000000000001E-2</v>
      </c>
      <c r="D7967">
        <v>-4.8260000000000004E-3</v>
      </c>
      <c r="E7967">
        <v>-0.49584326903314851</v>
      </c>
      <c r="F7967">
        <v>0.10967148651539139</v>
      </c>
      <c r="G7967">
        <v>0.50782711861417451</v>
      </c>
      <c r="H7967">
        <v>2.9239154259882478</v>
      </c>
    </row>
    <row r="7968" spans="1:8" x14ac:dyDescent="0.25">
      <c r="A7968">
        <v>4.8278739599999998</v>
      </c>
      <c r="B7968">
        <v>796.6490783631217</v>
      </c>
      <c r="C7968">
        <v>-2.6991000000000001E-2</v>
      </c>
      <c r="D7968">
        <v>-9.2900000000000003E-4</v>
      </c>
      <c r="E7968">
        <v>-0.18003092050245009</v>
      </c>
      <c r="F7968">
        <v>0.18697010293398469</v>
      </c>
      <c r="G7968">
        <v>0.2595552960894929</v>
      </c>
      <c r="H7968">
        <v>2.3372889416104621</v>
      </c>
    </row>
    <row r="7969" spans="1:8" x14ac:dyDescent="0.25">
      <c r="A7969">
        <v>4.8284800199999998</v>
      </c>
      <c r="B7969">
        <v>796.74908452410125</v>
      </c>
      <c r="C7969">
        <v>-4.8870999999999998E-2</v>
      </c>
      <c r="D7969">
        <v>-1.9580000000000001E-3</v>
      </c>
      <c r="E7969">
        <v>-0.33486693439550042</v>
      </c>
      <c r="F7969">
        <v>-0.45565188040037652</v>
      </c>
      <c r="G7969">
        <v>0.5654683898007381</v>
      </c>
      <c r="H7969">
        <v>-2.2045751108173182</v>
      </c>
    </row>
    <row r="7970" spans="1:8" x14ac:dyDescent="0.25">
      <c r="A7970">
        <v>4.8290860799999997</v>
      </c>
      <c r="B7970">
        <v>796.8490906850808</v>
      </c>
      <c r="C7970">
        <v>-3.9265000000000001E-2</v>
      </c>
      <c r="D7970">
        <v>-1.864E-3</v>
      </c>
      <c r="E7970">
        <v>-0.22626746537938699</v>
      </c>
      <c r="F7970">
        <v>8.3994999035241907E-2</v>
      </c>
      <c r="G7970">
        <v>0.2413547715545363</v>
      </c>
      <c r="H7970">
        <v>2.7861401040312841</v>
      </c>
    </row>
    <row r="7971" spans="1:8" x14ac:dyDescent="0.25">
      <c r="A7971">
        <v>4.8296921399999997</v>
      </c>
      <c r="B7971">
        <v>796.94909684606034</v>
      </c>
      <c r="C7971">
        <v>-5.4474000000000002E-2</v>
      </c>
      <c r="D7971">
        <v>-1.5380000000000001E-3</v>
      </c>
      <c r="E7971">
        <v>-0.81809595617709296</v>
      </c>
      <c r="F7971">
        <v>0.54626229736229115</v>
      </c>
      <c r="G7971">
        <v>0.98370904795718961</v>
      </c>
      <c r="H7971">
        <v>2.552858413031093</v>
      </c>
    </row>
    <row r="7972" spans="1:8" x14ac:dyDescent="0.25">
      <c r="A7972">
        <v>4.8302981999999997</v>
      </c>
      <c r="B7972">
        <v>797.04910300703989</v>
      </c>
      <c r="C7972">
        <v>-6.0610999999999998E-2</v>
      </c>
      <c r="D7972">
        <v>-2.1150000000000001E-3</v>
      </c>
      <c r="E7972">
        <v>-0.77486390521504922</v>
      </c>
      <c r="F7972">
        <v>0.46451095486332089</v>
      </c>
      <c r="G7972">
        <v>0.90342929927756443</v>
      </c>
      <c r="H7972">
        <v>2.6015598272568909</v>
      </c>
    </row>
    <row r="7973" spans="1:8" x14ac:dyDescent="0.25">
      <c r="A7973">
        <v>4.8309042599999996</v>
      </c>
      <c r="B7973">
        <v>797.14910916801944</v>
      </c>
      <c r="C7973">
        <v>-5.3407000000000003E-2</v>
      </c>
      <c r="D7973">
        <v>-4.8890000000000001E-3</v>
      </c>
      <c r="E7973">
        <v>-0.32460916202882439</v>
      </c>
      <c r="F7973">
        <v>-0.10632533256970531</v>
      </c>
      <c r="G7973">
        <v>0.3415789578108025</v>
      </c>
      <c r="H7973">
        <v>-2.8250572068642872</v>
      </c>
    </row>
    <row r="7974" spans="1:8" x14ac:dyDescent="0.25">
      <c r="A7974">
        <v>4.8315103199999996</v>
      </c>
      <c r="B7974">
        <v>797.24911532899898</v>
      </c>
      <c r="C7974">
        <v>-4.8336999999999998E-2</v>
      </c>
      <c r="D7974">
        <v>-2.6419999999999998E-3</v>
      </c>
      <c r="E7974">
        <v>-0.45360935046002121</v>
      </c>
      <c r="F7974">
        <v>-0.1406308777930613</v>
      </c>
      <c r="G7974">
        <v>0.47490892454617989</v>
      </c>
      <c r="H7974">
        <v>-2.8409628905629791</v>
      </c>
    </row>
    <row r="7975" spans="1:8" x14ac:dyDescent="0.25">
      <c r="A7975">
        <v>4.8321163800000004</v>
      </c>
      <c r="B7975">
        <v>797.34912148997853</v>
      </c>
      <c r="C7975">
        <v>-5.5008000000000001E-2</v>
      </c>
      <c r="D7975">
        <v>6.4599999999999998E-4</v>
      </c>
      <c r="E7975">
        <v>-0.43773236985381803</v>
      </c>
      <c r="F7975">
        <v>-9.9125064238691302E-2</v>
      </c>
      <c r="G7975">
        <v>0.4488155589751367</v>
      </c>
      <c r="H7975">
        <v>-2.918897273021138</v>
      </c>
    </row>
    <row r="7976" spans="1:8" x14ac:dyDescent="0.25">
      <c r="A7976">
        <v>4.8327224400000004</v>
      </c>
      <c r="B7976">
        <v>797.44912765095808</v>
      </c>
      <c r="C7976">
        <v>-4.8336999999999998E-2</v>
      </c>
      <c r="D7976">
        <v>-1.92E-3</v>
      </c>
      <c r="E7976">
        <v>-0.26774777516964871</v>
      </c>
      <c r="F7976">
        <v>5.9807727371132852E-2</v>
      </c>
      <c r="G7976">
        <v>0.27434619618576178</v>
      </c>
      <c r="H7976">
        <v>2.921826983300746</v>
      </c>
    </row>
    <row r="7977" spans="1:8" x14ac:dyDescent="0.25">
      <c r="A7977">
        <v>4.8333285000000004</v>
      </c>
      <c r="B7977">
        <v>797.54913381193762</v>
      </c>
      <c r="C7977">
        <v>-5.9277000000000003E-2</v>
      </c>
      <c r="D7977">
        <v>-2.7490000000000001E-3</v>
      </c>
      <c r="E7977">
        <v>-0.32308825284653681</v>
      </c>
      <c r="F7977">
        <v>0.19453370006688031</v>
      </c>
      <c r="G7977">
        <v>0.37713310593096788</v>
      </c>
      <c r="H7977">
        <v>2.599625325441199</v>
      </c>
    </row>
    <row r="7978" spans="1:8" x14ac:dyDescent="0.25">
      <c r="A7978">
        <v>4.8339345600000003</v>
      </c>
      <c r="B7978">
        <v>797.64913997291717</v>
      </c>
      <c r="C7978">
        <v>-4.0065999999999997E-2</v>
      </c>
      <c r="D7978">
        <v>-5.7799999999999995E-4</v>
      </c>
      <c r="E7978">
        <v>-0.55759497135370717</v>
      </c>
      <c r="F7978">
        <v>-7.2235288268577405E-2</v>
      </c>
      <c r="G7978">
        <v>0.56225446992459394</v>
      </c>
      <c r="H7978">
        <v>-3.0127622075852809</v>
      </c>
    </row>
    <row r="7979" spans="1:8" x14ac:dyDescent="0.25">
      <c r="A7979">
        <v>4.8345406200000003</v>
      </c>
      <c r="B7979">
        <v>797.74914613389672</v>
      </c>
      <c r="C7979">
        <v>-4.8604000000000001E-2</v>
      </c>
      <c r="D7979">
        <v>-3.784E-3</v>
      </c>
      <c r="E7979">
        <v>-0.4027673171986329</v>
      </c>
      <c r="F7979">
        <v>0.15445070362814689</v>
      </c>
      <c r="G7979">
        <v>0.43136589069444731</v>
      </c>
      <c r="H7979">
        <v>2.775413694835688</v>
      </c>
    </row>
    <row r="7980" spans="1:8" x14ac:dyDescent="0.25">
      <c r="A7980">
        <v>4.8351466800000003</v>
      </c>
      <c r="B7980">
        <v>797.84915229487626</v>
      </c>
      <c r="C7980">
        <v>-5.0205E-2</v>
      </c>
      <c r="D7980">
        <v>-3.565E-3</v>
      </c>
      <c r="E7980">
        <v>-0.29724074451575461</v>
      </c>
      <c r="F7980">
        <v>0.121735697886862</v>
      </c>
      <c r="G7980">
        <v>0.32120342516897521</v>
      </c>
      <c r="H7980">
        <v>2.752878560791669</v>
      </c>
    </row>
    <row r="7981" spans="1:8" x14ac:dyDescent="0.25">
      <c r="A7981">
        <v>4.8357527400000002</v>
      </c>
      <c r="B7981">
        <v>797.94915845585581</v>
      </c>
      <c r="C7981">
        <v>-5.0472000000000003E-2</v>
      </c>
      <c r="D7981">
        <v>-6.0300000000000002E-4</v>
      </c>
      <c r="E7981">
        <v>-0.23296171465186169</v>
      </c>
      <c r="F7981">
        <v>0.19323336142680661</v>
      </c>
      <c r="G7981">
        <v>0.30267192215638089</v>
      </c>
      <c r="H7981">
        <v>2.449142253527044</v>
      </c>
    </row>
    <row r="7982" spans="1:8" x14ac:dyDescent="0.25">
      <c r="A7982">
        <v>4.8363588000000002</v>
      </c>
      <c r="B7982">
        <v>798.04916461683547</v>
      </c>
      <c r="C7982">
        <v>-6.1411E-2</v>
      </c>
      <c r="D7982">
        <v>-1.243E-3</v>
      </c>
      <c r="E7982">
        <v>-0.51360014372577822</v>
      </c>
      <c r="F7982">
        <v>0.32088211078478718</v>
      </c>
      <c r="G7982">
        <v>0.60559923766203705</v>
      </c>
      <c r="H7982">
        <v>2.5831585399560479</v>
      </c>
    </row>
    <row r="7983" spans="1:8" x14ac:dyDescent="0.25">
      <c r="A7983">
        <v>4.8369648600000001</v>
      </c>
      <c r="B7983">
        <v>798.14917077781502</v>
      </c>
      <c r="C7983">
        <v>-4.9404000000000003E-2</v>
      </c>
      <c r="D7983">
        <v>-4.0200000000000001E-4</v>
      </c>
      <c r="E7983">
        <v>-0.34288616770664682</v>
      </c>
      <c r="F7983">
        <v>-6.0002022984813282E-2</v>
      </c>
      <c r="G7983">
        <v>0.34809649059825459</v>
      </c>
      <c r="H7983">
        <v>-2.968355635921867</v>
      </c>
    </row>
    <row r="7984" spans="1:8" x14ac:dyDescent="0.25">
      <c r="A7984">
        <v>4.8375709200000001</v>
      </c>
      <c r="B7984">
        <v>798.24917693879456</v>
      </c>
      <c r="C7984">
        <v>-4.5935999999999998E-2</v>
      </c>
      <c r="D7984">
        <v>-1.8079999999999999E-3</v>
      </c>
      <c r="E7984">
        <v>-0.19108232870188541</v>
      </c>
      <c r="F7984">
        <v>0.21053189687274629</v>
      </c>
      <c r="G7984">
        <v>0.28431696386774402</v>
      </c>
      <c r="H7984">
        <v>2.3078038128887299</v>
      </c>
    </row>
    <row r="7985" spans="1:8" x14ac:dyDescent="0.25">
      <c r="A7985">
        <v>4.8381769800000001</v>
      </c>
      <c r="B7985">
        <v>798.34918309977411</v>
      </c>
      <c r="C7985">
        <v>-4.8336999999999998E-2</v>
      </c>
      <c r="D7985">
        <v>-2.5669999999999998E-3</v>
      </c>
      <c r="E7985">
        <v>-8.4263820339814763E-2</v>
      </c>
      <c r="F7985">
        <v>0.31562080031349188</v>
      </c>
      <c r="G7985">
        <v>0.32667549802332851</v>
      </c>
      <c r="H7985">
        <v>1.8316893904101159</v>
      </c>
    </row>
    <row r="7986" spans="1:8" x14ac:dyDescent="0.25">
      <c r="A7986">
        <v>4.83878304</v>
      </c>
      <c r="B7986">
        <v>798.44918926075366</v>
      </c>
      <c r="C7986">
        <v>-3.3929000000000001E-2</v>
      </c>
      <c r="D7986">
        <v>-2.9060000000000002E-3</v>
      </c>
      <c r="E7986">
        <v>-0.6240038207811589</v>
      </c>
      <c r="F7986">
        <v>4.7602983552109179E-2</v>
      </c>
      <c r="G7986">
        <v>0.62581691603259426</v>
      </c>
      <c r="H7986">
        <v>3.065453759107144</v>
      </c>
    </row>
    <row r="7987" spans="1:8" x14ac:dyDescent="0.25">
      <c r="A7987">
        <v>4.8393891</v>
      </c>
      <c r="B7987">
        <v>798.5491954217332</v>
      </c>
      <c r="C7987">
        <v>-4.8336999999999998E-2</v>
      </c>
      <c r="D7987">
        <v>-1.01E-4</v>
      </c>
      <c r="E7987">
        <v>-0.22336625605979349</v>
      </c>
      <c r="F7987">
        <v>0.20653894464816969</v>
      </c>
      <c r="G7987">
        <v>0.3042216626122291</v>
      </c>
      <c r="H7987">
        <v>2.3953164306280001</v>
      </c>
    </row>
    <row r="7988" spans="1:8" x14ac:dyDescent="0.25">
      <c r="A7988">
        <v>4.83999516</v>
      </c>
      <c r="B7988">
        <v>798.64920158271275</v>
      </c>
      <c r="C7988">
        <v>-6.4879999999999993E-2</v>
      </c>
      <c r="D7988">
        <v>-3.3300000000000002E-4</v>
      </c>
      <c r="E7988">
        <v>-0.54483455606861275</v>
      </c>
      <c r="F7988">
        <v>0.1117628263673084</v>
      </c>
      <c r="G7988">
        <v>0.55617948797496253</v>
      </c>
      <c r="H7988">
        <v>2.939267693190474</v>
      </c>
    </row>
    <row r="7989" spans="1:8" x14ac:dyDescent="0.25">
      <c r="A7989">
        <v>4.8406012199999999</v>
      </c>
      <c r="B7989">
        <v>798.7492077436923</v>
      </c>
      <c r="C7989">
        <v>-4.4334999999999999E-2</v>
      </c>
      <c r="D7989">
        <v>-2.215E-3</v>
      </c>
      <c r="E7989">
        <v>-0.49305491290850673</v>
      </c>
      <c r="F7989">
        <v>7.1101902708720369E-2</v>
      </c>
      <c r="G7989">
        <v>0.49815522451542688</v>
      </c>
      <c r="H7989">
        <v>2.9983731230555049</v>
      </c>
    </row>
    <row r="7990" spans="1:8" x14ac:dyDescent="0.25">
      <c r="A7990">
        <v>4.8412072799999999</v>
      </c>
      <c r="B7990">
        <v>798.84921390467184</v>
      </c>
      <c r="C7990">
        <v>-6.1945E-2</v>
      </c>
      <c r="D7990">
        <v>-1.073E-3</v>
      </c>
      <c r="E7990">
        <v>-0.42020382334255951</v>
      </c>
      <c r="F7990">
        <v>0.53438830373513069</v>
      </c>
      <c r="G7990">
        <v>0.6798103502599937</v>
      </c>
      <c r="H7990">
        <v>2.2371441421049041</v>
      </c>
    </row>
    <row r="7991" spans="1:8" x14ac:dyDescent="0.25">
      <c r="A7991">
        <v>4.8418133399999999</v>
      </c>
      <c r="B7991">
        <v>798.94922006565139</v>
      </c>
      <c r="C7991">
        <v>-4.4867999999999998E-2</v>
      </c>
      <c r="D7991">
        <v>-2.542E-3</v>
      </c>
      <c r="E7991">
        <v>-0.18022725328565611</v>
      </c>
      <c r="F7991">
        <v>0.24698317380669671</v>
      </c>
      <c r="G7991">
        <v>0.30574916348294562</v>
      </c>
      <c r="H7991">
        <v>2.2011879427714982</v>
      </c>
    </row>
    <row r="7992" spans="1:8" x14ac:dyDescent="0.25">
      <c r="A7992">
        <v>4.8424193999999998</v>
      </c>
      <c r="B7992">
        <v>799.04922622663094</v>
      </c>
      <c r="C7992">
        <v>-4.3534000000000003E-2</v>
      </c>
      <c r="D7992">
        <v>-4.2300000000000003E-3</v>
      </c>
      <c r="E7992">
        <v>-0.44269420551169109</v>
      </c>
      <c r="F7992">
        <v>0.173513259181687</v>
      </c>
      <c r="G7992">
        <v>0.47548397523521102</v>
      </c>
      <c r="H7992">
        <v>2.768046575010211</v>
      </c>
    </row>
    <row r="7993" spans="1:8" x14ac:dyDescent="0.25">
      <c r="A7993">
        <v>4.8430254599999998</v>
      </c>
      <c r="B7993">
        <v>799.14923238761048</v>
      </c>
      <c r="C7993">
        <v>-5.1005000000000002E-2</v>
      </c>
      <c r="D7993">
        <v>-9.0399999999999996E-4</v>
      </c>
      <c r="E7993">
        <v>-8.6332475355668639E-2</v>
      </c>
      <c r="F7993">
        <v>0.27389585054649429</v>
      </c>
      <c r="G7993">
        <v>0.2871797925474992</v>
      </c>
      <c r="H7993">
        <v>1.876140758725372</v>
      </c>
    </row>
    <row r="7994" spans="1:8" x14ac:dyDescent="0.25">
      <c r="A7994">
        <v>4.8436315199999997</v>
      </c>
      <c r="B7994">
        <v>799.24923854859003</v>
      </c>
      <c r="C7994">
        <v>-5.0472000000000003E-2</v>
      </c>
      <c r="D7994">
        <v>-1.8699999999999999E-3</v>
      </c>
      <c r="E7994">
        <v>-0.1070794199547371</v>
      </c>
      <c r="F7994">
        <v>0.1087030677007514</v>
      </c>
      <c r="G7994">
        <v>0.15258557961156449</v>
      </c>
      <c r="H7994">
        <v>2.3486701673320178</v>
      </c>
    </row>
    <row r="7995" spans="1:8" x14ac:dyDescent="0.25">
      <c r="A7995">
        <v>4.8442375799999997</v>
      </c>
      <c r="B7995">
        <v>799.34924470956958</v>
      </c>
      <c r="C7995">
        <v>-6.3812999999999995E-2</v>
      </c>
      <c r="D7995">
        <v>1.0480000000000001E-3</v>
      </c>
      <c r="E7995">
        <v>-0.16034070170181541</v>
      </c>
      <c r="F7995">
        <v>0.2014122661940187</v>
      </c>
      <c r="G7995">
        <v>0.2574413362217513</v>
      </c>
      <c r="H7995">
        <v>2.2431437413808051</v>
      </c>
    </row>
    <row r="7996" spans="1:8" x14ac:dyDescent="0.25">
      <c r="A7996">
        <v>4.8448436399999997</v>
      </c>
      <c r="B7996">
        <v>799.44925087054912</v>
      </c>
      <c r="C7996">
        <v>-6.0076999999999998E-2</v>
      </c>
      <c r="D7996">
        <v>-1.444E-3</v>
      </c>
      <c r="E7996">
        <v>-2.5265529961693109E-2</v>
      </c>
      <c r="F7996">
        <v>0.13285408209652139</v>
      </c>
      <c r="G7996">
        <v>0.1352351808293776</v>
      </c>
      <c r="H7996">
        <v>1.7587272060901551</v>
      </c>
    </row>
    <row r="7997" spans="1:8" x14ac:dyDescent="0.25">
      <c r="A7997">
        <v>4.8454496999999996</v>
      </c>
      <c r="B7997">
        <v>799.54925703152867</v>
      </c>
      <c r="C7997">
        <v>-3.5529999999999999E-2</v>
      </c>
      <c r="D7997">
        <v>-2.7859999999999998E-3</v>
      </c>
      <c r="E7997">
        <v>-0.50837411513556585</v>
      </c>
      <c r="F7997">
        <v>8.0776477653463574E-2</v>
      </c>
      <c r="G7997">
        <v>0.51475147428829182</v>
      </c>
      <c r="H7997">
        <v>2.984018117147496</v>
      </c>
    </row>
    <row r="7998" spans="1:8" x14ac:dyDescent="0.25">
      <c r="A7998">
        <v>4.8460557599999996</v>
      </c>
      <c r="B7998">
        <v>799.64926319250822</v>
      </c>
      <c r="C7998">
        <v>-5.3407000000000003E-2</v>
      </c>
      <c r="D7998">
        <v>-2.2590000000000002E-3</v>
      </c>
      <c r="E7998">
        <v>-0.15400989585187361</v>
      </c>
      <c r="F7998">
        <v>0.13246839632460999</v>
      </c>
      <c r="G7998">
        <v>0.20314261996222971</v>
      </c>
      <c r="H7998">
        <v>2.4312474263803061</v>
      </c>
    </row>
    <row r="7999" spans="1:8" x14ac:dyDescent="0.25">
      <c r="A7999">
        <v>4.8466618199999996</v>
      </c>
      <c r="B7999">
        <v>799.74926935348788</v>
      </c>
      <c r="C7999">
        <v>-5.1805999999999998E-2</v>
      </c>
      <c r="D7999">
        <v>-1.3680000000000001E-3</v>
      </c>
      <c r="E7999">
        <v>-0.16807606774624301</v>
      </c>
      <c r="F7999">
        <v>0.1213637435219081</v>
      </c>
      <c r="G7999">
        <v>0.2073131032778468</v>
      </c>
      <c r="H7999">
        <v>2.516203526432681</v>
      </c>
    </row>
    <row r="8000" spans="1:8" x14ac:dyDescent="0.25">
      <c r="A8000">
        <v>4.8472678800000004</v>
      </c>
      <c r="B8000">
        <v>799.84927551446742</v>
      </c>
      <c r="C8000">
        <v>-5.5541E-2</v>
      </c>
      <c r="D8000">
        <v>5.4600000000000004E-4</v>
      </c>
      <c r="E8000">
        <v>-0.2052934788096909</v>
      </c>
      <c r="F8000">
        <v>0.14654946782460951</v>
      </c>
      <c r="G8000">
        <v>0.25223433343115931</v>
      </c>
      <c r="H8000">
        <v>2.521629423840368</v>
      </c>
    </row>
    <row r="8001" spans="1:8" x14ac:dyDescent="0.25">
      <c r="A8001">
        <v>4.8478739400000004</v>
      </c>
      <c r="B8001">
        <v>799.94928167544697</v>
      </c>
      <c r="C8001">
        <v>-3.7930999999999999E-2</v>
      </c>
      <c r="D8001">
        <v>-6.6500000000000001E-4</v>
      </c>
      <c r="E8001">
        <v>-0.18497078612766929</v>
      </c>
      <c r="F8001">
        <v>0.17553473653905091</v>
      </c>
      <c r="G8001">
        <v>0.25500320674948768</v>
      </c>
      <c r="H8001">
        <v>2.382363009087753</v>
      </c>
    </row>
    <row r="8002" spans="1:8" x14ac:dyDescent="0.25">
      <c r="A8002">
        <v>4.8484800000000003</v>
      </c>
      <c r="B8002">
        <v>800.04928783642652</v>
      </c>
      <c r="C8002">
        <v>-5.4474000000000002E-2</v>
      </c>
      <c r="D8002">
        <v>-9.3999999999999994E-5</v>
      </c>
      <c r="E8002">
        <v>-1.8119902634516381E-2</v>
      </c>
      <c r="F8002">
        <v>0.22417522723309399</v>
      </c>
      <c r="G8002">
        <v>0.22490634356659139</v>
      </c>
      <c r="H8002">
        <v>1.65145017760438</v>
      </c>
    </row>
    <row r="8003" spans="1:8" x14ac:dyDescent="0.25">
      <c r="A8003">
        <v>4.8490860600000003</v>
      </c>
      <c r="B8003">
        <v>800.14929399740606</v>
      </c>
      <c r="C8003">
        <v>-4.9671E-2</v>
      </c>
      <c r="D8003">
        <v>-2.5790000000000001E-3</v>
      </c>
      <c r="E8003">
        <v>-0.27399987034448042</v>
      </c>
      <c r="F8003">
        <v>-0.21463109687115961</v>
      </c>
      <c r="G8003">
        <v>0.34805522075226669</v>
      </c>
      <c r="H8003">
        <v>-2.4771020831889761</v>
      </c>
    </row>
    <row r="8004" spans="1:8" x14ac:dyDescent="0.25">
      <c r="A8004">
        <v>4.8496921200000003</v>
      </c>
      <c r="B8004">
        <v>800.24930015838561</v>
      </c>
      <c r="C8004">
        <v>-6.3011999999999999E-2</v>
      </c>
      <c r="D8004">
        <v>-3.1570000000000001E-3</v>
      </c>
      <c r="E8004">
        <v>-0.2289333373995408</v>
      </c>
      <c r="F8004">
        <v>-1.050579359855634E-4</v>
      </c>
      <c r="G8004">
        <v>0.22893336150518109</v>
      </c>
      <c r="H8004">
        <v>-3.141133751754857</v>
      </c>
    </row>
    <row r="8005" spans="1:8" x14ac:dyDescent="0.25">
      <c r="A8005">
        <v>4.8502981800000002</v>
      </c>
      <c r="B8005">
        <v>800.34930631936516</v>
      </c>
      <c r="C8005">
        <v>-5.4740999999999998E-2</v>
      </c>
      <c r="D8005">
        <v>-1.6260000000000001E-3</v>
      </c>
      <c r="E8005">
        <v>-0.13168188878807299</v>
      </c>
      <c r="F8005">
        <v>0.1413167320188716</v>
      </c>
      <c r="G8005">
        <v>0.19315936058935379</v>
      </c>
      <c r="H8005">
        <v>2.3209164880679771</v>
      </c>
    </row>
    <row r="8006" spans="1:8" x14ac:dyDescent="0.25">
      <c r="A8006">
        <v>4.8509042400000002</v>
      </c>
      <c r="B8006">
        <v>800.4493124803447</v>
      </c>
      <c r="C8006">
        <v>-4.4602000000000003E-2</v>
      </c>
      <c r="D8006">
        <v>-2.5349999999999999E-3</v>
      </c>
      <c r="E8006">
        <v>-0.25422079107783252</v>
      </c>
      <c r="F8006">
        <v>3.6191359577963489E-2</v>
      </c>
      <c r="G8006">
        <v>0.25678400480625813</v>
      </c>
      <c r="H8006">
        <v>3.000180952323046</v>
      </c>
    </row>
    <row r="8007" spans="1:8" x14ac:dyDescent="0.25">
      <c r="A8007">
        <v>4.8515103000000002</v>
      </c>
      <c r="B8007">
        <v>800.54931864132425</v>
      </c>
      <c r="C8007">
        <v>-4.0065999999999997E-2</v>
      </c>
      <c r="D8007">
        <v>-1.1900000000000001E-4</v>
      </c>
      <c r="E8007">
        <v>-0.18555867854893479</v>
      </c>
      <c r="F8007">
        <v>1.7940130100605189E-2</v>
      </c>
      <c r="G8007">
        <v>0.1864239025791852</v>
      </c>
      <c r="H8007">
        <v>3.0452105059909731</v>
      </c>
    </row>
    <row r="8008" spans="1:8" x14ac:dyDescent="0.25">
      <c r="A8008">
        <v>4.8521163600000001</v>
      </c>
      <c r="B8008">
        <v>800.64932480230379</v>
      </c>
      <c r="C8008">
        <v>-5.6875000000000002E-2</v>
      </c>
      <c r="D8008">
        <v>8.03E-4</v>
      </c>
      <c r="E8008">
        <v>-0.215995907186326</v>
      </c>
      <c r="F8008">
        <v>7.0466314712597108E-2</v>
      </c>
      <c r="G8008">
        <v>0.22719976547175119</v>
      </c>
      <c r="H8008">
        <v>2.826240421264326</v>
      </c>
    </row>
    <row r="8009" spans="1:8" x14ac:dyDescent="0.25">
      <c r="A8009">
        <v>4.8527224200000001</v>
      </c>
      <c r="B8009">
        <v>800.74933096328334</v>
      </c>
      <c r="C8009">
        <v>-5.2338999999999997E-2</v>
      </c>
      <c r="D8009">
        <v>-2.6549999999999998E-3</v>
      </c>
      <c r="E8009">
        <v>-0.1461623114680084</v>
      </c>
      <c r="F8009">
        <v>5.1076906569347047E-2</v>
      </c>
      <c r="G8009">
        <v>0.15482981521129879</v>
      </c>
      <c r="H8009">
        <v>2.8054049276790418</v>
      </c>
    </row>
    <row r="8010" spans="1:8" x14ac:dyDescent="0.25">
      <c r="A8010">
        <v>4.8533284800000001</v>
      </c>
      <c r="B8010">
        <v>800.84933712426289</v>
      </c>
      <c r="C8010">
        <v>-6.4613000000000004E-2</v>
      </c>
      <c r="D8010">
        <v>-2.529E-3</v>
      </c>
      <c r="E8010">
        <v>-0.2006894179551626</v>
      </c>
      <c r="F8010">
        <v>2.73478010449839E-2</v>
      </c>
      <c r="G8010">
        <v>0.20254417962799609</v>
      </c>
      <c r="H8010">
        <v>3.006157581668869</v>
      </c>
    </row>
    <row r="8011" spans="1:8" x14ac:dyDescent="0.25">
      <c r="A8011">
        <v>4.85393454</v>
      </c>
      <c r="B8011">
        <v>800.94934328524243</v>
      </c>
      <c r="C8011">
        <v>-3.6062999999999998E-2</v>
      </c>
      <c r="D8011">
        <v>-6.2100000000000002E-4</v>
      </c>
      <c r="E8011">
        <v>-0.33809183721843522</v>
      </c>
      <c r="F8011">
        <v>3.6078388107475358E-2</v>
      </c>
      <c r="G8011">
        <v>0.3400113828714717</v>
      </c>
      <c r="H8011">
        <v>3.0352831665093758</v>
      </c>
    </row>
    <row r="8012" spans="1:8" x14ac:dyDescent="0.25">
      <c r="A8012">
        <v>4.8545406</v>
      </c>
      <c r="B8012">
        <v>801.04934944622198</v>
      </c>
      <c r="C8012">
        <v>-6.3011999999999999E-2</v>
      </c>
      <c r="D8012">
        <v>-3.39E-4</v>
      </c>
      <c r="E8012">
        <v>-9.0650707469753622E-2</v>
      </c>
      <c r="F8012">
        <v>4.4090134337628602E-2</v>
      </c>
      <c r="G8012">
        <v>0.1008042197067017</v>
      </c>
      <c r="H8012">
        <v>2.688905259734836</v>
      </c>
    </row>
    <row r="8013" spans="1:8" x14ac:dyDescent="0.25">
      <c r="A8013">
        <v>4.8551466599999999</v>
      </c>
      <c r="B8013">
        <v>801.14935560720153</v>
      </c>
      <c r="C8013">
        <v>-6.2479E-2</v>
      </c>
      <c r="D8013">
        <v>-1.632E-3</v>
      </c>
      <c r="E8013">
        <v>-0.17147964187746839</v>
      </c>
      <c r="F8013">
        <v>0.11677570899365609</v>
      </c>
      <c r="G8013">
        <v>0.2074652592348798</v>
      </c>
      <c r="H8013">
        <v>2.5437401836480809</v>
      </c>
    </row>
    <row r="8014" spans="1:8" x14ac:dyDescent="0.25">
      <c r="A8014">
        <v>4.8557527199999999</v>
      </c>
      <c r="B8014">
        <v>801.24936176818107</v>
      </c>
      <c r="C8014">
        <v>-5.2606E-2</v>
      </c>
      <c r="D8014">
        <v>1.3489999999999999E-3</v>
      </c>
      <c r="E8014">
        <v>-0.16620749414550029</v>
      </c>
      <c r="F8014">
        <v>0.2395518367034899</v>
      </c>
      <c r="G8014">
        <v>0.29156476738135217</v>
      </c>
      <c r="H8014">
        <v>2.1773672050401292</v>
      </c>
    </row>
    <row r="8015" spans="1:8" x14ac:dyDescent="0.25">
      <c r="A8015">
        <v>4.8563587799999999</v>
      </c>
      <c r="B8015">
        <v>801.34936792916062</v>
      </c>
      <c r="C8015">
        <v>-5.7141999999999998E-2</v>
      </c>
      <c r="D8015">
        <v>-9.41E-4</v>
      </c>
      <c r="E8015">
        <v>-0.23990801949472901</v>
      </c>
      <c r="F8015">
        <v>-4.943106065912644E-2</v>
      </c>
      <c r="G8015">
        <v>0.24494752004413009</v>
      </c>
      <c r="H8015">
        <v>-2.9383945558540798</v>
      </c>
    </row>
    <row r="8016" spans="1:8" x14ac:dyDescent="0.25">
      <c r="A8016">
        <v>4.8569648399999998</v>
      </c>
      <c r="B8016">
        <v>801.44937409014028</v>
      </c>
      <c r="C8016">
        <v>-4.1932999999999998E-2</v>
      </c>
      <c r="D8016">
        <v>-4.3800000000000002E-3</v>
      </c>
      <c r="E8016">
        <v>-0.16869105584252009</v>
      </c>
      <c r="F8016">
        <v>-6.0934020874365783E-3</v>
      </c>
      <c r="G8016">
        <v>0.1688010718871874</v>
      </c>
      <c r="H8016">
        <v>-3.1054866848571252</v>
      </c>
    </row>
    <row r="8017" spans="1:8" x14ac:dyDescent="0.25">
      <c r="A8017">
        <v>4.8575708999999998</v>
      </c>
      <c r="B8017">
        <v>801.54938025111983</v>
      </c>
      <c r="C8017">
        <v>-3.8732000000000003E-2</v>
      </c>
      <c r="D8017">
        <v>-1.1900000000000001E-4</v>
      </c>
      <c r="E8017">
        <v>-0.16191596483816489</v>
      </c>
      <c r="F8017">
        <v>-5.0104157684355853E-2</v>
      </c>
      <c r="G8017">
        <v>0.16949102125697579</v>
      </c>
      <c r="H8017">
        <v>-2.841492998151256</v>
      </c>
    </row>
    <row r="8018" spans="1:8" x14ac:dyDescent="0.25">
      <c r="A8018">
        <v>4.8581769599999998</v>
      </c>
      <c r="B8018">
        <v>801.64938641209937</v>
      </c>
      <c r="C8018">
        <v>-4.1399999999999999E-2</v>
      </c>
      <c r="D8018">
        <v>-1.939E-3</v>
      </c>
      <c r="E8018">
        <v>-0.84764563840933349</v>
      </c>
      <c r="F8018">
        <v>-0.5825831909073701</v>
      </c>
      <c r="G8018">
        <v>1.028545722193321</v>
      </c>
      <c r="H8018">
        <v>-2.5394440588095391</v>
      </c>
    </row>
    <row r="8019" spans="1:8" x14ac:dyDescent="0.25">
      <c r="A8019">
        <v>4.8587830199999997</v>
      </c>
      <c r="B8019">
        <v>801.74939257307892</v>
      </c>
      <c r="C8019">
        <v>-6.1144999999999998E-2</v>
      </c>
      <c r="D8019">
        <v>-2.0839999999999999E-3</v>
      </c>
      <c r="E8019">
        <v>-0.16538917784018589</v>
      </c>
      <c r="F8019">
        <v>0.16009956305728809</v>
      </c>
      <c r="G8019">
        <v>0.2301856864311663</v>
      </c>
      <c r="H8019">
        <v>2.3724443585329862</v>
      </c>
    </row>
    <row r="8020" spans="1:8" x14ac:dyDescent="0.25">
      <c r="A8020">
        <v>4.8593890799999997</v>
      </c>
      <c r="B8020">
        <v>801.84939873405847</v>
      </c>
      <c r="C8020">
        <v>-4.6203000000000001E-2</v>
      </c>
      <c r="D8020">
        <v>1.5690000000000001E-3</v>
      </c>
      <c r="E8020">
        <v>-0.19452626808282131</v>
      </c>
      <c r="F8020">
        <v>0.26397310323290712</v>
      </c>
      <c r="G8020">
        <v>0.32790588315039532</v>
      </c>
      <c r="H8020">
        <v>2.2058716027289189</v>
      </c>
    </row>
    <row r="8021" spans="1:8" x14ac:dyDescent="0.25">
      <c r="A8021">
        <v>4.8599951399999997</v>
      </c>
      <c r="B8021">
        <v>801.94940489503801</v>
      </c>
      <c r="C8021">
        <v>-5.6075E-2</v>
      </c>
      <c r="D8021">
        <v>-4.5199999999999998E-4</v>
      </c>
      <c r="E8021">
        <v>-0.15916808159363369</v>
      </c>
      <c r="F8021">
        <v>3.3595740446561113E-2</v>
      </c>
      <c r="G8021">
        <v>0.1626749887793153</v>
      </c>
      <c r="H8021">
        <v>2.933575071425313</v>
      </c>
    </row>
    <row r="8022" spans="1:8" x14ac:dyDescent="0.25">
      <c r="A8022">
        <v>4.8606011999999996</v>
      </c>
      <c r="B8022">
        <v>802.04941105601756</v>
      </c>
      <c r="C8022">
        <v>-4.8870999999999998E-2</v>
      </c>
      <c r="D8022">
        <v>-3.1440000000000001E-3</v>
      </c>
      <c r="E8022">
        <v>-0.14995480070099379</v>
      </c>
      <c r="F8022">
        <v>0.1162445892311619</v>
      </c>
      <c r="G8022">
        <v>0.18973467468756561</v>
      </c>
      <c r="H8022">
        <v>2.4821591968629422</v>
      </c>
    </row>
    <row r="8023" spans="1:8" x14ac:dyDescent="0.25">
      <c r="A8023">
        <v>4.8612072599999996</v>
      </c>
      <c r="B8023">
        <v>802.14941721699711</v>
      </c>
      <c r="C8023">
        <v>-4.7003000000000003E-2</v>
      </c>
      <c r="D8023">
        <v>-6.0899999999999995E-4</v>
      </c>
      <c r="E8023">
        <v>-5.4146372282469449E-2</v>
      </c>
      <c r="F8023">
        <v>0.25492279142440999</v>
      </c>
      <c r="G8023">
        <v>0.26060978342910501</v>
      </c>
      <c r="H8023">
        <v>1.7800889336596419</v>
      </c>
    </row>
    <row r="8024" spans="1:8" x14ac:dyDescent="0.25">
      <c r="A8024">
        <v>4.8618133200000004</v>
      </c>
      <c r="B8024">
        <v>802.24942337797665</v>
      </c>
      <c r="C8024">
        <v>-5.901E-2</v>
      </c>
      <c r="D8024">
        <v>4.7100000000000001E-4</v>
      </c>
      <c r="E8024">
        <v>-0.26602980210665572</v>
      </c>
      <c r="F8024">
        <v>0.1006486031178736</v>
      </c>
      <c r="G8024">
        <v>0.28443276344065149</v>
      </c>
      <c r="H8024">
        <v>2.7799006416569672</v>
      </c>
    </row>
    <row r="8025" spans="1:8" x14ac:dyDescent="0.25">
      <c r="A8025">
        <v>4.8624193800000004</v>
      </c>
      <c r="B8025">
        <v>802.3494295389562</v>
      </c>
      <c r="C8025">
        <v>-5.1271999999999998E-2</v>
      </c>
      <c r="D8025">
        <v>-2.209E-3</v>
      </c>
      <c r="E8025">
        <v>-0.47514157389885531</v>
      </c>
      <c r="F8025">
        <v>0.33413090605771839</v>
      </c>
      <c r="G8025">
        <v>0.58086399236829367</v>
      </c>
      <c r="H8025">
        <v>2.5287062798886231</v>
      </c>
    </row>
    <row r="8026" spans="1:8" x14ac:dyDescent="0.25">
      <c r="A8026">
        <v>4.8630254400000004</v>
      </c>
      <c r="B8026">
        <v>802.44943569993575</v>
      </c>
      <c r="C8026">
        <v>-8.1422999999999995E-2</v>
      </c>
      <c r="D8026">
        <v>2.0100000000000001E-4</v>
      </c>
      <c r="E8026">
        <v>-0.1177857361670481</v>
      </c>
      <c r="F8026">
        <v>0.158401008173013</v>
      </c>
      <c r="G8026">
        <v>0.19739391843377649</v>
      </c>
      <c r="H8026">
        <v>2.210183741170249</v>
      </c>
    </row>
    <row r="8027" spans="1:8" x14ac:dyDescent="0.25">
      <c r="A8027">
        <v>4.8636315000000003</v>
      </c>
      <c r="B8027">
        <v>802.54944186091529</v>
      </c>
      <c r="C8027">
        <v>-6.6213999999999995E-2</v>
      </c>
      <c r="D8027">
        <v>2.1519999999999998E-3</v>
      </c>
      <c r="E8027">
        <v>-0.47396635161930012</v>
      </c>
      <c r="F8027">
        <v>6.8386203224740288E-2</v>
      </c>
      <c r="G8027">
        <v>0.47887448800161142</v>
      </c>
      <c r="H8027">
        <v>2.9982966453261839</v>
      </c>
    </row>
    <row r="8028" spans="1:8" x14ac:dyDescent="0.25">
      <c r="A8028">
        <v>4.8642375600000003</v>
      </c>
      <c r="B8028">
        <v>802.64944802189484</v>
      </c>
      <c r="C8028">
        <v>-6.2479E-2</v>
      </c>
      <c r="D8028">
        <v>-3.4329999999999999E-3</v>
      </c>
      <c r="E8028">
        <v>-0.41532387593613918</v>
      </c>
      <c r="F8028">
        <v>-0.19916415592280229</v>
      </c>
      <c r="G8028">
        <v>0.46060860057869069</v>
      </c>
      <c r="H8028">
        <v>-2.694447107927624</v>
      </c>
    </row>
    <row r="8029" spans="1:8" x14ac:dyDescent="0.25">
      <c r="A8029">
        <v>4.8648436200000003</v>
      </c>
      <c r="B8029">
        <v>802.74945418287439</v>
      </c>
      <c r="C8029">
        <v>-5.7141999999999998E-2</v>
      </c>
      <c r="D8029">
        <v>-9.2299999999999999E-4</v>
      </c>
      <c r="E8029">
        <v>-8.7236673750705998E-2</v>
      </c>
      <c r="F8029">
        <v>0.19799793529718929</v>
      </c>
      <c r="G8029">
        <v>0.2163640904333182</v>
      </c>
      <c r="H8029">
        <v>1.9858006257798311</v>
      </c>
    </row>
    <row r="8030" spans="1:8" x14ac:dyDescent="0.25">
      <c r="A8030">
        <v>4.8654496800000002</v>
      </c>
      <c r="B8030">
        <v>802.84946034385393</v>
      </c>
      <c r="C8030">
        <v>-5.2338999999999997E-2</v>
      </c>
      <c r="D8030">
        <v>-1.76E-4</v>
      </c>
      <c r="E8030">
        <v>-0.23087277975784529</v>
      </c>
      <c r="F8030">
        <v>0.15008425029180289</v>
      </c>
      <c r="G8030">
        <v>0.27536797674887148</v>
      </c>
      <c r="H8030">
        <v>2.5651658433875131</v>
      </c>
    </row>
    <row r="8031" spans="1:8" x14ac:dyDescent="0.25">
      <c r="A8031">
        <v>4.8660557400000002</v>
      </c>
      <c r="B8031">
        <v>802.94946650483348</v>
      </c>
      <c r="C8031">
        <v>-6.2744999999999995E-2</v>
      </c>
      <c r="D8031">
        <v>-1.9710000000000001E-3</v>
      </c>
      <c r="E8031">
        <v>-0.26045992062352707</v>
      </c>
      <c r="F8031">
        <v>2.9420860575277209E-3</v>
      </c>
      <c r="G8031">
        <v>0.26047653660470832</v>
      </c>
      <c r="H8031">
        <v>3.1302973996804782</v>
      </c>
    </row>
    <row r="8032" spans="1:8" x14ac:dyDescent="0.25">
      <c r="A8032">
        <v>4.8666618000000001</v>
      </c>
      <c r="B8032">
        <v>803.04947266581303</v>
      </c>
      <c r="C8032">
        <v>-5.9810000000000002E-2</v>
      </c>
      <c r="D8032">
        <v>2.4499999999999999E-4</v>
      </c>
      <c r="E8032">
        <v>-0.2409358767493785</v>
      </c>
      <c r="F8032">
        <v>8.0803805103447646E-2</v>
      </c>
      <c r="G8032">
        <v>0.25412467732234828</v>
      </c>
      <c r="H8032">
        <v>2.818005966906012</v>
      </c>
    </row>
    <row r="8033" spans="1:8" x14ac:dyDescent="0.25">
      <c r="A8033">
        <v>4.8672678600000001</v>
      </c>
      <c r="B8033">
        <v>803.14947882679269</v>
      </c>
      <c r="C8033">
        <v>-4.6203000000000001E-2</v>
      </c>
      <c r="D8033">
        <v>1.701E-3</v>
      </c>
      <c r="E8033">
        <v>-0.1009975268571736</v>
      </c>
      <c r="F8033">
        <v>0.25082234962126149</v>
      </c>
      <c r="G8033">
        <v>0.27039295756508858</v>
      </c>
      <c r="H8033">
        <v>1.953598503340356</v>
      </c>
    </row>
    <row r="8034" spans="1:8" x14ac:dyDescent="0.25">
      <c r="A8034">
        <v>4.8678739200000001</v>
      </c>
      <c r="B8034">
        <v>803.24948498777223</v>
      </c>
      <c r="C8034">
        <v>-5.7675999999999998E-2</v>
      </c>
      <c r="D8034">
        <v>-2.9750000000000002E-3</v>
      </c>
      <c r="E8034">
        <v>-0.32454684946243523</v>
      </c>
      <c r="F8034">
        <v>0.32272360022718433</v>
      </c>
      <c r="G8034">
        <v>0.45769114000555883</v>
      </c>
      <c r="H8034">
        <v>2.359011310292733</v>
      </c>
    </row>
    <row r="8035" spans="1:8" x14ac:dyDescent="0.25">
      <c r="A8035">
        <v>4.86847998</v>
      </c>
      <c r="B8035">
        <v>803.34949114875178</v>
      </c>
      <c r="C8035">
        <v>-4.8604000000000001E-2</v>
      </c>
      <c r="D8035">
        <v>-1.073E-3</v>
      </c>
      <c r="E8035">
        <v>-0.1147270766093061</v>
      </c>
      <c r="F8035">
        <v>0.10134331174904521</v>
      </c>
      <c r="G8035">
        <v>0.1530776565785541</v>
      </c>
      <c r="H8035">
        <v>2.4180571426186441</v>
      </c>
    </row>
    <row r="8036" spans="1:8" x14ac:dyDescent="0.25">
      <c r="A8036">
        <v>4.86908604</v>
      </c>
      <c r="B8036">
        <v>803.44949730973133</v>
      </c>
      <c r="C8036">
        <v>-3.9531999999999998E-2</v>
      </c>
      <c r="D8036">
        <v>7.4999999999999993E-5</v>
      </c>
      <c r="E8036">
        <v>-0.1763982338316169</v>
      </c>
      <c r="F8036">
        <v>0.1132091567096048</v>
      </c>
      <c r="G8036">
        <v>0.2096011690373259</v>
      </c>
      <c r="H8036">
        <v>2.5710165159530591</v>
      </c>
    </row>
    <row r="8037" spans="1:8" x14ac:dyDescent="0.25">
      <c r="A8037">
        <v>4.8696921</v>
      </c>
      <c r="B8037">
        <v>803.54950347071087</v>
      </c>
      <c r="C8037">
        <v>-3.7930999999999999E-2</v>
      </c>
      <c r="D8037">
        <v>-1.1490000000000001E-3</v>
      </c>
      <c r="E8037">
        <v>-0.17948149858383469</v>
      </c>
      <c r="F8037">
        <v>-7.1282376343040563E-2</v>
      </c>
      <c r="G8037">
        <v>0.1931185788861598</v>
      </c>
      <c r="H8037">
        <v>-2.7635393326490192</v>
      </c>
    </row>
    <row r="8038" spans="1:8" x14ac:dyDescent="0.25">
      <c r="A8038">
        <v>4.8702981599999999</v>
      </c>
      <c r="B8038">
        <v>803.64950963169042</v>
      </c>
      <c r="C8038">
        <v>-3.6596999999999998E-2</v>
      </c>
      <c r="D8038">
        <v>-2.31E-3</v>
      </c>
      <c r="E8038">
        <v>-0.15245298581066391</v>
      </c>
      <c r="F8038">
        <v>0.13712159219422601</v>
      </c>
      <c r="G8038">
        <v>0.20504693103888699</v>
      </c>
      <c r="H8038">
        <v>2.4090896459006101</v>
      </c>
    </row>
    <row r="8039" spans="1:8" x14ac:dyDescent="0.25">
      <c r="A8039">
        <v>4.8709042199999999</v>
      </c>
      <c r="B8039">
        <v>803.74951579266997</v>
      </c>
      <c r="C8039">
        <v>-4.0866E-2</v>
      </c>
      <c r="D8039">
        <v>2.454E-3</v>
      </c>
      <c r="E8039">
        <v>-0.21057064012853219</v>
      </c>
      <c r="F8039">
        <v>9.3300775321311855E-2</v>
      </c>
      <c r="G8039">
        <v>0.23031506498641749</v>
      </c>
      <c r="H8039">
        <v>2.7245037723150989</v>
      </c>
    </row>
    <row r="8040" spans="1:8" x14ac:dyDescent="0.25">
      <c r="A8040">
        <v>4.8715102799999999</v>
      </c>
      <c r="B8040">
        <v>803.84952195364951</v>
      </c>
      <c r="C8040">
        <v>-6.3812999999999995E-2</v>
      </c>
      <c r="D8040">
        <v>-2.1150000000000001E-3</v>
      </c>
      <c r="E8040">
        <v>8.0276350126400803E-2</v>
      </c>
      <c r="F8040">
        <v>0.21043044138155151</v>
      </c>
      <c r="G8040">
        <v>0.22522269656864299</v>
      </c>
      <c r="H8040">
        <v>1.206351117600964</v>
      </c>
    </row>
    <row r="8041" spans="1:8" x14ac:dyDescent="0.25">
      <c r="A8041">
        <v>4.8721163399999998</v>
      </c>
      <c r="B8041">
        <v>803.94952811462906</v>
      </c>
      <c r="C8041">
        <v>-5.0738999999999999E-2</v>
      </c>
      <c r="D8041">
        <v>-1.9269999999999999E-3</v>
      </c>
      <c r="E8041">
        <v>-0.28954397363762813</v>
      </c>
      <c r="F8041">
        <v>0.29307875196616212</v>
      </c>
      <c r="G8041">
        <v>0.41198406222074979</v>
      </c>
      <c r="H8041">
        <v>2.3501275538988362</v>
      </c>
    </row>
    <row r="8042" spans="1:8" x14ac:dyDescent="0.25">
      <c r="A8042">
        <v>4.8727223999999998</v>
      </c>
      <c r="B8042">
        <v>804.04953427560861</v>
      </c>
      <c r="C8042">
        <v>-6.1411E-2</v>
      </c>
      <c r="D8042">
        <v>1.5699999999999999E-4</v>
      </c>
      <c r="E8042">
        <v>-0.55580026163396024</v>
      </c>
      <c r="F8042">
        <v>0.44270288187852119</v>
      </c>
      <c r="G8042">
        <v>0.71056299682429747</v>
      </c>
      <c r="H8042">
        <v>2.4689807269669908</v>
      </c>
    </row>
    <row r="8043" spans="1:8" x14ac:dyDescent="0.25">
      <c r="A8043">
        <v>4.8733284599999998</v>
      </c>
      <c r="B8043">
        <v>804.14954043658815</v>
      </c>
      <c r="C8043">
        <v>-5.314E-2</v>
      </c>
      <c r="D8043">
        <v>-1.676E-3</v>
      </c>
      <c r="E8043">
        <v>-0.23816109372375621</v>
      </c>
      <c r="F8043">
        <v>0.2353657561367116</v>
      </c>
      <c r="G8043">
        <v>0.33483988072734377</v>
      </c>
      <c r="H8043">
        <v>2.3620976509482712</v>
      </c>
    </row>
    <row r="8044" spans="1:8" x14ac:dyDescent="0.25">
      <c r="A8044">
        <v>4.8739345199999997</v>
      </c>
      <c r="B8044">
        <v>804.2495465975677</v>
      </c>
      <c r="C8044">
        <v>-6.2479E-2</v>
      </c>
      <c r="D8044">
        <v>-6.0300000000000002E-4</v>
      </c>
      <c r="E8044">
        <v>-1.2196916316672749E-2</v>
      </c>
      <c r="F8044">
        <v>0.2173977625365868</v>
      </c>
      <c r="G8044">
        <v>0.2177396425172736</v>
      </c>
      <c r="H8044">
        <v>1.6268417201695919</v>
      </c>
    </row>
    <row r="8045" spans="1:8" x14ac:dyDescent="0.25">
      <c r="A8045">
        <v>4.8745405799999997</v>
      </c>
      <c r="B8045">
        <v>804.34955275854725</v>
      </c>
      <c r="C8045">
        <v>-5.2073000000000001E-2</v>
      </c>
      <c r="D8045">
        <v>2.604E-3</v>
      </c>
      <c r="E8045">
        <v>-7.6537325756610902E-2</v>
      </c>
      <c r="F8045">
        <v>0.11199388223849389</v>
      </c>
      <c r="G8045">
        <v>0.13564878139085221</v>
      </c>
      <c r="H8045">
        <v>2.1702985570584001</v>
      </c>
    </row>
    <row r="8046" spans="1:8" x14ac:dyDescent="0.25">
      <c r="A8046">
        <v>4.8751466399999996</v>
      </c>
      <c r="B8046">
        <v>804.44955891952679</v>
      </c>
      <c r="C8046">
        <v>-7.1284E-2</v>
      </c>
      <c r="D8046">
        <v>-7.5900000000000002E-4</v>
      </c>
      <c r="E8046">
        <v>-0.29411578505060731</v>
      </c>
      <c r="F8046">
        <v>0.28868389964444741</v>
      </c>
      <c r="G8046">
        <v>0.41211950806757552</v>
      </c>
      <c r="H8046">
        <v>2.365514550361091</v>
      </c>
    </row>
    <row r="8047" spans="1:8" x14ac:dyDescent="0.25">
      <c r="A8047">
        <v>4.8757526999999996</v>
      </c>
      <c r="B8047">
        <v>804.54956508050634</v>
      </c>
      <c r="C8047">
        <v>-6.9416000000000005E-2</v>
      </c>
      <c r="D8047">
        <v>-1.8389999999999999E-3</v>
      </c>
      <c r="E8047">
        <v>-3.9128253139272068E-2</v>
      </c>
      <c r="F8047">
        <v>0.12669269392701429</v>
      </c>
      <c r="G8047">
        <v>0.13259735626404881</v>
      </c>
      <c r="H8047">
        <v>1.870346822251296</v>
      </c>
    </row>
    <row r="8048" spans="1:8" x14ac:dyDescent="0.25">
      <c r="A8048">
        <v>4.8763587599999996</v>
      </c>
      <c r="B8048">
        <v>804.64957124148589</v>
      </c>
      <c r="C8048">
        <v>-5.1005000000000002E-2</v>
      </c>
      <c r="D8048">
        <v>5.3300000000000005E-4</v>
      </c>
      <c r="E8048">
        <v>-0.14827259753257579</v>
      </c>
      <c r="F8048">
        <v>0.1068161866109925</v>
      </c>
      <c r="G8048">
        <v>0.18274151389646409</v>
      </c>
      <c r="H8048">
        <v>2.5173035187269899</v>
      </c>
    </row>
    <row r="8049" spans="1:8" x14ac:dyDescent="0.25">
      <c r="A8049">
        <v>4.8769648200000004</v>
      </c>
      <c r="B8049">
        <v>804.74957740246543</v>
      </c>
      <c r="C8049">
        <v>-5.1539000000000001E-2</v>
      </c>
      <c r="D8049">
        <v>-9.6699999999999998E-4</v>
      </c>
      <c r="E8049">
        <v>-6.9348477057386101E-2</v>
      </c>
      <c r="F8049">
        <v>0.1029978870527343</v>
      </c>
      <c r="G8049">
        <v>0.1241683373791669</v>
      </c>
      <c r="H8049">
        <v>2.163377187460608</v>
      </c>
    </row>
    <row r="8050" spans="1:8" x14ac:dyDescent="0.25">
      <c r="A8050">
        <v>4.8775708800000004</v>
      </c>
      <c r="B8050">
        <v>804.84958356344509</v>
      </c>
      <c r="C8050">
        <v>-4.8070000000000002E-2</v>
      </c>
      <c r="D8050">
        <v>-2.0079999999999998E-3</v>
      </c>
      <c r="E8050">
        <v>-8.6465878071962432E-2</v>
      </c>
      <c r="F8050">
        <v>0.13052274300277339</v>
      </c>
      <c r="G8050">
        <v>0.15656479333401721</v>
      </c>
      <c r="H8050">
        <v>2.155879803411755</v>
      </c>
    </row>
    <row r="8051" spans="1:8" x14ac:dyDescent="0.25">
      <c r="A8051">
        <v>4.8781769400000004</v>
      </c>
      <c r="B8051">
        <v>804.94958972442464</v>
      </c>
      <c r="C8051">
        <v>-5.314E-2</v>
      </c>
      <c r="D8051">
        <v>1.186E-3</v>
      </c>
      <c r="E8051">
        <v>-6.1669739277280533E-2</v>
      </c>
      <c r="F8051">
        <v>0.13361905320131809</v>
      </c>
      <c r="G8051">
        <v>0.14716388184926499</v>
      </c>
      <c r="H8051">
        <v>2.0032004439120228</v>
      </c>
    </row>
    <row r="8052" spans="1:8" x14ac:dyDescent="0.25">
      <c r="A8052">
        <v>4.8787830000000003</v>
      </c>
      <c r="B8052">
        <v>805.04959588540419</v>
      </c>
      <c r="C8052">
        <v>-4.7803999999999999E-2</v>
      </c>
      <c r="D8052">
        <v>5.5199999999999997E-4</v>
      </c>
      <c r="E8052">
        <v>-2.6822100075235739E-2</v>
      </c>
      <c r="F8052">
        <v>5.9696904338512297E-2</v>
      </c>
      <c r="G8052">
        <v>6.5445744247028398E-2</v>
      </c>
      <c r="H8052">
        <v>1.993071895749978</v>
      </c>
    </row>
    <row r="8053" spans="1:8" x14ac:dyDescent="0.25">
      <c r="A8053">
        <v>4.8793890600000003</v>
      </c>
      <c r="B8053">
        <v>805.14960204638373</v>
      </c>
      <c r="C8053">
        <v>-6.0878000000000002E-2</v>
      </c>
      <c r="D8053">
        <v>-2.0590000000000001E-3</v>
      </c>
      <c r="E8053">
        <v>9.2904902680359756E-3</v>
      </c>
      <c r="F8053">
        <v>0.19286537522370609</v>
      </c>
      <c r="G8053">
        <v>0.19308901100166581</v>
      </c>
      <c r="H8053">
        <v>1.522662677799042</v>
      </c>
    </row>
    <row r="8054" spans="1:8" x14ac:dyDescent="0.25">
      <c r="A8054">
        <v>4.8799951200000002</v>
      </c>
      <c r="B8054">
        <v>805.24960820736328</v>
      </c>
      <c r="C8054">
        <v>-4.9938000000000003E-2</v>
      </c>
      <c r="D8054">
        <v>4.3899999999999999E-4</v>
      </c>
      <c r="E8054">
        <v>-7.3646577444370212E-2</v>
      </c>
      <c r="F8054">
        <v>9.1045898634768585E-2</v>
      </c>
      <c r="G8054">
        <v>0.11710326224099039</v>
      </c>
      <c r="H8054">
        <v>2.25093759974343</v>
      </c>
    </row>
    <row r="8055" spans="1:8" x14ac:dyDescent="0.25">
      <c r="A8055">
        <v>4.8806011800000002</v>
      </c>
      <c r="B8055">
        <v>805.34961436834283</v>
      </c>
      <c r="C8055">
        <v>-6.2479E-2</v>
      </c>
      <c r="D8055">
        <v>-1.5629999999999999E-3</v>
      </c>
      <c r="E8055">
        <v>-8.7658996261057734E-2</v>
      </c>
      <c r="F8055">
        <v>6.0991627745135987E-2</v>
      </c>
      <c r="G8055">
        <v>0.1067898791107911</v>
      </c>
      <c r="H8055">
        <v>2.5337025906514041</v>
      </c>
    </row>
    <row r="8056" spans="1:8" x14ac:dyDescent="0.25">
      <c r="A8056">
        <v>4.8812072400000002</v>
      </c>
      <c r="B8056">
        <v>805.44962052932237</v>
      </c>
      <c r="C8056">
        <v>-4.2466999999999998E-2</v>
      </c>
      <c r="D8056">
        <v>-1.663E-3</v>
      </c>
      <c r="E8056">
        <v>-9.7580450182198769E-2</v>
      </c>
      <c r="F8056">
        <v>3.3461869764846601E-2</v>
      </c>
      <c r="G8056">
        <v>0.103158329697219</v>
      </c>
      <c r="H8056">
        <v>2.8112428892727048</v>
      </c>
    </row>
    <row r="8057" spans="1:8" x14ac:dyDescent="0.25">
      <c r="A8057">
        <v>4.8818133000000001</v>
      </c>
      <c r="B8057">
        <v>805.54962669030192</v>
      </c>
      <c r="C8057">
        <v>-5.2873000000000003E-2</v>
      </c>
      <c r="D8057">
        <v>1.487E-3</v>
      </c>
      <c r="E8057">
        <v>-9.3774853321388491E-2</v>
      </c>
      <c r="F8057">
        <v>3.5672301055668612E-2</v>
      </c>
      <c r="G8057">
        <v>0.1003306342950855</v>
      </c>
      <c r="H8057">
        <v>2.7780929307359572</v>
      </c>
    </row>
    <row r="8058" spans="1:8" x14ac:dyDescent="0.25">
      <c r="A8058">
        <v>4.8824193600000001</v>
      </c>
      <c r="B8058">
        <v>805.64963285128147</v>
      </c>
      <c r="C8058">
        <v>-6.2212000000000003E-2</v>
      </c>
      <c r="D8058">
        <v>9.41E-4</v>
      </c>
      <c r="E8058">
        <v>-2.6664187337439312E-2</v>
      </c>
      <c r="F8058">
        <v>0.1162551061485378</v>
      </c>
      <c r="G8058">
        <v>0.1192737548330472</v>
      </c>
      <c r="H8058">
        <v>1.7962560999971979</v>
      </c>
    </row>
    <row r="8059" spans="1:8" x14ac:dyDescent="0.25">
      <c r="A8059">
        <v>4.8830254200000001</v>
      </c>
      <c r="B8059">
        <v>805.74963901226101</v>
      </c>
      <c r="C8059">
        <v>-5.0738999999999999E-2</v>
      </c>
      <c r="D8059">
        <v>-1.9139999999999999E-3</v>
      </c>
      <c r="E8059">
        <v>-0.1011613905979707</v>
      </c>
      <c r="F8059">
        <v>6.6820430993792659E-2</v>
      </c>
      <c r="G8059">
        <v>0.1212377702942091</v>
      </c>
      <c r="H8059">
        <v>2.5578485043021031</v>
      </c>
    </row>
    <row r="8060" spans="1:8" x14ac:dyDescent="0.25">
      <c r="A8060">
        <v>4.88363148</v>
      </c>
      <c r="B8060">
        <v>805.84964517324056</v>
      </c>
      <c r="C8060">
        <v>-5.1539000000000001E-2</v>
      </c>
      <c r="D8060">
        <v>9.6599999999999995E-4</v>
      </c>
      <c r="E8060">
        <v>4.2396718608727048E-2</v>
      </c>
      <c r="F8060">
        <v>9.5654637163027204E-2</v>
      </c>
      <c r="G8060">
        <v>0.1046293044972486</v>
      </c>
      <c r="H8060">
        <v>1.1535890787961229</v>
      </c>
    </row>
    <row r="8061" spans="1:8" x14ac:dyDescent="0.25">
      <c r="A8061">
        <v>4.88423754</v>
      </c>
      <c r="B8061">
        <v>805.94965133422011</v>
      </c>
      <c r="C8061">
        <v>-4.5669000000000001E-2</v>
      </c>
      <c r="D8061">
        <v>-6.1499999999999999E-4</v>
      </c>
      <c r="E8061">
        <v>-1.1022560023549301E-3</v>
      </c>
      <c r="F8061">
        <v>9.3724072853348106E-2</v>
      </c>
      <c r="G8061">
        <v>9.3730554252679163E-2</v>
      </c>
      <c r="H8061">
        <v>1.5825564344628671</v>
      </c>
    </row>
    <row r="8062" spans="1:8" x14ac:dyDescent="0.25">
      <c r="A8062">
        <v>4.8848436</v>
      </c>
      <c r="B8062">
        <v>806.04965749519965</v>
      </c>
      <c r="C8062">
        <v>-6.2479E-2</v>
      </c>
      <c r="D8062">
        <v>-3.4199999999999999E-3</v>
      </c>
      <c r="E8062">
        <v>-0.12268270976335451</v>
      </c>
      <c r="F8062">
        <v>5.0000939019076797E-2</v>
      </c>
      <c r="G8062">
        <v>0.13248072002245809</v>
      </c>
      <c r="H8062">
        <v>2.7545834591836842</v>
      </c>
    </row>
    <row r="8063" spans="1:8" x14ac:dyDescent="0.25">
      <c r="A8063">
        <v>4.8854496599999999</v>
      </c>
      <c r="B8063">
        <v>806.1496636561792</v>
      </c>
      <c r="C8063">
        <v>-4.8870999999999998E-2</v>
      </c>
      <c r="D8063">
        <v>-5.0000000000000002E-5</v>
      </c>
      <c r="E8063">
        <v>-5.0635640995711377E-2</v>
      </c>
      <c r="F8063">
        <v>0.12864863177093661</v>
      </c>
      <c r="G8063">
        <v>0.13825497674796591</v>
      </c>
      <c r="H8063">
        <v>1.9457702168105699</v>
      </c>
    </row>
    <row r="8064" spans="1:8" x14ac:dyDescent="0.25">
      <c r="A8064">
        <v>4.8860557199999999</v>
      </c>
      <c r="B8064">
        <v>806.24966981715875</v>
      </c>
      <c r="C8064">
        <v>-4.6469000000000003E-2</v>
      </c>
      <c r="D8064">
        <v>1.5499999999999999E-3</v>
      </c>
      <c r="E8064">
        <v>-2.3626732527333119E-2</v>
      </c>
      <c r="F8064">
        <v>4.1927539152888403E-2</v>
      </c>
      <c r="G8064">
        <v>4.8126302884546723E-2</v>
      </c>
      <c r="H8064">
        <v>2.083955320076301</v>
      </c>
    </row>
    <row r="8065" spans="1:8" x14ac:dyDescent="0.25">
      <c r="A8065">
        <v>4.8866617799999998</v>
      </c>
      <c r="B8065">
        <v>806.34967597813829</v>
      </c>
      <c r="C8065">
        <v>-6.0344000000000002E-2</v>
      </c>
      <c r="D8065">
        <v>-1.895E-3</v>
      </c>
      <c r="E8065">
        <v>4.6211267544049696E-3</v>
      </c>
      <c r="F8065">
        <v>3.9669232093132972E-2</v>
      </c>
      <c r="G8065">
        <v>3.9937485991723712E-2</v>
      </c>
      <c r="H8065">
        <v>1.454827557560548</v>
      </c>
    </row>
    <row r="8066" spans="1:8" x14ac:dyDescent="0.25">
      <c r="A8066">
        <v>4.8872678399999998</v>
      </c>
      <c r="B8066">
        <v>806.44968213911784</v>
      </c>
      <c r="C8066">
        <v>-4.4068000000000003E-2</v>
      </c>
      <c r="D8066">
        <v>2.5000000000000001E-5</v>
      </c>
      <c r="E8066">
        <v>-1.7531802389189131E-2</v>
      </c>
      <c r="F8066">
        <v>9.3555758464458932E-2</v>
      </c>
      <c r="G8066">
        <v>9.5184263598946633E-2</v>
      </c>
      <c r="H8066">
        <v>1.7560420254581719</v>
      </c>
    </row>
    <row r="8067" spans="1:8" x14ac:dyDescent="0.25">
      <c r="A8067">
        <v>4.8878738999999998</v>
      </c>
      <c r="B8067">
        <v>806.5496883000975</v>
      </c>
      <c r="C8067">
        <v>-5.7675999999999998E-2</v>
      </c>
      <c r="D8067">
        <v>-1.01E-4</v>
      </c>
      <c r="E8067">
        <v>-4.2917728184854273E-2</v>
      </c>
      <c r="F8067">
        <v>8.0227372988567344E-2</v>
      </c>
      <c r="G8067">
        <v>9.0985508567000606E-2</v>
      </c>
      <c r="H8067">
        <v>2.062012379274281</v>
      </c>
    </row>
    <row r="8068" spans="1:8" x14ac:dyDescent="0.25">
      <c r="A8068">
        <v>4.8884799599999997</v>
      </c>
      <c r="B8068">
        <v>806.64969446107705</v>
      </c>
      <c r="C8068">
        <v>-5.0738999999999999E-2</v>
      </c>
      <c r="D8068">
        <v>-2.1970000000000002E-3</v>
      </c>
      <c r="E8068">
        <v>-0.22994481842991141</v>
      </c>
      <c r="F8068">
        <v>6.5858188653806091E-2</v>
      </c>
      <c r="G8068">
        <v>0.2391901346952362</v>
      </c>
      <c r="H8068">
        <v>2.8626511383626609</v>
      </c>
    </row>
    <row r="8069" spans="1:8" x14ac:dyDescent="0.25">
      <c r="A8069">
        <v>4.8890860199999997</v>
      </c>
      <c r="B8069">
        <v>806.74970062205659</v>
      </c>
      <c r="C8069">
        <v>-7.5019000000000002E-2</v>
      </c>
      <c r="D8069">
        <v>-6.8400000000000004E-4</v>
      </c>
      <c r="E8069">
        <v>-2.729112023430047E-2</v>
      </c>
      <c r="F8069">
        <v>4.2206351329419113E-2</v>
      </c>
      <c r="G8069">
        <v>5.0261131465431638E-2</v>
      </c>
      <c r="H8069">
        <v>2.144785919292044</v>
      </c>
    </row>
    <row r="8070" spans="1:8" x14ac:dyDescent="0.25">
      <c r="A8070">
        <v>4.8896920799999997</v>
      </c>
      <c r="B8070">
        <v>806.84970678303614</v>
      </c>
      <c r="C8070">
        <v>-6.4346E-2</v>
      </c>
      <c r="D8070">
        <v>2.0639999999999999E-3</v>
      </c>
      <c r="E8070">
        <v>-7.9259990824782842E-2</v>
      </c>
      <c r="F8070">
        <v>6.5196533966958986E-2</v>
      </c>
      <c r="G8070">
        <v>0.1026291098414553</v>
      </c>
      <c r="H8070">
        <v>2.4532429094094161</v>
      </c>
    </row>
    <row r="8071" spans="1:8" x14ac:dyDescent="0.25">
      <c r="A8071">
        <v>4.8902981399999996</v>
      </c>
      <c r="B8071">
        <v>806.94971294401569</v>
      </c>
      <c r="C8071">
        <v>-5.2606E-2</v>
      </c>
      <c r="D8071">
        <v>-1.469E-3</v>
      </c>
      <c r="E8071">
        <v>-7.9322934623275276E-2</v>
      </c>
      <c r="F8071">
        <v>1.7770757939687659E-2</v>
      </c>
      <c r="G8071">
        <v>8.1289161608417232E-2</v>
      </c>
      <c r="H8071">
        <v>2.921201171851143</v>
      </c>
    </row>
    <row r="8072" spans="1:8" x14ac:dyDescent="0.25">
      <c r="A8072">
        <v>4.8909041999999996</v>
      </c>
      <c r="B8072">
        <v>807.04971910499523</v>
      </c>
      <c r="C8072">
        <v>-6.7547999999999997E-2</v>
      </c>
      <c r="D8072">
        <v>5.2099999999999998E-4</v>
      </c>
      <c r="E8072">
        <v>-5.0086025959221618E-2</v>
      </c>
      <c r="F8072">
        <v>3.7739000978688868E-2</v>
      </c>
      <c r="G8072">
        <v>6.2712376699159647E-2</v>
      </c>
      <c r="H8072">
        <v>2.4958657429688542</v>
      </c>
    </row>
    <row r="8073" spans="1:8" x14ac:dyDescent="0.25">
      <c r="A8073">
        <v>4.8915102600000004</v>
      </c>
      <c r="B8073">
        <v>807.14972526597478</v>
      </c>
      <c r="C8073">
        <v>-6.1945E-2</v>
      </c>
      <c r="D8073">
        <v>1.0480000000000001E-3</v>
      </c>
      <c r="E8073">
        <v>-4.2592893363050638E-2</v>
      </c>
      <c r="F8073">
        <v>6.5269443062995203E-2</v>
      </c>
      <c r="G8073">
        <v>7.7937505495042483E-2</v>
      </c>
      <c r="H8073">
        <v>2.1489762432933568</v>
      </c>
    </row>
    <row r="8074" spans="1:8" x14ac:dyDescent="0.25">
      <c r="A8074">
        <v>4.8921163200000004</v>
      </c>
      <c r="B8074">
        <v>807.24973142695433</v>
      </c>
      <c r="C8074">
        <v>-5.5274999999999998E-2</v>
      </c>
      <c r="D8074">
        <v>-3.0500000000000002E-3</v>
      </c>
      <c r="E8074">
        <v>-1.7318835548170739E-2</v>
      </c>
      <c r="F8074">
        <v>5.5287148552596421E-2</v>
      </c>
      <c r="G8074">
        <v>5.7936265497712643E-2</v>
      </c>
      <c r="H8074">
        <v>1.8743665676450549</v>
      </c>
    </row>
    <row r="8075" spans="1:8" x14ac:dyDescent="0.25">
      <c r="A8075">
        <v>4.8927223800000004</v>
      </c>
      <c r="B8075">
        <v>807.34973758793387</v>
      </c>
      <c r="C8075">
        <v>-4.0866E-2</v>
      </c>
      <c r="D8075">
        <v>-9.1E-4</v>
      </c>
      <c r="E8075">
        <v>-2.3446311313961191E-2</v>
      </c>
      <c r="F8075">
        <v>1.9644152434053739E-2</v>
      </c>
      <c r="G8075">
        <v>3.0587942707601699E-2</v>
      </c>
      <c r="H8075">
        <v>2.4442032255196038</v>
      </c>
    </row>
    <row r="8076" spans="1:8" x14ac:dyDescent="0.25">
      <c r="A8076">
        <v>4.8933284400000003</v>
      </c>
      <c r="B8076">
        <v>807.44974374891342</v>
      </c>
      <c r="C8076">
        <v>-4.3534000000000003E-2</v>
      </c>
      <c r="D8076">
        <v>1.5120000000000001E-3</v>
      </c>
      <c r="E8076">
        <v>-1.9334196482602619E-2</v>
      </c>
      <c r="F8076">
        <v>1.3069032427465811E-2</v>
      </c>
      <c r="G8076">
        <v>2.333689701348567E-2</v>
      </c>
      <c r="H8076">
        <v>2.5471877114681978</v>
      </c>
    </row>
    <row r="8077" spans="1:8" x14ac:dyDescent="0.25">
      <c r="A8077">
        <v>4.8939345000000003</v>
      </c>
      <c r="B8077">
        <v>807.54974990989297</v>
      </c>
      <c r="C8077">
        <v>-5.6609E-2</v>
      </c>
      <c r="D8077">
        <v>-6.0300000000000002E-4</v>
      </c>
      <c r="E8077">
        <v>-2.43810109936878E-2</v>
      </c>
      <c r="F8077">
        <v>4.9691073933221662E-2</v>
      </c>
      <c r="G8077">
        <v>5.5350126700046728E-2</v>
      </c>
      <c r="H8077">
        <v>2.0269373845395182</v>
      </c>
    </row>
    <row r="8078" spans="1:8" x14ac:dyDescent="0.25">
      <c r="A8078">
        <v>4.8945405600000003</v>
      </c>
      <c r="B8078">
        <v>807.64975607087251</v>
      </c>
      <c r="C8078">
        <v>-6.0878000000000002E-2</v>
      </c>
      <c r="D8078">
        <v>-1.575E-3</v>
      </c>
      <c r="E8078">
        <v>-3.281018724796407E-2</v>
      </c>
      <c r="F8078">
        <v>5.788360748770806E-3</v>
      </c>
      <c r="G8078">
        <v>3.3316865209745868E-2</v>
      </c>
      <c r="H8078">
        <v>2.9669698844603709</v>
      </c>
    </row>
    <row r="8079" spans="1:8" x14ac:dyDescent="0.25">
      <c r="A8079">
        <v>4.8951466200000002</v>
      </c>
      <c r="B8079">
        <v>807.74976223185206</v>
      </c>
      <c r="C8079">
        <v>-6.6480999999999998E-2</v>
      </c>
      <c r="D8079">
        <v>9.9099999999999991E-4</v>
      </c>
      <c r="E8079">
        <v>-8.968164031782426E-2</v>
      </c>
      <c r="F8079">
        <v>2.6961070230698221E-2</v>
      </c>
      <c r="G8079">
        <v>9.3646654601647381E-2</v>
      </c>
      <c r="H8079">
        <v>2.8495571728954978</v>
      </c>
    </row>
    <row r="8080" spans="1:8" x14ac:dyDescent="0.25">
      <c r="A8080">
        <v>4.8957526800000002</v>
      </c>
      <c r="B8080">
        <v>807.84976839283161</v>
      </c>
      <c r="C8080">
        <v>-5.7141999999999998E-2</v>
      </c>
      <c r="D8080">
        <v>-1.707E-3</v>
      </c>
      <c r="E8080">
        <v>-4.7269515252392758E-2</v>
      </c>
      <c r="F8080">
        <v>-3.7059624301871277E-2</v>
      </c>
      <c r="G8080">
        <v>6.0065154836993803E-2</v>
      </c>
      <c r="H8080">
        <v>-2.4766799866274511</v>
      </c>
    </row>
    <row r="8081" spans="1:8" x14ac:dyDescent="0.25">
      <c r="A8081">
        <v>4.8963587400000002</v>
      </c>
      <c r="B8081">
        <v>807.94977455381115</v>
      </c>
      <c r="C8081">
        <v>-5.6609E-2</v>
      </c>
      <c r="D8081">
        <v>-1.2620000000000001E-3</v>
      </c>
      <c r="E8081">
        <v>-3.7969520436469027E-2</v>
      </c>
      <c r="F8081">
        <v>1.0459078916321609E-3</v>
      </c>
      <c r="G8081">
        <v>3.79839229871431E-2</v>
      </c>
      <c r="H8081">
        <v>3.1140536311973341</v>
      </c>
    </row>
    <row r="8082" spans="1:8" x14ac:dyDescent="0.25">
      <c r="A8082">
        <v>4.8969648000000001</v>
      </c>
      <c r="B8082">
        <v>808.0497807147907</v>
      </c>
      <c r="C8082">
        <v>-6.8615999999999996E-2</v>
      </c>
      <c r="D8082">
        <v>1.8569999999999999E-3</v>
      </c>
      <c r="E8082">
        <v>-4.9226878884804898E-2</v>
      </c>
      <c r="F8082">
        <v>-3.5806424156423641E-2</v>
      </c>
      <c r="G8082">
        <v>6.0871878692947939E-2</v>
      </c>
      <c r="H8082">
        <v>-2.5127291712813391</v>
      </c>
    </row>
    <row r="8083" spans="1:8" x14ac:dyDescent="0.25">
      <c r="A8083">
        <v>4.8975708600000001</v>
      </c>
      <c r="B8083">
        <v>808.14978687577025</v>
      </c>
      <c r="C8083">
        <v>-4.6736E-2</v>
      </c>
      <c r="D8083">
        <v>-3.1399999999999999E-4</v>
      </c>
      <c r="E8083">
        <v>-3.0780642923937129E-2</v>
      </c>
      <c r="F8083">
        <v>-2.4724721143742859E-2</v>
      </c>
      <c r="G8083">
        <v>3.9481132385568253E-2</v>
      </c>
      <c r="H8083">
        <v>-2.464869792036692</v>
      </c>
    </row>
    <row r="8084" spans="1:8" x14ac:dyDescent="0.25">
      <c r="A8084">
        <v>4.89817692</v>
      </c>
      <c r="B8084">
        <v>808.24979303674991</v>
      </c>
      <c r="C8084">
        <v>-5.4740999999999998E-2</v>
      </c>
      <c r="D8084">
        <v>-8.6600000000000002E-4</v>
      </c>
      <c r="E8084">
        <v>-2.1142046623388411E-2</v>
      </c>
      <c r="F8084">
        <v>7.6829369535890788E-3</v>
      </c>
      <c r="G8084">
        <v>2.2494747290386571E-2</v>
      </c>
      <c r="H8084">
        <v>2.7930338840405069</v>
      </c>
    </row>
    <row r="8085" spans="1:8" x14ac:dyDescent="0.25">
      <c r="A8085">
        <v>4.89878298</v>
      </c>
      <c r="B8085">
        <v>808.34979919772945</v>
      </c>
      <c r="C8085">
        <v>-7.5552999999999995E-2</v>
      </c>
      <c r="D8085">
        <v>1.3680000000000001E-3</v>
      </c>
      <c r="E8085">
        <v>-3.2703653596056127E-2</v>
      </c>
      <c r="F8085">
        <v>1.280102410320489E-2</v>
      </c>
      <c r="G8085">
        <v>3.5119726317579238E-2</v>
      </c>
      <c r="H8085">
        <v>2.7685003978785971</v>
      </c>
    </row>
    <row r="8086" spans="1:8" x14ac:dyDescent="0.25">
      <c r="A8086">
        <v>4.89938904</v>
      </c>
      <c r="B8086">
        <v>808.449805358709</v>
      </c>
      <c r="C8086">
        <v>-5.5274999999999998E-2</v>
      </c>
      <c r="D8086">
        <v>-1.632E-3</v>
      </c>
      <c r="E8086">
        <v>-1.577968439047249E-2</v>
      </c>
      <c r="F8086">
        <v>1.5606294767377149E-2</v>
      </c>
      <c r="G8086">
        <v>2.219357735537884E-2</v>
      </c>
      <c r="H8086">
        <v>2.3617188632999842</v>
      </c>
    </row>
    <row r="8087" spans="1:8" x14ac:dyDescent="0.25">
      <c r="A8087">
        <v>4.8999950999999999</v>
      </c>
      <c r="B8087">
        <v>808.54981151968855</v>
      </c>
      <c r="C8087">
        <v>-6.7815E-2</v>
      </c>
      <c r="D8087">
        <v>-2.441E-3</v>
      </c>
      <c r="E8087">
        <v>-2.255241458090872E-2</v>
      </c>
      <c r="F8087">
        <v>-4.8915441178565292E-2</v>
      </c>
      <c r="G8087">
        <v>5.3864012003589791E-2</v>
      </c>
      <c r="H8087">
        <v>-2.0028005087984591</v>
      </c>
    </row>
    <row r="8088" spans="1:8" x14ac:dyDescent="0.25">
      <c r="A8088">
        <v>4.9006011599999999</v>
      </c>
      <c r="B8088">
        <v>808.64981768066809</v>
      </c>
      <c r="C8088">
        <v>-5.8209999999999998E-2</v>
      </c>
      <c r="D8088">
        <v>7.7200000000000001E-4</v>
      </c>
      <c r="E8088">
        <v>-5.4389471003189832E-2</v>
      </c>
      <c r="F8088">
        <v>3.1195603551046169E-2</v>
      </c>
      <c r="G8088">
        <v>6.270071958854119E-2</v>
      </c>
      <c r="H8088">
        <v>2.620841541981465</v>
      </c>
    </row>
    <row r="8089" spans="1:8" x14ac:dyDescent="0.25">
      <c r="A8089">
        <v>4.9012072199999999</v>
      </c>
      <c r="B8089">
        <v>808.74982384164764</v>
      </c>
      <c r="C8089">
        <v>-6.7815E-2</v>
      </c>
      <c r="D8089">
        <v>8.5300000000000003E-4</v>
      </c>
      <c r="E8089">
        <v>-0.2433386372493507</v>
      </c>
      <c r="F8089">
        <v>-0.1288081155824127</v>
      </c>
      <c r="G8089">
        <v>0.27532748322363909</v>
      </c>
      <c r="H8089">
        <v>-2.654751912827515</v>
      </c>
    </row>
    <row r="8090" spans="1:8" x14ac:dyDescent="0.25">
      <c r="A8090">
        <v>4.9018132799999998</v>
      </c>
      <c r="B8090">
        <v>808.84983000262719</v>
      </c>
      <c r="C8090">
        <v>-6.5146999999999997E-2</v>
      </c>
      <c r="D8090">
        <v>-2.2409999999999999E-3</v>
      </c>
      <c r="E8090">
        <v>-9.8587712719753778E-2</v>
      </c>
      <c r="F8090">
        <v>6.0928649609946928E-2</v>
      </c>
      <c r="G8090">
        <v>0.1158958042493532</v>
      </c>
      <c r="H8090">
        <v>2.588032296985141</v>
      </c>
    </row>
    <row r="8091" spans="1:8" x14ac:dyDescent="0.25">
      <c r="A8091">
        <v>4.9024193399999998</v>
      </c>
      <c r="B8091">
        <v>808.94983616360673</v>
      </c>
      <c r="C8091">
        <v>-6.7280999999999994E-2</v>
      </c>
      <c r="D8091">
        <v>7.5299999999999998E-4</v>
      </c>
      <c r="E8091">
        <v>-1.291463617004217E-2</v>
      </c>
      <c r="F8091">
        <v>-3.9862081288936167E-2</v>
      </c>
      <c r="G8091">
        <v>4.1901949263612029E-2</v>
      </c>
      <c r="H8091">
        <v>-1.884108097724325</v>
      </c>
    </row>
    <row r="8092" spans="1:8" x14ac:dyDescent="0.25">
      <c r="A8092">
        <v>4.9030253999999998</v>
      </c>
      <c r="B8092">
        <v>809.04984232458628</v>
      </c>
      <c r="C8092">
        <v>-6.9949999999999998E-2</v>
      </c>
      <c r="D8092">
        <v>-3.2000000000000003E-4</v>
      </c>
      <c r="E8092">
        <v>-0.1048319521761647</v>
      </c>
      <c r="F8092">
        <v>3.8917398625494357E-2</v>
      </c>
      <c r="G8092">
        <v>0.1118226368533729</v>
      </c>
      <c r="H8092">
        <v>2.786125971411237</v>
      </c>
    </row>
    <row r="8093" spans="1:8" x14ac:dyDescent="0.25">
      <c r="A8093">
        <v>4.9036314599999997</v>
      </c>
      <c r="B8093">
        <v>809.14984848556583</v>
      </c>
      <c r="C8093">
        <v>-5.2873000000000003E-2</v>
      </c>
      <c r="D8093">
        <v>-2.065E-3</v>
      </c>
      <c r="E8093">
        <v>-1.6519214962899681E-2</v>
      </c>
      <c r="F8093">
        <v>-2.8887281456306719E-2</v>
      </c>
      <c r="G8093">
        <v>3.3277011478291901E-2</v>
      </c>
      <c r="H8093">
        <v>-2.090260677288565</v>
      </c>
    </row>
    <row r="8094" spans="1:8" x14ac:dyDescent="0.25">
      <c r="A8094">
        <v>4.9042375199999997</v>
      </c>
      <c r="B8094">
        <v>809.24985464654537</v>
      </c>
      <c r="C8094">
        <v>-5.314E-2</v>
      </c>
      <c r="D8094">
        <v>-4.8299999999999998E-4</v>
      </c>
      <c r="E8094">
        <v>-7.8191290012596462E-2</v>
      </c>
      <c r="F8094">
        <v>-4.2770728033152919E-2</v>
      </c>
      <c r="G8094">
        <v>8.9124704825990317E-2</v>
      </c>
      <c r="H8094">
        <v>-2.6410547134618549</v>
      </c>
    </row>
    <row r="8095" spans="1:8" x14ac:dyDescent="0.25">
      <c r="A8095">
        <v>4.9048435799999996</v>
      </c>
      <c r="B8095">
        <v>809.34986080752492</v>
      </c>
      <c r="C8095">
        <v>-6.6748000000000002E-2</v>
      </c>
      <c r="D8095">
        <v>9.1E-4</v>
      </c>
      <c r="E8095">
        <v>-3.699201689716794E-2</v>
      </c>
      <c r="F8095">
        <v>6.2553495650248397E-2</v>
      </c>
      <c r="G8095">
        <v>7.2672891315716914E-2</v>
      </c>
      <c r="H8095">
        <v>2.1048431848293059</v>
      </c>
    </row>
    <row r="8096" spans="1:8" x14ac:dyDescent="0.25">
      <c r="A8096">
        <v>4.9054496399999996</v>
      </c>
      <c r="B8096">
        <v>809.44986696850447</v>
      </c>
      <c r="C8096">
        <v>-5.1005000000000002E-2</v>
      </c>
      <c r="D8096">
        <v>-1.63E-4</v>
      </c>
      <c r="E8096">
        <v>-1.560328675184015E-3</v>
      </c>
      <c r="F8096">
        <v>-9.7840600490503415E-2</v>
      </c>
      <c r="G8096">
        <v>9.7853041495483933E-2</v>
      </c>
      <c r="H8096">
        <v>-1.586742635476422</v>
      </c>
    </row>
    <row r="8097" spans="1:8" x14ac:dyDescent="0.25">
      <c r="A8097">
        <v>4.9060556999999996</v>
      </c>
      <c r="B8097">
        <v>809.54987312948401</v>
      </c>
      <c r="C8097">
        <v>-4.8336999999999998E-2</v>
      </c>
      <c r="D8097">
        <v>2.8200000000000002E-4</v>
      </c>
      <c r="E8097">
        <v>-0.1460055889233067</v>
      </c>
      <c r="F8097">
        <v>-7.9848884400550935E-2</v>
      </c>
      <c r="G8097">
        <v>0.1664135701703866</v>
      </c>
      <c r="H8097">
        <v>-2.6411408849628479</v>
      </c>
    </row>
    <row r="8098" spans="1:8" x14ac:dyDescent="0.25">
      <c r="A8098">
        <v>4.9066617600000004</v>
      </c>
      <c r="B8098">
        <v>809.64987929046356</v>
      </c>
      <c r="C8098">
        <v>-6.2479E-2</v>
      </c>
      <c r="D8098">
        <v>5.9599999999999996E-4</v>
      </c>
      <c r="E8098">
        <v>-3.9117352670176117E-2</v>
      </c>
      <c r="F8098">
        <v>-2.8499502547721531E-2</v>
      </c>
      <c r="G8098">
        <v>4.839823266804813E-2</v>
      </c>
      <c r="H8098">
        <v>-2.5119521964461682</v>
      </c>
    </row>
    <row r="8099" spans="1:8" x14ac:dyDescent="0.25">
      <c r="A8099">
        <v>4.9072678200000004</v>
      </c>
      <c r="B8099">
        <v>809.74988545144311</v>
      </c>
      <c r="C8099">
        <v>-4.2734000000000001E-2</v>
      </c>
      <c r="D8099">
        <v>-2.5040000000000001E-3</v>
      </c>
      <c r="E8099">
        <v>-5.8738003901377123E-2</v>
      </c>
      <c r="F8099">
        <v>-4.5016400944840738E-2</v>
      </c>
      <c r="G8099">
        <v>7.4004252961197114E-2</v>
      </c>
      <c r="H8099">
        <v>-2.487682246742513</v>
      </c>
    </row>
    <row r="8100" spans="1:8" x14ac:dyDescent="0.25">
      <c r="A8100">
        <v>4.9078738800000004</v>
      </c>
      <c r="B8100">
        <v>809.84989161242265</v>
      </c>
      <c r="C8100">
        <v>-3.6330000000000001E-2</v>
      </c>
      <c r="D8100">
        <v>-7.7200000000000001E-4</v>
      </c>
      <c r="E8100">
        <v>-3.307091799915058E-2</v>
      </c>
      <c r="F8100">
        <v>-4.4213499770335528E-2</v>
      </c>
      <c r="G8100">
        <v>5.5213396737096347E-2</v>
      </c>
      <c r="H8100">
        <v>-2.2130048963319591</v>
      </c>
    </row>
    <row r="8101" spans="1:8" x14ac:dyDescent="0.25">
      <c r="A8101">
        <v>4.9084799400000003</v>
      </c>
      <c r="B8101">
        <v>809.94989777340231</v>
      </c>
      <c r="C8101">
        <v>-5.3940000000000002E-2</v>
      </c>
      <c r="D8101">
        <v>8.7999999999999998E-5</v>
      </c>
      <c r="E8101">
        <v>-0.1141299988865787</v>
      </c>
      <c r="F8101">
        <v>-2.8424255310748221E-2</v>
      </c>
      <c r="G8101">
        <v>0.1176163038690685</v>
      </c>
      <c r="H8101">
        <v>-2.8975068302641418</v>
      </c>
    </row>
    <row r="8102" spans="1:8" x14ac:dyDescent="0.25">
      <c r="A8102">
        <v>4.9090860000000003</v>
      </c>
      <c r="B8102">
        <v>810.04990393438186</v>
      </c>
      <c r="C8102">
        <v>-5.3673999999999999E-2</v>
      </c>
      <c r="D8102">
        <v>8.1000000000000004E-5</v>
      </c>
      <c r="E8102">
        <v>-4.0151077325786703E-2</v>
      </c>
      <c r="F8102">
        <v>-2.570249391718922E-2</v>
      </c>
      <c r="G8102">
        <v>4.767312874129883E-2</v>
      </c>
      <c r="H8102">
        <v>-2.5721769119660838</v>
      </c>
    </row>
    <row r="8103" spans="1:8" x14ac:dyDescent="0.25">
      <c r="A8103">
        <v>4.9096920600000002</v>
      </c>
      <c r="B8103">
        <v>810.14991009536141</v>
      </c>
      <c r="C8103">
        <v>-5.1005000000000002E-2</v>
      </c>
      <c r="D8103">
        <v>-5.3399999999999997E-4</v>
      </c>
      <c r="E8103">
        <v>-5.7123946714119592E-2</v>
      </c>
      <c r="F8103">
        <v>-0.13440820863928629</v>
      </c>
      <c r="G8103">
        <v>0.14604352720274699</v>
      </c>
      <c r="H8103">
        <v>-1.9726698607077069</v>
      </c>
    </row>
    <row r="8104" spans="1:8" x14ac:dyDescent="0.25">
      <c r="A8104">
        <v>4.9102981200000002</v>
      </c>
      <c r="B8104">
        <v>810.24991625634095</v>
      </c>
      <c r="C8104">
        <v>-5.7943000000000001E-2</v>
      </c>
      <c r="D8104">
        <v>1.1360000000000001E-3</v>
      </c>
      <c r="E8104">
        <v>-7.0135995276478194E-2</v>
      </c>
      <c r="F8104">
        <v>2.3683768572637959E-2</v>
      </c>
      <c r="G8104">
        <v>7.4026878410645161E-2</v>
      </c>
      <c r="H8104">
        <v>2.8159320692168932</v>
      </c>
    </row>
    <row r="8105" spans="1:8" x14ac:dyDescent="0.25">
      <c r="A8105">
        <v>4.9109041800000002</v>
      </c>
      <c r="B8105">
        <v>810.3499224173205</v>
      </c>
      <c r="C8105">
        <v>-5.0738999999999999E-2</v>
      </c>
      <c r="D8105">
        <v>-1.6130000000000001E-3</v>
      </c>
      <c r="E8105">
        <v>-5.5015462188447453E-2</v>
      </c>
      <c r="F8105">
        <v>-0.10397047543982919</v>
      </c>
      <c r="G8105">
        <v>0.1176289115948653</v>
      </c>
      <c r="H8105">
        <v>-2.05748720804106</v>
      </c>
    </row>
    <row r="8106" spans="1:8" x14ac:dyDescent="0.25">
      <c r="A8106">
        <v>4.9115102400000001</v>
      </c>
      <c r="B8106">
        <v>810.44992857830005</v>
      </c>
      <c r="C8106">
        <v>-5.6342000000000003E-2</v>
      </c>
      <c r="D8106">
        <v>-1.3309999999999999E-3</v>
      </c>
      <c r="E8106">
        <v>3.32498598687107E-2</v>
      </c>
      <c r="F8106">
        <v>-0.145886249366938</v>
      </c>
      <c r="G8106">
        <v>0.149627373617401</v>
      </c>
      <c r="H8106">
        <v>-1.3467078106765029</v>
      </c>
    </row>
    <row r="8107" spans="1:8" x14ac:dyDescent="0.25">
      <c r="A8107">
        <v>4.9121163000000001</v>
      </c>
      <c r="B8107">
        <v>810.54993473927959</v>
      </c>
      <c r="C8107">
        <v>-4.9404000000000003E-2</v>
      </c>
      <c r="D8107">
        <v>-2.7E-4</v>
      </c>
      <c r="E8107">
        <v>-0.3827207641017536</v>
      </c>
      <c r="F8107">
        <v>4.7970605788254378E-2</v>
      </c>
      <c r="G8107">
        <v>0.38571539027412721</v>
      </c>
      <c r="H8107">
        <v>3.0169019128820129</v>
      </c>
    </row>
    <row r="8108" spans="1:8" x14ac:dyDescent="0.25">
      <c r="A8108">
        <v>4.9127223600000001</v>
      </c>
      <c r="B8108">
        <v>810.64994090025914</v>
      </c>
      <c r="C8108">
        <v>-5.0738999999999999E-2</v>
      </c>
      <c r="D8108">
        <v>1.3929999999999999E-3</v>
      </c>
      <c r="E8108">
        <v>-8.0293706715415275E-2</v>
      </c>
      <c r="F8108">
        <v>-4.6995523151152657E-2</v>
      </c>
      <c r="G8108">
        <v>9.3035791684446104E-2</v>
      </c>
      <c r="H8108">
        <v>-2.61205566010557</v>
      </c>
    </row>
    <row r="8109" spans="1:8" x14ac:dyDescent="0.25">
      <c r="A8109">
        <v>4.91332842</v>
      </c>
      <c r="B8109">
        <v>810.74994706123869</v>
      </c>
      <c r="C8109">
        <v>-4.6469000000000003E-2</v>
      </c>
      <c r="D8109">
        <v>-5.4000000000000001E-4</v>
      </c>
      <c r="E8109">
        <v>-8.0653459659739538E-2</v>
      </c>
      <c r="F8109">
        <v>-4.9467047126256471E-2</v>
      </c>
      <c r="G8109">
        <v>9.4614847177789757E-2</v>
      </c>
      <c r="H8109">
        <v>-2.5914305503225838</v>
      </c>
    </row>
    <row r="8110" spans="1:8" x14ac:dyDescent="0.25">
      <c r="A8110">
        <v>4.91393448</v>
      </c>
      <c r="B8110">
        <v>810.84995322221823</v>
      </c>
      <c r="C8110">
        <v>-4.1399999999999999E-2</v>
      </c>
      <c r="D8110">
        <v>3.6400000000000001E-4</v>
      </c>
      <c r="E8110">
        <v>-9.6245227344837966E-3</v>
      </c>
      <c r="F8110">
        <v>-8.0787617893817207E-2</v>
      </c>
      <c r="G8110">
        <v>8.1358900206578558E-2</v>
      </c>
      <c r="H8110">
        <v>-1.689371100889965</v>
      </c>
    </row>
    <row r="8111" spans="1:8" x14ac:dyDescent="0.25">
      <c r="A8111">
        <v>4.91454054</v>
      </c>
      <c r="B8111">
        <v>810.94995938319778</v>
      </c>
      <c r="C8111">
        <v>-4.0333000000000001E-2</v>
      </c>
      <c r="D8111">
        <v>-1.255E-3</v>
      </c>
      <c r="E8111">
        <v>-0.1145528769761123</v>
      </c>
      <c r="F8111">
        <v>-5.6850202586197964E-3</v>
      </c>
      <c r="G8111">
        <v>0.1146938580694068</v>
      </c>
      <c r="H8111">
        <v>-3.0920054234392551</v>
      </c>
    </row>
    <row r="8112" spans="1:8" x14ac:dyDescent="0.25">
      <c r="A8112">
        <v>4.9151465999999999</v>
      </c>
      <c r="B8112">
        <v>811.04996554417733</v>
      </c>
      <c r="C8112">
        <v>-6.8615999999999996E-2</v>
      </c>
      <c r="D8112">
        <v>-2.0270000000000002E-3</v>
      </c>
      <c r="E8112">
        <v>-4.9038218468361511E-2</v>
      </c>
      <c r="F8112">
        <v>-5.2964686788387248E-2</v>
      </c>
      <c r="G8112">
        <v>7.218036379198095E-2</v>
      </c>
      <c r="H8112">
        <v>-2.3177197951261568</v>
      </c>
    </row>
    <row r="8113" spans="1:8" x14ac:dyDescent="0.25">
      <c r="A8113">
        <v>4.9157526599999999</v>
      </c>
      <c r="B8113">
        <v>811.14997170515687</v>
      </c>
      <c r="C8113">
        <v>-4.9138000000000001E-2</v>
      </c>
      <c r="D8113">
        <v>-1.4369999999999999E-3</v>
      </c>
      <c r="E8113">
        <v>-6.9558850661524216E-2</v>
      </c>
      <c r="F8113">
        <v>-0.17213797325368241</v>
      </c>
      <c r="G8113">
        <v>0.18566075390679021</v>
      </c>
      <c r="H8113">
        <v>-1.954821673348702</v>
      </c>
    </row>
    <row r="8114" spans="1:8" x14ac:dyDescent="0.25">
      <c r="A8114">
        <v>4.9163587199999998</v>
      </c>
      <c r="B8114">
        <v>811.24997786613642</v>
      </c>
      <c r="C8114">
        <v>-5.2073000000000001E-2</v>
      </c>
      <c r="D8114">
        <v>6.2100000000000002E-4</v>
      </c>
      <c r="E8114">
        <v>-2.3266421268596269E-2</v>
      </c>
      <c r="F8114">
        <v>-0.1145070986544848</v>
      </c>
      <c r="G8114">
        <v>0.1168469169508366</v>
      </c>
      <c r="H8114">
        <v>-1.7712549885519451</v>
      </c>
    </row>
    <row r="8115" spans="1:8" x14ac:dyDescent="0.25">
      <c r="A8115">
        <v>4.9169647799999998</v>
      </c>
      <c r="B8115">
        <v>811.34998402711597</v>
      </c>
      <c r="C8115">
        <v>-6.9949999999999998E-2</v>
      </c>
      <c r="D8115">
        <v>-7.6599999999999997E-4</v>
      </c>
      <c r="E8115">
        <v>-0.11637434825276891</v>
      </c>
      <c r="F8115">
        <v>-9.7514407816561094E-2</v>
      </c>
      <c r="G8115">
        <v>0.1518290112694913</v>
      </c>
      <c r="H8115">
        <v>-2.444143423931727</v>
      </c>
    </row>
    <row r="8116" spans="1:8" x14ac:dyDescent="0.25">
      <c r="A8116">
        <v>4.9175708399999998</v>
      </c>
      <c r="B8116">
        <v>811.44999018809551</v>
      </c>
      <c r="C8116">
        <v>-3.9265000000000001E-2</v>
      </c>
      <c r="D8116">
        <v>-2.5700000000000001E-4</v>
      </c>
      <c r="E8116">
        <v>-8.4425300817363852E-2</v>
      </c>
      <c r="F8116">
        <v>-6.7056385499289564E-2</v>
      </c>
      <c r="G8116">
        <v>0.1078155380932253</v>
      </c>
      <c r="H8116">
        <v>-2.4703561058026611</v>
      </c>
    </row>
    <row r="8117" spans="1:8" x14ac:dyDescent="0.25">
      <c r="A8117">
        <v>4.9181768999999997</v>
      </c>
      <c r="B8117">
        <v>811.54999634907506</v>
      </c>
      <c r="C8117">
        <v>-5.0738999999999999E-2</v>
      </c>
      <c r="D8117">
        <v>-1.513E-3</v>
      </c>
      <c r="E8117">
        <v>-7.7742420205457866E-2</v>
      </c>
      <c r="F8117">
        <v>-1.330141775018882E-2</v>
      </c>
      <c r="G8117">
        <v>7.8872121903540926E-2</v>
      </c>
      <c r="H8117">
        <v>-2.9721374666455982</v>
      </c>
    </row>
    <row r="8118" spans="1:8" x14ac:dyDescent="0.25">
      <c r="A8118">
        <v>4.9187829599999997</v>
      </c>
      <c r="B8118">
        <v>811.65000251005472</v>
      </c>
      <c r="C8118">
        <v>-5.2873000000000003E-2</v>
      </c>
      <c r="D8118">
        <v>-1.6130000000000001E-3</v>
      </c>
      <c r="E8118">
        <v>-0.13141193614702051</v>
      </c>
      <c r="F8118">
        <v>-8.8209427748631886E-2</v>
      </c>
      <c r="G8118">
        <v>0.1582719182472043</v>
      </c>
      <c r="H8118">
        <v>-2.5504280589953381</v>
      </c>
    </row>
    <row r="8119" spans="1:8" x14ac:dyDescent="0.25">
      <c r="A8119">
        <v>4.9193890199999997</v>
      </c>
      <c r="B8119">
        <v>811.75000867103427</v>
      </c>
      <c r="C8119">
        <v>-4.1133000000000003E-2</v>
      </c>
      <c r="D8119">
        <v>-1.8079999999999999E-3</v>
      </c>
      <c r="E8119">
        <v>-0.13244246926445599</v>
      </c>
      <c r="F8119">
        <v>-8.8003910696286963E-2</v>
      </c>
      <c r="G8119">
        <v>0.15901476649263241</v>
      </c>
      <c r="H8119">
        <v>-2.555113078316841</v>
      </c>
    </row>
    <row r="8120" spans="1:8" x14ac:dyDescent="0.25">
      <c r="A8120">
        <v>4.9199950799999996</v>
      </c>
      <c r="B8120">
        <v>811.85001483201381</v>
      </c>
      <c r="C8120">
        <v>-5.0205E-2</v>
      </c>
      <c r="D8120">
        <v>2.5700000000000001E-4</v>
      </c>
      <c r="E8120">
        <v>8.3321046268155258E-2</v>
      </c>
      <c r="F8120">
        <v>-0.1782458957487742</v>
      </c>
      <c r="G8120">
        <v>0.19675872560703109</v>
      </c>
      <c r="H8120">
        <v>-1.133526101337305</v>
      </c>
    </row>
    <row r="8121" spans="1:8" x14ac:dyDescent="0.25">
      <c r="A8121">
        <v>4.9206011399999996</v>
      </c>
      <c r="B8121">
        <v>811.95002099299336</v>
      </c>
      <c r="C8121">
        <v>-4.8604000000000001E-2</v>
      </c>
      <c r="D8121">
        <v>2.1710000000000002E-3</v>
      </c>
      <c r="E8121">
        <v>-4.6517441113856292E-2</v>
      </c>
      <c r="F8121">
        <v>-0.1282188786174249</v>
      </c>
      <c r="G8121">
        <v>0.13639630919380119</v>
      </c>
      <c r="H8121">
        <v>-1.918825909310953</v>
      </c>
    </row>
    <row r="8122" spans="1:8" x14ac:dyDescent="0.25">
      <c r="A8122">
        <v>4.9212071999999996</v>
      </c>
      <c r="B8122">
        <v>812.05002715397291</v>
      </c>
      <c r="C8122">
        <v>-4.7803999999999999E-2</v>
      </c>
      <c r="D8122">
        <v>-1.5250000000000001E-3</v>
      </c>
      <c r="E8122">
        <v>-0.11019866135581349</v>
      </c>
      <c r="F8122">
        <v>-4.3861700474261543E-2</v>
      </c>
      <c r="G8122">
        <v>0.1186068873763539</v>
      </c>
      <c r="H8122">
        <v>-2.7627909747770709</v>
      </c>
    </row>
    <row r="8123" spans="1:8" x14ac:dyDescent="0.25">
      <c r="A8123">
        <v>4.9218132600000004</v>
      </c>
      <c r="B8123">
        <v>812.15003331495245</v>
      </c>
      <c r="C8123">
        <v>-4.7003000000000003E-2</v>
      </c>
      <c r="D8123">
        <v>-4.2700000000000002E-4</v>
      </c>
      <c r="E8123">
        <v>-0.1333783025971591</v>
      </c>
      <c r="F8123">
        <v>2.0893907650099311E-2</v>
      </c>
      <c r="G8123">
        <v>0.13500491465346809</v>
      </c>
      <c r="H8123">
        <v>2.9862040300759611</v>
      </c>
    </row>
    <row r="8124" spans="1:8" x14ac:dyDescent="0.25">
      <c r="A8124">
        <v>4.9224193200000004</v>
      </c>
      <c r="B8124">
        <v>812.250039475932</v>
      </c>
      <c r="C8124">
        <v>-4.9404000000000003E-2</v>
      </c>
      <c r="D8124">
        <v>-2.8050000000000002E-3</v>
      </c>
      <c r="E8124">
        <v>-9.4221600078664439E-2</v>
      </c>
      <c r="F8124">
        <v>-0.116380670177492</v>
      </c>
      <c r="G8124">
        <v>0.1497403429685733</v>
      </c>
      <c r="H8124">
        <v>-2.251362588383985</v>
      </c>
    </row>
    <row r="8125" spans="1:8" x14ac:dyDescent="0.25">
      <c r="A8125">
        <v>4.9230253800000003</v>
      </c>
      <c r="B8125">
        <v>812.35004563691155</v>
      </c>
      <c r="C8125">
        <v>-4.4867999999999998E-2</v>
      </c>
      <c r="D8125">
        <v>-1.6069999999999999E-3</v>
      </c>
      <c r="E8125">
        <v>-0.22054654758215569</v>
      </c>
      <c r="F8125">
        <v>-0.2653409429412138</v>
      </c>
      <c r="G8125">
        <v>0.34503129662588661</v>
      </c>
      <c r="H8125">
        <v>-2.264263467905367</v>
      </c>
    </row>
    <row r="8126" spans="1:8" x14ac:dyDescent="0.25">
      <c r="A8126">
        <v>4.9236314400000003</v>
      </c>
      <c r="B8126">
        <v>812.45005179789109</v>
      </c>
      <c r="C8126">
        <v>-4.7003000000000003E-2</v>
      </c>
      <c r="D8126">
        <v>-7.5900000000000002E-4</v>
      </c>
      <c r="E8126">
        <v>-0.1128262494525733</v>
      </c>
      <c r="F8126">
        <v>4.2065875501563113E-2</v>
      </c>
      <c r="G8126">
        <v>0.1204130410181858</v>
      </c>
      <c r="H8126">
        <v>2.7847190746333079</v>
      </c>
    </row>
    <row r="8127" spans="1:8" x14ac:dyDescent="0.25">
      <c r="A8127">
        <v>4.9242375000000003</v>
      </c>
      <c r="B8127">
        <v>812.55005795887064</v>
      </c>
      <c r="C8127">
        <v>-5.6075E-2</v>
      </c>
      <c r="D8127">
        <v>3.6400000000000001E-4</v>
      </c>
      <c r="E8127">
        <v>-0.1432424875603972</v>
      </c>
      <c r="F8127">
        <v>-3.1500249319001829E-3</v>
      </c>
      <c r="G8127">
        <v>0.14327711924645239</v>
      </c>
      <c r="H8127">
        <v>-3.1196053413672251</v>
      </c>
    </row>
    <row r="8128" spans="1:8" x14ac:dyDescent="0.25">
      <c r="A8128">
        <v>4.9248435600000002</v>
      </c>
      <c r="B8128">
        <v>812.65006411985019</v>
      </c>
      <c r="C8128">
        <v>-4.5401999999999998E-2</v>
      </c>
      <c r="D8128">
        <v>-5.8399999999999999E-4</v>
      </c>
      <c r="E8128">
        <v>-0.22483762821130951</v>
      </c>
      <c r="F8128">
        <v>-6.0424265951436539E-2</v>
      </c>
      <c r="G8128">
        <v>0.23281548697510859</v>
      </c>
      <c r="H8128">
        <v>-2.8790497637217651</v>
      </c>
    </row>
    <row r="8129" spans="1:8" x14ac:dyDescent="0.25">
      <c r="A8129">
        <v>4.9254496200000002</v>
      </c>
      <c r="B8129">
        <v>812.75007028082973</v>
      </c>
      <c r="C8129">
        <v>-3.8198000000000003E-2</v>
      </c>
      <c r="D8129">
        <v>-1.619E-3</v>
      </c>
      <c r="E8129">
        <v>-9.5107653975539289E-2</v>
      </c>
      <c r="F8129">
        <v>-0.10479736944411321</v>
      </c>
      <c r="G8129">
        <v>0.14152015576283419</v>
      </c>
      <c r="H8129">
        <v>-2.307760802359931</v>
      </c>
    </row>
    <row r="8130" spans="1:8" x14ac:dyDescent="0.25">
      <c r="A8130">
        <v>4.9260556800000002</v>
      </c>
      <c r="B8130">
        <v>812.85007644180928</v>
      </c>
      <c r="C8130">
        <v>-3.6864000000000001E-2</v>
      </c>
      <c r="D8130">
        <v>-2.2409999999999999E-3</v>
      </c>
      <c r="E8130">
        <v>-9.2372183754433082E-2</v>
      </c>
      <c r="F8130">
        <v>-8.3129364216180515E-2</v>
      </c>
      <c r="G8130">
        <v>0.12427031635329951</v>
      </c>
      <c r="H8130">
        <v>-2.4088110538627592</v>
      </c>
    </row>
    <row r="8131" spans="1:8" x14ac:dyDescent="0.25">
      <c r="A8131">
        <v>4.9266617400000001</v>
      </c>
      <c r="B8131">
        <v>812.95008260278883</v>
      </c>
      <c r="C8131">
        <v>-5.0205E-2</v>
      </c>
      <c r="D8131">
        <v>-9.1E-4</v>
      </c>
      <c r="E8131">
        <v>-9.0765585064044654E-2</v>
      </c>
      <c r="F8131">
        <v>4.4806115513469826E-3</v>
      </c>
      <c r="G8131">
        <v>9.0876109687268142E-2</v>
      </c>
      <c r="H8131">
        <v>3.0922680411158319</v>
      </c>
    </row>
    <row r="8132" spans="1:8" x14ac:dyDescent="0.25">
      <c r="A8132">
        <v>4.9272678000000001</v>
      </c>
      <c r="B8132">
        <v>813.05008876376837</v>
      </c>
      <c r="C8132">
        <v>-5.8476E-2</v>
      </c>
      <c r="D8132">
        <v>-1.6379999999999999E-3</v>
      </c>
      <c r="E8132">
        <v>-0.15083444728906439</v>
      </c>
      <c r="F8132">
        <v>-9.3216293736770914E-2</v>
      </c>
      <c r="G8132">
        <v>0.17731415032934489</v>
      </c>
      <c r="H8132">
        <v>-2.588039985575187</v>
      </c>
    </row>
    <row r="8133" spans="1:8" x14ac:dyDescent="0.25">
      <c r="A8133">
        <v>4.9278738600000001</v>
      </c>
      <c r="B8133">
        <v>813.15009492474792</v>
      </c>
      <c r="C8133">
        <v>-4.1932999999999998E-2</v>
      </c>
      <c r="D8133">
        <v>2.428E-3</v>
      </c>
      <c r="E8133">
        <v>-8.8632323449123779E-2</v>
      </c>
      <c r="F8133">
        <v>-1.3334915524410551E-2</v>
      </c>
      <c r="G8133">
        <v>8.9629842865159931E-2</v>
      </c>
      <c r="H8133">
        <v>-2.992260624193265</v>
      </c>
    </row>
    <row r="8134" spans="1:8" x14ac:dyDescent="0.25">
      <c r="A8134">
        <v>4.92847992</v>
      </c>
      <c r="B8134">
        <v>813.25010108572747</v>
      </c>
      <c r="C8134">
        <v>-4.5935999999999998E-2</v>
      </c>
      <c r="D8134">
        <v>5.0199999999999995E-4</v>
      </c>
      <c r="E8134">
        <v>-0.31702210985334778</v>
      </c>
      <c r="F8134">
        <v>-7.9772753108368274E-3</v>
      </c>
      <c r="G8134">
        <v>0.31712246066346828</v>
      </c>
      <c r="H8134">
        <v>-3.116434811258098</v>
      </c>
    </row>
    <row r="8135" spans="1:8" x14ac:dyDescent="0.25">
      <c r="A8135">
        <v>4.92908598</v>
      </c>
      <c r="B8135">
        <v>813.35010724670713</v>
      </c>
      <c r="C8135">
        <v>-2.7258000000000001E-2</v>
      </c>
      <c r="D8135">
        <v>-1.895E-3</v>
      </c>
      <c r="E8135">
        <v>-0.13033503778666411</v>
      </c>
      <c r="F8135">
        <v>6.3831547680568484E-3</v>
      </c>
      <c r="G8135">
        <v>0.13049125158279429</v>
      </c>
      <c r="H8135">
        <v>3.0926567820522322</v>
      </c>
    </row>
    <row r="8136" spans="1:8" x14ac:dyDescent="0.25">
      <c r="A8136">
        <v>4.9296920399999999</v>
      </c>
      <c r="B8136">
        <v>813.45011340768667</v>
      </c>
      <c r="C8136">
        <v>-5.0738999999999999E-2</v>
      </c>
      <c r="D8136">
        <v>-2.0590000000000001E-3</v>
      </c>
      <c r="E8136">
        <v>-0.18246323917190721</v>
      </c>
      <c r="F8136">
        <v>-0.1601263875850148</v>
      </c>
      <c r="G8136">
        <v>0.2427618043476589</v>
      </c>
      <c r="H8136">
        <v>-2.4213023588870981</v>
      </c>
    </row>
    <row r="8137" spans="1:8" x14ac:dyDescent="0.25">
      <c r="A8137">
        <v>4.9302980999999999</v>
      </c>
      <c r="B8137">
        <v>813.55011956866622</v>
      </c>
      <c r="C8137">
        <v>-7.2350999999999999E-2</v>
      </c>
      <c r="D8137">
        <v>-2.6800000000000001E-3</v>
      </c>
      <c r="E8137">
        <v>-8.2929054446837305E-2</v>
      </c>
      <c r="F8137">
        <v>-4.1656072980817117E-2</v>
      </c>
      <c r="G8137">
        <v>9.2803321533389452E-2</v>
      </c>
      <c r="H8137">
        <v>-2.6760989486926232</v>
      </c>
    </row>
    <row r="8138" spans="1:8" x14ac:dyDescent="0.25">
      <c r="A8138">
        <v>4.9309041599999999</v>
      </c>
      <c r="B8138">
        <v>813.65012572964577</v>
      </c>
      <c r="C8138">
        <v>-5.3673999999999999E-2</v>
      </c>
      <c r="D8138">
        <v>-1.8699999999999999E-3</v>
      </c>
      <c r="E8138">
        <v>-0.1367190412970952</v>
      </c>
      <c r="F8138">
        <v>-1.6022722274190389E-2</v>
      </c>
      <c r="G8138">
        <v>0.13765472706112439</v>
      </c>
      <c r="H8138">
        <v>-3.0249302943030698</v>
      </c>
    </row>
    <row r="8139" spans="1:8" x14ac:dyDescent="0.25">
      <c r="A8139">
        <v>4.9315102199999998</v>
      </c>
      <c r="B8139">
        <v>813.75013189062531</v>
      </c>
      <c r="C8139">
        <v>-4.6203000000000001E-2</v>
      </c>
      <c r="D8139">
        <v>-1.833E-3</v>
      </c>
      <c r="E8139">
        <v>-5.2230859598840287E-2</v>
      </c>
      <c r="F8139">
        <v>-1.8540142222956101E-2</v>
      </c>
      <c r="G8139">
        <v>5.5423817696737619E-2</v>
      </c>
      <c r="H8139">
        <v>-2.8005012797519711</v>
      </c>
    </row>
    <row r="8140" spans="1:8" x14ac:dyDescent="0.25">
      <c r="A8140">
        <v>4.9321162799999998</v>
      </c>
      <c r="B8140">
        <v>813.85013805160486</v>
      </c>
      <c r="C8140">
        <v>-5.3673999999999999E-2</v>
      </c>
      <c r="D8140">
        <v>7.4700000000000005E-4</v>
      </c>
      <c r="E8140">
        <v>-0.1803665867940486</v>
      </c>
      <c r="F8140">
        <v>-7.5384906273965505E-2</v>
      </c>
      <c r="G8140">
        <v>0.19548654615003461</v>
      </c>
      <c r="H8140">
        <v>-2.7457052782888058</v>
      </c>
    </row>
    <row r="8141" spans="1:8" x14ac:dyDescent="0.25">
      <c r="A8141">
        <v>4.9327223399999998</v>
      </c>
      <c r="B8141">
        <v>813.95014421258441</v>
      </c>
      <c r="C8141">
        <v>-5.2073000000000001E-2</v>
      </c>
      <c r="D8141">
        <v>-8.3500000000000002E-4</v>
      </c>
      <c r="E8141">
        <v>-0.17830374484415909</v>
      </c>
      <c r="F8141">
        <v>-2.8158818992100619E-2</v>
      </c>
      <c r="G8141">
        <v>0.18051355769714611</v>
      </c>
      <c r="H8141">
        <v>-2.9849601548522542</v>
      </c>
    </row>
    <row r="8142" spans="1:8" x14ac:dyDescent="0.25">
      <c r="A8142">
        <v>4.9333283999999997</v>
      </c>
      <c r="B8142">
        <v>814.05015037356395</v>
      </c>
      <c r="C8142">
        <v>-5.1271999999999998E-2</v>
      </c>
      <c r="D8142">
        <v>-2.7989999999999998E-3</v>
      </c>
      <c r="E8142">
        <v>-7.6423055252092614E-2</v>
      </c>
      <c r="F8142">
        <v>-6.1209089611773293E-2</v>
      </c>
      <c r="G8142">
        <v>9.7913410854522348E-2</v>
      </c>
      <c r="H8142">
        <v>-2.4662883074391</v>
      </c>
    </row>
    <row r="8143" spans="1:8" x14ac:dyDescent="0.25">
      <c r="A8143">
        <v>4.9339344599999997</v>
      </c>
      <c r="B8143">
        <v>814.1501565345435</v>
      </c>
      <c r="C8143">
        <v>-4.7537000000000003E-2</v>
      </c>
      <c r="D8143">
        <v>-1.9889999999999999E-3</v>
      </c>
      <c r="E8143">
        <v>-0.13451977025648451</v>
      </c>
      <c r="F8143">
        <v>1.577493152795207E-2</v>
      </c>
      <c r="G8143">
        <v>0.1354415632461799</v>
      </c>
      <c r="H8143">
        <v>3.024857317296378</v>
      </c>
    </row>
    <row r="8144" spans="1:8" x14ac:dyDescent="0.25">
      <c r="A8144">
        <v>4.9345405199999997</v>
      </c>
      <c r="B8144">
        <v>814.25016269552304</v>
      </c>
      <c r="C8144">
        <v>-3.9799000000000001E-2</v>
      </c>
      <c r="D8144">
        <v>-2.3410000000000002E-3</v>
      </c>
      <c r="E8144">
        <v>-8.5013007302484928E-2</v>
      </c>
      <c r="F8144">
        <v>2.613567580459833E-2</v>
      </c>
      <c r="G8144">
        <v>8.8939782776749687E-2</v>
      </c>
      <c r="H8144">
        <v>2.843331996727517</v>
      </c>
    </row>
    <row r="8145" spans="1:8" x14ac:dyDescent="0.25">
      <c r="A8145">
        <v>4.9351465799999996</v>
      </c>
      <c r="B8145">
        <v>814.35016885650259</v>
      </c>
      <c r="C8145">
        <v>-5.9810000000000002E-2</v>
      </c>
      <c r="D8145">
        <v>-1.299E-3</v>
      </c>
      <c r="E8145">
        <v>-0.15145127532351901</v>
      </c>
      <c r="F8145">
        <v>-8.8387400205281227E-2</v>
      </c>
      <c r="G8145">
        <v>0.17535626966883419</v>
      </c>
      <c r="H8145">
        <v>-2.6133171174652299</v>
      </c>
    </row>
    <row r="8146" spans="1:8" x14ac:dyDescent="0.25">
      <c r="A8146">
        <v>4.9357526399999996</v>
      </c>
      <c r="B8146">
        <v>814.45017501748214</v>
      </c>
      <c r="C8146">
        <v>-6.0610999999999998E-2</v>
      </c>
      <c r="D8146">
        <v>3.081E-3</v>
      </c>
      <c r="E8146">
        <v>-5.5479652750587222E-2</v>
      </c>
      <c r="F8146">
        <v>2.5491456856125739E-2</v>
      </c>
      <c r="G8146">
        <v>6.1055763380482443E-2</v>
      </c>
      <c r="H8146">
        <v>2.71088815278465</v>
      </c>
    </row>
    <row r="8147" spans="1:8" x14ac:dyDescent="0.25">
      <c r="A8147">
        <v>4.9363587000000004</v>
      </c>
      <c r="B8147">
        <v>814.55018117846168</v>
      </c>
      <c r="C8147">
        <v>-4.2200000000000001E-2</v>
      </c>
      <c r="D8147">
        <v>-9.4799999999999995E-4</v>
      </c>
      <c r="E8147">
        <v>-7.1400226556465607E-2</v>
      </c>
      <c r="F8147">
        <v>-3.9083443712809737E-2</v>
      </c>
      <c r="G8147">
        <v>8.1397223077737627E-2</v>
      </c>
      <c r="H8147">
        <v>-2.640759006040355</v>
      </c>
    </row>
    <row r="8148" spans="1:8" x14ac:dyDescent="0.25">
      <c r="A8148">
        <v>4.9369647600000004</v>
      </c>
      <c r="B8148">
        <v>814.65018733944123</v>
      </c>
      <c r="C8148">
        <v>-4.7537000000000003E-2</v>
      </c>
      <c r="D8148">
        <v>-2.4350000000000001E-3</v>
      </c>
      <c r="E8148">
        <v>-0.1139720584220953</v>
      </c>
      <c r="F8148">
        <v>3.2973333513356157E-2</v>
      </c>
      <c r="G8148">
        <v>0.11864598949797051</v>
      </c>
      <c r="H8148">
        <v>2.859971195890862</v>
      </c>
    </row>
    <row r="8149" spans="1:8" x14ac:dyDescent="0.25">
      <c r="A8149">
        <v>4.9375708200000004</v>
      </c>
      <c r="B8149">
        <v>814.75019350042078</v>
      </c>
      <c r="C8149">
        <v>-6.4079999999999998E-2</v>
      </c>
      <c r="D8149">
        <v>-3.728E-3</v>
      </c>
      <c r="E8149">
        <v>-7.4992013972363436E-2</v>
      </c>
      <c r="F8149">
        <v>-9.4548749806774801E-2</v>
      </c>
      <c r="G8149">
        <v>0.12067836694973651</v>
      </c>
      <c r="H8149">
        <v>-2.2413508304964771</v>
      </c>
    </row>
    <row r="8150" spans="1:8" x14ac:dyDescent="0.25">
      <c r="A8150">
        <v>4.9381768800000003</v>
      </c>
      <c r="B8150">
        <v>814.85019966140032</v>
      </c>
      <c r="C8150">
        <v>-5.2606E-2</v>
      </c>
      <c r="D8150">
        <v>-2.297E-3</v>
      </c>
      <c r="E8150">
        <v>-5.2349617779617268E-2</v>
      </c>
      <c r="F8150">
        <v>-3.8623265031613493E-2</v>
      </c>
      <c r="G8150">
        <v>6.5055661424462355E-2</v>
      </c>
      <c r="H8150">
        <v>-2.505948876363786</v>
      </c>
    </row>
    <row r="8151" spans="1:8" x14ac:dyDescent="0.25">
      <c r="A8151">
        <v>4.9387829400000003</v>
      </c>
      <c r="B8151">
        <v>814.95020582237987</v>
      </c>
      <c r="C8151">
        <v>-4.5135000000000002E-2</v>
      </c>
      <c r="D8151">
        <v>-3.2070000000000002E-3</v>
      </c>
      <c r="E8151">
        <v>-5.0100433542523991E-2</v>
      </c>
      <c r="F8151">
        <v>4.4551109866467847E-2</v>
      </c>
      <c r="G8151">
        <v>6.704367853483989E-2</v>
      </c>
      <c r="H8151">
        <v>2.4147564345751871</v>
      </c>
    </row>
    <row r="8152" spans="1:8" x14ac:dyDescent="0.25">
      <c r="A8152">
        <v>4.9393890000000003</v>
      </c>
      <c r="B8152">
        <v>815.05021198335953</v>
      </c>
      <c r="C8152">
        <v>-3.4195999999999997E-2</v>
      </c>
      <c r="D8152">
        <v>-4.9600000000000002E-4</v>
      </c>
      <c r="E8152">
        <v>-4.8721090239479341E-2</v>
      </c>
      <c r="F8152">
        <v>-1.7236773605650971E-2</v>
      </c>
      <c r="G8152">
        <v>5.1680276687107188E-2</v>
      </c>
      <c r="H8152">
        <v>-2.80155019976349</v>
      </c>
    </row>
    <row r="8153" spans="1:8" x14ac:dyDescent="0.25">
      <c r="A8153">
        <v>4.9399950600000002</v>
      </c>
      <c r="B8153">
        <v>815.15021814433908</v>
      </c>
      <c r="C8153">
        <v>-6.2744999999999995E-2</v>
      </c>
      <c r="D8153">
        <v>1.6000000000000001E-3</v>
      </c>
      <c r="E8153">
        <v>-6.2656328941249811E-2</v>
      </c>
      <c r="F8153">
        <v>-3.0216761046644659E-2</v>
      </c>
      <c r="G8153">
        <v>6.9561973840196065E-2</v>
      </c>
      <c r="H8153">
        <v>-2.6922359455647218</v>
      </c>
    </row>
    <row r="8154" spans="1:8" x14ac:dyDescent="0.25">
      <c r="A8154">
        <v>4.9406011200000002</v>
      </c>
      <c r="B8154">
        <v>815.25022430531862</v>
      </c>
      <c r="C8154">
        <v>-6.3011999999999999E-2</v>
      </c>
      <c r="D8154">
        <v>-3.1440000000000001E-3</v>
      </c>
      <c r="E8154">
        <v>-2.3982447470983489E-2</v>
      </c>
      <c r="F8154">
        <v>-6.40839912622857E-2</v>
      </c>
      <c r="G8154">
        <v>6.8424525740433104E-2</v>
      </c>
      <c r="H8154">
        <v>-1.9288958013343069</v>
      </c>
    </row>
    <row r="8155" spans="1:8" x14ac:dyDescent="0.25">
      <c r="A8155">
        <v>4.9412071800000001</v>
      </c>
      <c r="B8155">
        <v>815.35023046629817</v>
      </c>
      <c r="C8155">
        <v>-4.8870999999999998E-2</v>
      </c>
      <c r="D8155">
        <v>-3.32E-3</v>
      </c>
      <c r="E8155">
        <v>-5.4640427668569032E-2</v>
      </c>
      <c r="F8155">
        <v>-2.0594620518260161E-2</v>
      </c>
      <c r="G8155">
        <v>5.8392762651678559E-2</v>
      </c>
      <c r="H8155">
        <v>-2.781146961952615</v>
      </c>
    </row>
    <row r="8156" spans="1:8" x14ac:dyDescent="0.25">
      <c r="A8156">
        <v>4.9418132400000001</v>
      </c>
      <c r="B8156">
        <v>815.45023662727772</v>
      </c>
      <c r="C8156">
        <v>-3.8732000000000003E-2</v>
      </c>
      <c r="D8156">
        <v>-3.1380000000000002E-3</v>
      </c>
      <c r="E8156">
        <v>-0.1007302522043627</v>
      </c>
      <c r="F8156">
        <v>-2.2050969509114478E-3</v>
      </c>
      <c r="G8156">
        <v>0.100754385322513</v>
      </c>
      <c r="H8156">
        <v>-3.119705040273673</v>
      </c>
    </row>
    <row r="8157" spans="1:8" x14ac:dyDescent="0.25">
      <c r="A8157">
        <v>4.9424193000000001</v>
      </c>
      <c r="B8157">
        <v>815.55024278825726</v>
      </c>
      <c r="C8157">
        <v>-7.5019000000000002E-2</v>
      </c>
      <c r="D8157">
        <v>-2.8679999999999999E-3</v>
      </c>
      <c r="E8157">
        <v>-4.5482741549260637E-2</v>
      </c>
      <c r="F8157">
        <v>8.2741461942134678E-3</v>
      </c>
      <c r="G8157">
        <v>4.6229225324247607E-2</v>
      </c>
      <c r="H8157">
        <v>2.9616421735936931</v>
      </c>
    </row>
    <row r="8158" spans="1:8" x14ac:dyDescent="0.25">
      <c r="A8158">
        <v>4.94302536</v>
      </c>
      <c r="B8158">
        <v>815.65024894923681</v>
      </c>
      <c r="C8158">
        <v>-3.5797000000000002E-2</v>
      </c>
      <c r="D8158">
        <v>2.4499999999999999E-4</v>
      </c>
      <c r="E8158">
        <v>-8.9945146812978882E-2</v>
      </c>
      <c r="F8158">
        <v>-7.0891267722458365E-2</v>
      </c>
      <c r="G8158">
        <v>0.11452380221816599</v>
      </c>
      <c r="H8158">
        <v>-2.474112343906878</v>
      </c>
    </row>
    <row r="8159" spans="1:8" x14ac:dyDescent="0.25">
      <c r="A8159">
        <v>4.94363142</v>
      </c>
      <c r="B8159">
        <v>815.75025511021636</v>
      </c>
      <c r="C8159">
        <v>-4.3000999999999998E-2</v>
      </c>
      <c r="D8159">
        <v>2.4030000000000002E-3</v>
      </c>
      <c r="E8159">
        <v>-0.17798723847037989</v>
      </c>
      <c r="F8159">
        <v>0.1016184256466113</v>
      </c>
      <c r="G8159">
        <v>0.2049530714315054</v>
      </c>
      <c r="H8159">
        <v>2.6228217391676569</v>
      </c>
    </row>
    <row r="8160" spans="1:8" x14ac:dyDescent="0.25">
      <c r="A8160">
        <v>4.94423748</v>
      </c>
      <c r="B8160">
        <v>815.8502612711959</v>
      </c>
      <c r="C8160">
        <v>-4.4068000000000003E-2</v>
      </c>
      <c r="D8160">
        <v>-2.7859999999999998E-3</v>
      </c>
      <c r="E8160">
        <v>0.33723659366107062</v>
      </c>
      <c r="F8160">
        <v>-9.941977406904276E-2</v>
      </c>
      <c r="G8160">
        <v>0.35158613678593981</v>
      </c>
      <c r="H8160">
        <v>-0.28668597038242161</v>
      </c>
    </row>
    <row r="8161" spans="1:8" x14ac:dyDescent="0.25">
      <c r="A8161">
        <v>4.9448435399999999</v>
      </c>
      <c r="B8161">
        <v>815.95026743217545</v>
      </c>
      <c r="C8161">
        <v>-5.2338999999999997E-2</v>
      </c>
      <c r="D8161">
        <v>-2.8990000000000001E-3</v>
      </c>
      <c r="E8161">
        <v>-6.9677955280991258E-2</v>
      </c>
      <c r="F8161">
        <v>-4.9564471201727203E-2</v>
      </c>
      <c r="G8161">
        <v>8.550821163868802E-2</v>
      </c>
      <c r="H8161">
        <v>-2.5232987666475308</v>
      </c>
    </row>
    <row r="8162" spans="1:8" x14ac:dyDescent="0.25">
      <c r="A8162">
        <v>4.9454495999999999</v>
      </c>
      <c r="B8162">
        <v>816.050273593155</v>
      </c>
      <c r="C8162">
        <v>-5.7409000000000002E-2</v>
      </c>
      <c r="D8162">
        <v>-4.3239999999999997E-3</v>
      </c>
      <c r="E8162">
        <v>-4.3106043946337103E-2</v>
      </c>
      <c r="F8162">
        <v>-8.3510824351201038E-2</v>
      </c>
      <c r="G8162">
        <v>9.3979725518436669E-2</v>
      </c>
      <c r="H8162">
        <v>-2.047298570607119</v>
      </c>
    </row>
    <row r="8163" spans="1:8" x14ac:dyDescent="0.25">
      <c r="A8163">
        <v>4.9460556599999999</v>
      </c>
      <c r="B8163">
        <v>816.15027975413454</v>
      </c>
      <c r="C8163">
        <v>-5.0738999999999999E-2</v>
      </c>
      <c r="D8163">
        <v>-3.094E-3</v>
      </c>
      <c r="E8163">
        <v>-4.5772872115978913E-2</v>
      </c>
      <c r="F8163">
        <v>-6.8960226156695142E-2</v>
      </c>
      <c r="G8163">
        <v>8.2768765928508944E-2</v>
      </c>
      <c r="H8163">
        <v>-2.1567822350910748</v>
      </c>
    </row>
    <row r="8164" spans="1:8" x14ac:dyDescent="0.25">
      <c r="A8164">
        <v>4.9466617199999998</v>
      </c>
      <c r="B8164">
        <v>816.25028591511409</v>
      </c>
      <c r="C8164">
        <v>-5.5274999999999998E-2</v>
      </c>
      <c r="D8164">
        <v>-3.565E-3</v>
      </c>
      <c r="E8164">
        <v>-0.13510418597455229</v>
      </c>
      <c r="F8164">
        <v>-5.7765548083335068E-2</v>
      </c>
      <c r="G8164">
        <v>0.1469353586214513</v>
      </c>
      <c r="H8164">
        <v>-2.737553145227968</v>
      </c>
    </row>
    <row r="8165" spans="1:8" x14ac:dyDescent="0.25">
      <c r="A8165">
        <v>4.9472677799999998</v>
      </c>
      <c r="B8165">
        <v>816.35029207609364</v>
      </c>
      <c r="C8165">
        <v>-2.7258000000000001E-2</v>
      </c>
      <c r="D8165">
        <v>8.9099999999999997E-4</v>
      </c>
      <c r="E8165">
        <v>1.3345701891090251E-4</v>
      </c>
      <c r="F8165">
        <v>-6.9025782442628622E-2</v>
      </c>
      <c r="G8165">
        <v>6.9025911457893802E-2</v>
      </c>
      <c r="H8165">
        <v>-1.5688628919551431</v>
      </c>
    </row>
    <row r="8166" spans="1:8" x14ac:dyDescent="0.25">
      <c r="A8166">
        <v>4.9478738399999997</v>
      </c>
      <c r="B8166">
        <v>816.45029823707318</v>
      </c>
      <c r="C8166">
        <v>-4.6736E-2</v>
      </c>
      <c r="D8166">
        <v>1.4999999999999999E-4</v>
      </c>
      <c r="E8166">
        <v>-0.13138142567591229</v>
      </c>
      <c r="F8166">
        <v>-0.11358940721635701</v>
      </c>
      <c r="G8166">
        <v>0.17367680456640899</v>
      </c>
      <c r="H8166">
        <v>-2.428696316837851</v>
      </c>
    </row>
    <row r="8167" spans="1:8" x14ac:dyDescent="0.25">
      <c r="A8167">
        <v>4.9484798999999997</v>
      </c>
      <c r="B8167">
        <v>816.55030439805273</v>
      </c>
      <c r="C8167">
        <v>-5.901E-2</v>
      </c>
      <c r="D8167">
        <v>-4.1729999999999996E-3</v>
      </c>
      <c r="E8167">
        <v>-0.1066731238624205</v>
      </c>
      <c r="F8167">
        <v>-0.13536831146030959</v>
      </c>
      <c r="G8167">
        <v>0.17234771568600121</v>
      </c>
      <c r="H8167">
        <v>-2.2381904357820002</v>
      </c>
    </row>
    <row r="8168" spans="1:8" x14ac:dyDescent="0.25">
      <c r="A8168">
        <v>4.9490859599999997</v>
      </c>
      <c r="B8168">
        <v>816.65031055903228</v>
      </c>
      <c r="C8168">
        <v>-5.6075E-2</v>
      </c>
      <c r="D8168">
        <v>-4.744E-3</v>
      </c>
      <c r="E8168">
        <v>-6.6973526973334294E-2</v>
      </c>
      <c r="F8168">
        <v>-0.1673076030063658</v>
      </c>
      <c r="G8168">
        <v>0.18021455917595461</v>
      </c>
      <c r="H8168">
        <v>-1.951562809761866</v>
      </c>
    </row>
    <row r="8169" spans="1:8" x14ac:dyDescent="0.25">
      <c r="A8169">
        <v>4.9496920199999996</v>
      </c>
      <c r="B8169">
        <v>816.75031672001194</v>
      </c>
      <c r="C8169">
        <v>-3.6330000000000001E-2</v>
      </c>
      <c r="D8169">
        <v>-3.1250000000000002E-3</v>
      </c>
      <c r="E8169">
        <v>-0.1045105690118019</v>
      </c>
      <c r="F8169">
        <v>-0.14486185682003769</v>
      </c>
      <c r="G8169">
        <v>0.17862647227250419</v>
      </c>
      <c r="H8169">
        <v>-2.1957735960575748</v>
      </c>
    </row>
    <row r="8170" spans="1:8" x14ac:dyDescent="0.25">
      <c r="A8170">
        <v>4.9502980799999996</v>
      </c>
      <c r="B8170">
        <v>816.85032288099148</v>
      </c>
      <c r="C8170">
        <v>-4.0065999999999997E-2</v>
      </c>
      <c r="D8170">
        <v>-2.4229999999999998E-3</v>
      </c>
      <c r="E8170">
        <v>-9.554868978617892E-2</v>
      </c>
      <c r="F8170">
        <v>-0.1009170151119282</v>
      </c>
      <c r="G8170">
        <v>0.13897408412706519</v>
      </c>
      <c r="H8170">
        <v>-2.3288767968586899</v>
      </c>
    </row>
    <row r="8171" spans="1:8" x14ac:dyDescent="0.25">
      <c r="A8171">
        <v>4.9509041399999996</v>
      </c>
      <c r="B8171">
        <v>816.95032904197103</v>
      </c>
      <c r="C8171">
        <v>-5.3407000000000003E-2</v>
      </c>
      <c r="D8171">
        <v>2.2460000000000002E-3</v>
      </c>
      <c r="E8171">
        <v>-0.22084625088624929</v>
      </c>
      <c r="F8171">
        <v>-0.15052339592759559</v>
      </c>
      <c r="G8171">
        <v>0.26726458660302882</v>
      </c>
      <c r="H8171">
        <v>-2.5433394396028102</v>
      </c>
    </row>
    <row r="8172" spans="1:8" x14ac:dyDescent="0.25">
      <c r="A8172">
        <v>4.9515102000000004</v>
      </c>
      <c r="B8172">
        <v>817.05033520295058</v>
      </c>
      <c r="C8172">
        <v>-3.7397E-2</v>
      </c>
      <c r="D8172">
        <v>9.9099999999999991E-4</v>
      </c>
      <c r="E8172">
        <v>-9.3192954007467368E-2</v>
      </c>
      <c r="F8172">
        <v>-4.2351403821859923E-2</v>
      </c>
      <c r="G8172">
        <v>0.1023648771909593</v>
      </c>
      <c r="H8172">
        <v>-2.7150454657760901</v>
      </c>
    </row>
    <row r="8173" spans="1:8" x14ac:dyDescent="0.25">
      <c r="A8173">
        <v>4.9521162600000004</v>
      </c>
      <c r="B8173">
        <v>817.15034136393012</v>
      </c>
      <c r="C8173">
        <v>-4.9938000000000003E-2</v>
      </c>
      <c r="D8173">
        <v>-3.6089999999999998E-3</v>
      </c>
      <c r="E8173">
        <v>-0.19694408704548561</v>
      </c>
      <c r="F8173">
        <v>-0.143764967306209</v>
      </c>
      <c r="G8173">
        <v>0.2438346555490731</v>
      </c>
      <c r="H8173">
        <v>-2.5110288623952499</v>
      </c>
    </row>
    <row r="8174" spans="1:8" x14ac:dyDescent="0.25">
      <c r="A8174">
        <v>4.9527223200000003</v>
      </c>
      <c r="B8174">
        <v>817.25034752490967</v>
      </c>
      <c r="C8174">
        <v>-5.9277000000000003E-2</v>
      </c>
      <c r="D8174">
        <v>-4.1980000000000003E-3</v>
      </c>
      <c r="E8174">
        <v>-0.16124244679158661</v>
      </c>
      <c r="F8174">
        <v>-0.12908739839851249</v>
      </c>
      <c r="G8174">
        <v>0.2065494688268017</v>
      </c>
      <c r="H8174">
        <v>-2.4664984539252282</v>
      </c>
    </row>
    <row r="8175" spans="1:8" x14ac:dyDescent="0.25">
      <c r="A8175">
        <v>4.9533283800000003</v>
      </c>
      <c r="B8175">
        <v>817.35035368588922</v>
      </c>
      <c r="C8175">
        <v>-5.6075E-2</v>
      </c>
      <c r="D8175">
        <v>-5.0330000000000001E-3</v>
      </c>
      <c r="E8175">
        <v>-0.51962535148796374</v>
      </c>
      <c r="F8175">
        <v>-0.56747359423379629</v>
      </c>
      <c r="G8175">
        <v>0.76943926729899426</v>
      </c>
      <c r="H8175">
        <v>-2.3122082640845418</v>
      </c>
    </row>
    <row r="8176" spans="1:8" x14ac:dyDescent="0.25">
      <c r="A8176">
        <v>4.9539344400000003</v>
      </c>
      <c r="B8176">
        <v>817.45035984686876</v>
      </c>
      <c r="C8176">
        <v>-4.6469000000000003E-2</v>
      </c>
      <c r="D8176">
        <v>-3.872E-3</v>
      </c>
      <c r="E8176">
        <v>-7.0052276456032833E-2</v>
      </c>
      <c r="F8176">
        <v>-0.14385618907274919</v>
      </c>
      <c r="G8176">
        <v>0.1600060141719899</v>
      </c>
      <c r="H8176">
        <v>-2.0239579959249321</v>
      </c>
    </row>
    <row r="8177" spans="1:8" x14ac:dyDescent="0.25">
      <c r="A8177">
        <v>4.9545405000000002</v>
      </c>
      <c r="B8177">
        <v>817.55036600784831</v>
      </c>
      <c r="C8177">
        <v>-5.5008000000000001E-2</v>
      </c>
      <c r="D8177">
        <v>-1.462E-3</v>
      </c>
      <c r="E8177">
        <v>-0.2228144916172318</v>
      </c>
      <c r="F8177">
        <v>-5.6335547029299257E-2</v>
      </c>
      <c r="G8177">
        <v>0.2298260027362784</v>
      </c>
      <c r="H8177">
        <v>-2.893946506495694</v>
      </c>
    </row>
    <row r="8178" spans="1:8" x14ac:dyDescent="0.25">
      <c r="A8178">
        <v>4.9551465600000002</v>
      </c>
      <c r="B8178">
        <v>817.65037216882786</v>
      </c>
      <c r="C8178">
        <v>-4.5935999999999998E-2</v>
      </c>
      <c r="D8178">
        <v>2.5040000000000001E-3</v>
      </c>
      <c r="E8178">
        <v>-8.1977504414390931E-2</v>
      </c>
      <c r="F8178">
        <v>-0.38932683827664089</v>
      </c>
      <c r="G8178">
        <v>0.39786391923935149</v>
      </c>
      <c r="H8178">
        <v>-1.7783268867768469</v>
      </c>
    </row>
    <row r="8179" spans="1:8" x14ac:dyDescent="0.25">
      <c r="A8179">
        <v>4.9557526200000002</v>
      </c>
      <c r="B8179">
        <v>817.7503783298074</v>
      </c>
      <c r="C8179">
        <v>-5.314E-2</v>
      </c>
      <c r="D8179">
        <v>-1.3370000000000001E-3</v>
      </c>
      <c r="E8179">
        <v>-7.264182264508863E-2</v>
      </c>
      <c r="F8179">
        <v>-0.16446855709118299</v>
      </c>
      <c r="G8179">
        <v>0.1797963866957738</v>
      </c>
      <c r="H8179">
        <v>-1.986706530800566</v>
      </c>
    </row>
    <row r="8180" spans="1:8" x14ac:dyDescent="0.25">
      <c r="A8180">
        <v>4.9563586800000001</v>
      </c>
      <c r="B8180">
        <v>817.85038449078695</v>
      </c>
      <c r="C8180">
        <v>-5.3407000000000003E-2</v>
      </c>
      <c r="D8180">
        <v>-5.0520000000000001E-3</v>
      </c>
      <c r="E8180">
        <v>1.1914148890157411E-2</v>
      </c>
      <c r="F8180">
        <v>-0.18779230265273361</v>
      </c>
      <c r="G8180">
        <v>0.18816985911508979</v>
      </c>
      <c r="H8180">
        <v>-1.507438019610196</v>
      </c>
    </row>
    <row r="8181" spans="1:8" x14ac:dyDescent="0.25">
      <c r="A8181">
        <v>4.9569647400000001</v>
      </c>
      <c r="B8181">
        <v>817.9503906517665</v>
      </c>
      <c r="C8181">
        <v>-5.2873000000000003E-2</v>
      </c>
      <c r="D8181">
        <v>-6.0559999999999998E-3</v>
      </c>
      <c r="E8181">
        <v>-0.1021028938007902</v>
      </c>
      <c r="F8181">
        <v>-0.28524403599710407</v>
      </c>
      <c r="G8181">
        <v>0.30296726059825779</v>
      </c>
      <c r="H8181">
        <v>-1.914535272107126</v>
      </c>
    </row>
    <row r="8182" spans="1:8" x14ac:dyDescent="0.25">
      <c r="A8182">
        <v>4.9575708000000001</v>
      </c>
      <c r="B8182">
        <v>818.05039681274604</v>
      </c>
      <c r="C8182">
        <v>-7.2885000000000005E-2</v>
      </c>
      <c r="D8182">
        <v>-3.0379999999999999E-3</v>
      </c>
      <c r="E8182">
        <v>-0.10636271213639931</v>
      </c>
      <c r="F8182">
        <v>-0.1418855003656119</v>
      </c>
      <c r="G8182">
        <v>0.17732603234440961</v>
      </c>
      <c r="H8182">
        <v>-2.2140654870689889</v>
      </c>
    </row>
    <row r="8183" spans="1:8" x14ac:dyDescent="0.25">
      <c r="A8183">
        <v>4.95817686</v>
      </c>
      <c r="B8183">
        <v>818.15040297372559</v>
      </c>
      <c r="C8183">
        <v>-4.2200000000000001E-2</v>
      </c>
      <c r="D8183">
        <v>-1.575E-3</v>
      </c>
      <c r="E8183">
        <v>-0.26296394789594441</v>
      </c>
      <c r="F8183">
        <v>-0.2491416028568518</v>
      </c>
      <c r="G8183">
        <v>0.36224518791434929</v>
      </c>
      <c r="H8183">
        <v>-2.383179141781627</v>
      </c>
    </row>
    <row r="8184" spans="1:8" x14ac:dyDescent="0.25">
      <c r="A8184">
        <v>4.95878292</v>
      </c>
      <c r="B8184">
        <v>818.25040913470514</v>
      </c>
      <c r="C8184">
        <v>-6.5947000000000006E-2</v>
      </c>
      <c r="D8184">
        <v>2.284E-3</v>
      </c>
      <c r="E8184">
        <v>-0.15377880240534481</v>
      </c>
      <c r="F8184">
        <v>-0.31359567240720437</v>
      </c>
      <c r="G8184">
        <v>0.34927090606254158</v>
      </c>
      <c r="H8184">
        <v>-2.0267125938081079</v>
      </c>
    </row>
    <row r="8185" spans="1:8" x14ac:dyDescent="0.25">
      <c r="A8185">
        <v>4.9593889799999999</v>
      </c>
      <c r="B8185">
        <v>818.35041529568468</v>
      </c>
      <c r="C8185">
        <v>-3.8997999999999998E-2</v>
      </c>
      <c r="D8185">
        <v>-4.5199999999999998E-4</v>
      </c>
      <c r="E8185">
        <v>-0.2480435983910502</v>
      </c>
      <c r="F8185">
        <v>-0.20925640888895611</v>
      </c>
      <c r="G8185">
        <v>0.32452098755532371</v>
      </c>
      <c r="H8185">
        <v>-2.4408097883082771</v>
      </c>
    </row>
    <row r="8186" spans="1:8" x14ac:dyDescent="0.25">
      <c r="A8186">
        <v>4.9599950399999999</v>
      </c>
      <c r="B8186">
        <v>818.45042145666434</v>
      </c>
      <c r="C8186">
        <v>-4.4068000000000003E-2</v>
      </c>
      <c r="D8186">
        <v>-4.3179999999999998E-3</v>
      </c>
      <c r="E8186">
        <v>-0.1651836230193911</v>
      </c>
      <c r="F8186">
        <v>-1.5153465631975321E-2</v>
      </c>
      <c r="G8186">
        <v>0.16587723422601361</v>
      </c>
      <c r="H8186">
        <v>-3.0501116112184632</v>
      </c>
    </row>
    <row r="8187" spans="1:8" x14ac:dyDescent="0.25">
      <c r="A8187">
        <v>4.9606010999999999</v>
      </c>
      <c r="B8187">
        <v>818.55042761764389</v>
      </c>
      <c r="C8187">
        <v>-4.4334999999999999E-2</v>
      </c>
      <c r="D8187">
        <v>-5.378E-3</v>
      </c>
      <c r="E8187">
        <v>-3.1653556539264507E-2</v>
      </c>
      <c r="F8187">
        <v>-0.17647508403890941</v>
      </c>
      <c r="G8187">
        <v>0.17929139111548151</v>
      </c>
      <c r="H8187">
        <v>-1.7482746912795279</v>
      </c>
    </row>
    <row r="8188" spans="1:8" x14ac:dyDescent="0.25">
      <c r="A8188">
        <v>4.9612071599999998</v>
      </c>
      <c r="B8188">
        <v>818.65043377862344</v>
      </c>
      <c r="C8188">
        <v>-4.5135000000000002E-2</v>
      </c>
      <c r="D8188">
        <v>-5.0769999999999999E-3</v>
      </c>
      <c r="E8188">
        <v>-0.2163883378012264</v>
      </c>
      <c r="F8188">
        <v>-0.225367329091121</v>
      </c>
      <c r="G8188">
        <v>0.3124329460188911</v>
      </c>
      <c r="H8188">
        <v>-2.335871592806833</v>
      </c>
    </row>
    <row r="8189" spans="1:8" x14ac:dyDescent="0.25">
      <c r="A8189">
        <v>4.9618132199999998</v>
      </c>
      <c r="B8189">
        <v>818.75043993960298</v>
      </c>
      <c r="C8189">
        <v>-4.6203000000000001E-2</v>
      </c>
      <c r="D8189">
        <v>-4.0790000000000002E-3</v>
      </c>
      <c r="E8189">
        <v>-9.2837885870885276E-2</v>
      </c>
      <c r="F8189">
        <v>-0.17679092115947839</v>
      </c>
      <c r="G8189">
        <v>0.1996845083059586</v>
      </c>
      <c r="H8189">
        <v>-2.0543437681288759</v>
      </c>
    </row>
    <row r="8190" spans="1:8" x14ac:dyDescent="0.25">
      <c r="A8190">
        <v>4.9624192799999998</v>
      </c>
      <c r="B8190">
        <v>818.85044610058253</v>
      </c>
      <c r="C8190">
        <v>-5.1271999999999998E-2</v>
      </c>
      <c r="D8190">
        <v>4.4499999999999997E-4</v>
      </c>
      <c r="E8190">
        <v>-0.1455055359908462</v>
      </c>
      <c r="F8190">
        <v>-0.1247698163056422</v>
      </c>
      <c r="G8190">
        <v>0.1916751628796155</v>
      </c>
      <c r="H8190">
        <v>-2.4327652119797798</v>
      </c>
    </row>
    <row r="8191" spans="1:8" x14ac:dyDescent="0.25">
      <c r="A8191">
        <v>4.9630253399999997</v>
      </c>
      <c r="B8191">
        <v>818.95045226156208</v>
      </c>
      <c r="C8191">
        <v>-5.1805999999999998E-2</v>
      </c>
      <c r="D8191">
        <v>1.3370000000000001E-3</v>
      </c>
      <c r="E8191">
        <v>-0.27787492167686051</v>
      </c>
      <c r="F8191">
        <v>-0.81056996029020267</v>
      </c>
      <c r="G8191">
        <v>0.85687696469317109</v>
      </c>
      <c r="H8191">
        <v>-1.901055287490798</v>
      </c>
    </row>
    <row r="8192" spans="1:8" x14ac:dyDescent="0.25">
      <c r="A8192">
        <v>4.9636313999999997</v>
      </c>
      <c r="B8192">
        <v>819.05045842254162</v>
      </c>
      <c r="C8192">
        <v>-4.6736E-2</v>
      </c>
      <c r="D8192">
        <v>-3.797E-3</v>
      </c>
      <c r="E8192">
        <v>-0.1249141938711856</v>
      </c>
      <c r="F8192">
        <v>-0.1070190382598841</v>
      </c>
      <c r="G8192">
        <v>0.1644889977492679</v>
      </c>
      <c r="H8192">
        <v>-2.4331984238287099</v>
      </c>
    </row>
    <row r="8193" spans="1:8" x14ac:dyDescent="0.25">
      <c r="A8193">
        <v>4.9642374599999997</v>
      </c>
      <c r="B8193">
        <v>819.15046458352117</v>
      </c>
      <c r="C8193">
        <v>-5.8209999999999998E-2</v>
      </c>
      <c r="D8193">
        <v>-6.4949999999999999E-3</v>
      </c>
      <c r="E8193">
        <v>-0.33551260901754021</v>
      </c>
      <c r="F8193">
        <v>-0.12924959651927359</v>
      </c>
      <c r="G8193">
        <v>0.35954717216264098</v>
      </c>
      <c r="H8193">
        <v>-2.7738833252460768</v>
      </c>
    </row>
    <row r="8194" spans="1:8" x14ac:dyDescent="0.25">
      <c r="A8194">
        <v>4.9648435199999996</v>
      </c>
      <c r="B8194">
        <v>819.25047074450072</v>
      </c>
      <c r="C8194">
        <v>-5.3407000000000003E-2</v>
      </c>
      <c r="D8194">
        <v>-5.8609999999999999E-3</v>
      </c>
      <c r="E8194">
        <v>-6.9879378835236317E-2</v>
      </c>
      <c r="F8194">
        <v>-0.1301236212144499</v>
      </c>
      <c r="G8194">
        <v>0.14769998098970799</v>
      </c>
      <c r="H8194">
        <v>-2.063621837211278</v>
      </c>
    </row>
    <row r="8195" spans="1:8" x14ac:dyDescent="0.25">
      <c r="A8195">
        <v>4.9654495799999996</v>
      </c>
      <c r="B8195">
        <v>819.35047690548026</v>
      </c>
      <c r="C8195">
        <v>-4.7003000000000003E-2</v>
      </c>
      <c r="D8195">
        <v>-2.134E-3</v>
      </c>
      <c r="E8195">
        <v>-0.23052419524701509</v>
      </c>
      <c r="F8195">
        <v>-6.5547935521875064E-3</v>
      </c>
      <c r="G8195">
        <v>0.2306173668932931</v>
      </c>
      <c r="H8195">
        <v>-3.113166015490048</v>
      </c>
    </row>
    <row r="8196" spans="1:8" x14ac:dyDescent="0.25">
      <c r="A8196">
        <v>4.9660556400000004</v>
      </c>
      <c r="B8196">
        <v>819.45048306645981</v>
      </c>
      <c r="C8196">
        <v>-3.8997999999999998E-2</v>
      </c>
      <c r="D8196">
        <v>-1.4250000000000001E-3</v>
      </c>
      <c r="E8196">
        <v>0.33756440165107848</v>
      </c>
      <c r="F8196">
        <v>-0.7961813177290008</v>
      </c>
      <c r="G8196">
        <v>0.86478576304350596</v>
      </c>
      <c r="H8196">
        <v>-1.1697905348619031</v>
      </c>
    </row>
    <row r="8197" spans="1:8" x14ac:dyDescent="0.25">
      <c r="A8197">
        <v>4.9666617000000004</v>
      </c>
      <c r="B8197">
        <v>819.55048922743936</v>
      </c>
      <c r="C8197">
        <v>-5.3407000000000003E-2</v>
      </c>
      <c r="D8197">
        <v>2.3219999999999998E-3</v>
      </c>
      <c r="E8197">
        <v>-0.1739532294348593</v>
      </c>
      <c r="F8197">
        <v>-0.1161052307054838</v>
      </c>
      <c r="G8197">
        <v>0.20914146080581539</v>
      </c>
      <c r="H8197">
        <v>-2.553047350922375</v>
      </c>
    </row>
    <row r="8198" spans="1:8" x14ac:dyDescent="0.25">
      <c r="A8198">
        <v>4.9672677600000004</v>
      </c>
      <c r="B8198">
        <v>819.6504953884189</v>
      </c>
      <c r="C8198">
        <v>-4.2466999999999998E-2</v>
      </c>
      <c r="D8198">
        <v>-1.1230000000000001E-3</v>
      </c>
      <c r="E8198">
        <v>-0.1017555203405915</v>
      </c>
      <c r="F8198">
        <v>-0.17217420980733919</v>
      </c>
      <c r="G8198">
        <v>0.19999536105261589</v>
      </c>
      <c r="H8198">
        <v>-2.1045743177143459</v>
      </c>
    </row>
    <row r="8199" spans="1:8" x14ac:dyDescent="0.25">
      <c r="A8199">
        <v>4.9678738200000003</v>
      </c>
      <c r="B8199">
        <v>819.75050154939845</v>
      </c>
      <c r="C8199">
        <v>-5.9277000000000003E-2</v>
      </c>
      <c r="D8199">
        <v>-6.0429999999999998E-3</v>
      </c>
      <c r="E8199">
        <v>-0.17611446812575671</v>
      </c>
      <c r="F8199">
        <v>-0.20993731388347259</v>
      </c>
      <c r="G8199">
        <v>0.27402551276081188</v>
      </c>
      <c r="H8199">
        <v>-2.268805431290096</v>
      </c>
    </row>
    <row r="8200" spans="1:8" x14ac:dyDescent="0.25">
      <c r="A8200">
        <v>4.9684798800000003</v>
      </c>
      <c r="B8200">
        <v>819.850507710378</v>
      </c>
      <c r="C8200">
        <v>-3.9799000000000001E-2</v>
      </c>
      <c r="D8200">
        <v>-5.5290000000000001E-3</v>
      </c>
      <c r="E8200">
        <v>-0.15340955361443331</v>
      </c>
      <c r="F8200">
        <v>-7.0862962839327442E-2</v>
      </c>
      <c r="G8200">
        <v>0.16898535629618211</v>
      </c>
      <c r="H8200">
        <v>-2.708870269803302</v>
      </c>
    </row>
    <row r="8201" spans="1:8" x14ac:dyDescent="0.25">
      <c r="A8201">
        <v>4.9690859400000003</v>
      </c>
      <c r="B8201">
        <v>819.95051387135754</v>
      </c>
      <c r="C8201">
        <v>-5.6875000000000002E-2</v>
      </c>
      <c r="D8201">
        <v>-4.8640000000000003E-3</v>
      </c>
      <c r="E8201">
        <v>-0.30659906142338422</v>
      </c>
      <c r="F8201">
        <v>-0.1061390501201204</v>
      </c>
      <c r="G8201">
        <v>0.32445104781168688</v>
      </c>
      <c r="H8201">
        <v>-2.808323287546155</v>
      </c>
    </row>
    <row r="8202" spans="1:8" x14ac:dyDescent="0.25">
      <c r="A8202">
        <v>4.9696920000000002</v>
      </c>
      <c r="B8202">
        <v>820.05052003233709</v>
      </c>
      <c r="C8202">
        <v>-5.3940000000000002E-2</v>
      </c>
      <c r="D8202">
        <v>-2.8739999999999998E-3</v>
      </c>
      <c r="E8202">
        <v>-0.2365119630153005</v>
      </c>
      <c r="F8202">
        <v>-0.1864307284894364</v>
      </c>
      <c r="G8202">
        <v>0.30115498530566093</v>
      </c>
      <c r="H8202">
        <v>-2.474057070287166</v>
      </c>
    </row>
    <row r="8203" spans="1:8" x14ac:dyDescent="0.25">
      <c r="A8203">
        <v>4.9702980600000002</v>
      </c>
      <c r="B8203">
        <v>820.15052619331675</v>
      </c>
      <c r="C8203">
        <v>-4.0065999999999997E-2</v>
      </c>
      <c r="D8203">
        <v>1.33E-3</v>
      </c>
      <c r="E8203">
        <v>-0.19976112752429659</v>
      </c>
      <c r="F8203">
        <v>-0.11294310856683649</v>
      </c>
      <c r="G8203">
        <v>0.22947909238647099</v>
      </c>
      <c r="H8203">
        <v>-2.6270099089083789</v>
      </c>
    </row>
    <row r="8204" spans="1:8" x14ac:dyDescent="0.25">
      <c r="A8204">
        <v>4.9709041200000001</v>
      </c>
      <c r="B8204">
        <v>820.2505323542963</v>
      </c>
      <c r="C8204">
        <v>-5.3673999999999999E-2</v>
      </c>
      <c r="D8204">
        <v>5.0799999999999999E-4</v>
      </c>
      <c r="E8204">
        <v>-0.1142247735035508</v>
      </c>
      <c r="F8204">
        <v>-0.24696388358039181</v>
      </c>
      <c r="G8204">
        <v>0.27210008944329073</v>
      </c>
      <c r="H8204">
        <v>-2.0040097622131681</v>
      </c>
    </row>
    <row r="8205" spans="1:8" x14ac:dyDescent="0.25">
      <c r="A8205">
        <v>4.9715101800000001</v>
      </c>
      <c r="B8205">
        <v>820.35053851527584</v>
      </c>
      <c r="C8205">
        <v>-5.5541E-2</v>
      </c>
      <c r="D8205">
        <v>-4.1859999999999996E-3</v>
      </c>
      <c r="E8205">
        <v>-0.28710202886899211</v>
      </c>
      <c r="F8205">
        <v>-9.9786516635622241E-2</v>
      </c>
      <c r="G8205">
        <v>0.30394888366790052</v>
      </c>
      <c r="H8205">
        <v>-2.8070890549311529</v>
      </c>
    </row>
    <row r="8206" spans="1:8" x14ac:dyDescent="0.25">
      <c r="A8206">
        <v>4.9721162400000001</v>
      </c>
      <c r="B8206">
        <v>820.45054467625539</v>
      </c>
      <c r="C8206">
        <v>-5.2338999999999997E-2</v>
      </c>
      <c r="D8206">
        <v>-7.424E-3</v>
      </c>
      <c r="E8206">
        <v>-1.122153078611807</v>
      </c>
      <c r="F8206">
        <v>0.32969935205392481</v>
      </c>
      <c r="G8206">
        <v>1.1695850523081821</v>
      </c>
      <c r="H8206">
        <v>2.8558247525184051</v>
      </c>
    </row>
    <row r="8207" spans="1:8" x14ac:dyDescent="0.25">
      <c r="A8207">
        <v>4.9727223</v>
      </c>
      <c r="B8207">
        <v>820.55055083723494</v>
      </c>
      <c r="C8207">
        <v>-4.9404000000000003E-2</v>
      </c>
      <c r="D8207">
        <v>-4.5059999999999996E-3</v>
      </c>
      <c r="E8207">
        <v>-0.36769276617738422</v>
      </c>
      <c r="F8207">
        <v>-0.28881375325448633</v>
      </c>
      <c r="G8207">
        <v>0.46755893143872229</v>
      </c>
      <c r="H8207">
        <v>-2.4757709157905698</v>
      </c>
    </row>
    <row r="8208" spans="1:8" x14ac:dyDescent="0.25">
      <c r="A8208">
        <v>4.97332836</v>
      </c>
      <c r="B8208">
        <v>820.65055699821448</v>
      </c>
      <c r="C8208">
        <v>-5.314E-2</v>
      </c>
      <c r="D8208">
        <v>-1.983E-3</v>
      </c>
      <c r="E8208">
        <v>-0.20271706900490141</v>
      </c>
      <c r="F8208">
        <v>-0.13074767173436869</v>
      </c>
      <c r="G8208">
        <v>0.24122430169843209</v>
      </c>
      <c r="H8208">
        <v>-2.568757259375622</v>
      </c>
    </row>
    <row r="8209" spans="1:8" x14ac:dyDescent="0.25">
      <c r="A8209">
        <v>4.97393442</v>
      </c>
      <c r="B8209">
        <v>820.75056315919403</v>
      </c>
      <c r="C8209">
        <v>-5.7141999999999998E-2</v>
      </c>
      <c r="D8209">
        <v>-1.3619999999999999E-3</v>
      </c>
      <c r="E8209">
        <v>-0.24377865316751471</v>
      </c>
      <c r="F8209">
        <v>-0.154052840995034</v>
      </c>
      <c r="G8209">
        <v>0.2883752929063248</v>
      </c>
      <c r="H8209">
        <v>-2.5780202144610209</v>
      </c>
    </row>
    <row r="8210" spans="1:8" x14ac:dyDescent="0.25">
      <c r="A8210">
        <v>4.9745404799999999</v>
      </c>
      <c r="B8210">
        <v>820.85056932017358</v>
      </c>
      <c r="C8210">
        <v>-5.0205E-2</v>
      </c>
      <c r="D8210">
        <v>2.1459999999999999E-3</v>
      </c>
      <c r="E8210">
        <v>-0.22642806762542281</v>
      </c>
      <c r="F8210">
        <v>-7.8127473759509972E-2</v>
      </c>
      <c r="G8210">
        <v>0.2395278104200553</v>
      </c>
      <c r="H8210">
        <v>-2.809340463843764</v>
      </c>
    </row>
    <row r="8211" spans="1:8" x14ac:dyDescent="0.25">
      <c r="A8211">
        <v>4.9751465399999999</v>
      </c>
      <c r="B8211">
        <v>820.95057548115312</v>
      </c>
      <c r="C8211">
        <v>-5.4740999999999998E-2</v>
      </c>
      <c r="D8211">
        <v>-2.7299999999999998E-3</v>
      </c>
      <c r="E8211">
        <v>-0.10764892921330591</v>
      </c>
      <c r="F8211">
        <v>-0.16975226980751301</v>
      </c>
      <c r="G8211">
        <v>0.20100777364463809</v>
      </c>
      <c r="H8211">
        <v>-2.1359505914890389</v>
      </c>
    </row>
    <row r="8212" spans="1:8" x14ac:dyDescent="0.25">
      <c r="A8212">
        <v>4.9757525999999999</v>
      </c>
      <c r="B8212">
        <v>821.05058164213267</v>
      </c>
      <c r="C8212">
        <v>-4.4602000000000003E-2</v>
      </c>
      <c r="D8212">
        <v>-7.7879999999999998E-3</v>
      </c>
      <c r="E8212">
        <v>-0.20087720254986299</v>
      </c>
      <c r="F8212">
        <v>-0.19095076744478029</v>
      </c>
      <c r="G8212">
        <v>0.27715310947562771</v>
      </c>
      <c r="H8212">
        <v>-2.3815227288748049</v>
      </c>
    </row>
    <row r="8213" spans="1:8" x14ac:dyDescent="0.25">
      <c r="A8213">
        <v>4.9763586599999998</v>
      </c>
      <c r="B8213">
        <v>821.15058780311222</v>
      </c>
      <c r="C8213">
        <v>-5.314E-2</v>
      </c>
      <c r="D8213">
        <v>-4.9259999999999998E-3</v>
      </c>
      <c r="E8213">
        <v>-0.23185005785662419</v>
      </c>
      <c r="F8213">
        <v>-9.8431475984479183E-2</v>
      </c>
      <c r="G8213">
        <v>0.25187934570465098</v>
      </c>
      <c r="H8213">
        <v>-2.740104925193767</v>
      </c>
    </row>
    <row r="8214" spans="1:8" x14ac:dyDescent="0.25">
      <c r="A8214">
        <v>4.9769647199999998</v>
      </c>
      <c r="B8214">
        <v>821.25059396409176</v>
      </c>
      <c r="C8214">
        <v>-5.7675999999999998E-2</v>
      </c>
      <c r="D8214">
        <v>-4.0289999999999996E-3</v>
      </c>
      <c r="E8214">
        <v>-0.17293983244254429</v>
      </c>
      <c r="F8214">
        <v>-0.29825633515151029</v>
      </c>
      <c r="G8214">
        <v>0.34476807726827802</v>
      </c>
      <c r="H8214">
        <v>-2.0962575747602199</v>
      </c>
    </row>
    <row r="8215" spans="1:8" x14ac:dyDescent="0.25">
      <c r="A8215">
        <v>4.9775707799999998</v>
      </c>
      <c r="B8215">
        <v>821.35060012507131</v>
      </c>
      <c r="C8215">
        <v>-4.7537000000000003E-2</v>
      </c>
      <c r="D8215">
        <v>-2.4229999999999998E-3</v>
      </c>
      <c r="E8215">
        <v>-0.21639488203991519</v>
      </c>
      <c r="F8215">
        <v>-0.1706375409603994</v>
      </c>
      <c r="G8215">
        <v>0.27557923607935492</v>
      </c>
      <c r="H8215">
        <v>-2.4738743506812129</v>
      </c>
    </row>
    <row r="8216" spans="1:8" x14ac:dyDescent="0.25">
      <c r="A8216">
        <v>4.9781768399999997</v>
      </c>
      <c r="B8216">
        <v>821.45060628605086</v>
      </c>
      <c r="C8216">
        <v>-6.0344000000000002E-2</v>
      </c>
      <c r="D8216">
        <v>1.7570000000000001E-3</v>
      </c>
      <c r="E8216">
        <v>-0.34743083872603969</v>
      </c>
      <c r="F8216">
        <v>1.523847809570094E-2</v>
      </c>
      <c r="G8216">
        <v>0.34776486152650993</v>
      </c>
      <c r="H8216">
        <v>3.097760281686071</v>
      </c>
    </row>
    <row r="8217" spans="1:8" x14ac:dyDescent="0.25">
      <c r="A8217">
        <v>4.9787828999999997</v>
      </c>
      <c r="B8217">
        <v>821.5506124470304</v>
      </c>
      <c r="C8217">
        <v>-5.5008000000000001E-2</v>
      </c>
      <c r="D8217">
        <v>1.25E-4</v>
      </c>
      <c r="E8217">
        <v>-0.60239207005381334</v>
      </c>
      <c r="F8217">
        <v>0.21572110512206441</v>
      </c>
      <c r="G8217">
        <v>0.63985295284057508</v>
      </c>
      <c r="H8217">
        <v>2.7977134736158078</v>
      </c>
    </row>
    <row r="8218" spans="1:8" x14ac:dyDescent="0.25">
      <c r="A8218">
        <v>4.9793889599999996</v>
      </c>
      <c r="B8218">
        <v>821.65061860800995</v>
      </c>
      <c r="C8218">
        <v>-5.5008000000000001E-2</v>
      </c>
      <c r="D8218">
        <v>-6.502E-3</v>
      </c>
      <c r="E8218">
        <v>-0.20767165705018309</v>
      </c>
      <c r="F8218">
        <v>-0.24252867296563271</v>
      </c>
      <c r="G8218">
        <v>0.31929245896581981</v>
      </c>
      <c r="H8218">
        <v>-2.2789230836837371</v>
      </c>
    </row>
    <row r="8219" spans="1:8" x14ac:dyDescent="0.25">
      <c r="A8219">
        <v>4.9799950199999996</v>
      </c>
      <c r="B8219">
        <v>821.7506247689895</v>
      </c>
      <c r="C8219">
        <v>-5.0205E-2</v>
      </c>
      <c r="D8219">
        <v>-6.1250000000000002E-3</v>
      </c>
      <c r="E8219">
        <v>-0.20973798415324571</v>
      </c>
      <c r="F8219">
        <v>-0.1050027897137841</v>
      </c>
      <c r="G8219">
        <v>0.2345540616666961</v>
      </c>
      <c r="H8219">
        <v>-2.6774348327891562</v>
      </c>
    </row>
    <row r="8220" spans="1:8" x14ac:dyDescent="0.25">
      <c r="A8220">
        <v>4.9806010799999996</v>
      </c>
      <c r="B8220">
        <v>821.85063092996916</v>
      </c>
      <c r="C8220">
        <v>-4.6736E-2</v>
      </c>
      <c r="D8220">
        <v>-3.9789999999999999E-3</v>
      </c>
      <c r="E8220">
        <v>-0.29372945647853271</v>
      </c>
      <c r="F8220">
        <v>0.2272324902774282</v>
      </c>
      <c r="G8220">
        <v>0.37136450859075881</v>
      </c>
      <c r="H8220">
        <v>2.4831506319256218</v>
      </c>
    </row>
    <row r="8221" spans="1:8" x14ac:dyDescent="0.25">
      <c r="A8221">
        <v>4.9812071400000004</v>
      </c>
      <c r="B8221">
        <v>821.9506370909487</v>
      </c>
      <c r="C8221">
        <v>-4.6203000000000001E-2</v>
      </c>
      <c r="D8221">
        <v>-2.5920000000000001E-3</v>
      </c>
      <c r="E8221">
        <v>-0.43473021793014371</v>
      </c>
      <c r="F8221">
        <v>-2.157456703148747E-3</v>
      </c>
      <c r="G8221">
        <v>0.43473557135460661</v>
      </c>
      <c r="H8221">
        <v>-3.1366299459092128</v>
      </c>
    </row>
    <row r="8222" spans="1:8" x14ac:dyDescent="0.25">
      <c r="A8222">
        <v>4.9818132000000004</v>
      </c>
      <c r="B8222">
        <v>822.05064325192825</v>
      </c>
      <c r="C8222">
        <v>-3.4995999999999999E-2</v>
      </c>
      <c r="D8222">
        <v>3.1399999999999999E-4</v>
      </c>
      <c r="E8222">
        <v>-0.2765552068552069</v>
      </c>
      <c r="F8222">
        <v>-0.19793810372025389</v>
      </c>
      <c r="G8222">
        <v>0.34009156905618271</v>
      </c>
      <c r="H8222">
        <v>-2.5203892734003981</v>
      </c>
    </row>
    <row r="8223" spans="1:8" x14ac:dyDescent="0.25">
      <c r="A8223">
        <v>4.9824192600000003</v>
      </c>
      <c r="B8223">
        <v>822.1506494129078</v>
      </c>
      <c r="C8223">
        <v>-5.7141999999999998E-2</v>
      </c>
      <c r="D8223">
        <v>1.261E-3</v>
      </c>
      <c r="E8223">
        <v>-0.27220872471373903</v>
      </c>
      <c r="F8223">
        <v>-0.14756801047289661</v>
      </c>
      <c r="G8223">
        <v>0.30963511998029081</v>
      </c>
      <c r="H8223">
        <v>-2.6448245334776641</v>
      </c>
    </row>
    <row r="8224" spans="1:8" x14ac:dyDescent="0.25">
      <c r="A8224">
        <v>4.9830253200000003</v>
      </c>
      <c r="B8224">
        <v>822.25065557388734</v>
      </c>
      <c r="C8224">
        <v>-5.4206999999999998E-2</v>
      </c>
      <c r="D8224">
        <v>-3.0690000000000001E-3</v>
      </c>
      <c r="E8224">
        <v>-0.2423936995095618</v>
      </c>
      <c r="F8224">
        <v>-0.16121661204100421</v>
      </c>
      <c r="G8224">
        <v>0.29111080632623632</v>
      </c>
      <c r="H8224">
        <v>-2.554673840941617</v>
      </c>
    </row>
    <row r="8225" spans="1:8" x14ac:dyDescent="0.25">
      <c r="A8225">
        <v>4.9836313800000003</v>
      </c>
      <c r="B8225">
        <v>822.35066173486689</v>
      </c>
      <c r="C8225">
        <v>-4.3801E-2</v>
      </c>
      <c r="D8225">
        <v>-7.6629999999999997E-3</v>
      </c>
      <c r="E8225">
        <v>-0.3240739034163902</v>
      </c>
      <c r="F8225">
        <v>-2.9606120745740361E-2</v>
      </c>
      <c r="G8225">
        <v>0.32542344301102089</v>
      </c>
      <c r="H8225">
        <v>-3.050489461182694</v>
      </c>
    </row>
    <row r="8226" spans="1:8" x14ac:dyDescent="0.25">
      <c r="A8226">
        <v>4.9842374400000002</v>
      </c>
      <c r="B8226">
        <v>822.45066789584644</v>
      </c>
      <c r="C8226">
        <v>-4.1932999999999998E-2</v>
      </c>
      <c r="D8226">
        <v>-5.1460000000000004E-3</v>
      </c>
      <c r="E8226">
        <v>-1.0478157342551759</v>
      </c>
      <c r="F8226">
        <v>0.60192681976329043</v>
      </c>
      <c r="G8226">
        <v>1.2084013030872911</v>
      </c>
      <c r="H8226">
        <v>2.620165302375697</v>
      </c>
    </row>
    <row r="8227" spans="1:8" x14ac:dyDescent="0.25">
      <c r="A8227">
        <v>4.9848435000000002</v>
      </c>
      <c r="B8227">
        <v>822.55067405682598</v>
      </c>
      <c r="C8227">
        <v>-5.5541E-2</v>
      </c>
      <c r="D8227">
        <v>-3.9659999999999999E-3</v>
      </c>
      <c r="E8227">
        <v>-0.28926688184933391</v>
      </c>
      <c r="F8227">
        <v>2.2778546803665221E-2</v>
      </c>
      <c r="G8227">
        <v>0.2901623530531196</v>
      </c>
      <c r="H8227">
        <v>3.0630090335939801</v>
      </c>
    </row>
    <row r="8228" spans="1:8" x14ac:dyDescent="0.25">
      <c r="A8228">
        <v>4.9854495600000002</v>
      </c>
      <c r="B8228">
        <v>822.65068021780553</v>
      </c>
      <c r="C8228">
        <v>-3.9265000000000001E-2</v>
      </c>
      <c r="D8228">
        <v>-2.1150000000000001E-3</v>
      </c>
      <c r="E8228">
        <v>-0.24575958633515471</v>
      </c>
      <c r="F8228">
        <v>-8.9211428588820585E-2</v>
      </c>
      <c r="G8228">
        <v>0.26145067080901629</v>
      </c>
      <c r="H8228">
        <v>-2.7933812964451188</v>
      </c>
    </row>
    <row r="8229" spans="1:8" x14ac:dyDescent="0.25">
      <c r="A8229">
        <v>4.9860556200000001</v>
      </c>
      <c r="B8229">
        <v>822.75068637878508</v>
      </c>
      <c r="C8229">
        <v>-5.3940000000000002E-2</v>
      </c>
      <c r="D8229">
        <v>1.016E-3</v>
      </c>
      <c r="E8229">
        <v>-0.2147918997471929</v>
      </c>
      <c r="F8229">
        <v>-8.7370044561457028E-2</v>
      </c>
      <c r="G8229">
        <v>0.23188161825310591</v>
      </c>
      <c r="H8229">
        <v>-2.7552671496319898</v>
      </c>
    </row>
    <row r="8230" spans="1:8" x14ac:dyDescent="0.25">
      <c r="A8230">
        <v>4.9866616800000001</v>
      </c>
      <c r="B8230">
        <v>822.85069253976462</v>
      </c>
      <c r="C8230">
        <v>-5.1805999999999998E-2</v>
      </c>
      <c r="D8230">
        <v>-1.1299999999999999E-3</v>
      </c>
      <c r="E8230">
        <v>-0.45392519504447532</v>
      </c>
      <c r="F8230">
        <v>-4.5658566550906908E-2</v>
      </c>
      <c r="G8230">
        <v>0.45621572462558602</v>
      </c>
      <c r="H8230">
        <v>-3.0413437345577399</v>
      </c>
    </row>
    <row r="8231" spans="1:8" x14ac:dyDescent="0.25">
      <c r="A8231">
        <v>4.9872677400000001</v>
      </c>
      <c r="B8231">
        <v>822.95069870074417</v>
      </c>
      <c r="C8231">
        <v>-5.5008000000000001E-2</v>
      </c>
      <c r="D8231">
        <v>-6.6769999999999998E-3</v>
      </c>
      <c r="E8231">
        <v>-0.57953154073613145</v>
      </c>
      <c r="F8231">
        <v>-0.12297955196079639</v>
      </c>
      <c r="G8231">
        <v>0.59243630620385901</v>
      </c>
      <c r="H8231">
        <v>-2.932489430692367</v>
      </c>
    </row>
    <row r="8232" spans="1:8" x14ac:dyDescent="0.25">
      <c r="A8232">
        <v>4.9878738</v>
      </c>
      <c r="B8232">
        <v>823.05070486172372</v>
      </c>
      <c r="C8232">
        <v>-5.6342000000000003E-2</v>
      </c>
      <c r="D8232">
        <v>-4.3489999999999996E-3</v>
      </c>
      <c r="E8232">
        <v>-0.31121636518105078</v>
      </c>
      <c r="F8232">
        <v>-7.8617970137626794E-2</v>
      </c>
      <c r="G8232">
        <v>0.32099285223360657</v>
      </c>
      <c r="H8232">
        <v>-2.894154187243966</v>
      </c>
    </row>
    <row r="8233" spans="1:8" x14ac:dyDescent="0.25">
      <c r="A8233">
        <v>4.98847986</v>
      </c>
      <c r="B8233">
        <v>823.15071102270326</v>
      </c>
      <c r="C8233">
        <v>-4.5669000000000001E-2</v>
      </c>
      <c r="D8233">
        <v>-3.973E-3</v>
      </c>
      <c r="E8233">
        <v>-0.16177869900438091</v>
      </c>
      <c r="F8233">
        <v>-1.338934693495723E-2</v>
      </c>
      <c r="G8233">
        <v>0.16233182701766999</v>
      </c>
      <c r="H8233">
        <v>-3.059017501698281</v>
      </c>
    </row>
    <row r="8234" spans="1:8" x14ac:dyDescent="0.25">
      <c r="A8234">
        <v>4.98908592</v>
      </c>
      <c r="B8234">
        <v>823.25071718368281</v>
      </c>
      <c r="C8234">
        <v>-3.4195999999999997E-2</v>
      </c>
      <c r="D8234">
        <v>-2.2469999999999999E-3</v>
      </c>
      <c r="E8234">
        <v>-0.33289633310621708</v>
      </c>
      <c r="F8234">
        <v>7.226252387877706E-2</v>
      </c>
      <c r="G8234">
        <v>0.34064914641445421</v>
      </c>
      <c r="H8234">
        <v>2.927836739058316</v>
      </c>
    </row>
    <row r="8235" spans="1:8" x14ac:dyDescent="0.25">
      <c r="A8235">
        <v>4.9896919799999999</v>
      </c>
      <c r="B8235">
        <v>823.35072334466236</v>
      </c>
      <c r="C8235">
        <v>-4.8070000000000002E-2</v>
      </c>
      <c r="D8235">
        <v>5.4000000000000001E-4</v>
      </c>
      <c r="E8235">
        <v>-0.41794118367581018</v>
      </c>
      <c r="F8235">
        <v>6.5725078967250578E-2</v>
      </c>
      <c r="G8235">
        <v>0.42307755674059178</v>
      </c>
      <c r="H8235">
        <v>2.9856109553005412</v>
      </c>
    </row>
    <row r="8236" spans="1:8" x14ac:dyDescent="0.25">
      <c r="A8236">
        <v>4.9902980399999999</v>
      </c>
      <c r="B8236">
        <v>823.4507295056419</v>
      </c>
      <c r="C8236">
        <v>-4.8604000000000001E-2</v>
      </c>
      <c r="D8236">
        <v>-1.3240000000000001E-3</v>
      </c>
      <c r="E8236">
        <v>-0.30355473037233049</v>
      </c>
      <c r="F8236">
        <v>-0.49465117475099613</v>
      </c>
      <c r="G8236">
        <v>0.58036648681153091</v>
      </c>
      <c r="H8236">
        <v>-2.1212098579411189</v>
      </c>
    </row>
    <row r="8237" spans="1:8" x14ac:dyDescent="0.25">
      <c r="A8237">
        <v>4.9909040999999998</v>
      </c>
      <c r="B8237">
        <v>823.55073566662156</v>
      </c>
      <c r="C8237">
        <v>-3.6330000000000001E-2</v>
      </c>
      <c r="D8237">
        <v>-4.6059999999999999E-3</v>
      </c>
      <c r="E8237">
        <v>-0.2691274973586022</v>
      </c>
      <c r="F8237">
        <v>8.8262637452993509E-2</v>
      </c>
      <c r="G8237">
        <v>0.28323118296660588</v>
      </c>
      <c r="H8237">
        <v>2.8246872671043031</v>
      </c>
    </row>
    <row r="8238" spans="1:8" x14ac:dyDescent="0.25">
      <c r="A8238">
        <v>4.9915101599999998</v>
      </c>
      <c r="B8238">
        <v>823.65074182760111</v>
      </c>
      <c r="C8238">
        <v>-5.0205E-2</v>
      </c>
      <c r="D8238">
        <v>-6.0429999999999998E-3</v>
      </c>
      <c r="E8238">
        <v>-0.33555067009197148</v>
      </c>
      <c r="F8238">
        <v>-4.016642358612571E-2</v>
      </c>
      <c r="G8238">
        <v>0.33794614035800319</v>
      </c>
      <c r="H8238">
        <v>-3.0224565166962551</v>
      </c>
    </row>
    <row r="8239" spans="1:8" x14ac:dyDescent="0.25">
      <c r="A8239">
        <v>4.9921162199999998</v>
      </c>
      <c r="B8239">
        <v>823.75074798858066</v>
      </c>
      <c r="C8239">
        <v>-4.6736E-2</v>
      </c>
      <c r="D8239">
        <v>-5.6670000000000002E-3</v>
      </c>
      <c r="E8239">
        <v>-0.27059662333135531</v>
      </c>
      <c r="F8239">
        <v>0.19830153692887489</v>
      </c>
      <c r="G8239">
        <v>0.33547881022008719</v>
      </c>
      <c r="H8239">
        <v>2.5091706960885678</v>
      </c>
    </row>
    <row r="8240" spans="1:8" x14ac:dyDescent="0.25">
      <c r="A8240">
        <v>4.9927222799999997</v>
      </c>
      <c r="B8240">
        <v>823.8507541495602</v>
      </c>
      <c r="C8240">
        <v>-4.6469000000000003E-2</v>
      </c>
      <c r="D8240">
        <v>-1.6260000000000001E-3</v>
      </c>
      <c r="E8240">
        <v>-0.1912429656489994</v>
      </c>
      <c r="F8240">
        <v>4.9220525556864722E-2</v>
      </c>
      <c r="G8240">
        <v>0.19747539605307371</v>
      </c>
      <c r="H8240">
        <v>2.8896880519586929</v>
      </c>
    </row>
    <row r="8241" spans="1:8" x14ac:dyDescent="0.25">
      <c r="A8241">
        <v>4.9933283399999997</v>
      </c>
      <c r="B8241">
        <v>823.95076031053975</v>
      </c>
      <c r="C8241">
        <v>-4.0866E-2</v>
      </c>
      <c r="D8241">
        <v>-1.933E-3</v>
      </c>
      <c r="E8241">
        <v>-0.34398524294452409</v>
      </c>
      <c r="F8241">
        <v>7.2314694196956852E-2</v>
      </c>
      <c r="G8241">
        <v>0.35150428498156688</v>
      </c>
      <c r="H8241">
        <v>2.9343838686480281</v>
      </c>
    </row>
    <row r="8242" spans="1:8" x14ac:dyDescent="0.25">
      <c r="A8242">
        <v>4.9939343999999997</v>
      </c>
      <c r="B8242">
        <v>824.0507664715193</v>
      </c>
      <c r="C8242">
        <v>-4.1932999999999998E-2</v>
      </c>
      <c r="D8242">
        <v>9.3999999999999994E-5</v>
      </c>
      <c r="E8242">
        <v>-0.20566688153906901</v>
      </c>
      <c r="F8242">
        <v>-4.7764306227113883E-2</v>
      </c>
      <c r="G8242">
        <v>0.2111404629893639</v>
      </c>
      <c r="H8242">
        <v>-2.9133967922832928</v>
      </c>
    </row>
    <row r="8243" spans="1:8" x14ac:dyDescent="0.25">
      <c r="A8243">
        <v>4.9945404599999996</v>
      </c>
      <c r="B8243">
        <v>824.15077263249884</v>
      </c>
      <c r="C8243">
        <v>-4.2466999999999998E-2</v>
      </c>
      <c r="D8243">
        <v>-2.9250000000000001E-3</v>
      </c>
      <c r="E8243">
        <v>-0.44793405337853592</v>
      </c>
      <c r="F8243">
        <v>0.15745741304133401</v>
      </c>
      <c r="G8243">
        <v>0.47480285708680642</v>
      </c>
      <c r="H8243">
        <v>2.8035650822695799</v>
      </c>
    </row>
    <row r="8244" spans="1:8" x14ac:dyDescent="0.25">
      <c r="A8244">
        <v>4.9951465199999996</v>
      </c>
      <c r="B8244">
        <v>824.25077879347839</v>
      </c>
      <c r="C8244">
        <v>-4.9138000000000001E-2</v>
      </c>
      <c r="D8244">
        <v>-5.5100000000000001E-3</v>
      </c>
      <c r="E8244">
        <v>-0.20327420359559151</v>
      </c>
      <c r="F8244">
        <v>1.526181617322795E-2</v>
      </c>
      <c r="G8244">
        <v>0.20384632662946711</v>
      </c>
      <c r="H8244">
        <v>3.0666533078076181</v>
      </c>
    </row>
    <row r="8245" spans="1:8" x14ac:dyDescent="0.25">
      <c r="A8245">
        <v>4.9957525800000004</v>
      </c>
      <c r="B8245">
        <v>824.35078495445794</v>
      </c>
      <c r="C8245">
        <v>-6.0344000000000002E-2</v>
      </c>
      <c r="D8245">
        <v>-3.6840000000000002E-3</v>
      </c>
      <c r="E8245">
        <v>-0.25853738470756049</v>
      </c>
      <c r="F8245">
        <v>-6.4146677676766545E-2</v>
      </c>
      <c r="G8245">
        <v>0.26637637948660559</v>
      </c>
      <c r="H8245">
        <v>-2.8983900795726312</v>
      </c>
    </row>
    <row r="8246" spans="1:8" x14ac:dyDescent="0.25">
      <c r="A8246">
        <v>4.9963586400000004</v>
      </c>
      <c r="B8246">
        <v>824.45079111543748</v>
      </c>
      <c r="C8246">
        <v>-4.8604000000000001E-2</v>
      </c>
      <c r="D8246">
        <v>-3.1319999999999998E-3</v>
      </c>
      <c r="E8246">
        <v>-0.25123039619221588</v>
      </c>
      <c r="F8246">
        <v>2.514856510147128E-2</v>
      </c>
      <c r="G8246">
        <v>0.25248596455557831</v>
      </c>
      <c r="H8246">
        <v>3.0418234061834881</v>
      </c>
    </row>
    <row r="8247" spans="1:8" x14ac:dyDescent="0.25">
      <c r="A8247">
        <v>4.9969647000000004</v>
      </c>
      <c r="B8247">
        <v>824.55079727641703</v>
      </c>
      <c r="C8247">
        <v>-4.9138000000000001E-2</v>
      </c>
      <c r="D8247">
        <v>-1.224E-3</v>
      </c>
      <c r="E8247">
        <v>-0.25108715501820439</v>
      </c>
      <c r="F8247">
        <v>-0.1242315136578945</v>
      </c>
      <c r="G8247">
        <v>0.28013965874339791</v>
      </c>
      <c r="H8247">
        <v>-2.6821342016064249</v>
      </c>
    </row>
    <row r="8248" spans="1:8" x14ac:dyDescent="0.25">
      <c r="A8248">
        <v>4.9975707600000003</v>
      </c>
      <c r="B8248">
        <v>824.65080343739658</v>
      </c>
      <c r="C8248">
        <v>-5.5541E-2</v>
      </c>
      <c r="D8248">
        <v>4.7100000000000001E-4</v>
      </c>
      <c r="E8248">
        <v>-0.2046235455095107</v>
      </c>
      <c r="F8248">
        <v>3.068430003992095E-2</v>
      </c>
      <c r="G8248">
        <v>0.20691138597434089</v>
      </c>
      <c r="H8248">
        <v>2.9927468294548811</v>
      </c>
    </row>
    <row r="8249" spans="1:8" x14ac:dyDescent="0.25">
      <c r="A8249">
        <v>4.9981768200000003</v>
      </c>
      <c r="B8249">
        <v>824.75080959837612</v>
      </c>
      <c r="C8249">
        <v>-5.314E-2</v>
      </c>
      <c r="D8249">
        <v>-2.7490000000000001E-3</v>
      </c>
      <c r="E8249">
        <v>-0.22584338880220639</v>
      </c>
      <c r="F8249">
        <v>8.1478388283499292E-2</v>
      </c>
      <c r="G8249">
        <v>0.2400915742439565</v>
      </c>
      <c r="H8249">
        <v>2.79535217883521</v>
      </c>
    </row>
    <row r="8250" spans="1:8" x14ac:dyDescent="0.25">
      <c r="A8250">
        <v>4.9987828800000003</v>
      </c>
      <c r="B8250">
        <v>824.85081575935567</v>
      </c>
      <c r="C8250">
        <v>-5.6609E-2</v>
      </c>
      <c r="D8250">
        <v>-4.6880000000000003E-3</v>
      </c>
      <c r="E8250">
        <v>-0.23861835304819479</v>
      </c>
      <c r="F8250">
        <v>-4.4401925700323037E-2</v>
      </c>
      <c r="G8250">
        <v>0.24271433706588061</v>
      </c>
      <c r="H8250">
        <v>-2.9576175479462812</v>
      </c>
    </row>
    <row r="8251" spans="1:8" x14ac:dyDescent="0.25">
      <c r="A8251">
        <v>4.9993889400000002</v>
      </c>
      <c r="B8251">
        <v>824.95082192033522</v>
      </c>
      <c r="C8251">
        <v>-5.7943000000000001E-2</v>
      </c>
      <c r="D8251">
        <v>-4.3620000000000004E-3</v>
      </c>
      <c r="E8251">
        <v>-0.38535210392478131</v>
      </c>
      <c r="F8251">
        <v>-0.1916473097840109</v>
      </c>
      <c r="G8251">
        <v>0.4303776659478325</v>
      </c>
      <c r="H8251">
        <v>-2.6800830172363912</v>
      </c>
    </row>
    <row r="8252" spans="1:8" x14ac:dyDescent="0.25">
      <c r="A8252">
        <v>4.9999950000000002</v>
      </c>
      <c r="B8252">
        <v>825.05082808131476</v>
      </c>
      <c r="C8252">
        <v>-4.8870999999999998E-2</v>
      </c>
      <c r="D8252">
        <v>-5.4349999999999997E-3</v>
      </c>
      <c r="E8252">
        <v>-0.54097719234055497</v>
      </c>
      <c r="F8252">
        <v>-1.8323166980294181E-14</v>
      </c>
      <c r="G8252">
        <v>0.54097719234055497</v>
      </c>
      <c r="H8252">
        <v>-3.1415926535897589</v>
      </c>
    </row>
    <row r="8253" spans="1:8" x14ac:dyDescent="0.25">
      <c r="A8253">
        <v>5.0006010600000002</v>
      </c>
      <c r="B8253">
        <v>825.15083424229431</v>
      </c>
      <c r="C8253">
        <v>-6.0878000000000002E-2</v>
      </c>
      <c r="D8253">
        <v>-1.469E-3</v>
      </c>
      <c r="E8253">
        <v>-0.38535210392479702</v>
      </c>
      <c r="F8253">
        <v>0.19164730978400171</v>
      </c>
      <c r="G8253">
        <v>0.43037766594784238</v>
      </c>
      <c r="H8253">
        <v>2.6800830172364258</v>
      </c>
    </row>
    <row r="8254" spans="1:8" x14ac:dyDescent="0.25">
      <c r="A8254">
        <v>5.0012071200000001</v>
      </c>
      <c r="B8254">
        <v>825.25084040327397</v>
      </c>
      <c r="C8254">
        <v>-6.1144999999999998E-2</v>
      </c>
      <c r="D8254">
        <v>3.01E-4</v>
      </c>
      <c r="E8254">
        <v>-0.23861835304819279</v>
      </c>
      <c r="F8254">
        <v>4.4401925700317979E-2</v>
      </c>
      <c r="G8254">
        <v>0.24271433706587781</v>
      </c>
      <c r="H8254">
        <v>2.9576175479462998</v>
      </c>
    </row>
    <row r="8255" spans="1:8" x14ac:dyDescent="0.25">
      <c r="A8255">
        <v>5.0018131800000001</v>
      </c>
      <c r="B8255">
        <v>825.35084656425352</v>
      </c>
      <c r="C8255">
        <v>-4.5135000000000002E-2</v>
      </c>
      <c r="D8255">
        <v>-2.0019999999999999E-3</v>
      </c>
      <c r="E8255">
        <v>-0.22584338880220931</v>
      </c>
      <c r="F8255">
        <v>-8.1478388283504122E-2</v>
      </c>
      <c r="G8255">
        <v>0.2400915742439608</v>
      </c>
      <c r="H8255">
        <v>-2.7953521788351949</v>
      </c>
    </row>
    <row r="8256" spans="1:8" x14ac:dyDescent="0.25">
      <c r="A8256">
        <v>5.00241924</v>
      </c>
      <c r="B8256">
        <v>825.45085272523306</v>
      </c>
      <c r="C8256">
        <v>-4.2200000000000001E-2</v>
      </c>
      <c r="D8256">
        <v>-3.019E-3</v>
      </c>
      <c r="E8256">
        <v>-0.20462354550950729</v>
      </c>
      <c r="F8256">
        <v>-3.068430003991892E-2</v>
      </c>
      <c r="G8256">
        <v>0.20691138597433731</v>
      </c>
      <c r="H8256">
        <v>-2.9927468294548878</v>
      </c>
    </row>
    <row r="8257" spans="1:8" x14ac:dyDescent="0.25">
      <c r="A8257">
        <v>5.0030253</v>
      </c>
      <c r="B8257">
        <v>825.55085888621261</v>
      </c>
      <c r="C8257">
        <v>-4.6469000000000003E-2</v>
      </c>
      <c r="D8257">
        <v>-4.104E-3</v>
      </c>
      <c r="E8257">
        <v>-0.25108715501819651</v>
      </c>
      <c r="F8257">
        <v>0.124231513657884</v>
      </c>
      <c r="G8257">
        <v>0.28013965874338609</v>
      </c>
      <c r="H8257">
        <v>2.6821342016064458</v>
      </c>
    </row>
    <row r="8258" spans="1:8" x14ac:dyDescent="0.25">
      <c r="A8258">
        <v>5.00363136</v>
      </c>
      <c r="B8258">
        <v>825.65086504719216</v>
      </c>
      <c r="C8258">
        <v>-4.9138000000000001E-2</v>
      </c>
      <c r="D8258">
        <v>-3.32E-3</v>
      </c>
      <c r="E8258">
        <v>-0.25123039619221371</v>
      </c>
      <c r="F8258">
        <v>-2.514856510146856E-2</v>
      </c>
      <c r="G8258">
        <v>0.25248596455557581</v>
      </c>
      <c r="H8258">
        <v>-3.0418234061834979</v>
      </c>
    </row>
    <row r="8259" spans="1:8" x14ac:dyDescent="0.25">
      <c r="A8259">
        <v>5.0042374199999999</v>
      </c>
      <c r="B8259">
        <v>825.7508712081717</v>
      </c>
      <c r="C8259">
        <v>-8.1156000000000006E-2</v>
      </c>
      <c r="D8259">
        <v>-3.5140000000000002E-3</v>
      </c>
      <c r="E8259">
        <v>-0.25853738470756099</v>
      </c>
      <c r="F8259">
        <v>6.414667767676227E-2</v>
      </c>
      <c r="G8259">
        <v>0.26637637948660497</v>
      </c>
      <c r="H8259">
        <v>2.8983900795726472</v>
      </c>
    </row>
    <row r="8260" spans="1:8" x14ac:dyDescent="0.25">
      <c r="A8260">
        <v>5.0048434799999999</v>
      </c>
      <c r="B8260">
        <v>825.85087736915125</v>
      </c>
      <c r="C8260">
        <v>-4.7537000000000003E-2</v>
      </c>
      <c r="D8260">
        <v>-2.1150000000000001E-3</v>
      </c>
      <c r="E8260">
        <v>-0.20327420359559131</v>
      </c>
      <c r="F8260">
        <v>-1.5261816173230899E-2</v>
      </c>
      <c r="G8260">
        <v>0.20384632662946711</v>
      </c>
      <c r="H8260">
        <v>-3.066653307807603</v>
      </c>
    </row>
    <row r="8261" spans="1:8" x14ac:dyDescent="0.25">
      <c r="A8261">
        <v>5.0054495399999999</v>
      </c>
      <c r="B8261">
        <v>825.9508835301308</v>
      </c>
      <c r="C8261">
        <v>-4.9671E-2</v>
      </c>
      <c r="D8261">
        <v>-1.3309999999999999E-3</v>
      </c>
      <c r="E8261">
        <v>-0.44793405337851377</v>
      </c>
      <c r="F8261">
        <v>-0.15745741304135699</v>
      </c>
      <c r="G8261">
        <v>0.47480285708679321</v>
      </c>
      <c r="H8261">
        <v>-2.8035650822695191</v>
      </c>
    </row>
    <row r="8262" spans="1:8" x14ac:dyDescent="0.25">
      <c r="A8262">
        <v>5.0060555999999998</v>
      </c>
      <c r="B8262">
        <v>826.05088969111034</v>
      </c>
      <c r="C8262">
        <v>-6.0610999999999998E-2</v>
      </c>
      <c r="D8262">
        <v>-3.2820000000000002E-3</v>
      </c>
      <c r="E8262">
        <v>-0.20566688153906809</v>
      </c>
      <c r="F8262">
        <v>4.7764306227106881E-2</v>
      </c>
      <c r="G8262">
        <v>0.21114046298936151</v>
      </c>
      <c r="H8262">
        <v>2.9133967922833239</v>
      </c>
    </row>
    <row r="8263" spans="1:8" x14ac:dyDescent="0.25">
      <c r="A8263">
        <v>5.0066616599999998</v>
      </c>
      <c r="B8263">
        <v>826.15089585208989</v>
      </c>
      <c r="C8263">
        <v>-5.2606E-2</v>
      </c>
      <c r="D8263">
        <v>-4.7260000000000002E-3</v>
      </c>
      <c r="E8263">
        <v>-0.34398524294454169</v>
      </c>
      <c r="F8263">
        <v>-7.2314694196976601E-2</v>
      </c>
      <c r="G8263">
        <v>0.35150428498158842</v>
      </c>
      <c r="H8263">
        <v>-2.9343838686479842</v>
      </c>
    </row>
    <row r="8264" spans="1:8" x14ac:dyDescent="0.25">
      <c r="A8264">
        <v>5.0072677199999998</v>
      </c>
      <c r="B8264">
        <v>826.25090201306944</v>
      </c>
      <c r="C8264">
        <v>-5.0738999999999999E-2</v>
      </c>
      <c r="D8264">
        <v>-2.9870000000000001E-3</v>
      </c>
      <c r="E8264">
        <v>-0.19124296564899851</v>
      </c>
      <c r="F8264">
        <v>-4.9220525556873722E-2</v>
      </c>
      <c r="G8264">
        <v>0.1974753960530751</v>
      </c>
      <c r="H8264">
        <v>-2.8896880519586481</v>
      </c>
    </row>
    <row r="8265" spans="1:8" x14ac:dyDescent="0.25">
      <c r="A8265">
        <v>5.0078737799999997</v>
      </c>
      <c r="B8265">
        <v>826.35090817404898</v>
      </c>
      <c r="C8265">
        <v>-5.0205E-2</v>
      </c>
      <c r="D8265">
        <v>-4.8570000000000002E-3</v>
      </c>
      <c r="E8265">
        <v>-0.27059662333134321</v>
      </c>
      <c r="F8265">
        <v>-0.198301536928882</v>
      </c>
      <c r="G8265">
        <v>0.33547881022008169</v>
      </c>
      <c r="H8265">
        <v>-2.5091706960885301</v>
      </c>
    </row>
    <row r="8266" spans="1:8" x14ac:dyDescent="0.25">
      <c r="A8266">
        <v>5.0084798399999997</v>
      </c>
      <c r="B8266">
        <v>826.45091433502853</v>
      </c>
      <c r="C8266">
        <v>-4.6736E-2</v>
      </c>
      <c r="D8266">
        <v>-3.7590000000000002E-3</v>
      </c>
      <c r="E8266">
        <v>-0.33555067009196832</v>
      </c>
      <c r="F8266">
        <v>4.016642358611143E-2</v>
      </c>
      <c r="G8266">
        <v>0.33794614035799819</v>
      </c>
      <c r="H8266">
        <v>3.0224565166962951</v>
      </c>
    </row>
    <row r="8267" spans="1:8" x14ac:dyDescent="0.25">
      <c r="A8267">
        <v>5.0090858999999996</v>
      </c>
      <c r="B8267">
        <v>826.55092049600808</v>
      </c>
      <c r="C8267">
        <v>-5.2073000000000001E-2</v>
      </c>
      <c r="D8267">
        <v>-4.3300000000000001E-4</v>
      </c>
      <c r="E8267">
        <v>-0.26912749735860092</v>
      </c>
      <c r="F8267">
        <v>-8.8262637452999088E-2</v>
      </c>
      <c r="G8267">
        <v>0.28323118296660649</v>
      </c>
      <c r="H8267">
        <v>-2.8246872671042831</v>
      </c>
    </row>
    <row r="8268" spans="1:8" x14ac:dyDescent="0.25">
      <c r="A8268">
        <v>5.0096919599999996</v>
      </c>
      <c r="B8268">
        <v>826.65092665698762</v>
      </c>
      <c r="C8268">
        <v>-5.1539000000000001E-2</v>
      </c>
      <c r="D8268">
        <v>-3.3010000000000001E-3</v>
      </c>
      <c r="E8268">
        <v>-0.30355473037232739</v>
      </c>
      <c r="F8268">
        <v>0.49465117475102588</v>
      </c>
      <c r="G8268">
        <v>0.58036648681155467</v>
      </c>
      <c r="H8268">
        <v>2.121209857941087</v>
      </c>
    </row>
    <row r="8269" spans="1:8" x14ac:dyDescent="0.25">
      <c r="A8269">
        <v>5.0102980199999996</v>
      </c>
      <c r="B8269">
        <v>826.75093281796717</v>
      </c>
      <c r="C8269">
        <v>-5.3940000000000002E-2</v>
      </c>
      <c r="D8269">
        <v>-3.0999999999999999E-3</v>
      </c>
      <c r="E8269">
        <v>-0.41794118367580357</v>
      </c>
      <c r="F8269">
        <v>-6.5725078967259917E-2</v>
      </c>
      <c r="G8269">
        <v>0.42307755674058672</v>
      </c>
      <c r="H8269">
        <v>-2.9856109553005168</v>
      </c>
    </row>
    <row r="8270" spans="1:8" x14ac:dyDescent="0.25">
      <c r="A8270">
        <v>5.0109040800000004</v>
      </c>
      <c r="B8270">
        <v>826.85093897894671</v>
      </c>
      <c r="C8270">
        <v>-6.0610999999999998E-2</v>
      </c>
      <c r="D8270">
        <v>-2.4979999999999998E-3</v>
      </c>
      <c r="E8270">
        <v>-0.3328963331062198</v>
      </c>
      <c r="F8270">
        <v>-7.2262523878774507E-2</v>
      </c>
      <c r="G8270">
        <v>0.34064914641445643</v>
      </c>
      <c r="H8270">
        <v>-2.9278367390583249</v>
      </c>
    </row>
    <row r="8271" spans="1:8" x14ac:dyDescent="0.25">
      <c r="A8271">
        <v>5.0115101400000004</v>
      </c>
      <c r="B8271">
        <v>826.95094513992638</v>
      </c>
      <c r="C8271">
        <v>-5.6609E-2</v>
      </c>
      <c r="D8271">
        <v>-3.1129999999999999E-3</v>
      </c>
      <c r="E8271">
        <v>-0.1617786990043843</v>
      </c>
      <c r="F8271">
        <v>1.3389346934953221E-2</v>
      </c>
      <c r="G8271">
        <v>0.16233182701767301</v>
      </c>
      <c r="H8271">
        <v>3.0590175016983081</v>
      </c>
    </row>
    <row r="8272" spans="1:8" x14ac:dyDescent="0.25">
      <c r="A8272">
        <v>5.0121162000000004</v>
      </c>
      <c r="B8272">
        <v>827.05095130090592</v>
      </c>
      <c r="C8272">
        <v>-4.6203000000000001E-2</v>
      </c>
      <c r="D8272">
        <v>-3.32E-3</v>
      </c>
      <c r="E8272">
        <v>-0.3112163651810404</v>
      </c>
      <c r="F8272">
        <v>7.861797013762635E-2</v>
      </c>
      <c r="G8272">
        <v>0.32099285223359642</v>
      </c>
      <c r="H8272">
        <v>2.8941541872439589</v>
      </c>
    </row>
    <row r="8273" spans="1:8" x14ac:dyDescent="0.25">
      <c r="A8273">
        <v>5.0127222600000003</v>
      </c>
      <c r="B8273">
        <v>827.15095746188547</v>
      </c>
      <c r="C8273">
        <v>-4.6469000000000003E-2</v>
      </c>
      <c r="D8273">
        <v>-2.6549999999999998E-3</v>
      </c>
      <c r="E8273">
        <v>-0.57953154073612112</v>
      </c>
      <c r="F8273">
        <v>0.1229795519607864</v>
      </c>
      <c r="G8273">
        <v>0.59243630620384691</v>
      </c>
      <c r="H8273">
        <v>2.932489430692379</v>
      </c>
    </row>
    <row r="8274" spans="1:8" x14ac:dyDescent="0.25">
      <c r="A8274">
        <v>5.0133283200000003</v>
      </c>
      <c r="B8274">
        <v>827.25096362286502</v>
      </c>
      <c r="C8274">
        <v>-4.0333000000000001E-2</v>
      </c>
      <c r="D8274">
        <v>-2.4919999999999999E-3</v>
      </c>
      <c r="E8274">
        <v>-0.4539251950444772</v>
      </c>
      <c r="F8274">
        <v>4.5658566550888527E-2</v>
      </c>
      <c r="G8274">
        <v>0.45621572462558613</v>
      </c>
      <c r="H8274">
        <v>3.0413437345577812</v>
      </c>
    </row>
    <row r="8275" spans="1:8" x14ac:dyDescent="0.25">
      <c r="A8275">
        <v>5.0139343800000002</v>
      </c>
      <c r="B8275">
        <v>827.35096978384456</v>
      </c>
      <c r="C8275">
        <v>-4.7537000000000003E-2</v>
      </c>
      <c r="D8275">
        <v>-3.6340000000000001E-3</v>
      </c>
      <c r="E8275">
        <v>-0.21479189974720109</v>
      </c>
      <c r="F8275">
        <v>8.7370044561457971E-2</v>
      </c>
      <c r="G8275">
        <v>0.2318816182531139</v>
      </c>
      <c r="H8275">
        <v>2.755267149632</v>
      </c>
    </row>
    <row r="8276" spans="1:8" x14ac:dyDescent="0.25">
      <c r="A8276">
        <v>5.0145404400000002</v>
      </c>
      <c r="B8276">
        <v>827.45097594482411</v>
      </c>
      <c r="C8276">
        <v>-4.7003000000000003E-2</v>
      </c>
      <c r="D8276">
        <v>-3.9100000000000003E-3</v>
      </c>
      <c r="E8276">
        <v>-0.24575958633515591</v>
      </c>
      <c r="F8276">
        <v>8.9211428588814798E-2</v>
      </c>
      <c r="G8276">
        <v>0.26145067080901541</v>
      </c>
      <c r="H8276">
        <v>2.793381296445141</v>
      </c>
    </row>
    <row r="8277" spans="1:8" x14ac:dyDescent="0.25">
      <c r="A8277">
        <v>5.0151465000000002</v>
      </c>
      <c r="B8277">
        <v>827.55098210580366</v>
      </c>
      <c r="C8277">
        <v>-5.6075E-2</v>
      </c>
      <c r="D8277">
        <v>-4.2420000000000001E-3</v>
      </c>
      <c r="E8277">
        <v>-0.28926688184933841</v>
      </c>
      <c r="F8277">
        <v>-2.2778546803675088E-2</v>
      </c>
      <c r="G8277">
        <v>0.29016235305312488</v>
      </c>
      <c r="H8277">
        <v>-3.0630090335939468</v>
      </c>
    </row>
    <row r="8278" spans="1:8" x14ac:dyDescent="0.25">
      <c r="A8278">
        <v>5.0157525600000001</v>
      </c>
      <c r="B8278">
        <v>827.6509882667832</v>
      </c>
      <c r="C8278">
        <v>-5.4206999999999998E-2</v>
      </c>
      <c r="D8278">
        <v>-2.6610000000000002E-3</v>
      </c>
      <c r="E8278">
        <v>-1.0478157342551631</v>
      </c>
      <c r="F8278">
        <v>-0.60192681976331663</v>
      </c>
      <c r="G8278">
        <v>1.2084013030872931</v>
      </c>
      <c r="H8278">
        <v>-2.620165302375673</v>
      </c>
    </row>
    <row r="8279" spans="1:8" x14ac:dyDescent="0.25">
      <c r="A8279">
        <v>5.0163586200000001</v>
      </c>
      <c r="B8279">
        <v>827.75099442776275</v>
      </c>
      <c r="C8279">
        <v>-5.9810000000000002E-2</v>
      </c>
      <c r="D8279">
        <v>-4.6379999999999998E-3</v>
      </c>
      <c r="E8279">
        <v>-0.32407390341638331</v>
      </c>
      <c r="F8279">
        <v>2.9606120745744591E-2</v>
      </c>
      <c r="G8279">
        <v>0.32542344301101428</v>
      </c>
      <c r="H8279">
        <v>3.0504894611826789</v>
      </c>
    </row>
    <row r="8280" spans="1:8" x14ac:dyDescent="0.25">
      <c r="A8280">
        <v>5.0169646800000001</v>
      </c>
      <c r="B8280">
        <v>827.85100058874229</v>
      </c>
      <c r="C8280">
        <v>-6.4613000000000004E-2</v>
      </c>
      <c r="D8280">
        <v>-1.1609999999999999E-3</v>
      </c>
      <c r="E8280">
        <v>-0.24239369950956591</v>
      </c>
      <c r="F8280">
        <v>0.1612166120410069</v>
      </c>
      <c r="G8280">
        <v>0.29111080632624109</v>
      </c>
      <c r="H8280">
        <v>2.554673840941617</v>
      </c>
    </row>
    <row r="8281" spans="1:8" x14ac:dyDescent="0.25">
      <c r="A8281">
        <v>5.01757074</v>
      </c>
      <c r="B8281">
        <v>827.95100674972184</v>
      </c>
      <c r="C8281">
        <v>-8.0889000000000003E-2</v>
      </c>
      <c r="D8281">
        <v>-1.833E-3</v>
      </c>
      <c r="E8281">
        <v>-0.27220872471374041</v>
      </c>
      <c r="F8281">
        <v>0.14756801047289941</v>
      </c>
      <c r="G8281">
        <v>0.30963511998029319</v>
      </c>
      <c r="H8281">
        <v>2.6448245334776579</v>
      </c>
    </row>
    <row r="8282" spans="1:8" x14ac:dyDescent="0.25">
      <c r="A8282">
        <v>5.0181768</v>
      </c>
      <c r="B8282">
        <v>828.05101291070139</v>
      </c>
      <c r="C8282">
        <v>-6.2479E-2</v>
      </c>
      <c r="D8282">
        <v>-3.4770000000000001E-3</v>
      </c>
      <c r="E8282">
        <v>-0.27655520685520468</v>
      </c>
      <c r="F8282">
        <v>0.19793810372025811</v>
      </c>
      <c r="G8282">
        <v>0.34009156905618337</v>
      </c>
      <c r="H8282">
        <v>2.5203892734003839</v>
      </c>
    </row>
    <row r="8283" spans="1:8" x14ac:dyDescent="0.25">
      <c r="A8283">
        <v>5.01878286</v>
      </c>
      <c r="B8283">
        <v>828.15101907168093</v>
      </c>
      <c r="C8283">
        <v>-6.3279000000000002E-2</v>
      </c>
      <c r="D8283">
        <v>-1.274E-3</v>
      </c>
      <c r="E8283">
        <v>-0.43473021793014349</v>
      </c>
      <c r="F8283">
        <v>2.1574567031602998E-3</v>
      </c>
      <c r="G8283">
        <v>0.43473557135460639</v>
      </c>
      <c r="H8283">
        <v>3.1366299459091871</v>
      </c>
    </row>
    <row r="8284" spans="1:8" x14ac:dyDescent="0.25">
      <c r="A8284">
        <v>5.0193889199999999</v>
      </c>
      <c r="B8284">
        <v>828.25102523266048</v>
      </c>
      <c r="C8284">
        <v>-5.7409000000000002E-2</v>
      </c>
      <c r="D8284">
        <v>-2.9750000000000002E-3</v>
      </c>
      <c r="E8284">
        <v>-0.29372945647853188</v>
      </c>
      <c r="F8284">
        <v>-0.22723249027741599</v>
      </c>
      <c r="G8284">
        <v>0.37136450859075071</v>
      </c>
      <c r="H8284">
        <v>-2.4831506319256471</v>
      </c>
    </row>
    <row r="8285" spans="1:8" x14ac:dyDescent="0.25">
      <c r="A8285">
        <v>5.0199949799999999</v>
      </c>
      <c r="B8285">
        <v>828.35103139364003</v>
      </c>
      <c r="C8285">
        <v>-5.0472000000000003E-2</v>
      </c>
      <c r="D8285">
        <v>-3.107E-3</v>
      </c>
      <c r="E8285">
        <v>-0.20973798415324499</v>
      </c>
      <c r="F8285">
        <v>0.1050027897137801</v>
      </c>
      <c r="G8285">
        <v>0.23455406166669379</v>
      </c>
      <c r="H8285">
        <v>2.6774348327891699</v>
      </c>
    </row>
    <row r="8286" spans="1:8" x14ac:dyDescent="0.25">
      <c r="A8286">
        <v>5.0206010399999998</v>
      </c>
      <c r="B8286">
        <v>828.45103755461957</v>
      </c>
      <c r="C8286">
        <v>-5.2606E-2</v>
      </c>
      <c r="D8286">
        <v>-2.9369999999999999E-3</v>
      </c>
      <c r="E8286">
        <v>-0.20767165705018159</v>
      </c>
      <c r="F8286">
        <v>0.2425286729656333</v>
      </c>
      <c r="G8286">
        <v>0.3192924589658192</v>
      </c>
      <c r="H8286">
        <v>2.2789230836837322</v>
      </c>
    </row>
    <row r="8287" spans="1:8" x14ac:dyDescent="0.25">
      <c r="A8287">
        <v>5.0212070999999998</v>
      </c>
      <c r="B8287">
        <v>828.55104371559912</v>
      </c>
      <c r="C8287">
        <v>-4.4334999999999999E-2</v>
      </c>
      <c r="D8287">
        <v>-4.2420000000000001E-3</v>
      </c>
      <c r="E8287">
        <v>-0.60239207005381257</v>
      </c>
      <c r="F8287">
        <v>-0.2157211051220812</v>
      </c>
      <c r="G8287">
        <v>0.63985295284057986</v>
      </c>
      <c r="H8287">
        <v>-2.7977134736157829</v>
      </c>
    </row>
    <row r="8288" spans="1:8" x14ac:dyDescent="0.25">
      <c r="A8288">
        <v>5.0218131599999998</v>
      </c>
      <c r="B8288">
        <v>828.65104987657878</v>
      </c>
      <c r="C8288">
        <v>-6.0076999999999998E-2</v>
      </c>
      <c r="D8288">
        <v>-3.5330000000000001E-3</v>
      </c>
      <c r="E8288">
        <v>-0.34743083872604541</v>
      </c>
      <c r="F8288">
        <v>-1.52384780957063E-2</v>
      </c>
      <c r="G8288">
        <v>0.34776486152651581</v>
      </c>
      <c r="H8288">
        <v>-3.0977602816860559</v>
      </c>
    </row>
    <row r="8289" spans="1:8" x14ac:dyDescent="0.25">
      <c r="A8289">
        <v>5.0224192199999997</v>
      </c>
      <c r="B8289">
        <v>828.75105603755833</v>
      </c>
      <c r="C8289">
        <v>-5.2873000000000003E-2</v>
      </c>
      <c r="D8289">
        <v>-2.8240000000000001E-3</v>
      </c>
      <c r="E8289">
        <v>-0.216394882039912</v>
      </c>
      <c r="F8289">
        <v>0.1706375409603913</v>
      </c>
      <c r="G8289">
        <v>0.27557923607934731</v>
      </c>
      <c r="H8289">
        <v>2.4738743506812289</v>
      </c>
    </row>
    <row r="8290" spans="1:8" x14ac:dyDescent="0.25">
      <c r="A8290">
        <v>5.0230252799999997</v>
      </c>
      <c r="B8290">
        <v>828.85106219853787</v>
      </c>
      <c r="C8290">
        <v>-5.7141999999999998E-2</v>
      </c>
      <c r="D8290">
        <v>-3.9659999999999999E-3</v>
      </c>
      <c r="E8290">
        <v>-0.17293983244253641</v>
      </c>
      <c r="F8290">
        <v>0.29825633515150141</v>
      </c>
      <c r="G8290">
        <v>0.3447680772682663</v>
      </c>
      <c r="H8290">
        <v>2.0962575747602128</v>
      </c>
    </row>
    <row r="8291" spans="1:8" x14ac:dyDescent="0.25">
      <c r="A8291">
        <v>5.0236313399999997</v>
      </c>
      <c r="B8291">
        <v>828.95106835951742</v>
      </c>
      <c r="C8291">
        <v>-4.4867999999999998E-2</v>
      </c>
      <c r="D8291">
        <v>-1.933E-3</v>
      </c>
      <c r="E8291">
        <v>-0.2318500578566238</v>
      </c>
      <c r="F8291">
        <v>9.8431475984479461E-2</v>
      </c>
      <c r="G8291">
        <v>0.2518793457046507</v>
      </c>
      <c r="H8291">
        <v>2.7401049251937648</v>
      </c>
    </row>
    <row r="8292" spans="1:8" x14ac:dyDescent="0.25">
      <c r="A8292">
        <v>5.0242373999999996</v>
      </c>
      <c r="B8292">
        <v>829.05107452049697</v>
      </c>
      <c r="C8292">
        <v>-5.5541E-2</v>
      </c>
      <c r="D8292">
        <v>-3.8159999999999999E-3</v>
      </c>
      <c r="E8292">
        <v>-0.20087720254986699</v>
      </c>
      <c r="F8292">
        <v>0.19095076744478551</v>
      </c>
      <c r="G8292">
        <v>0.27715310947563421</v>
      </c>
      <c r="H8292">
        <v>2.3815227288748022</v>
      </c>
    </row>
    <row r="8293" spans="1:8" x14ac:dyDescent="0.25">
      <c r="A8293">
        <v>5.0248434599999996</v>
      </c>
      <c r="B8293">
        <v>829.15108068147651</v>
      </c>
      <c r="C8293">
        <v>-4.4602000000000003E-2</v>
      </c>
      <c r="D8293">
        <v>-3.9220000000000001E-3</v>
      </c>
      <c r="E8293">
        <v>-0.1076489292133069</v>
      </c>
      <c r="F8293">
        <v>0.16975226980750899</v>
      </c>
      <c r="G8293">
        <v>0.20100777364463521</v>
      </c>
      <c r="H8293">
        <v>2.135950591489054</v>
      </c>
    </row>
    <row r="8294" spans="1:8" x14ac:dyDescent="0.25">
      <c r="A8294">
        <v>5.0254495199999996</v>
      </c>
      <c r="B8294">
        <v>829.25108684245606</v>
      </c>
      <c r="C8294">
        <v>-4.5669000000000001E-2</v>
      </c>
      <c r="D8294">
        <v>-7.4100000000000001E-4</v>
      </c>
      <c r="E8294">
        <v>-0.22642806762542381</v>
      </c>
      <c r="F8294">
        <v>7.812747375950739E-2</v>
      </c>
      <c r="G8294">
        <v>0.23952781042005539</v>
      </c>
      <c r="H8294">
        <v>2.809340463843776</v>
      </c>
    </row>
    <row r="8295" spans="1:8" x14ac:dyDescent="0.25">
      <c r="A8295">
        <v>5.0260555800000004</v>
      </c>
      <c r="B8295">
        <v>829.35109300343561</v>
      </c>
      <c r="C8295">
        <v>-4.7003000000000003E-2</v>
      </c>
      <c r="D8295">
        <v>-3.0000000000000001E-3</v>
      </c>
      <c r="E8295">
        <v>-0.24377865316752331</v>
      </c>
      <c r="F8295">
        <v>0.1540528409950345</v>
      </c>
      <c r="G8295">
        <v>0.2883752929063324</v>
      </c>
      <c r="H8295">
        <v>2.578020214461036</v>
      </c>
    </row>
    <row r="8296" spans="1:8" x14ac:dyDescent="0.25">
      <c r="A8296">
        <v>5.0266616400000004</v>
      </c>
      <c r="B8296">
        <v>829.45109916441515</v>
      </c>
      <c r="C8296">
        <v>-3.1794000000000003E-2</v>
      </c>
      <c r="D8296">
        <v>-1.2869999999999999E-3</v>
      </c>
      <c r="E8296">
        <v>-0.2027170690048988</v>
      </c>
      <c r="F8296">
        <v>0.13074767173436</v>
      </c>
      <c r="G8296">
        <v>0.24122430169842521</v>
      </c>
      <c r="H8296">
        <v>2.568757259375646</v>
      </c>
    </row>
    <row r="8297" spans="1:8" x14ac:dyDescent="0.25">
      <c r="A8297">
        <v>5.0272677000000003</v>
      </c>
      <c r="B8297">
        <v>829.5511053253947</v>
      </c>
      <c r="C8297">
        <v>-5.2873000000000003E-2</v>
      </c>
      <c r="D8297">
        <v>-2.31E-3</v>
      </c>
      <c r="E8297">
        <v>-0.36769276617741048</v>
      </c>
      <c r="F8297">
        <v>0.28881375325447473</v>
      </c>
      <c r="G8297">
        <v>0.46755893143873589</v>
      </c>
      <c r="H8297">
        <v>2.475770915790624</v>
      </c>
    </row>
    <row r="8298" spans="1:8" x14ac:dyDescent="0.25">
      <c r="A8298">
        <v>5.0278737600000003</v>
      </c>
      <c r="B8298">
        <v>829.65111148637425</v>
      </c>
      <c r="C8298">
        <v>-5.5541E-2</v>
      </c>
      <c r="D8298">
        <v>-3.9909999999999998E-3</v>
      </c>
      <c r="E8298">
        <v>-1.122153078611849</v>
      </c>
      <c r="F8298">
        <v>-0.32969935205411938</v>
      </c>
      <c r="G8298">
        <v>1.169585052308278</v>
      </c>
      <c r="H8298">
        <v>-2.8558247525182558</v>
      </c>
    </row>
    <row r="8299" spans="1:8" x14ac:dyDescent="0.25">
      <c r="A8299">
        <v>5.0284798200000003</v>
      </c>
      <c r="B8299">
        <v>829.75111764735379</v>
      </c>
      <c r="C8299">
        <v>-4.2734000000000001E-2</v>
      </c>
      <c r="D8299">
        <v>-2.5100000000000001E-3</v>
      </c>
      <c r="E8299">
        <v>-0.28710202886900299</v>
      </c>
      <c r="F8299">
        <v>9.9786516635621755E-2</v>
      </c>
      <c r="G8299">
        <v>0.30394888366791067</v>
      </c>
      <c r="H8299">
        <v>2.8070890549311658</v>
      </c>
    </row>
    <row r="8300" spans="1:8" x14ac:dyDescent="0.25">
      <c r="A8300">
        <v>5.0290858800000002</v>
      </c>
      <c r="B8300">
        <v>829.85112380833334</v>
      </c>
      <c r="C8300">
        <v>-6.0076999999999998E-2</v>
      </c>
      <c r="D8300">
        <v>-4.0730000000000002E-3</v>
      </c>
      <c r="E8300">
        <v>-0.11422477350356169</v>
      </c>
      <c r="F8300">
        <v>0.2469638835803864</v>
      </c>
      <c r="G8300">
        <v>0.27210008944329039</v>
      </c>
      <c r="H8300">
        <v>2.004009762213212</v>
      </c>
    </row>
    <row r="8301" spans="1:8" x14ac:dyDescent="0.25">
      <c r="A8301">
        <v>5.0296919400000002</v>
      </c>
      <c r="B8301">
        <v>829.95112996931289</v>
      </c>
      <c r="C8301">
        <v>-6.0076999999999998E-2</v>
      </c>
      <c r="D8301">
        <v>-4.1799999999999997E-3</v>
      </c>
      <c r="E8301">
        <v>-0.19976112752429431</v>
      </c>
      <c r="F8301">
        <v>0.1129431085668296</v>
      </c>
      <c r="G8301">
        <v>0.22947909238646561</v>
      </c>
      <c r="H8301">
        <v>2.6270099089084011</v>
      </c>
    </row>
    <row r="8302" spans="1:8" x14ac:dyDescent="0.25">
      <c r="A8302">
        <v>5.0302980000000002</v>
      </c>
      <c r="B8302">
        <v>830.05113613029243</v>
      </c>
      <c r="C8302">
        <v>-5.1805999999999998E-2</v>
      </c>
      <c r="D8302">
        <v>-2.14E-3</v>
      </c>
      <c r="E8302">
        <v>-0.2365119630152987</v>
      </c>
      <c r="F8302">
        <v>0.18643072848943171</v>
      </c>
      <c r="G8302">
        <v>0.3011549853056566</v>
      </c>
      <c r="H8302">
        <v>2.4740570702871749</v>
      </c>
    </row>
    <row r="8303" spans="1:8" x14ac:dyDescent="0.25">
      <c r="A8303">
        <v>5.0309040600000001</v>
      </c>
      <c r="B8303">
        <v>830.15114229127198</v>
      </c>
      <c r="C8303">
        <v>-4.9404000000000003E-2</v>
      </c>
      <c r="D8303">
        <v>-4.3299999999999996E-3</v>
      </c>
      <c r="E8303">
        <v>-0.30659906142338339</v>
      </c>
      <c r="F8303">
        <v>0.1061390501201033</v>
      </c>
      <c r="G8303">
        <v>0.32445104781168049</v>
      </c>
      <c r="H8303">
        <v>2.8083232875462039</v>
      </c>
    </row>
    <row r="8304" spans="1:8" x14ac:dyDescent="0.25">
      <c r="A8304">
        <v>5.0315101200000001</v>
      </c>
      <c r="B8304">
        <v>830.25114845225153</v>
      </c>
      <c r="C8304">
        <v>-5.5808000000000003E-2</v>
      </c>
      <c r="D8304">
        <v>-3.9659999999999999E-3</v>
      </c>
      <c r="E8304">
        <v>-0.1534095536144375</v>
      </c>
      <c r="F8304">
        <v>7.0862962839327706E-2</v>
      </c>
      <c r="G8304">
        <v>0.168985356296186</v>
      </c>
      <c r="H8304">
        <v>2.7088702698033109</v>
      </c>
    </row>
    <row r="8305" spans="1:8" x14ac:dyDescent="0.25">
      <c r="A8305">
        <v>5.03211618</v>
      </c>
      <c r="B8305">
        <v>830.35115461323119</v>
      </c>
      <c r="C8305">
        <v>-3.8464999999999999E-2</v>
      </c>
      <c r="D8305">
        <v>-2.052E-3</v>
      </c>
      <c r="E8305">
        <v>-0.1761144681257569</v>
      </c>
      <c r="F8305">
        <v>0.20993731388348069</v>
      </c>
      <c r="G8305">
        <v>0.27402551276081821</v>
      </c>
      <c r="H8305">
        <v>2.2688054312900778</v>
      </c>
    </row>
    <row r="8306" spans="1:8" x14ac:dyDescent="0.25">
      <c r="A8306">
        <v>5.03272224</v>
      </c>
      <c r="B8306">
        <v>830.45116077421073</v>
      </c>
      <c r="C8306">
        <v>-5.9544E-2</v>
      </c>
      <c r="D8306">
        <v>-6.5890000000000002E-3</v>
      </c>
      <c r="E8306">
        <v>-0.10175552034059231</v>
      </c>
      <c r="F8306">
        <v>0.17217420980734099</v>
      </c>
      <c r="G8306">
        <v>0.19999536105261789</v>
      </c>
      <c r="H8306">
        <v>2.104574317714345</v>
      </c>
    </row>
    <row r="8307" spans="1:8" x14ac:dyDescent="0.25">
      <c r="A8307">
        <v>5.0333283</v>
      </c>
      <c r="B8307">
        <v>830.55116693519028</v>
      </c>
      <c r="C8307">
        <v>-3.9265000000000001E-2</v>
      </c>
      <c r="D8307">
        <v>-1.054E-3</v>
      </c>
      <c r="E8307">
        <v>-0.1739532294348683</v>
      </c>
      <c r="F8307">
        <v>0.1161052307054867</v>
      </c>
      <c r="G8307">
        <v>0.20914146080582449</v>
      </c>
      <c r="H8307">
        <v>2.553047350922387</v>
      </c>
    </row>
    <row r="8308" spans="1:8" x14ac:dyDescent="0.25">
      <c r="A8308">
        <v>5.0339343599999999</v>
      </c>
      <c r="B8308">
        <v>830.65117309616983</v>
      </c>
      <c r="C8308">
        <v>-4.2466999999999998E-2</v>
      </c>
      <c r="D8308">
        <v>-2.153E-3</v>
      </c>
      <c r="E8308">
        <v>0.33756440165108131</v>
      </c>
      <c r="F8308">
        <v>0.79618131772896117</v>
      </c>
      <c r="G8308">
        <v>0.86478576304347055</v>
      </c>
      <c r="H8308">
        <v>1.169790534861882</v>
      </c>
    </row>
    <row r="8309" spans="1:8" x14ac:dyDescent="0.25">
      <c r="A8309">
        <v>5.0345404199999999</v>
      </c>
      <c r="B8309">
        <v>830.75117925714937</v>
      </c>
      <c r="C8309">
        <v>-2.8591999999999999E-2</v>
      </c>
      <c r="D8309">
        <v>-3.3830000000000002E-3</v>
      </c>
      <c r="E8309">
        <v>-0.23052419524701559</v>
      </c>
      <c r="F8309">
        <v>6.5547935521954176E-3</v>
      </c>
      <c r="G8309">
        <v>0.23061736689329371</v>
      </c>
      <c r="H8309">
        <v>3.1131660154900138</v>
      </c>
    </row>
    <row r="8310" spans="1:8" x14ac:dyDescent="0.25">
      <c r="A8310">
        <v>5.0351464799999999</v>
      </c>
      <c r="B8310">
        <v>830.85118541812892</v>
      </c>
      <c r="C8310">
        <v>-4.5135000000000002E-2</v>
      </c>
      <c r="D8310">
        <v>-1.519E-3</v>
      </c>
      <c r="E8310">
        <v>-6.9879378835234887E-2</v>
      </c>
      <c r="F8310">
        <v>0.13012362121444909</v>
      </c>
      <c r="G8310">
        <v>0.14769998098970669</v>
      </c>
      <c r="H8310">
        <v>2.0636218372112718</v>
      </c>
    </row>
    <row r="8311" spans="1:8" x14ac:dyDescent="0.25">
      <c r="A8311">
        <v>5.0357525399999998</v>
      </c>
      <c r="B8311">
        <v>830.95119157910847</v>
      </c>
      <c r="C8311">
        <v>-5.1539000000000001E-2</v>
      </c>
      <c r="D8311">
        <v>-4.0730000000000002E-3</v>
      </c>
      <c r="E8311">
        <v>-0.33551260901754071</v>
      </c>
      <c r="F8311">
        <v>0.12924959651926979</v>
      </c>
      <c r="G8311">
        <v>0.35954717216264009</v>
      </c>
      <c r="H8311">
        <v>2.7738833252460879</v>
      </c>
    </row>
    <row r="8312" spans="1:8" x14ac:dyDescent="0.25">
      <c r="A8312">
        <v>5.0363585999999998</v>
      </c>
      <c r="B8312">
        <v>831.05119774008801</v>
      </c>
      <c r="C8312">
        <v>-6.0344000000000002E-2</v>
      </c>
      <c r="D8312">
        <v>-2.5349999999999999E-3</v>
      </c>
      <c r="E8312">
        <v>-0.1249141938711851</v>
      </c>
      <c r="F8312">
        <v>0.1070190382598797</v>
      </c>
      <c r="G8312">
        <v>0.16448899774926479</v>
      </c>
      <c r="H8312">
        <v>2.4331984238287281</v>
      </c>
    </row>
    <row r="8313" spans="1:8" x14ac:dyDescent="0.25">
      <c r="A8313">
        <v>5.0369646599999998</v>
      </c>
      <c r="B8313">
        <v>831.15120390106756</v>
      </c>
      <c r="C8313">
        <v>-5.5541E-2</v>
      </c>
      <c r="D8313">
        <v>-5.0080000000000003E-3</v>
      </c>
      <c r="E8313">
        <v>-0.27787492167692129</v>
      </c>
      <c r="F8313">
        <v>0.81056996029010353</v>
      </c>
      <c r="G8313">
        <v>0.85687696469309715</v>
      </c>
      <c r="H8313">
        <v>1.901055287490903</v>
      </c>
    </row>
    <row r="8314" spans="1:8" x14ac:dyDescent="0.25">
      <c r="A8314">
        <v>5.0375707199999997</v>
      </c>
      <c r="B8314">
        <v>831.25121006204711</v>
      </c>
      <c r="C8314">
        <v>-4.7537000000000003E-2</v>
      </c>
      <c r="D8314">
        <v>-4.4679999999999997E-3</v>
      </c>
      <c r="E8314">
        <v>-0.14550553599084809</v>
      </c>
      <c r="F8314">
        <v>0.12476981630563801</v>
      </c>
      <c r="G8314">
        <v>0.1916751628796142</v>
      </c>
      <c r="H8314">
        <v>2.4327652119798029</v>
      </c>
    </row>
    <row r="8315" spans="1:8" x14ac:dyDescent="0.25">
      <c r="A8315">
        <v>5.0381767799999997</v>
      </c>
      <c r="B8315">
        <v>831.35121622302665</v>
      </c>
      <c r="C8315">
        <v>-3.8464999999999999E-2</v>
      </c>
      <c r="D8315">
        <v>-1.8079999999999999E-3</v>
      </c>
      <c r="E8315">
        <v>-9.2837885870883055E-2</v>
      </c>
      <c r="F8315">
        <v>0.17679092115947889</v>
      </c>
      <c r="G8315">
        <v>0.19968450830595799</v>
      </c>
      <c r="H8315">
        <v>2.0543437681288652</v>
      </c>
    </row>
    <row r="8316" spans="1:8" x14ac:dyDescent="0.25">
      <c r="A8316">
        <v>5.0387828399999997</v>
      </c>
      <c r="B8316">
        <v>831.4512223840062</v>
      </c>
      <c r="C8316">
        <v>-4.1399999999999999E-2</v>
      </c>
      <c r="D8316">
        <v>-3.7339999999999999E-3</v>
      </c>
      <c r="E8316">
        <v>-0.21638833780122591</v>
      </c>
      <c r="F8316">
        <v>0.22536732909111501</v>
      </c>
      <c r="G8316">
        <v>0.31243294601888638</v>
      </c>
      <c r="H8316">
        <v>2.335871592806845</v>
      </c>
    </row>
    <row r="8317" spans="1:8" x14ac:dyDescent="0.25">
      <c r="A8317">
        <v>5.0393888999999996</v>
      </c>
      <c r="B8317">
        <v>831.55122854498575</v>
      </c>
      <c r="C8317">
        <v>-4.5135000000000002E-2</v>
      </c>
      <c r="D8317">
        <v>-4.3800000000000002E-3</v>
      </c>
      <c r="E8317">
        <v>-3.1653556539265951E-2</v>
      </c>
      <c r="F8317">
        <v>0.1764750840389101</v>
      </c>
      <c r="G8317">
        <v>0.1792913911154824</v>
      </c>
      <c r="H8317">
        <v>1.7482746912795351</v>
      </c>
    </row>
    <row r="8318" spans="1:8" x14ac:dyDescent="0.25">
      <c r="A8318">
        <v>5.0399949599999996</v>
      </c>
      <c r="B8318">
        <v>831.65123470596529</v>
      </c>
      <c r="C8318">
        <v>-5.2073000000000001E-2</v>
      </c>
      <c r="D8318">
        <v>-1.4369999999999999E-3</v>
      </c>
      <c r="E8318">
        <v>-0.16518362301939291</v>
      </c>
      <c r="F8318">
        <v>1.5153465631975119E-2</v>
      </c>
      <c r="G8318">
        <v>0.16587723422601541</v>
      </c>
      <c r="H8318">
        <v>3.050111611218465</v>
      </c>
    </row>
    <row r="8319" spans="1:8" x14ac:dyDescent="0.25">
      <c r="A8319">
        <v>5.0406010200000004</v>
      </c>
      <c r="B8319">
        <v>831.75124086694484</v>
      </c>
      <c r="C8319">
        <v>-3.7664000000000003E-2</v>
      </c>
      <c r="D8319">
        <v>-5.7739999999999996E-3</v>
      </c>
      <c r="E8319">
        <v>-0.24804359839105369</v>
      </c>
      <c r="F8319">
        <v>0.20925640888895561</v>
      </c>
      <c r="G8319">
        <v>0.32452098755532599</v>
      </c>
      <c r="H8319">
        <v>2.4408097883082851</v>
      </c>
    </row>
    <row r="8320" spans="1:8" x14ac:dyDescent="0.25">
      <c r="A8320">
        <v>5.0412070800000004</v>
      </c>
      <c r="B8320">
        <v>831.85124702792439</v>
      </c>
      <c r="C8320">
        <v>-3.9531999999999998E-2</v>
      </c>
      <c r="D8320">
        <v>-2.8240000000000001E-3</v>
      </c>
      <c r="E8320">
        <v>-0.15377880240535141</v>
      </c>
      <c r="F8320">
        <v>0.31359567240719238</v>
      </c>
      <c r="G8320">
        <v>0.34927090606253369</v>
      </c>
      <c r="H8320">
        <v>2.0267125938081412</v>
      </c>
    </row>
    <row r="8321" spans="1:8" x14ac:dyDescent="0.25">
      <c r="A8321">
        <v>5.0418131400000004</v>
      </c>
      <c r="B8321">
        <v>831.95125318890393</v>
      </c>
      <c r="C8321">
        <v>-4.1932999999999998E-2</v>
      </c>
      <c r="D8321">
        <v>-1.274E-3</v>
      </c>
      <c r="E8321">
        <v>-0.26296394789595712</v>
      </c>
      <c r="F8321">
        <v>0.2491416028568397</v>
      </c>
      <c r="G8321">
        <v>0.36224518791435018</v>
      </c>
      <c r="H8321">
        <v>2.383179141781675</v>
      </c>
    </row>
    <row r="8322" spans="1:8" x14ac:dyDescent="0.25">
      <c r="A8322">
        <v>5.0424192000000003</v>
      </c>
      <c r="B8322">
        <v>832.05125934988359</v>
      </c>
      <c r="C8322">
        <v>-5.2073000000000001E-2</v>
      </c>
      <c r="D8322">
        <v>-3.7030000000000001E-3</v>
      </c>
      <c r="E8322">
        <v>-0.10636271213639741</v>
      </c>
      <c r="F8322">
        <v>0.14188550036561121</v>
      </c>
      <c r="G8322">
        <v>0.17732603234440791</v>
      </c>
      <c r="H8322">
        <v>2.2140654870689831</v>
      </c>
    </row>
    <row r="8323" spans="1:8" x14ac:dyDescent="0.25">
      <c r="A8323">
        <v>5.0430252600000003</v>
      </c>
      <c r="B8323">
        <v>832.15126551086314</v>
      </c>
      <c r="C8323">
        <v>-3.6062999999999998E-2</v>
      </c>
      <c r="D8323">
        <v>-1.042E-3</v>
      </c>
      <c r="E8323">
        <v>-0.10210289380078991</v>
      </c>
      <c r="F8323">
        <v>0.28524403599711368</v>
      </c>
      <c r="G8323">
        <v>0.30296726059826679</v>
      </c>
      <c r="H8323">
        <v>1.9145352721071141</v>
      </c>
    </row>
    <row r="8324" spans="1:8" x14ac:dyDescent="0.25">
      <c r="A8324">
        <v>5.0436313200000003</v>
      </c>
      <c r="B8324">
        <v>832.25127167184269</v>
      </c>
      <c r="C8324">
        <v>-5.3407000000000003E-2</v>
      </c>
      <c r="D8324">
        <v>-2.7109999999999999E-3</v>
      </c>
      <c r="E8324">
        <v>1.191414889015545E-2</v>
      </c>
      <c r="F8324">
        <v>0.18779230265273961</v>
      </c>
      <c r="G8324">
        <v>0.18816985911509571</v>
      </c>
      <c r="H8324">
        <v>1.507438019610208</v>
      </c>
    </row>
    <row r="8325" spans="1:8" x14ac:dyDescent="0.25">
      <c r="A8325">
        <v>5.0442373800000002</v>
      </c>
      <c r="B8325">
        <v>832.35127783282223</v>
      </c>
      <c r="C8325">
        <v>-4.8336999999999998E-2</v>
      </c>
      <c r="D8325">
        <v>-3.715E-3</v>
      </c>
      <c r="E8325">
        <v>-7.2641822645085993E-2</v>
      </c>
      <c r="F8325">
        <v>0.16446855709117719</v>
      </c>
      <c r="G8325">
        <v>0.17979638669576739</v>
      </c>
      <c r="H8325">
        <v>1.9867065308005649</v>
      </c>
    </row>
    <row r="8326" spans="1:8" x14ac:dyDescent="0.25">
      <c r="A8326">
        <v>5.0448434400000002</v>
      </c>
      <c r="B8326">
        <v>832.45128399380178</v>
      </c>
      <c r="C8326">
        <v>-4.0065999999999997E-2</v>
      </c>
      <c r="D8326">
        <v>-3.8530000000000001E-3</v>
      </c>
      <c r="E8326">
        <v>-8.1977504414413996E-2</v>
      </c>
      <c r="F8326">
        <v>0.38932683827663928</v>
      </c>
      <c r="G8326">
        <v>0.39786391923935471</v>
      </c>
      <c r="H8326">
        <v>1.778326886776904</v>
      </c>
    </row>
    <row r="8327" spans="1:8" x14ac:dyDescent="0.25">
      <c r="A8327">
        <v>5.0454495000000001</v>
      </c>
      <c r="B8327">
        <v>832.55129015478133</v>
      </c>
      <c r="C8327">
        <v>-4.4602000000000003E-2</v>
      </c>
      <c r="D8327">
        <v>-4.4559999999999999E-3</v>
      </c>
      <c r="E8327">
        <v>-0.22281449161723141</v>
      </c>
      <c r="F8327">
        <v>5.633554702928821E-2</v>
      </c>
      <c r="G8327">
        <v>0.22982600273627529</v>
      </c>
      <c r="H8327">
        <v>2.893946506495741</v>
      </c>
    </row>
    <row r="8328" spans="1:8" x14ac:dyDescent="0.25">
      <c r="A8328">
        <v>5.0460555600000001</v>
      </c>
      <c r="B8328">
        <v>832.65129631576087</v>
      </c>
      <c r="C8328">
        <v>-5.314E-2</v>
      </c>
      <c r="D8328">
        <v>-1.469E-3</v>
      </c>
      <c r="E8328">
        <v>-7.0052276456034429E-2</v>
      </c>
      <c r="F8328">
        <v>0.14385618907275391</v>
      </c>
      <c r="G8328">
        <v>0.16000601417199481</v>
      </c>
      <c r="H8328">
        <v>2.0239579959249281</v>
      </c>
    </row>
    <row r="8329" spans="1:8" x14ac:dyDescent="0.25">
      <c r="A8329">
        <v>5.0466616200000001</v>
      </c>
      <c r="B8329">
        <v>832.75130247674042</v>
      </c>
      <c r="C8329">
        <v>-4.2466999999999998E-2</v>
      </c>
      <c r="D8329">
        <v>-5.058E-3</v>
      </c>
      <c r="E8329">
        <v>-0.51962535148799138</v>
      </c>
      <c r="F8329">
        <v>0.56747359423375898</v>
      </c>
      <c r="G8329">
        <v>0.76943926729898549</v>
      </c>
      <c r="H8329">
        <v>2.3122082640846009</v>
      </c>
    </row>
    <row r="8330" spans="1:8" x14ac:dyDescent="0.25">
      <c r="A8330">
        <v>5.04726768</v>
      </c>
      <c r="B8330">
        <v>832.85130863771997</v>
      </c>
      <c r="C8330">
        <v>-4.0065999999999997E-2</v>
      </c>
      <c r="D8330">
        <v>-1.4E-3</v>
      </c>
      <c r="E8330">
        <v>-0.16124244679158431</v>
      </c>
      <c r="F8330">
        <v>0.12908739839850411</v>
      </c>
      <c r="G8330">
        <v>0.20654946882679459</v>
      </c>
      <c r="H8330">
        <v>2.466498453925253</v>
      </c>
    </row>
    <row r="8331" spans="1:8" x14ac:dyDescent="0.25">
      <c r="A8331">
        <v>5.04787374</v>
      </c>
      <c r="B8331">
        <v>832.95131479869951</v>
      </c>
      <c r="C8331">
        <v>-4.9938000000000003E-2</v>
      </c>
      <c r="D8331">
        <v>-3.7339999999999999E-3</v>
      </c>
      <c r="E8331">
        <v>-0.19694408704548061</v>
      </c>
      <c r="F8331">
        <v>0.14376496730620081</v>
      </c>
      <c r="G8331">
        <v>0.24383465554906431</v>
      </c>
      <c r="H8331">
        <v>2.511028862395265</v>
      </c>
    </row>
    <row r="8332" spans="1:8" x14ac:dyDescent="0.25">
      <c r="A8332">
        <v>5.0484798</v>
      </c>
      <c r="B8332">
        <v>833.05132095967906</v>
      </c>
      <c r="C8332">
        <v>-5.5008000000000001E-2</v>
      </c>
      <c r="D8332">
        <v>-5.4219999999999997E-3</v>
      </c>
      <c r="E8332">
        <v>-9.3192954007465814E-2</v>
      </c>
      <c r="F8332">
        <v>4.2351403821859229E-2</v>
      </c>
      <c r="G8332">
        <v>0.1023648771909576</v>
      </c>
      <c r="H8332">
        <v>2.7150454657760901</v>
      </c>
    </row>
    <row r="8333" spans="1:8" x14ac:dyDescent="0.25">
      <c r="A8333">
        <v>5.0490858599999999</v>
      </c>
      <c r="B8333">
        <v>833.15132712065861</v>
      </c>
      <c r="C8333">
        <v>-4.7537000000000003E-2</v>
      </c>
      <c r="D8333">
        <v>-2.6919999999999999E-3</v>
      </c>
      <c r="E8333">
        <v>-0.22084625088624699</v>
      </c>
      <c r="F8333">
        <v>0.1505233959275927</v>
      </c>
      <c r="G8333">
        <v>0.26726458660302532</v>
      </c>
      <c r="H8333">
        <v>2.5433394396028142</v>
      </c>
    </row>
    <row r="8334" spans="1:8" x14ac:dyDescent="0.25">
      <c r="A8334">
        <v>5.0496919199999999</v>
      </c>
      <c r="B8334">
        <v>833.25133328163815</v>
      </c>
      <c r="C8334">
        <v>-4.9671E-2</v>
      </c>
      <c r="D8334">
        <v>-2.065E-3</v>
      </c>
      <c r="E8334">
        <v>-9.5548689786182223E-2</v>
      </c>
      <c r="F8334">
        <v>0.10091701511192989</v>
      </c>
      <c r="G8334">
        <v>0.13897408412706869</v>
      </c>
      <c r="H8334">
        <v>2.3288767968586992</v>
      </c>
    </row>
    <row r="8335" spans="1:8" x14ac:dyDescent="0.25">
      <c r="A8335">
        <v>5.0502979799999999</v>
      </c>
      <c r="B8335">
        <v>833.3513394426177</v>
      </c>
      <c r="C8335">
        <v>-4.8070000000000002E-2</v>
      </c>
      <c r="D8335">
        <v>-2.0769999999999999E-3</v>
      </c>
      <c r="E8335">
        <v>-0.10451056901181061</v>
      </c>
      <c r="F8335">
        <v>0.14486185682004321</v>
      </c>
      <c r="G8335">
        <v>0.1786264722725138</v>
      </c>
      <c r="H8335">
        <v>2.195773596057597</v>
      </c>
    </row>
    <row r="8336" spans="1:8" x14ac:dyDescent="0.25">
      <c r="A8336">
        <v>5.0509040399999998</v>
      </c>
      <c r="B8336">
        <v>833.45134560359725</v>
      </c>
      <c r="C8336">
        <v>-5.5008000000000001E-2</v>
      </c>
      <c r="D8336">
        <v>-2.931E-3</v>
      </c>
      <c r="E8336">
        <v>-6.6973526973338082E-2</v>
      </c>
      <c r="F8336">
        <v>0.16730760300635919</v>
      </c>
      <c r="G8336">
        <v>0.18021455917594989</v>
      </c>
      <c r="H8336">
        <v>1.9515628097618991</v>
      </c>
    </row>
    <row r="8337" spans="1:8" x14ac:dyDescent="0.25">
      <c r="A8337">
        <v>5.0515100999999998</v>
      </c>
      <c r="B8337">
        <v>833.55135176457679</v>
      </c>
      <c r="C8337">
        <v>-4.9138000000000001E-2</v>
      </c>
      <c r="D8337">
        <v>-3.01E-4</v>
      </c>
      <c r="E8337">
        <v>-0.1066731238624186</v>
      </c>
      <c r="F8337">
        <v>0.13536831146030431</v>
      </c>
      <c r="G8337">
        <v>0.17234771568599591</v>
      </c>
      <c r="H8337">
        <v>2.2381904357820099</v>
      </c>
    </row>
    <row r="8338" spans="1:8" x14ac:dyDescent="0.25">
      <c r="A8338">
        <v>5.0521161599999997</v>
      </c>
      <c r="B8338">
        <v>833.65135792555634</v>
      </c>
      <c r="C8338">
        <v>-6.0878000000000002E-2</v>
      </c>
      <c r="D8338">
        <v>-5.0270000000000002E-3</v>
      </c>
      <c r="E8338">
        <v>-0.13138142567590999</v>
      </c>
      <c r="F8338">
        <v>0.11358940721635361</v>
      </c>
      <c r="G8338">
        <v>0.17367680456640511</v>
      </c>
      <c r="H8338">
        <v>2.4286963168378568</v>
      </c>
    </row>
    <row r="8339" spans="1:8" x14ac:dyDescent="0.25">
      <c r="A8339">
        <v>5.0527222199999997</v>
      </c>
      <c r="B8339">
        <v>833.751364086536</v>
      </c>
      <c r="C8339">
        <v>-4.8870999999999998E-2</v>
      </c>
      <c r="D8339">
        <v>-5.8050000000000003E-3</v>
      </c>
      <c r="E8339">
        <v>1.3345701891133321E-4</v>
      </c>
      <c r="F8339">
        <v>6.9025782442627734E-2</v>
      </c>
      <c r="G8339">
        <v>6.9025911457892913E-2</v>
      </c>
      <c r="H8339">
        <v>1.5688628919551371</v>
      </c>
    </row>
    <row r="8340" spans="1:8" x14ac:dyDescent="0.25">
      <c r="A8340">
        <v>5.0533282799999997</v>
      </c>
      <c r="B8340">
        <v>833.85137024751555</v>
      </c>
      <c r="C8340">
        <v>-4.4602000000000003E-2</v>
      </c>
      <c r="D8340">
        <v>-2.1280000000000001E-3</v>
      </c>
      <c r="E8340">
        <v>-0.13510418597454921</v>
      </c>
      <c r="F8340">
        <v>5.7765548083329968E-2</v>
      </c>
      <c r="G8340">
        <v>0.14693535862144641</v>
      </c>
      <c r="H8340">
        <v>2.737553145227992</v>
      </c>
    </row>
    <row r="8341" spans="1:8" x14ac:dyDescent="0.25">
      <c r="A8341">
        <v>5.0539343399999996</v>
      </c>
      <c r="B8341">
        <v>833.95137640849509</v>
      </c>
      <c r="C8341">
        <v>-5.4740999999999998E-2</v>
      </c>
      <c r="D8341">
        <v>-2.5790000000000001E-3</v>
      </c>
      <c r="E8341">
        <v>-4.5772872115981952E-2</v>
      </c>
      <c r="F8341">
        <v>6.896022615669492E-2</v>
      </c>
      <c r="G8341">
        <v>8.2768765928510415E-2</v>
      </c>
      <c r="H8341">
        <v>2.1567822350911068</v>
      </c>
    </row>
    <row r="8342" spans="1:8" x14ac:dyDescent="0.25">
      <c r="A8342">
        <v>5.0545403999999996</v>
      </c>
      <c r="B8342">
        <v>834.05138256947464</v>
      </c>
      <c r="C8342">
        <v>-4.8070000000000002E-2</v>
      </c>
      <c r="D8342">
        <v>-5.3530000000000001E-3</v>
      </c>
      <c r="E8342">
        <v>-4.3106043946338483E-2</v>
      </c>
      <c r="F8342">
        <v>8.3510824351201302E-2</v>
      </c>
      <c r="G8342">
        <v>9.3979725518437543E-2</v>
      </c>
      <c r="H8342">
        <v>2.0472985706071301</v>
      </c>
    </row>
    <row r="8343" spans="1:8" x14ac:dyDescent="0.25">
      <c r="A8343">
        <v>5.0551464599999996</v>
      </c>
      <c r="B8343">
        <v>834.15138873045419</v>
      </c>
      <c r="C8343">
        <v>-6.1144999999999998E-2</v>
      </c>
      <c r="D8343">
        <v>-2.2000000000000001E-4</v>
      </c>
      <c r="E8343">
        <v>-6.967795528099463E-2</v>
      </c>
      <c r="F8343">
        <v>4.9564471201728917E-2</v>
      </c>
      <c r="G8343">
        <v>8.5508211638691767E-2</v>
      </c>
      <c r="H8343">
        <v>2.5232987666475371</v>
      </c>
    </row>
    <row r="8344" spans="1:8" x14ac:dyDescent="0.25">
      <c r="A8344">
        <v>5.0557525200000004</v>
      </c>
      <c r="B8344">
        <v>834.25139489143373</v>
      </c>
      <c r="C8344">
        <v>-5.2873000000000003E-2</v>
      </c>
      <c r="D8344">
        <v>-4.5250000000000004E-3</v>
      </c>
      <c r="E8344">
        <v>0.33723659366105019</v>
      </c>
      <c r="F8344">
        <v>9.9419774069051739E-2</v>
      </c>
      <c r="G8344">
        <v>0.35158613678592271</v>
      </c>
      <c r="H8344">
        <v>0.28668597038246252</v>
      </c>
    </row>
    <row r="8345" spans="1:8" x14ac:dyDescent="0.25">
      <c r="A8345">
        <v>5.0563585800000004</v>
      </c>
      <c r="B8345">
        <v>834.35140105241328</v>
      </c>
      <c r="C8345">
        <v>-5.1805999999999998E-2</v>
      </c>
      <c r="D8345">
        <v>-4.5500000000000002E-3</v>
      </c>
      <c r="E8345">
        <v>-0.1779872384703764</v>
      </c>
      <c r="F8345">
        <v>-0.10161842564661761</v>
      </c>
      <c r="G8345">
        <v>0.20495307143150551</v>
      </c>
      <c r="H8345">
        <v>-2.6228217391676218</v>
      </c>
    </row>
    <row r="8346" spans="1:8" x14ac:dyDescent="0.25">
      <c r="A8346">
        <v>5.0569646400000003</v>
      </c>
      <c r="B8346">
        <v>834.45140721339283</v>
      </c>
      <c r="C8346">
        <v>-5.4740999999999998E-2</v>
      </c>
      <c r="D8346">
        <v>-2.3530000000000001E-3</v>
      </c>
      <c r="E8346">
        <v>-8.9945146812979895E-2</v>
      </c>
      <c r="F8346">
        <v>7.0891267722463236E-2</v>
      </c>
      <c r="G8346">
        <v>0.1145238022181698</v>
      </c>
      <c r="H8346">
        <v>2.47411234390685</v>
      </c>
    </row>
    <row r="8347" spans="1:8" x14ac:dyDescent="0.25">
      <c r="A8347">
        <v>5.0575707000000003</v>
      </c>
      <c r="B8347">
        <v>834.55141337437237</v>
      </c>
      <c r="C8347">
        <v>-4.2200000000000001E-2</v>
      </c>
      <c r="D8347">
        <v>-3.6840000000000002E-3</v>
      </c>
      <c r="E8347">
        <v>-4.5482741549253948E-2</v>
      </c>
      <c r="F8347">
        <v>-8.2741461942150429E-3</v>
      </c>
      <c r="G8347">
        <v>4.6229225324241327E-2</v>
      </c>
      <c r="H8347">
        <v>-2.9616421735936331</v>
      </c>
    </row>
    <row r="8348" spans="1:8" x14ac:dyDescent="0.25">
      <c r="A8348">
        <v>5.0581767600000003</v>
      </c>
      <c r="B8348">
        <v>834.65141953535192</v>
      </c>
      <c r="C8348">
        <v>-6.0610999999999998E-2</v>
      </c>
      <c r="D8348">
        <v>-1.4120000000000001E-3</v>
      </c>
      <c r="E8348">
        <v>-0.1007302522043626</v>
      </c>
      <c r="F8348">
        <v>2.2050969509081401E-3</v>
      </c>
      <c r="G8348">
        <v>0.10075438532251289</v>
      </c>
      <c r="H8348">
        <v>3.119705040273705</v>
      </c>
    </row>
    <row r="8349" spans="1:8" x14ac:dyDescent="0.25">
      <c r="A8349">
        <v>5.0587828200000002</v>
      </c>
      <c r="B8349">
        <v>834.75142569633147</v>
      </c>
      <c r="C8349">
        <v>-5.0472000000000003E-2</v>
      </c>
      <c r="D8349">
        <v>-2.7550000000000001E-3</v>
      </c>
      <c r="E8349">
        <v>-5.4640427668568123E-2</v>
      </c>
      <c r="F8349">
        <v>2.059462051825723E-2</v>
      </c>
      <c r="G8349">
        <v>5.8392762651676672E-2</v>
      </c>
      <c r="H8349">
        <v>2.7811469619526572</v>
      </c>
    </row>
    <row r="8350" spans="1:8" x14ac:dyDescent="0.25">
      <c r="A8350">
        <v>5.0593888800000002</v>
      </c>
      <c r="B8350">
        <v>834.85143185731101</v>
      </c>
      <c r="C8350">
        <v>-6.5681000000000003E-2</v>
      </c>
      <c r="D8350">
        <v>-7.3399999999999995E-4</v>
      </c>
      <c r="E8350">
        <v>-2.398244747098411E-2</v>
      </c>
      <c r="F8350">
        <v>6.4083991262286491E-2</v>
      </c>
      <c r="G8350">
        <v>6.8424525740434061E-2</v>
      </c>
      <c r="H8350">
        <v>1.928895801334312</v>
      </c>
    </row>
    <row r="8351" spans="1:8" x14ac:dyDescent="0.25">
      <c r="A8351">
        <v>5.0599949400000002</v>
      </c>
      <c r="B8351">
        <v>834.95143801829056</v>
      </c>
      <c r="C8351">
        <v>-4.0599000000000003E-2</v>
      </c>
      <c r="D8351">
        <v>-5.8050000000000003E-3</v>
      </c>
      <c r="E8351">
        <v>-6.2656328941251727E-2</v>
      </c>
      <c r="F8351">
        <v>3.0216761046647691E-2</v>
      </c>
      <c r="G8351">
        <v>6.956197384019909E-2</v>
      </c>
      <c r="H8351">
        <v>2.6922359455646938</v>
      </c>
    </row>
    <row r="8352" spans="1:8" x14ac:dyDescent="0.25">
      <c r="A8352">
        <v>5.0606010000000001</v>
      </c>
      <c r="B8352">
        <v>835.05144417927011</v>
      </c>
      <c r="C8352">
        <v>-5.1271999999999998E-2</v>
      </c>
      <c r="D8352">
        <v>-4.6379999999999998E-3</v>
      </c>
      <c r="E8352">
        <v>-4.872109023948016E-2</v>
      </c>
      <c r="F8352">
        <v>1.723677360565188E-2</v>
      </c>
      <c r="G8352">
        <v>5.168027668710827E-2</v>
      </c>
      <c r="H8352">
        <v>2.801550199763478</v>
      </c>
    </row>
    <row r="8353" spans="1:8" x14ac:dyDescent="0.25">
      <c r="A8353">
        <v>5.0612070600000001</v>
      </c>
      <c r="B8353">
        <v>835.15145034024965</v>
      </c>
      <c r="C8353">
        <v>-5.901E-2</v>
      </c>
      <c r="D8353">
        <v>-1.431E-3</v>
      </c>
      <c r="E8353">
        <v>-5.0100433542518932E-2</v>
      </c>
      <c r="F8353">
        <v>-4.455110986646639E-2</v>
      </c>
      <c r="G8353">
        <v>6.7043678534835144E-2</v>
      </c>
      <c r="H8353">
        <v>-2.4147564345751529</v>
      </c>
    </row>
    <row r="8354" spans="1:8" x14ac:dyDescent="0.25">
      <c r="A8354">
        <v>5.0618131200000001</v>
      </c>
      <c r="B8354">
        <v>835.2514565012292</v>
      </c>
      <c r="C8354">
        <v>-4.9404000000000003E-2</v>
      </c>
      <c r="D8354">
        <v>-4.9389999999999998E-3</v>
      </c>
      <c r="E8354">
        <v>-5.2349617779620633E-2</v>
      </c>
      <c r="F8354">
        <v>3.8623265031612827E-2</v>
      </c>
      <c r="G8354">
        <v>6.5055661424464659E-2</v>
      </c>
      <c r="H8354">
        <v>2.5059488763638238</v>
      </c>
    </row>
    <row r="8355" spans="1:8" x14ac:dyDescent="0.25">
      <c r="A8355">
        <v>5.06241918</v>
      </c>
      <c r="B8355">
        <v>835.35146266220875</v>
      </c>
      <c r="C8355">
        <v>-6.0878000000000002E-2</v>
      </c>
      <c r="D8355">
        <v>-3.107E-3</v>
      </c>
      <c r="E8355">
        <v>-7.4992013972364713E-2</v>
      </c>
      <c r="F8355">
        <v>9.4548749806768626E-2</v>
      </c>
      <c r="G8355">
        <v>0.1206783669497324</v>
      </c>
      <c r="H8355">
        <v>2.2413508304965171</v>
      </c>
    </row>
    <row r="8356" spans="1:8" x14ac:dyDescent="0.25">
      <c r="A8356">
        <v>5.06302524</v>
      </c>
      <c r="B8356">
        <v>835.45146882318841</v>
      </c>
      <c r="C8356">
        <v>-4.0599000000000003E-2</v>
      </c>
      <c r="D8356">
        <v>-1.487E-3</v>
      </c>
      <c r="E8356">
        <v>-0.1139720584221023</v>
      </c>
      <c r="F8356">
        <v>-3.2973333513356518E-2</v>
      </c>
      <c r="G8356">
        <v>0.11864598949797731</v>
      </c>
      <c r="H8356">
        <v>-2.8599711958908749</v>
      </c>
    </row>
    <row r="8357" spans="1:8" x14ac:dyDescent="0.25">
      <c r="A8357">
        <v>5.0636312999999999</v>
      </c>
      <c r="B8357">
        <v>835.55147498416795</v>
      </c>
      <c r="C8357">
        <v>-4.5135000000000002E-2</v>
      </c>
      <c r="D8357">
        <v>-4.3550000000000004E-3</v>
      </c>
      <c r="E8357">
        <v>-7.140022655646279E-2</v>
      </c>
      <c r="F8357">
        <v>3.908344371280862E-2</v>
      </c>
      <c r="G8357">
        <v>8.1397223077734629E-2</v>
      </c>
      <c r="H8357">
        <v>2.640759006040351</v>
      </c>
    </row>
    <row r="8358" spans="1:8" x14ac:dyDescent="0.25">
      <c r="A8358">
        <v>5.0642373599999999</v>
      </c>
      <c r="B8358">
        <v>835.6514811451475</v>
      </c>
      <c r="C8358">
        <v>-5.7409000000000002E-2</v>
      </c>
      <c r="D8358">
        <v>-4.5999999999999999E-3</v>
      </c>
      <c r="E8358">
        <v>-5.5479652750590663E-2</v>
      </c>
      <c r="F8358">
        <v>-2.5491456856126311E-2</v>
      </c>
      <c r="G8358">
        <v>6.1055763380485802E-2</v>
      </c>
      <c r="H8358">
        <v>-2.7108881527846651</v>
      </c>
    </row>
    <row r="8359" spans="1:8" x14ac:dyDescent="0.25">
      <c r="A8359">
        <v>5.0648434199999999</v>
      </c>
      <c r="B8359">
        <v>835.75148730612705</v>
      </c>
      <c r="C8359">
        <v>-5.9810000000000002E-2</v>
      </c>
      <c r="D8359">
        <v>-2.9499999999999999E-3</v>
      </c>
      <c r="E8359">
        <v>-0.15145127532352731</v>
      </c>
      <c r="F8359">
        <v>8.8387400205280492E-2</v>
      </c>
      <c r="G8359">
        <v>0.17535626966884099</v>
      </c>
      <c r="H8359">
        <v>2.6133171174652579</v>
      </c>
    </row>
    <row r="8360" spans="1:8" x14ac:dyDescent="0.25">
      <c r="A8360">
        <v>5.0654494799999998</v>
      </c>
      <c r="B8360">
        <v>835.85149346710659</v>
      </c>
      <c r="C8360">
        <v>-5.2338999999999997E-2</v>
      </c>
      <c r="D8360">
        <v>-3.5209999999999998E-3</v>
      </c>
      <c r="E8360">
        <v>-8.5013007302481042E-2</v>
      </c>
      <c r="F8360">
        <v>-2.6135675804600751E-2</v>
      </c>
      <c r="G8360">
        <v>8.893978277674669E-2</v>
      </c>
      <c r="H8360">
        <v>-2.8433319967274779</v>
      </c>
    </row>
    <row r="8361" spans="1:8" x14ac:dyDescent="0.25">
      <c r="A8361">
        <v>5.0660555399999998</v>
      </c>
      <c r="B8361">
        <v>835.95149962808614</v>
      </c>
      <c r="C8361">
        <v>-4.6736E-2</v>
      </c>
      <c r="D8361">
        <v>-1.8140000000000001E-3</v>
      </c>
      <c r="E8361">
        <v>-0.1345197702564811</v>
      </c>
      <c r="F8361">
        <v>-1.5774931527956691E-2</v>
      </c>
      <c r="G8361">
        <v>0.13544156324617709</v>
      </c>
      <c r="H8361">
        <v>-3.024857317296342</v>
      </c>
    </row>
    <row r="8362" spans="1:8" x14ac:dyDescent="0.25">
      <c r="A8362">
        <v>5.0666615999999998</v>
      </c>
      <c r="B8362">
        <v>836.05150578906569</v>
      </c>
      <c r="C8362">
        <v>-4.7803999999999999E-2</v>
      </c>
      <c r="D8362">
        <v>-2.4599999999999999E-3</v>
      </c>
      <c r="E8362">
        <v>-7.6423055252097555E-2</v>
      </c>
      <c r="F8362">
        <v>6.1209089611772571E-2</v>
      </c>
      <c r="G8362">
        <v>9.7913410854525734E-2</v>
      </c>
      <c r="H8362">
        <v>2.4662883074391369</v>
      </c>
    </row>
    <row r="8363" spans="1:8" x14ac:dyDescent="0.25">
      <c r="A8363">
        <v>5.0672676599999997</v>
      </c>
      <c r="B8363">
        <v>836.15151195004523</v>
      </c>
      <c r="C8363">
        <v>-5.5274999999999998E-2</v>
      </c>
      <c r="D8363">
        <v>-3.4770000000000001E-3</v>
      </c>
      <c r="E8363">
        <v>-0.17830374484416289</v>
      </c>
      <c r="F8363">
        <v>2.8158818992094482E-2</v>
      </c>
      <c r="G8363">
        <v>0.18051355769714891</v>
      </c>
      <c r="H8363">
        <v>2.984960154852291</v>
      </c>
    </row>
    <row r="8364" spans="1:8" x14ac:dyDescent="0.25">
      <c r="A8364">
        <v>5.0678737199999997</v>
      </c>
      <c r="B8364">
        <v>836.25151811102478</v>
      </c>
      <c r="C8364">
        <v>-5.5808000000000003E-2</v>
      </c>
      <c r="D8364">
        <v>-3.1879999999999999E-3</v>
      </c>
      <c r="E8364">
        <v>-0.18036658679405521</v>
      </c>
      <c r="F8364">
        <v>7.5384906273971833E-2</v>
      </c>
      <c r="G8364">
        <v>0.19548654615004321</v>
      </c>
      <c r="H8364">
        <v>2.745705278288789</v>
      </c>
    </row>
    <row r="8365" spans="1:8" x14ac:dyDescent="0.25">
      <c r="A8365">
        <v>5.0684797799999997</v>
      </c>
      <c r="B8365">
        <v>836.35152427200433</v>
      </c>
      <c r="C8365">
        <v>-5.1005000000000002E-2</v>
      </c>
      <c r="D8365">
        <v>-3.973E-3</v>
      </c>
      <c r="E8365">
        <v>-5.2230859598842688E-2</v>
      </c>
      <c r="F8365">
        <v>1.854014222295531E-2</v>
      </c>
      <c r="G8365">
        <v>5.5423817696739618E-2</v>
      </c>
      <c r="H8365">
        <v>2.800501279751999</v>
      </c>
    </row>
    <row r="8366" spans="1:8" x14ac:dyDescent="0.25">
      <c r="A8366">
        <v>5.0690858399999996</v>
      </c>
      <c r="B8366">
        <v>836.45153043298387</v>
      </c>
      <c r="C8366">
        <v>-6.5681000000000003E-2</v>
      </c>
      <c r="D8366">
        <v>-3.8159999999999999E-3</v>
      </c>
      <c r="E8366">
        <v>-0.13671904129709711</v>
      </c>
      <c r="F8366">
        <v>1.6022722274189709E-2</v>
      </c>
      <c r="G8366">
        <v>0.13765472706112619</v>
      </c>
      <c r="H8366">
        <v>3.0249302943030769</v>
      </c>
    </row>
    <row r="8367" spans="1:8" x14ac:dyDescent="0.25">
      <c r="A8367">
        <v>5.0696918999999996</v>
      </c>
      <c r="B8367">
        <v>836.55153659396342</v>
      </c>
      <c r="C8367">
        <v>-5.9810000000000002E-2</v>
      </c>
      <c r="D8367">
        <v>-3.1319999999999998E-3</v>
      </c>
      <c r="E8367">
        <v>-8.2929054446837708E-2</v>
      </c>
      <c r="F8367">
        <v>4.1656072980815743E-2</v>
      </c>
      <c r="G8367">
        <v>9.2803321533389202E-2</v>
      </c>
      <c r="H8367">
        <v>2.6760989486926379</v>
      </c>
    </row>
    <row r="8368" spans="1:8" x14ac:dyDescent="0.25">
      <c r="A8368">
        <v>5.0702979600000004</v>
      </c>
      <c r="B8368">
        <v>836.65154275494297</v>
      </c>
      <c r="C8368">
        <v>-4.5669000000000001E-2</v>
      </c>
      <c r="D8368">
        <v>-1.9710000000000001E-3</v>
      </c>
      <c r="E8368">
        <v>-0.18246323917191151</v>
      </c>
      <c r="F8368">
        <v>0.16012638758502651</v>
      </c>
      <c r="G8368">
        <v>0.24276180434766981</v>
      </c>
      <c r="H8368">
        <v>2.4213023588870728</v>
      </c>
    </row>
    <row r="8369" spans="1:8" x14ac:dyDescent="0.25">
      <c r="A8369">
        <v>5.0709040200000004</v>
      </c>
      <c r="B8369">
        <v>836.75154891592251</v>
      </c>
      <c r="C8369">
        <v>-5.6875000000000002E-2</v>
      </c>
      <c r="D8369">
        <v>-2.2780000000000001E-3</v>
      </c>
      <c r="E8369">
        <v>-0.13033503778666239</v>
      </c>
      <c r="F8369">
        <v>-6.3831547680608166E-3</v>
      </c>
      <c r="G8369">
        <v>0.13049125158279279</v>
      </c>
      <c r="H8369">
        <v>-3.0926567820522011</v>
      </c>
    </row>
    <row r="8370" spans="1:8" x14ac:dyDescent="0.25">
      <c r="A8370">
        <v>5.0715100800000004</v>
      </c>
      <c r="B8370">
        <v>836.85155507690206</v>
      </c>
      <c r="C8370">
        <v>-4.0599000000000003E-2</v>
      </c>
      <c r="D8370">
        <v>-4.581E-3</v>
      </c>
      <c r="E8370">
        <v>-0.31702210985335522</v>
      </c>
      <c r="F8370">
        <v>7.9772753108300776E-3</v>
      </c>
      <c r="G8370">
        <v>0.31712246066347549</v>
      </c>
      <c r="H8370">
        <v>3.1164348112581188</v>
      </c>
    </row>
    <row r="8371" spans="1:8" x14ac:dyDescent="0.25">
      <c r="A8371">
        <v>5.0721161400000003</v>
      </c>
      <c r="B8371">
        <v>836.95156123788161</v>
      </c>
      <c r="C8371">
        <v>-4.7803999999999999E-2</v>
      </c>
      <c r="D8371">
        <v>-3.4390000000000002E-3</v>
      </c>
      <c r="E8371">
        <v>-8.8632323449126957E-2</v>
      </c>
      <c r="F8371">
        <v>1.333491552440773E-2</v>
      </c>
      <c r="G8371">
        <v>8.9629842865162679E-2</v>
      </c>
      <c r="H8371">
        <v>2.9922606241933019</v>
      </c>
    </row>
    <row r="8372" spans="1:8" x14ac:dyDescent="0.25">
      <c r="A8372">
        <v>5.0727222000000003</v>
      </c>
      <c r="B8372">
        <v>837.05156739886115</v>
      </c>
      <c r="C8372">
        <v>-3.9265000000000001E-2</v>
      </c>
      <c r="D8372">
        <v>-2.918E-3</v>
      </c>
      <c r="E8372">
        <v>-0.15083444728906509</v>
      </c>
      <c r="F8372">
        <v>9.3216293736770525E-2</v>
      </c>
      <c r="G8372">
        <v>0.1773141503293453</v>
      </c>
      <c r="H8372">
        <v>2.588039985575191</v>
      </c>
    </row>
    <row r="8373" spans="1:8" x14ac:dyDescent="0.25">
      <c r="A8373">
        <v>5.0733282600000003</v>
      </c>
      <c r="B8373">
        <v>837.15157355984081</v>
      </c>
      <c r="C8373">
        <v>-4.4334999999999999E-2</v>
      </c>
      <c r="D8373">
        <v>-3.1129999999999999E-3</v>
      </c>
      <c r="E8373">
        <v>-9.0765585064041587E-2</v>
      </c>
      <c r="F8373">
        <v>-4.4806115513490148E-3</v>
      </c>
      <c r="G8373">
        <v>9.0876109687265172E-2</v>
      </c>
      <c r="H8373">
        <v>-3.0922680411158079</v>
      </c>
    </row>
    <row r="8374" spans="1:8" x14ac:dyDescent="0.25">
      <c r="A8374">
        <v>5.0739343200000002</v>
      </c>
      <c r="B8374">
        <v>837.25157972082036</v>
      </c>
      <c r="C8374">
        <v>-4.7537000000000003E-2</v>
      </c>
      <c r="D8374">
        <v>-2.4350000000000001E-3</v>
      </c>
      <c r="E8374">
        <v>-9.2372183754435108E-2</v>
      </c>
      <c r="F8374">
        <v>8.3129364216179155E-2</v>
      </c>
      <c r="G8374">
        <v>0.1242703163533001</v>
      </c>
      <c r="H8374">
        <v>2.4088110538627778</v>
      </c>
    </row>
    <row r="8375" spans="1:8" x14ac:dyDescent="0.25">
      <c r="A8375">
        <v>5.0745403800000002</v>
      </c>
      <c r="B8375">
        <v>837.35158588179991</v>
      </c>
      <c r="C8375">
        <v>-5.314E-2</v>
      </c>
      <c r="D8375">
        <v>-1.9139999999999999E-3</v>
      </c>
      <c r="E8375">
        <v>-9.5107653975541384E-2</v>
      </c>
      <c r="F8375">
        <v>0.10479736944411761</v>
      </c>
      <c r="G8375">
        <v>0.14152015576283891</v>
      </c>
      <c r="H8375">
        <v>2.3077608023599221</v>
      </c>
    </row>
    <row r="8376" spans="1:8" x14ac:dyDescent="0.25">
      <c r="A8376">
        <v>5.0751464400000001</v>
      </c>
      <c r="B8376">
        <v>837.45159204277945</v>
      </c>
      <c r="C8376">
        <v>-5.1005000000000002E-2</v>
      </c>
      <c r="D8376">
        <v>-3.3639999999999998E-3</v>
      </c>
      <c r="E8376">
        <v>-0.22483762821131201</v>
      </c>
      <c r="F8376">
        <v>6.0424265951439647E-2</v>
      </c>
      <c r="G8376">
        <v>0.23281548697511181</v>
      </c>
      <c r="H8376">
        <v>2.879049763721754</v>
      </c>
    </row>
    <row r="8377" spans="1:8" x14ac:dyDescent="0.25">
      <c r="A8377">
        <v>5.0757525000000001</v>
      </c>
      <c r="B8377">
        <v>837.551598203759</v>
      </c>
      <c r="C8377">
        <v>-3.7130999999999997E-2</v>
      </c>
      <c r="D8377">
        <v>-4.5250000000000004E-3</v>
      </c>
      <c r="E8377">
        <v>-0.14324248756039959</v>
      </c>
      <c r="F8377">
        <v>3.1500249319015368E-3</v>
      </c>
      <c r="G8377">
        <v>0.14327711924645489</v>
      </c>
      <c r="H8377">
        <v>3.1196053413672158</v>
      </c>
    </row>
    <row r="8378" spans="1:8" x14ac:dyDescent="0.25">
      <c r="A8378">
        <v>5.0763585600000001</v>
      </c>
      <c r="B8378">
        <v>837.65160436473855</v>
      </c>
      <c r="C8378">
        <v>-4.5669000000000001E-2</v>
      </c>
      <c r="D8378">
        <v>-4.6129999999999999E-3</v>
      </c>
      <c r="E8378">
        <v>-0.11282624945257309</v>
      </c>
      <c r="F8378">
        <v>-4.2065875501560518E-2</v>
      </c>
      <c r="G8378">
        <v>0.1204130410181847</v>
      </c>
      <c r="H8378">
        <v>-2.7847190746333279</v>
      </c>
    </row>
    <row r="8379" spans="1:8" x14ac:dyDescent="0.25">
      <c r="A8379">
        <v>5.07696462</v>
      </c>
      <c r="B8379">
        <v>837.75161052571809</v>
      </c>
      <c r="C8379">
        <v>-4.727E-2</v>
      </c>
      <c r="D8379">
        <v>-2.2279999999999999E-3</v>
      </c>
      <c r="E8379">
        <v>-0.22054654758217501</v>
      </c>
      <c r="F8379">
        <v>0.2653409429412118</v>
      </c>
      <c r="G8379">
        <v>0.34503129662589738</v>
      </c>
      <c r="H8379">
        <v>2.2642634679054141</v>
      </c>
    </row>
    <row r="8380" spans="1:8" x14ac:dyDescent="0.25">
      <c r="A8380">
        <v>5.07757068</v>
      </c>
      <c r="B8380">
        <v>837.85161668669764</v>
      </c>
      <c r="C8380">
        <v>-4.5669000000000001E-2</v>
      </c>
      <c r="D8380">
        <v>-3.5330000000000001E-3</v>
      </c>
      <c r="E8380">
        <v>-9.4221600078665882E-2</v>
      </c>
      <c r="F8380">
        <v>0.1163806701774955</v>
      </c>
      <c r="G8380">
        <v>0.14974034296857691</v>
      </c>
      <c r="H8380">
        <v>2.2513625883839778</v>
      </c>
    </row>
    <row r="8381" spans="1:8" x14ac:dyDescent="0.25">
      <c r="A8381">
        <v>5.07817674</v>
      </c>
      <c r="B8381">
        <v>837.95162284767719</v>
      </c>
      <c r="C8381">
        <v>-5.1005000000000002E-2</v>
      </c>
      <c r="D8381">
        <v>-1.4059999999999999E-3</v>
      </c>
      <c r="E8381">
        <v>-0.13337830259715761</v>
      </c>
      <c r="F8381">
        <v>-2.089390765010396E-2</v>
      </c>
      <c r="G8381">
        <v>0.13500491465346739</v>
      </c>
      <c r="H8381">
        <v>-2.9862040300759252</v>
      </c>
    </row>
    <row r="8382" spans="1:8" x14ac:dyDescent="0.25">
      <c r="A8382">
        <v>5.0787827999999999</v>
      </c>
      <c r="B8382">
        <v>838.05162900865673</v>
      </c>
      <c r="C8382">
        <v>-4.6736E-2</v>
      </c>
      <c r="D8382">
        <v>-3.722E-3</v>
      </c>
      <c r="E8382">
        <v>-0.1101986613558185</v>
      </c>
      <c r="F8382">
        <v>4.386170047426162E-2</v>
      </c>
      <c r="G8382">
        <v>0.11860688737635861</v>
      </c>
      <c r="H8382">
        <v>2.762790974777086</v>
      </c>
    </row>
    <row r="8383" spans="1:8" x14ac:dyDescent="0.25">
      <c r="A8383">
        <v>5.0793888599999999</v>
      </c>
      <c r="B8383">
        <v>838.15163516963628</v>
      </c>
      <c r="C8383">
        <v>-3.9265000000000001E-2</v>
      </c>
      <c r="D8383">
        <v>-5.1079999999999997E-3</v>
      </c>
      <c r="E8383">
        <v>-4.651744111385727E-2</v>
      </c>
      <c r="F8383">
        <v>0.1282188786174262</v>
      </c>
      <c r="G8383">
        <v>0.1363963091938028</v>
      </c>
      <c r="H8383">
        <v>1.9188259093109561</v>
      </c>
    </row>
    <row r="8384" spans="1:8" x14ac:dyDescent="0.25">
      <c r="A8384">
        <v>5.0799949199999999</v>
      </c>
      <c r="B8384">
        <v>838.25164133061583</v>
      </c>
      <c r="C8384">
        <v>-4.8070000000000002E-2</v>
      </c>
      <c r="D8384">
        <v>-4.6379999999999998E-3</v>
      </c>
      <c r="E8384">
        <v>8.3321046268156965E-2</v>
      </c>
      <c r="F8384">
        <v>0.17824589574879071</v>
      </c>
      <c r="G8384">
        <v>0.19675872560704669</v>
      </c>
      <c r="H8384">
        <v>1.133526101337333</v>
      </c>
    </row>
    <row r="8385" spans="1:8" x14ac:dyDescent="0.25">
      <c r="A8385">
        <v>5.0806009799999998</v>
      </c>
      <c r="B8385">
        <v>838.35164749159537</v>
      </c>
      <c r="C8385">
        <v>-4.7803999999999999E-2</v>
      </c>
      <c r="D8385">
        <v>-5.378E-3</v>
      </c>
      <c r="E8385">
        <v>-0.1324424692644581</v>
      </c>
      <c r="F8385">
        <v>8.8003910696279011E-2</v>
      </c>
      <c r="G8385">
        <v>0.1590147664926298</v>
      </c>
      <c r="H8385">
        <v>2.5551130783168898</v>
      </c>
    </row>
    <row r="8386" spans="1:8" x14ac:dyDescent="0.25">
      <c r="A8386">
        <v>5.0812070399999998</v>
      </c>
      <c r="B8386">
        <v>838.45165365257492</v>
      </c>
      <c r="C8386">
        <v>-5.2873000000000003E-2</v>
      </c>
      <c r="D8386">
        <v>-9.6699999999999998E-4</v>
      </c>
      <c r="E8386">
        <v>-0.13141193614701679</v>
      </c>
      <c r="F8386">
        <v>8.8209427748623864E-2</v>
      </c>
      <c r="G8386">
        <v>0.15827191824719669</v>
      </c>
      <c r="H8386">
        <v>2.550428058995367</v>
      </c>
    </row>
    <row r="8387" spans="1:8" x14ac:dyDescent="0.25">
      <c r="A8387">
        <v>5.0818130999999997</v>
      </c>
      <c r="B8387">
        <v>838.55165981355447</v>
      </c>
      <c r="C8387">
        <v>-5.1005000000000002E-2</v>
      </c>
      <c r="D8387">
        <v>-2.3280000000000002E-3</v>
      </c>
      <c r="E8387">
        <v>-7.7742420205458809E-2</v>
      </c>
      <c r="F8387">
        <v>1.330141775018801E-2</v>
      </c>
      <c r="G8387">
        <v>7.8872121903541731E-2</v>
      </c>
      <c r="H8387">
        <v>2.9721374666456102</v>
      </c>
    </row>
    <row r="8388" spans="1:8" x14ac:dyDescent="0.25">
      <c r="A8388">
        <v>5.0824191599999997</v>
      </c>
      <c r="B8388">
        <v>838.65166597453401</v>
      </c>
      <c r="C8388">
        <v>-4.9938000000000003E-2</v>
      </c>
      <c r="D8388">
        <v>-2.5349999999999999E-3</v>
      </c>
      <c r="E8388">
        <v>-8.4425300817364865E-2</v>
      </c>
      <c r="F8388">
        <v>6.7056385499291285E-2</v>
      </c>
      <c r="G8388">
        <v>0.1078155380932271</v>
      </c>
      <c r="H8388">
        <v>2.470356105802654</v>
      </c>
    </row>
    <row r="8389" spans="1:8" x14ac:dyDescent="0.25">
      <c r="A8389">
        <v>5.0830252199999997</v>
      </c>
      <c r="B8389">
        <v>838.75167213551356</v>
      </c>
      <c r="C8389">
        <v>-5.2338999999999997E-2</v>
      </c>
      <c r="D8389">
        <v>-2.849E-3</v>
      </c>
      <c r="E8389">
        <v>-0.1163743482527699</v>
      </c>
      <c r="F8389">
        <v>9.7514407816560233E-2</v>
      </c>
      <c r="G8389">
        <v>0.15182901126949161</v>
      </c>
      <c r="H8389">
        <v>2.4441434239317359</v>
      </c>
    </row>
    <row r="8390" spans="1:8" x14ac:dyDescent="0.25">
      <c r="A8390">
        <v>5.0836312799999996</v>
      </c>
      <c r="B8390">
        <v>838.85167829649322</v>
      </c>
      <c r="C8390">
        <v>-4.4602000000000003E-2</v>
      </c>
      <c r="D8390">
        <v>-6.3889999999999997E-3</v>
      </c>
      <c r="E8390">
        <v>-2.3266421268601279E-2</v>
      </c>
      <c r="F8390">
        <v>0.11450709865448511</v>
      </c>
      <c r="G8390">
        <v>0.11684691695083781</v>
      </c>
      <c r="H8390">
        <v>1.771254988551987</v>
      </c>
    </row>
    <row r="8391" spans="1:8" x14ac:dyDescent="0.25">
      <c r="A8391">
        <v>5.0842373399999996</v>
      </c>
      <c r="B8391">
        <v>838.95168445747277</v>
      </c>
      <c r="C8391">
        <v>-4.5935999999999998E-2</v>
      </c>
      <c r="D8391">
        <v>-3.408E-3</v>
      </c>
      <c r="E8391">
        <v>-6.9558850661542979E-2</v>
      </c>
      <c r="F8391">
        <v>0.1721379732536725</v>
      </c>
      <c r="G8391">
        <v>0.18566075390678799</v>
      </c>
      <c r="H8391">
        <v>1.954821673348816</v>
      </c>
    </row>
    <row r="8392" spans="1:8" x14ac:dyDescent="0.25">
      <c r="A8392">
        <v>5.0848433999999996</v>
      </c>
      <c r="B8392">
        <v>839.05169061845231</v>
      </c>
      <c r="C8392">
        <v>-5.3673999999999999E-2</v>
      </c>
      <c r="D8392">
        <v>-3.1570000000000001E-3</v>
      </c>
      <c r="E8392">
        <v>-4.9038218468361303E-2</v>
      </c>
      <c r="F8392">
        <v>5.2964686788384632E-2</v>
      </c>
      <c r="G8392">
        <v>7.2180363791978883E-2</v>
      </c>
      <c r="H8392">
        <v>2.317719795126179</v>
      </c>
    </row>
    <row r="8393" spans="1:8" x14ac:dyDescent="0.25">
      <c r="A8393">
        <v>5.0854494600000004</v>
      </c>
      <c r="B8393">
        <v>839.15169677943186</v>
      </c>
      <c r="C8393">
        <v>-6.7547999999999997E-2</v>
      </c>
      <c r="D8393">
        <v>-3.8409999999999998E-3</v>
      </c>
      <c r="E8393">
        <v>-0.1145528769761148</v>
      </c>
      <c r="F8393">
        <v>5.6850202586182282E-3</v>
      </c>
      <c r="G8393">
        <v>0.1146938580694092</v>
      </c>
      <c r="H8393">
        <v>3.0920054234392702</v>
      </c>
    </row>
    <row r="8394" spans="1:8" x14ac:dyDescent="0.25">
      <c r="A8394">
        <v>5.0860555200000004</v>
      </c>
      <c r="B8394">
        <v>839.25170294041141</v>
      </c>
      <c r="C8394">
        <v>-4.7537000000000003E-2</v>
      </c>
      <c r="D8394">
        <v>-1.343E-3</v>
      </c>
      <c r="E8394">
        <v>-9.624522734486992E-3</v>
      </c>
      <c r="F8394">
        <v>8.0787617893819816E-2</v>
      </c>
      <c r="G8394">
        <v>8.1358900206581528E-2</v>
      </c>
      <c r="H8394">
        <v>1.6893711008900001</v>
      </c>
    </row>
    <row r="8395" spans="1:8" x14ac:dyDescent="0.25">
      <c r="A8395">
        <v>5.0866615800000003</v>
      </c>
      <c r="B8395">
        <v>839.35170910139095</v>
      </c>
      <c r="C8395">
        <v>-6.1945E-2</v>
      </c>
      <c r="D8395">
        <v>-3.251E-3</v>
      </c>
      <c r="E8395">
        <v>-8.0653459659742466E-2</v>
      </c>
      <c r="F8395">
        <v>4.9467047126249587E-2</v>
      </c>
      <c r="G8395">
        <v>9.4614847177788661E-2</v>
      </c>
      <c r="H8395">
        <v>2.591430550322662</v>
      </c>
    </row>
    <row r="8396" spans="1:8" x14ac:dyDescent="0.25">
      <c r="A8396">
        <v>5.0872676400000003</v>
      </c>
      <c r="B8396">
        <v>839.4517152623705</v>
      </c>
      <c r="C8396">
        <v>-3.2862000000000002E-2</v>
      </c>
      <c r="D8396">
        <v>-3.3700000000000002E-3</v>
      </c>
      <c r="E8396">
        <v>-8.0293706715418217E-2</v>
      </c>
      <c r="F8396">
        <v>4.6995523151148612E-2</v>
      </c>
      <c r="G8396">
        <v>9.3035791684446603E-2</v>
      </c>
      <c r="H8396">
        <v>2.6120556601056242</v>
      </c>
    </row>
    <row r="8397" spans="1:8" x14ac:dyDescent="0.25">
      <c r="A8397">
        <v>5.0878737000000003</v>
      </c>
      <c r="B8397">
        <v>839.55172142335005</v>
      </c>
      <c r="C8397">
        <v>-5.2073000000000001E-2</v>
      </c>
      <c r="D8397">
        <v>-6.1310000000000002E-3</v>
      </c>
      <c r="E8397">
        <v>-0.38272076410171713</v>
      </c>
      <c r="F8397">
        <v>-4.7970605788226782E-2</v>
      </c>
      <c r="G8397">
        <v>0.38571539027408752</v>
      </c>
      <c r="H8397">
        <v>-3.016901912882072</v>
      </c>
    </row>
    <row r="8398" spans="1:8" x14ac:dyDescent="0.25">
      <c r="A8398">
        <v>5.0884797600000002</v>
      </c>
      <c r="B8398">
        <v>839.65172758432959</v>
      </c>
      <c r="C8398">
        <v>-4.4334999999999999E-2</v>
      </c>
      <c r="D8398">
        <v>-4.9950000000000003E-3</v>
      </c>
      <c r="E8398">
        <v>3.3249859868705933E-2</v>
      </c>
      <c r="F8398">
        <v>0.14588624936693809</v>
      </c>
      <c r="G8398">
        <v>0.14962737361740011</v>
      </c>
      <c r="H8398">
        <v>1.346707810676534</v>
      </c>
    </row>
    <row r="8399" spans="1:8" x14ac:dyDescent="0.25">
      <c r="A8399">
        <v>5.0890858200000002</v>
      </c>
      <c r="B8399">
        <v>839.75173374530914</v>
      </c>
      <c r="C8399">
        <v>-5.1271999999999998E-2</v>
      </c>
      <c r="D8399">
        <v>-1.72E-3</v>
      </c>
      <c r="E8399">
        <v>-5.50154621884478E-2</v>
      </c>
      <c r="F8399">
        <v>0.1039704754398236</v>
      </c>
      <c r="G8399">
        <v>0.1176289115948604</v>
      </c>
      <c r="H8399">
        <v>2.0574872080410849</v>
      </c>
    </row>
    <row r="8400" spans="1:8" x14ac:dyDescent="0.25">
      <c r="A8400">
        <v>5.0896918800000002</v>
      </c>
      <c r="B8400">
        <v>839.85173990628869</v>
      </c>
      <c r="C8400">
        <v>-6.7547999999999997E-2</v>
      </c>
      <c r="D8400">
        <v>-4.8830000000000002E-3</v>
      </c>
      <c r="E8400">
        <v>-7.0135995276477722E-2</v>
      </c>
      <c r="F8400">
        <v>-2.3683768572636359E-2</v>
      </c>
      <c r="G8400">
        <v>7.4026878410644217E-2</v>
      </c>
      <c r="H8400">
        <v>-2.815932069216911</v>
      </c>
    </row>
    <row r="8401" spans="1:8" x14ac:dyDescent="0.25">
      <c r="A8401">
        <v>5.0902979400000001</v>
      </c>
      <c r="B8401">
        <v>839.95174606726823</v>
      </c>
      <c r="C8401">
        <v>-6.4879999999999993E-2</v>
      </c>
      <c r="D8401">
        <v>-1.701E-3</v>
      </c>
      <c r="E8401">
        <v>-5.7123946714122492E-2</v>
      </c>
      <c r="F8401">
        <v>0.1344082086392859</v>
      </c>
      <c r="G8401">
        <v>0.14604352720274771</v>
      </c>
      <c r="H8401">
        <v>1.9726698607077271</v>
      </c>
    </row>
    <row r="8402" spans="1:8" x14ac:dyDescent="0.25">
      <c r="A8402">
        <v>5.0909040000000001</v>
      </c>
      <c r="B8402">
        <v>840.05175222824778</v>
      </c>
      <c r="C8402">
        <v>-5.1271999999999998E-2</v>
      </c>
      <c r="D8402">
        <v>-2.9870000000000001E-3</v>
      </c>
      <c r="E8402">
        <v>-4.0151077325787932E-2</v>
      </c>
      <c r="F8402">
        <v>2.5702493917189231E-2</v>
      </c>
      <c r="G8402">
        <v>4.7673128741299871E-2</v>
      </c>
      <c r="H8402">
        <v>2.572176911966098</v>
      </c>
    </row>
    <row r="8403" spans="1:8" x14ac:dyDescent="0.25">
      <c r="A8403">
        <v>5.0915100600000001</v>
      </c>
      <c r="B8403">
        <v>840.15175838922733</v>
      </c>
      <c r="C8403">
        <v>-6.7547999999999997E-2</v>
      </c>
      <c r="D8403">
        <v>-5.855E-3</v>
      </c>
      <c r="E8403">
        <v>-0.1141299988865771</v>
      </c>
      <c r="F8403">
        <v>2.8424255310744849E-2</v>
      </c>
      <c r="G8403">
        <v>0.1176163038690662</v>
      </c>
      <c r="H8403">
        <v>2.8975068302641671</v>
      </c>
    </row>
    <row r="8404" spans="1:8" x14ac:dyDescent="0.25">
      <c r="A8404">
        <v>5.09211612</v>
      </c>
      <c r="B8404">
        <v>840.25176455020687</v>
      </c>
      <c r="C8404">
        <v>-5.4206999999999998E-2</v>
      </c>
      <c r="D8404">
        <v>-2.284E-3</v>
      </c>
      <c r="E8404">
        <v>-3.3070917999148318E-2</v>
      </c>
      <c r="F8404">
        <v>4.4213499770333009E-2</v>
      </c>
      <c r="G8404">
        <v>5.5213396737092968E-2</v>
      </c>
      <c r="H8404">
        <v>2.2130048963319529</v>
      </c>
    </row>
    <row r="8405" spans="1:8" x14ac:dyDescent="0.25">
      <c r="A8405">
        <v>5.09272218</v>
      </c>
      <c r="B8405">
        <v>840.35177071118642</v>
      </c>
      <c r="C8405">
        <v>-4.8070000000000002E-2</v>
      </c>
      <c r="D8405">
        <v>-3.163E-3</v>
      </c>
      <c r="E8405">
        <v>-5.8738003901378143E-2</v>
      </c>
      <c r="F8405">
        <v>4.5016400944841217E-2</v>
      </c>
      <c r="G8405">
        <v>7.4004252961198225E-2</v>
      </c>
      <c r="H8405">
        <v>2.4876822467425161</v>
      </c>
    </row>
    <row r="8406" spans="1:8" x14ac:dyDescent="0.25">
      <c r="A8406">
        <v>5.09332824</v>
      </c>
      <c r="B8406">
        <v>840.45177687216596</v>
      </c>
      <c r="C8406">
        <v>-5.5008000000000001E-2</v>
      </c>
      <c r="D8406">
        <v>-3.9350000000000001E-3</v>
      </c>
      <c r="E8406">
        <v>-3.9117352670176471E-2</v>
      </c>
      <c r="F8406">
        <v>2.8499502547720129E-2</v>
      </c>
      <c r="G8406">
        <v>4.8398232668047582E-2</v>
      </c>
      <c r="H8406">
        <v>2.5119521964461962</v>
      </c>
    </row>
    <row r="8407" spans="1:8" x14ac:dyDescent="0.25">
      <c r="A8407">
        <v>5.0939342999999999</v>
      </c>
      <c r="B8407">
        <v>840.55178303314563</v>
      </c>
      <c r="C8407">
        <v>-5.5541E-2</v>
      </c>
      <c r="D8407">
        <v>-1.6819999999999999E-3</v>
      </c>
      <c r="E8407">
        <v>-0.1460055889233077</v>
      </c>
      <c r="F8407">
        <v>7.9848884400557166E-2</v>
      </c>
      <c r="G8407">
        <v>0.16641357017039041</v>
      </c>
      <c r="H8407">
        <v>2.6411408849628182</v>
      </c>
    </row>
    <row r="8408" spans="1:8" x14ac:dyDescent="0.25">
      <c r="A8408">
        <v>5.0945403599999999</v>
      </c>
      <c r="B8408">
        <v>840.65178919412517</v>
      </c>
      <c r="C8408">
        <v>-5.2338999999999997E-2</v>
      </c>
      <c r="D8408">
        <v>-4.6690000000000004E-3</v>
      </c>
      <c r="E8408">
        <v>-1.560328675192583E-3</v>
      </c>
      <c r="F8408">
        <v>9.7840600490503207E-2</v>
      </c>
      <c r="G8408">
        <v>9.785304149548385E-2</v>
      </c>
      <c r="H8408">
        <v>1.58674263547651</v>
      </c>
    </row>
    <row r="8409" spans="1:8" x14ac:dyDescent="0.25">
      <c r="A8409">
        <v>5.0951464199999998</v>
      </c>
      <c r="B8409">
        <v>840.75179535510472</v>
      </c>
      <c r="C8409">
        <v>-6.2212000000000003E-2</v>
      </c>
      <c r="D8409">
        <v>-5.4279999999999997E-3</v>
      </c>
      <c r="E8409">
        <v>-3.699201689716751E-2</v>
      </c>
      <c r="F8409">
        <v>-6.2553495650247204E-2</v>
      </c>
      <c r="G8409">
        <v>7.2672891315715679E-2</v>
      </c>
      <c r="H8409">
        <v>-2.104843184829309</v>
      </c>
    </row>
    <row r="8410" spans="1:8" x14ac:dyDescent="0.25">
      <c r="A8410">
        <v>5.0957524799999998</v>
      </c>
      <c r="B8410">
        <v>840.85180151608427</v>
      </c>
      <c r="C8410">
        <v>-5.8476E-2</v>
      </c>
      <c r="D8410">
        <v>-4.1479999999999998E-3</v>
      </c>
      <c r="E8410">
        <v>-7.8191290012596101E-2</v>
      </c>
      <c r="F8410">
        <v>4.2770728033152537E-2</v>
      </c>
      <c r="G8410">
        <v>8.9124704825989817E-2</v>
      </c>
      <c r="H8410">
        <v>2.6410547134618572</v>
      </c>
    </row>
    <row r="8411" spans="1:8" x14ac:dyDescent="0.25">
      <c r="A8411">
        <v>5.0963585399999998</v>
      </c>
      <c r="B8411">
        <v>840.95180767706381</v>
      </c>
      <c r="C8411">
        <v>-6.2212000000000003E-2</v>
      </c>
      <c r="D8411">
        <v>-1.738E-3</v>
      </c>
      <c r="E8411">
        <v>-1.6519214962899161E-2</v>
      </c>
      <c r="F8411">
        <v>2.888728145630395E-2</v>
      </c>
      <c r="G8411">
        <v>3.3277011478289237E-2</v>
      </c>
      <c r="H8411">
        <v>2.090260677288593</v>
      </c>
    </row>
    <row r="8412" spans="1:8" x14ac:dyDescent="0.25">
      <c r="A8412">
        <v>5.0969645999999997</v>
      </c>
      <c r="B8412">
        <v>841.05181383804336</v>
      </c>
      <c r="C8412">
        <v>-3.3929000000000001E-2</v>
      </c>
      <c r="D8412">
        <v>-3.395E-3</v>
      </c>
      <c r="E8412">
        <v>-0.104831952176169</v>
      </c>
      <c r="F8412">
        <v>-3.8917398625496813E-2</v>
      </c>
      <c r="G8412">
        <v>0.1118226368533778</v>
      </c>
      <c r="H8412">
        <v>-2.786125971411229</v>
      </c>
    </row>
    <row r="8413" spans="1:8" x14ac:dyDescent="0.25">
      <c r="A8413">
        <v>5.0975706599999997</v>
      </c>
      <c r="B8413">
        <v>841.1518199990229</v>
      </c>
      <c r="C8413">
        <v>-4.8870999999999998E-2</v>
      </c>
      <c r="D8413">
        <v>-2.6670000000000001E-3</v>
      </c>
      <c r="E8413">
        <v>-1.29146361700397E-2</v>
      </c>
      <c r="F8413">
        <v>3.9862081288934398E-2</v>
      </c>
      <c r="G8413">
        <v>4.1901949263609593E-2</v>
      </c>
      <c r="H8413">
        <v>1.8841080977242819</v>
      </c>
    </row>
    <row r="8414" spans="1:8" x14ac:dyDescent="0.25">
      <c r="A8414">
        <v>5.0981767199999997</v>
      </c>
      <c r="B8414">
        <v>841.25182616000245</v>
      </c>
      <c r="C8414">
        <v>-4.9138000000000001E-2</v>
      </c>
      <c r="D8414">
        <v>-1.833E-3</v>
      </c>
      <c r="E8414">
        <v>-9.8587712719751003E-2</v>
      </c>
      <c r="F8414">
        <v>-6.0928649609949412E-2</v>
      </c>
      <c r="G8414">
        <v>0.1158958042493521</v>
      </c>
      <c r="H8414">
        <v>-2.5880322969851108</v>
      </c>
    </row>
    <row r="8415" spans="1:8" x14ac:dyDescent="0.25">
      <c r="A8415">
        <v>5.0987827799999996</v>
      </c>
      <c r="B8415">
        <v>841.351832320982</v>
      </c>
      <c r="C8415">
        <v>-5.5008000000000001E-2</v>
      </c>
      <c r="D8415">
        <v>-5.4409999999999997E-3</v>
      </c>
      <c r="E8415">
        <v>-0.2433386372493456</v>
      </c>
      <c r="F8415">
        <v>0.12880811558242869</v>
      </c>
      <c r="G8415">
        <v>0.27532748322364209</v>
      </c>
      <c r="H8415">
        <v>2.654751912827455</v>
      </c>
    </row>
    <row r="8416" spans="1:8" x14ac:dyDescent="0.25">
      <c r="A8416">
        <v>5.0993888399999996</v>
      </c>
      <c r="B8416">
        <v>841.45183848196154</v>
      </c>
      <c r="C8416">
        <v>-4.6736E-2</v>
      </c>
      <c r="D8416">
        <v>-6.1250000000000002E-3</v>
      </c>
      <c r="E8416">
        <v>-5.4389471003186689E-2</v>
      </c>
      <c r="F8416">
        <v>-3.1195603551046849E-2</v>
      </c>
      <c r="G8416">
        <v>6.2700719588538789E-2</v>
      </c>
      <c r="H8416">
        <v>-2.6208415419814308</v>
      </c>
    </row>
    <row r="8417" spans="1:8" x14ac:dyDescent="0.25">
      <c r="A8417">
        <v>5.0999949000000004</v>
      </c>
      <c r="B8417">
        <v>841.55184464294109</v>
      </c>
      <c r="C8417">
        <v>-4.0866E-2</v>
      </c>
      <c r="D8417">
        <v>-3.2889999999999998E-3</v>
      </c>
      <c r="E8417">
        <v>-2.2552414580905528E-2</v>
      </c>
      <c r="F8417">
        <v>4.8915441178565992E-2</v>
      </c>
      <c r="G8417">
        <v>5.386401200358909E-2</v>
      </c>
      <c r="H8417">
        <v>2.0028005087984</v>
      </c>
    </row>
    <row r="8418" spans="1:8" x14ac:dyDescent="0.25">
      <c r="A8418">
        <v>5.1006009600000004</v>
      </c>
      <c r="B8418">
        <v>841.65185080392064</v>
      </c>
      <c r="C8418">
        <v>-5.5808000000000003E-2</v>
      </c>
      <c r="D8418">
        <v>-3.1689999999999999E-3</v>
      </c>
      <c r="E8418">
        <v>-1.577968439047317E-2</v>
      </c>
      <c r="F8418">
        <v>-1.560629476737755E-2</v>
      </c>
      <c r="G8418">
        <v>2.21935773553796E-2</v>
      </c>
      <c r="H8418">
        <v>-2.361718863299993</v>
      </c>
    </row>
    <row r="8419" spans="1:8" x14ac:dyDescent="0.25">
      <c r="A8419">
        <v>5.1012070200000004</v>
      </c>
      <c r="B8419">
        <v>841.75185696490018</v>
      </c>
      <c r="C8419">
        <v>-4.3801E-2</v>
      </c>
      <c r="D8419">
        <v>-2.0209999999999998E-3</v>
      </c>
      <c r="E8419">
        <v>-3.2703653596055177E-2</v>
      </c>
      <c r="F8419">
        <v>-1.2801024103205071E-2</v>
      </c>
      <c r="G8419">
        <v>3.5119726317578419E-2</v>
      </c>
      <c r="H8419">
        <v>-2.768500397878582</v>
      </c>
    </row>
    <row r="8420" spans="1:8" x14ac:dyDescent="0.25">
      <c r="A8420">
        <v>5.1018130800000003</v>
      </c>
      <c r="B8420">
        <v>841.85186312587973</v>
      </c>
      <c r="C8420">
        <v>-4.7803999999999999E-2</v>
      </c>
      <c r="D8420">
        <v>-1.2620000000000001E-3</v>
      </c>
      <c r="E8420">
        <v>-2.114204662338898E-2</v>
      </c>
      <c r="F8420">
        <v>-7.6829369535882219E-3</v>
      </c>
      <c r="G8420">
        <v>2.2494747290386811E-2</v>
      </c>
      <c r="H8420">
        <v>-2.7930338840405509</v>
      </c>
    </row>
    <row r="8421" spans="1:8" x14ac:dyDescent="0.25">
      <c r="A8421">
        <v>5.1024191400000003</v>
      </c>
      <c r="B8421">
        <v>841.95186928685928</v>
      </c>
      <c r="C8421">
        <v>-6.0878000000000002E-2</v>
      </c>
      <c r="D8421">
        <v>-4.2360000000000002E-3</v>
      </c>
      <c r="E8421">
        <v>-3.0780642923934471E-2</v>
      </c>
      <c r="F8421">
        <v>2.472472114374151E-2</v>
      </c>
      <c r="G8421">
        <v>3.9481132385565332E-2</v>
      </c>
      <c r="H8421">
        <v>2.464869792036676</v>
      </c>
    </row>
    <row r="8422" spans="1:8" x14ac:dyDescent="0.25">
      <c r="A8422">
        <v>5.1030252000000003</v>
      </c>
      <c r="B8422">
        <v>842.05187544783882</v>
      </c>
      <c r="C8422">
        <v>-6.0610999999999998E-2</v>
      </c>
      <c r="D8422">
        <v>-4.9519999999999998E-3</v>
      </c>
      <c r="E8422">
        <v>-4.922687888480351E-2</v>
      </c>
      <c r="F8422">
        <v>3.5806424156423718E-2</v>
      </c>
      <c r="G8422">
        <v>6.0871878692946857E-2</v>
      </c>
      <c r="H8422">
        <v>2.512729171281324</v>
      </c>
    </row>
    <row r="8423" spans="1:8" x14ac:dyDescent="0.25">
      <c r="A8423">
        <v>5.1036312600000002</v>
      </c>
      <c r="B8423">
        <v>842.15188160881837</v>
      </c>
      <c r="C8423">
        <v>-6.6748000000000002E-2</v>
      </c>
      <c r="D8423">
        <v>-3.5330000000000001E-3</v>
      </c>
      <c r="E8423">
        <v>-3.7969520436470089E-2</v>
      </c>
      <c r="F8423">
        <v>-1.045907891632306E-3</v>
      </c>
      <c r="G8423">
        <v>3.7983922987144147E-2</v>
      </c>
      <c r="H8423">
        <v>-3.114053631197331</v>
      </c>
    </row>
    <row r="8424" spans="1:8" x14ac:dyDescent="0.25">
      <c r="A8424">
        <v>5.1042373200000002</v>
      </c>
      <c r="B8424">
        <v>842.25188776979803</v>
      </c>
      <c r="C8424">
        <v>-6.2744999999999995E-2</v>
      </c>
      <c r="D8424">
        <v>-2.9559999999999999E-3</v>
      </c>
      <c r="E8424">
        <v>-4.7269515252392633E-2</v>
      </c>
      <c r="F8424">
        <v>3.7059624301870618E-2</v>
      </c>
      <c r="G8424">
        <v>6.0065154836993297E-2</v>
      </c>
      <c r="H8424">
        <v>2.4766799866274578</v>
      </c>
    </row>
    <row r="8425" spans="1:8" x14ac:dyDescent="0.25">
      <c r="A8425">
        <v>5.1048433800000002</v>
      </c>
      <c r="B8425">
        <v>842.35189393077758</v>
      </c>
      <c r="C8425">
        <v>-4.7803999999999999E-2</v>
      </c>
      <c r="D8425">
        <v>-3.483E-3</v>
      </c>
      <c r="E8425">
        <v>-8.9681640317821512E-2</v>
      </c>
      <c r="F8425">
        <v>-2.696107023069998E-2</v>
      </c>
      <c r="G8425">
        <v>9.3646654601645257E-2</v>
      </c>
      <c r="H8425">
        <v>-2.8495571728954721</v>
      </c>
    </row>
    <row r="8426" spans="1:8" x14ac:dyDescent="0.25">
      <c r="A8426">
        <v>5.1054494400000001</v>
      </c>
      <c r="B8426">
        <v>842.45190009175712</v>
      </c>
      <c r="C8426">
        <v>-5.4206999999999998E-2</v>
      </c>
      <c r="D8426">
        <v>-1.8890000000000001E-3</v>
      </c>
      <c r="E8426">
        <v>-3.2810187247964293E-2</v>
      </c>
      <c r="F8426">
        <v>-5.7883607487708181E-3</v>
      </c>
      <c r="G8426">
        <v>3.3316865209746083E-2</v>
      </c>
      <c r="H8426">
        <v>-2.9669698844603718</v>
      </c>
    </row>
    <row r="8427" spans="1:8" x14ac:dyDescent="0.25">
      <c r="A8427">
        <v>5.1060555000000001</v>
      </c>
      <c r="B8427">
        <v>842.55190625273667</v>
      </c>
      <c r="C8427">
        <v>-6.9949999999999998E-2</v>
      </c>
      <c r="D8427">
        <v>-2.7299999999999998E-3</v>
      </c>
      <c r="E8427">
        <v>-2.438101099369127E-2</v>
      </c>
      <c r="F8427">
        <v>-4.9691073933221558E-2</v>
      </c>
      <c r="G8427">
        <v>5.5350126700048172E-2</v>
      </c>
      <c r="H8427">
        <v>-2.0269373845395751</v>
      </c>
    </row>
    <row r="8428" spans="1:8" x14ac:dyDescent="0.25">
      <c r="A8428">
        <v>5.10666156</v>
      </c>
      <c r="B8428">
        <v>842.65191241371622</v>
      </c>
      <c r="C8428">
        <v>-4.7003000000000003E-2</v>
      </c>
      <c r="D8428">
        <v>-5.7860000000000003E-3</v>
      </c>
      <c r="E8428">
        <v>-1.9334196482602321E-2</v>
      </c>
      <c r="F8428">
        <v>-1.306903242746725E-2</v>
      </c>
      <c r="G8428">
        <v>2.3336897013486239E-2</v>
      </c>
      <c r="H8428">
        <v>-2.54718771146814</v>
      </c>
    </row>
    <row r="8429" spans="1:8" x14ac:dyDescent="0.25">
      <c r="A8429">
        <v>5.10726762</v>
      </c>
      <c r="B8429">
        <v>842.75191857469576</v>
      </c>
      <c r="C8429">
        <v>-5.5808000000000003E-2</v>
      </c>
      <c r="D8429">
        <v>-4.5189999999999996E-3</v>
      </c>
      <c r="E8429">
        <v>-2.344631131396005E-2</v>
      </c>
      <c r="F8429">
        <v>-1.964415243405675E-2</v>
      </c>
      <c r="G8429">
        <v>3.0587942707602761E-2</v>
      </c>
      <c r="H8429">
        <v>-2.4442032255195039</v>
      </c>
    </row>
    <row r="8430" spans="1:8" x14ac:dyDescent="0.25">
      <c r="A8430">
        <v>5.10787368</v>
      </c>
      <c r="B8430">
        <v>842.85192473567531</v>
      </c>
      <c r="C8430">
        <v>-5.7409000000000002E-2</v>
      </c>
      <c r="D8430">
        <v>-3.2450000000000001E-3</v>
      </c>
      <c r="E8430">
        <v>-1.731883554817203E-2</v>
      </c>
      <c r="F8430">
        <v>-5.5287148552595852E-2</v>
      </c>
      <c r="G8430">
        <v>5.7936265497712462E-2</v>
      </c>
      <c r="H8430">
        <v>-1.8743665676450789</v>
      </c>
    </row>
    <row r="8431" spans="1:8" x14ac:dyDescent="0.25">
      <c r="A8431">
        <v>5.1084797399999999</v>
      </c>
      <c r="B8431">
        <v>842.95193089665486</v>
      </c>
      <c r="C8431">
        <v>-5.1539000000000001E-2</v>
      </c>
      <c r="D8431">
        <v>-3.3579999999999999E-3</v>
      </c>
      <c r="E8431">
        <v>-4.259289336305349E-2</v>
      </c>
      <c r="F8431">
        <v>-6.5269443062997048E-2</v>
      </c>
      <c r="G8431">
        <v>7.7937505495045578E-2</v>
      </c>
      <c r="H8431">
        <v>-2.1489762432933741</v>
      </c>
    </row>
    <row r="8432" spans="1:8" x14ac:dyDescent="0.25">
      <c r="A8432">
        <v>5.1090857999999999</v>
      </c>
      <c r="B8432">
        <v>843.0519370576344</v>
      </c>
      <c r="C8432">
        <v>-5.3673999999999999E-2</v>
      </c>
      <c r="D8432">
        <v>-2.5920000000000001E-3</v>
      </c>
      <c r="E8432">
        <v>-5.0086025959223471E-2</v>
      </c>
      <c r="F8432">
        <v>-3.7739000978687313E-2</v>
      </c>
      <c r="G8432">
        <v>6.2712376699160188E-2</v>
      </c>
      <c r="H8432">
        <v>-2.495865742968892</v>
      </c>
    </row>
    <row r="8433" spans="1:8" x14ac:dyDescent="0.25">
      <c r="A8433">
        <v>5.1096918599999999</v>
      </c>
      <c r="B8433">
        <v>843.15194321861395</v>
      </c>
      <c r="C8433">
        <v>-3.8732000000000003E-2</v>
      </c>
      <c r="D8433">
        <v>-3.4269999999999999E-3</v>
      </c>
      <c r="E8433">
        <v>-7.9322934623269725E-2</v>
      </c>
      <c r="F8433">
        <v>-1.7770757939691208E-2</v>
      </c>
      <c r="G8433">
        <v>8.1289161608412597E-2</v>
      </c>
      <c r="H8433">
        <v>-2.9212011718510862</v>
      </c>
    </row>
    <row r="8434" spans="1:8" x14ac:dyDescent="0.25">
      <c r="A8434">
        <v>5.1102979199999998</v>
      </c>
      <c r="B8434">
        <v>843.2519493795935</v>
      </c>
      <c r="C8434">
        <v>-6.2479E-2</v>
      </c>
      <c r="D8434">
        <v>-3.9849999999999998E-3</v>
      </c>
      <c r="E8434">
        <v>-7.9259990824774709E-2</v>
      </c>
      <c r="F8434">
        <v>-6.519653396695714E-2</v>
      </c>
      <c r="G8434">
        <v>0.1026291098414478</v>
      </c>
      <c r="H8434">
        <v>-2.4532429094093788</v>
      </c>
    </row>
    <row r="8435" spans="1:8" x14ac:dyDescent="0.25">
      <c r="A8435">
        <v>5.1109039799999998</v>
      </c>
      <c r="B8435">
        <v>843.35195554057304</v>
      </c>
      <c r="C8435">
        <v>-4.727E-2</v>
      </c>
      <c r="D8435">
        <v>-3.5769999999999999E-3</v>
      </c>
      <c r="E8435">
        <v>-2.729112023430157E-2</v>
      </c>
      <c r="F8435">
        <v>-4.2206351329418391E-2</v>
      </c>
      <c r="G8435">
        <v>5.0261131465431631E-2</v>
      </c>
      <c r="H8435">
        <v>-2.1447859192920702</v>
      </c>
    </row>
    <row r="8436" spans="1:8" x14ac:dyDescent="0.25">
      <c r="A8436">
        <v>5.1115100399999998</v>
      </c>
      <c r="B8436">
        <v>843.45196170155259</v>
      </c>
      <c r="C8436">
        <v>-5.901E-2</v>
      </c>
      <c r="D8436">
        <v>-1.688E-3</v>
      </c>
      <c r="E8436">
        <v>-0.2299448184299111</v>
      </c>
      <c r="F8436">
        <v>-6.585818865381822E-2</v>
      </c>
      <c r="G8436">
        <v>0.23919013469523931</v>
      </c>
      <c r="H8436">
        <v>-2.8626511383626121</v>
      </c>
    </row>
    <row r="8437" spans="1:8" x14ac:dyDescent="0.25">
      <c r="A8437">
        <v>5.1121160999999997</v>
      </c>
      <c r="B8437">
        <v>843.55196786253214</v>
      </c>
      <c r="C8437">
        <v>-5.6342000000000003E-2</v>
      </c>
      <c r="D8437">
        <v>-3.0560000000000001E-3</v>
      </c>
      <c r="E8437">
        <v>-4.291772818484909E-2</v>
      </c>
      <c r="F8437">
        <v>-8.022737298856869E-2</v>
      </c>
      <c r="G8437">
        <v>9.0985508566999343E-2</v>
      </c>
      <c r="H8437">
        <v>-2.0620123792742229</v>
      </c>
    </row>
    <row r="8438" spans="1:8" x14ac:dyDescent="0.25">
      <c r="A8438">
        <v>5.1127221599999997</v>
      </c>
      <c r="B8438">
        <v>843.65197402351168</v>
      </c>
      <c r="C8438">
        <v>-4.4867999999999998E-2</v>
      </c>
      <c r="D8438">
        <v>-3.6960000000000001E-3</v>
      </c>
      <c r="E8438">
        <v>-1.753180238918756E-2</v>
      </c>
      <c r="F8438">
        <v>-9.3555758464456087E-2</v>
      </c>
      <c r="G8438">
        <v>9.5184263598943553E-2</v>
      </c>
      <c r="H8438">
        <v>-1.756042025458161</v>
      </c>
    </row>
    <row r="8439" spans="1:8" x14ac:dyDescent="0.25">
      <c r="A8439">
        <v>5.1133282199999996</v>
      </c>
      <c r="B8439">
        <v>843.75198018449123</v>
      </c>
      <c r="C8439">
        <v>-5.1805999999999998E-2</v>
      </c>
      <c r="D8439">
        <v>-2.7680000000000001E-3</v>
      </c>
      <c r="E8439">
        <v>4.6211267544045524E-3</v>
      </c>
      <c r="F8439">
        <v>-3.9669232093131619E-2</v>
      </c>
      <c r="G8439">
        <v>3.9937485991722331E-2</v>
      </c>
      <c r="H8439">
        <v>-1.4548275575605549</v>
      </c>
    </row>
    <row r="8440" spans="1:8" x14ac:dyDescent="0.25">
      <c r="A8440">
        <v>5.1139342799999996</v>
      </c>
      <c r="B8440">
        <v>843.85198634547078</v>
      </c>
      <c r="C8440">
        <v>-4.9404000000000003E-2</v>
      </c>
      <c r="D8440">
        <v>-5.8929999999999998E-3</v>
      </c>
      <c r="E8440">
        <v>-2.3626732527332869E-2</v>
      </c>
      <c r="F8440">
        <v>-4.192753915288891E-2</v>
      </c>
      <c r="G8440">
        <v>4.8126302884547063E-2</v>
      </c>
      <c r="H8440">
        <v>-2.0839553200762908</v>
      </c>
    </row>
    <row r="8441" spans="1:8" x14ac:dyDescent="0.25">
      <c r="A8441">
        <v>5.1145403399999996</v>
      </c>
      <c r="B8441">
        <v>843.95199250645044</v>
      </c>
      <c r="C8441">
        <v>-6.7815E-2</v>
      </c>
      <c r="D8441">
        <v>-5.4409999999999997E-3</v>
      </c>
      <c r="E8441">
        <v>-5.0635640995701392E-2</v>
      </c>
      <c r="F8441">
        <v>-0.12864863177094149</v>
      </c>
      <c r="G8441">
        <v>0.1382549767479668</v>
      </c>
      <c r="H8441">
        <v>-1.94577021681049</v>
      </c>
    </row>
    <row r="8442" spans="1:8" x14ac:dyDescent="0.25">
      <c r="A8442">
        <v>5.1151464000000004</v>
      </c>
      <c r="B8442">
        <v>844.05199866742998</v>
      </c>
      <c r="C8442">
        <v>-4.4867999999999998E-2</v>
      </c>
      <c r="D8442">
        <v>-3.0249999999999999E-3</v>
      </c>
      <c r="E8442">
        <v>-0.1226827097633458</v>
      </c>
      <c r="F8442">
        <v>-5.000093901908019E-2</v>
      </c>
      <c r="G8442">
        <v>0.1324807200224512</v>
      </c>
      <c r="H8442">
        <v>-2.7545834591836349</v>
      </c>
    </row>
    <row r="8443" spans="1:8" x14ac:dyDescent="0.25">
      <c r="A8443">
        <v>5.1157524600000004</v>
      </c>
      <c r="B8443">
        <v>844.15200482840953</v>
      </c>
      <c r="C8443">
        <v>-4.9404000000000003E-2</v>
      </c>
      <c r="D8443">
        <v>-4.4999999999999997E-3</v>
      </c>
      <c r="E8443">
        <v>-1.102256002354582E-3</v>
      </c>
      <c r="F8443">
        <v>-9.3724072853348425E-2</v>
      </c>
      <c r="G8443">
        <v>9.3730554252679454E-2</v>
      </c>
      <c r="H8443">
        <v>-1.5825564344628631</v>
      </c>
    </row>
    <row r="8444" spans="1:8" x14ac:dyDescent="0.25">
      <c r="A8444">
        <v>5.1163585200000004</v>
      </c>
      <c r="B8444">
        <v>844.25201098938908</v>
      </c>
      <c r="C8444">
        <v>-6.0878000000000002E-2</v>
      </c>
      <c r="D8444">
        <v>-3.2260000000000001E-3</v>
      </c>
      <c r="E8444">
        <v>4.2396718608729733E-2</v>
      </c>
      <c r="F8444">
        <v>-9.5654637163022957E-2</v>
      </c>
      <c r="G8444">
        <v>0.10462930449724581</v>
      </c>
      <c r="H8444">
        <v>-1.153589078796083</v>
      </c>
    </row>
    <row r="8445" spans="1:8" x14ac:dyDescent="0.25">
      <c r="A8445">
        <v>5.1169645800000003</v>
      </c>
      <c r="B8445">
        <v>844.35201715036862</v>
      </c>
      <c r="C8445">
        <v>-4.2734000000000001E-2</v>
      </c>
      <c r="D8445">
        <v>-1.977E-3</v>
      </c>
      <c r="E8445">
        <v>-0.1011613905979679</v>
      </c>
      <c r="F8445">
        <v>-6.6820430993800972E-2</v>
      </c>
      <c r="G8445">
        <v>0.1212377702942113</v>
      </c>
      <c r="H8445">
        <v>-2.557848504302032</v>
      </c>
    </row>
    <row r="8446" spans="1:8" x14ac:dyDescent="0.25">
      <c r="A8446">
        <v>5.1175706400000003</v>
      </c>
      <c r="B8446">
        <v>844.45202331134817</v>
      </c>
      <c r="C8446">
        <v>-5.1539000000000001E-2</v>
      </c>
      <c r="D8446">
        <v>-3.3319999999999999E-3</v>
      </c>
      <c r="E8446">
        <v>-2.6664187337435859E-2</v>
      </c>
      <c r="F8446">
        <v>-0.1162551061485345</v>
      </c>
      <c r="G8446">
        <v>0.1192737548330432</v>
      </c>
      <c r="H8446">
        <v>-1.7962560999971759</v>
      </c>
    </row>
    <row r="8447" spans="1:8" x14ac:dyDescent="0.25">
      <c r="A8447">
        <v>5.1181767000000002</v>
      </c>
      <c r="B8447">
        <v>844.55202947232772</v>
      </c>
      <c r="C8447">
        <v>-4.7537000000000003E-2</v>
      </c>
      <c r="D8447">
        <v>-2.2910000000000001E-3</v>
      </c>
      <c r="E8447">
        <v>-9.377485332139035E-2</v>
      </c>
      <c r="F8447">
        <v>-3.5672301055667932E-2</v>
      </c>
      <c r="G8447">
        <v>0.100330634295087</v>
      </c>
      <c r="H8447">
        <v>-2.7780929307359701</v>
      </c>
    </row>
    <row r="8448" spans="1:8" x14ac:dyDescent="0.25">
      <c r="A8448">
        <v>5.1187827600000002</v>
      </c>
      <c r="B8448">
        <v>844.65203563330726</v>
      </c>
      <c r="C8448">
        <v>-5.2073000000000001E-2</v>
      </c>
      <c r="D8448">
        <v>-2.8119999999999998E-3</v>
      </c>
      <c r="E8448">
        <v>-9.7580450182198228E-2</v>
      </c>
      <c r="F8448">
        <v>-3.3461869764849418E-2</v>
      </c>
      <c r="G8448">
        <v>0.1031583296972194</v>
      </c>
      <c r="H8448">
        <v>-2.8112428892726768</v>
      </c>
    </row>
    <row r="8449" spans="1:8" x14ac:dyDescent="0.25">
      <c r="A8449">
        <v>5.1193888200000002</v>
      </c>
      <c r="B8449">
        <v>844.75204179428681</v>
      </c>
      <c r="C8449">
        <v>-4.5935999999999998E-2</v>
      </c>
      <c r="D8449">
        <v>-5.7169999999999999E-3</v>
      </c>
      <c r="E8449">
        <v>-8.7658996261055888E-2</v>
      </c>
      <c r="F8449">
        <v>-6.0991627745141878E-2</v>
      </c>
      <c r="G8449">
        <v>0.10678987911079291</v>
      </c>
      <c r="H8449">
        <v>-2.5337025906513491</v>
      </c>
    </row>
    <row r="8450" spans="1:8" x14ac:dyDescent="0.25">
      <c r="A8450">
        <v>5.1199948800000001</v>
      </c>
      <c r="B8450">
        <v>844.85204795526636</v>
      </c>
      <c r="C8450">
        <v>-4.7537000000000003E-2</v>
      </c>
      <c r="D8450">
        <v>-3.1570000000000001E-3</v>
      </c>
      <c r="E8450">
        <v>-7.3646577444367478E-2</v>
      </c>
      <c r="F8450">
        <v>-9.1045898634771374E-2</v>
      </c>
      <c r="G8450">
        <v>0.11710326224099089</v>
      </c>
      <c r="H8450">
        <v>-2.2509375997433971</v>
      </c>
    </row>
    <row r="8451" spans="1:8" x14ac:dyDescent="0.25">
      <c r="A8451">
        <v>5.1206009400000001</v>
      </c>
      <c r="B8451">
        <v>844.9520541162459</v>
      </c>
      <c r="C8451">
        <v>-4.9138000000000001E-2</v>
      </c>
      <c r="D8451">
        <v>-3.627E-3</v>
      </c>
      <c r="E8451">
        <v>9.290490268032036E-3</v>
      </c>
      <c r="F8451">
        <v>-0.19286537522370201</v>
      </c>
      <c r="G8451">
        <v>0.19308901100166159</v>
      </c>
      <c r="H8451">
        <v>-1.5226626777990619</v>
      </c>
    </row>
    <row r="8452" spans="1:8" x14ac:dyDescent="0.25">
      <c r="A8452">
        <v>5.1212070000000001</v>
      </c>
      <c r="B8452">
        <v>845.05206027722545</v>
      </c>
      <c r="C8452">
        <v>-5.2338999999999997E-2</v>
      </c>
      <c r="D8452">
        <v>-4.1980000000000003E-3</v>
      </c>
      <c r="E8452">
        <v>-2.682210007523449E-2</v>
      </c>
      <c r="F8452">
        <v>-5.9696904338512283E-2</v>
      </c>
      <c r="G8452">
        <v>6.5445744247027871E-2</v>
      </c>
      <c r="H8452">
        <v>-1.9930718957499609</v>
      </c>
    </row>
    <row r="8453" spans="1:8" x14ac:dyDescent="0.25">
      <c r="A8453">
        <v>5.12181306</v>
      </c>
      <c r="B8453">
        <v>845.152066438205</v>
      </c>
      <c r="C8453">
        <v>-4.4602000000000003E-2</v>
      </c>
      <c r="D8453">
        <v>-3.2699999999999999E-3</v>
      </c>
      <c r="E8453">
        <v>-6.1669739277277591E-2</v>
      </c>
      <c r="F8453">
        <v>-0.1336190532013225</v>
      </c>
      <c r="G8453">
        <v>0.14716388184926779</v>
      </c>
      <c r="H8453">
        <v>-2.0032004439119921</v>
      </c>
    </row>
    <row r="8454" spans="1:8" x14ac:dyDescent="0.25">
      <c r="A8454">
        <v>5.12241912</v>
      </c>
      <c r="B8454">
        <v>845.25207259918454</v>
      </c>
      <c r="C8454">
        <v>-3.2328000000000003E-2</v>
      </c>
      <c r="D8454">
        <v>-4.7260000000000002E-3</v>
      </c>
      <c r="E8454">
        <v>-8.6465878071962557E-2</v>
      </c>
      <c r="F8454">
        <v>-0.13052274300277869</v>
      </c>
      <c r="G8454">
        <v>0.15656479333402171</v>
      </c>
      <c r="H8454">
        <v>-2.1558798034117368</v>
      </c>
    </row>
    <row r="8455" spans="1:8" x14ac:dyDescent="0.25">
      <c r="A8455">
        <v>5.12302518</v>
      </c>
      <c r="B8455">
        <v>845.35207876016409</v>
      </c>
      <c r="C8455">
        <v>-4.8336999999999998E-2</v>
      </c>
      <c r="D8455">
        <v>-5.2719999999999998E-3</v>
      </c>
      <c r="E8455">
        <v>-6.9348477057388364E-2</v>
      </c>
      <c r="F8455">
        <v>-0.1029978870527378</v>
      </c>
      <c r="G8455">
        <v>0.1241683373791711</v>
      </c>
      <c r="H8455">
        <v>-2.1633771874606071</v>
      </c>
    </row>
    <row r="8456" spans="1:8" x14ac:dyDescent="0.25">
      <c r="A8456">
        <v>5.1236312399999999</v>
      </c>
      <c r="B8456">
        <v>845.45208492114364</v>
      </c>
      <c r="C8456">
        <v>-4.7003000000000003E-2</v>
      </c>
      <c r="D8456">
        <v>-3.5019999999999999E-3</v>
      </c>
      <c r="E8456">
        <v>-0.14827259753256911</v>
      </c>
      <c r="F8456">
        <v>-0.10681618661099759</v>
      </c>
      <c r="G8456">
        <v>0.18274151389646159</v>
      </c>
      <c r="H8456">
        <v>-2.5173035187269459</v>
      </c>
    </row>
    <row r="8457" spans="1:8" x14ac:dyDescent="0.25">
      <c r="A8457">
        <v>5.1242372999999999</v>
      </c>
      <c r="B8457">
        <v>845.55209108212318</v>
      </c>
      <c r="C8457">
        <v>-5.3407000000000003E-2</v>
      </c>
      <c r="D8457">
        <v>-1.8580000000000001E-3</v>
      </c>
      <c r="E8457">
        <v>-3.9128253139268973E-2</v>
      </c>
      <c r="F8457">
        <v>-0.12669269392701521</v>
      </c>
      <c r="G8457">
        <v>0.13259735626404881</v>
      </c>
      <c r="H8457">
        <v>-1.870346822251272</v>
      </c>
    </row>
    <row r="8458" spans="1:8" x14ac:dyDescent="0.25">
      <c r="A8458">
        <v>5.1248433599999998</v>
      </c>
      <c r="B8458">
        <v>845.65209724310284</v>
      </c>
      <c r="C8458">
        <v>-5.8742999999999997E-2</v>
      </c>
      <c r="D8458">
        <v>-3.7529999999999998E-3</v>
      </c>
      <c r="E8458">
        <v>-0.29411578505059521</v>
      </c>
      <c r="F8458">
        <v>-0.28868389964444252</v>
      </c>
      <c r="G8458">
        <v>0.41211950806756342</v>
      </c>
      <c r="H8458">
        <v>-2.365514550361079</v>
      </c>
    </row>
    <row r="8459" spans="1:8" x14ac:dyDescent="0.25">
      <c r="A8459">
        <v>5.1254494199999998</v>
      </c>
      <c r="B8459">
        <v>845.75210340408239</v>
      </c>
      <c r="C8459">
        <v>-5.2338999999999997E-2</v>
      </c>
      <c r="D8459">
        <v>-4.0419999999999996E-3</v>
      </c>
      <c r="E8459">
        <v>-7.6537325756607669E-2</v>
      </c>
      <c r="F8459">
        <v>-0.1119938822384956</v>
      </c>
      <c r="G8459">
        <v>0.13564878139085179</v>
      </c>
      <c r="H8459">
        <v>-2.170298557058373</v>
      </c>
    </row>
    <row r="8460" spans="1:8" x14ac:dyDescent="0.25">
      <c r="A8460">
        <v>5.1260554799999998</v>
      </c>
      <c r="B8460">
        <v>845.85210956506194</v>
      </c>
      <c r="C8460">
        <v>-4.6736E-2</v>
      </c>
      <c r="D8460">
        <v>-4.744E-3</v>
      </c>
      <c r="E8460">
        <v>-1.2196916316670329E-2</v>
      </c>
      <c r="F8460">
        <v>-0.21739776253658849</v>
      </c>
      <c r="G8460">
        <v>0.21773964251727521</v>
      </c>
      <c r="H8460">
        <v>-1.62684172016958</v>
      </c>
    </row>
    <row r="8461" spans="1:8" x14ac:dyDescent="0.25">
      <c r="A8461">
        <v>5.1266615399999997</v>
      </c>
      <c r="B8461">
        <v>845.95211572604148</v>
      </c>
      <c r="C8461">
        <v>-4.3268000000000001E-2</v>
      </c>
      <c r="D8461">
        <v>-4.5310000000000003E-3</v>
      </c>
      <c r="E8461">
        <v>-0.23816109372374111</v>
      </c>
      <c r="F8461">
        <v>-0.2353657561367099</v>
      </c>
      <c r="G8461">
        <v>0.33483988072733167</v>
      </c>
      <c r="H8461">
        <v>-2.3620976509482432</v>
      </c>
    </row>
    <row r="8462" spans="1:8" x14ac:dyDescent="0.25">
      <c r="A8462">
        <v>5.1272675999999997</v>
      </c>
      <c r="B8462">
        <v>846.05212188702103</v>
      </c>
      <c r="C8462">
        <v>-3.8732000000000003E-2</v>
      </c>
      <c r="D8462">
        <v>-2.7490000000000001E-3</v>
      </c>
      <c r="E8462">
        <v>-0.55580026163394913</v>
      </c>
      <c r="F8462">
        <v>-0.44270288187850731</v>
      </c>
      <c r="G8462">
        <v>0.71056299682428004</v>
      </c>
      <c r="H8462">
        <v>-2.468980726966997</v>
      </c>
    </row>
    <row r="8463" spans="1:8" x14ac:dyDescent="0.25">
      <c r="A8463">
        <v>5.1278736599999997</v>
      </c>
      <c r="B8463">
        <v>846.15212804800058</v>
      </c>
      <c r="C8463">
        <v>-5.2606E-2</v>
      </c>
      <c r="D8463">
        <v>-2.5790000000000001E-3</v>
      </c>
      <c r="E8463">
        <v>-0.28954397363761969</v>
      </c>
      <c r="F8463">
        <v>-0.29307875196614802</v>
      </c>
      <c r="G8463">
        <v>0.41198406222073392</v>
      </c>
      <c r="H8463">
        <v>-2.350127553898846</v>
      </c>
    </row>
    <row r="8464" spans="1:8" x14ac:dyDescent="0.25">
      <c r="A8464">
        <v>5.1284797199999996</v>
      </c>
      <c r="B8464">
        <v>846.25213420898012</v>
      </c>
      <c r="C8464">
        <v>-5.1271999999999998E-2</v>
      </c>
      <c r="D8464">
        <v>-4.437E-3</v>
      </c>
      <c r="E8464">
        <v>8.0276350126399471E-2</v>
      </c>
      <c r="F8464">
        <v>-0.21043044138155639</v>
      </c>
      <c r="G8464">
        <v>0.22522269656864721</v>
      </c>
      <c r="H8464">
        <v>-1.206351117600978</v>
      </c>
    </row>
    <row r="8465" spans="1:8" x14ac:dyDescent="0.25">
      <c r="A8465">
        <v>5.1290857799999996</v>
      </c>
      <c r="B8465">
        <v>846.35214036995967</v>
      </c>
      <c r="C8465">
        <v>-4.9404000000000003E-2</v>
      </c>
      <c r="D8465">
        <v>-2.5349999999999999E-3</v>
      </c>
      <c r="E8465">
        <v>-0.21057064012853011</v>
      </c>
      <c r="F8465">
        <v>-9.330077532131785E-2</v>
      </c>
      <c r="G8465">
        <v>0.23031506498641799</v>
      </c>
      <c r="H8465">
        <v>-2.7245037723150718</v>
      </c>
    </row>
    <row r="8466" spans="1:8" x14ac:dyDescent="0.25">
      <c r="A8466">
        <v>5.1296918399999996</v>
      </c>
      <c r="B8466">
        <v>846.45214653093922</v>
      </c>
      <c r="C8466">
        <v>-5.0472000000000003E-2</v>
      </c>
      <c r="D8466">
        <v>-6.7400000000000003E-3</v>
      </c>
      <c r="E8466">
        <v>-0.1524529858106643</v>
      </c>
      <c r="F8466">
        <v>-0.13712159219422401</v>
      </c>
      <c r="G8466">
        <v>0.20504693103888599</v>
      </c>
      <c r="H8466">
        <v>-2.4090896459006181</v>
      </c>
    </row>
    <row r="8467" spans="1:8" x14ac:dyDescent="0.25">
      <c r="A8467">
        <v>5.1302979000000004</v>
      </c>
      <c r="B8467">
        <v>846.55215269191876</v>
      </c>
      <c r="C8467">
        <v>-3.1526999999999999E-2</v>
      </c>
      <c r="D8467">
        <v>-4.7320000000000001E-3</v>
      </c>
      <c r="E8467">
        <v>-0.17948149858383591</v>
      </c>
      <c r="F8467">
        <v>7.128237634304449E-2</v>
      </c>
      <c r="G8467">
        <v>0.19311857888616241</v>
      </c>
      <c r="H8467">
        <v>2.7635393326490032</v>
      </c>
    </row>
    <row r="8468" spans="1:8" x14ac:dyDescent="0.25">
      <c r="A8468">
        <v>5.1309039600000004</v>
      </c>
      <c r="B8468">
        <v>846.65215885289831</v>
      </c>
      <c r="C8468">
        <v>-4.0599000000000003E-2</v>
      </c>
      <c r="D8468">
        <v>-7.4999999999999993E-5</v>
      </c>
      <c r="E8468">
        <v>-0.17639823383161529</v>
      </c>
      <c r="F8468">
        <v>-0.1132091567096033</v>
      </c>
      <c r="G8468">
        <v>0.2096011690373237</v>
      </c>
      <c r="H8468">
        <v>-2.5710165159530609</v>
      </c>
    </row>
    <row r="8469" spans="1:8" x14ac:dyDescent="0.25">
      <c r="A8469">
        <v>5.1315100200000003</v>
      </c>
      <c r="B8469">
        <v>846.75216501387786</v>
      </c>
      <c r="C8469">
        <v>-5.2073000000000001E-2</v>
      </c>
      <c r="D8469">
        <v>-4.28E-3</v>
      </c>
      <c r="E8469">
        <v>-0.1147270766093061</v>
      </c>
      <c r="F8469">
        <v>-0.1013433117490469</v>
      </c>
      <c r="G8469">
        <v>0.15307765657855529</v>
      </c>
      <c r="H8469">
        <v>-2.4180571426186348</v>
      </c>
    </row>
    <row r="8470" spans="1:8" x14ac:dyDescent="0.25">
      <c r="A8470">
        <v>5.1321160800000003</v>
      </c>
      <c r="B8470">
        <v>846.8521711748574</v>
      </c>
      <c r="C8470">
        <v>-4.8604000000000001E-2</v>
      </c>
      <c r="D8470">
        <v>-3.9039999999999999E-3</v>
      </c>
      <c r="E8470">
        <v>-0.32454684946241319</v>
      </c>
      <c r="F8470">
        <v>-0.32272360022717028</v>
      </c>
      <c r="G8470">
        <v>0.45769114000553329</v>
      </c>
      <c r="H8470">
        <v>-2.359011310292721</v>
      </c>
    </row>
    <row r="8471" spans="1:8" x14ac:dyDescent="0.25">
      <c r="A8471">
        <v>5.1327221400000003</v>
      </c>
      <c r="B8471">
        <v>846.95217733583695</v>
      </c>
      <c r="C8471">
        <v>-4.4334999999999999E-2</v>
      </c>
      <c r="D8471">
        <v>-4.424E-3</v>
      </c>
      <c r="E8471">
        <v>-0.10099752685716649</v>
      </c>
      <c r="F8471">
        <v>-0.25082234962125649</v>
      </c>
      <c r="G8471">
        <v>0.27039295756508142</v>
      </c>
      <c r="H8471">
        <v>-1.9535985033403389</v>
      </c>
    </row>
    <row r="8472" spans="1:8" x14ac:dyDescent="0.25">
      <c r="A8472">
        <v>5.1333282000000002</v>
      </c>
      <c r="B8472">
        <v>847.0521834968165</v>
      </c>
      <c r="C8472">
        <v>-5.4206999999999998E-2</v>
      </c>
      <c r="D8472">
        <v>-8.2150000000000001E-3</v>
      </c>
      <c r="E8472">
        <v>-0.24093587674938499</v>
      </c>
      <c r="F8472">
        <v>-8.0803805103439999E-2</v>
      </c>
      <c r="G8472">
        <v>0.25412467732235211</v>
      </c>
      <c r="H8472">
        <v>-2.8180059669060489</v>
      </c>
    </row>
    <row r="8473" spans="1:8" x14ac:dyDescent="0.25">
      <c r="A8473">
        <v>5.1339342600000002</v>
      </c>
      <c r="B8473">
        <v>847.15218965779604</v>
      </c>
      <c r="C8473">
        <v>-4.1133000000000003E-2</v>
      </c>
      <c r="D8473">
        <v>-4.3299999999999996E-3</v>
      </c>
      <c r="E8473">
        <v>-0.26045992062353429</v>
      </c>
      <c r="F8473">
        <v>-2.9420860575316331E-3</v>
      </c>
      <c r="G8473">
        <v>0.26047653660471548</v>
      </c>
      <c r="H8473">
        <v>-3.1302973996804631</v>
      </c>
    </row>
    <row r="8474" spans="1:8" x14ac:dyDescent="0.25">
      <c r="A8474">
        <v>5.1345403200000002</v>
      </c>
      <c r="B8474">
        <v>847.25219581877559</v>
      </c>
      <c r="C8474">
        <v>-4.4334999999999999E-2</v>
      </c>
      <c r="D8474">
        <v>-4.914E-3</v>
      </c>
      <c r="E8474">
        <v>-0.23087277975784221</v>
      </c>
      <c r="F8474">
        <v>-0.15008425029180869</v>
      </c>
      <c r="G8474">
        <v>0.27536797674887209</v>
      </c>
      <c r="H8474">
        <v>-2.5651658433874891</v>
      </c>
    </row>
    <row r="8475" spans="1:8" x14ac:dyDescent="0.25">
      <c r="A8475">
        <v>5.1351463800000001</v>
      </c>
      <c r="B8475">
        <v>847.35220197975525</v>
      </c>
      <c r="C8475">
        <v>-3.6062999999999998E-2</v>
      </c>
      <c r="D8475">
        <v>-3.7529999999999998E-3</v>
      </c>
      <c r="E8475">
        <v>-8.7236673750701738E-2</v>
      </c>
      <c r="F8475">
        <v>-0.1979979352971897</v>
      </c>
      <c r="G8475">
        <v>0.21636409043331681</v>
      </c>
      <c r="H8475">
        <v>-1.985800625779812</v>
      </c>
    </row>
    <row r="8476" spans="1:8" x14ac:dyDescent="0.25">
      <c r="A8476">
        <v>5.1357524400000001</v>
      </c>
      <c r="B8476">
        <v>847.4522081407348</v>
      </c>
      <c r="C8476">
        <v>-4.0333000000000001E-2</v>
      </c>
      <c r="D8476">
        <v>-3.715E-3</v>
      </c>
      <c r="E8476">
        <v>-0.41532387593615783</v>
      </c>
      <c r="F8476">
        <v>0.1991641559227737</v>
      </c>
      <c r="G8476">
        <v>0.46060860057869513</v>
      </c>
      <c r="H8476">
        <v>2.6944471079276981</v>
      </c>
    </row>
    <row r="8477" spans="1:8" x14ac:dyDescent="0.25">
      <c r="A8477">
        <v>5.1363585</v>
      </c>
      <c r="B8477">
        <v>847.55221430171434</v>
      </c>
      <c r="C8477">
        <v>-6.6748000000000002E-2</v>
      </c>
      <c r="D8477">
        <v>-6.0619999999999997E-3</v>
      </c>
      <c r="E8477">
        <v>-0.4739663516192959</v>
      </c>
      <c r="F8477">
        <v>-6.8386203224766726E-2</v>
      </c>
      <c r="G8477">
        <v>0.47887448800161098</v>
      </c>
      <c r="H8477">
        <v>-2.9982966453261279</v>
      </c>
    </row>
    <row r="8478" spans="1:8" x14ac:dyDescent="0.25">
      <c r="A8478">
        <v>5.13696456</v>
      </c>
      <c r="B8478">
        <v>847.65222046269389</v>
      </c>
      <c r="C8478">
        <v>-4.4334999999999999E-2</v>
      </c>
      <c r="D8478">
        <v>-4.0790000000000002E-3</v>
      </c>
      <c r="E8478">
        <v>-0.117785736167045</v>
      </c>
      <c r="F8478">
        <v>-0.1584010081730142</v>
      </c>
      <c r="G8478">
        <v>0.1973939184337756</v>
      </c>
      <c r="H8478">
        <v>-2.210183741170233</v>
      </c>
    </row>
    <row r="8479" spans="1:8" x14ac:dyDescent="0.25">
      <c r="A8479">
        <v>5.13757062</v>
      </c>
      <c r="B8479">
        <v>847.75222662367344</v>
      </c>
      <c r="C8479">
        <v>-3.2594999999999999E-2</v>
      </c>
      <c r="D8479">
        <v>-3.784E-3</v>
      </c>
      <c r="E8479">
        <v>-0.47514157389887951</v>
      </c>
      <c r="F8479">
        <v>-0.33413090605768941</v>
      </c>
      <c r="G8479">
        <v>0.58086399236829678</v>
      </c>
      <c r="H8479">
        <v>-2.5287062798886879</v>
      </c>
    </row>
    <row r="8480" spans="1:8" x14ac:dyDescent="0.25">
      <c r="A8480">
        <v>5.1381766799999999</v>
      </c>
      <c r="B8480">
        <v>847.85223278465298</v>
      </c>
      <c r="C8480">
        <v>-4.8336999999999998E-2</v>
      </c>
      <c r="D8480">
        <v>-3.7090000000000001E-3</v>
      </c>
      <c r="E8480">
        <v>-0.26602980210665311</v>
      </c>
      <c r="F8480">
        <v>-0.1006486031178882</v>
      </c>
      <c r="G8480">
        <v>0.28443276344065421</v>
      </c>
      <c r="H8480">
        <v>-2.7799006416569161</v>
      </c>
    </row>
    <row r="8481" spans="1:8" x14ac:dyDescent="0.25">
      <c r="A8481">
        <v>5.1387827399999999</v>
      </c>
      <c r="B8481">
        <v>847.95223894563253</v>
      </c>
      <c r="C8481">
        <v>-5.2606E-2</v>
      </c>
      <c r="D8481">
        <v>-3.1819999999999999E-3</v>
      </c>
      <c r="E8481">
        <v>-5.4146372282465528E-2</v>
      </c>
      <c r="F8481">
        <v>-0.254922791424402</v>
      </c>
      <c r="G8481">
        <v>0.26060978342909641</v>
      </c>
      <c r="H8481">
        <v>-1.7800889336596331</v>
      </c>
    </row>
    <row r="8482" spans="1:8" x14ac:dyDescent="0.25">
      <c r="A8482">
        <v>5.1393887999999999</v>
      </c>
      <c r="B8482">
        <v>848.05224510661208</v>
      </c>
      <c r="C8482">
        <v>-4.8604000000000001E-2</v>
      </c>
      <c r="D8482">
        <v>-5.9049999999999997E-3</v>
      </c>
      <c r="E8482">
        <v>-0.14995480070099251</v>
      </c>
      <c r="F8482">
        <v>-0.116244589231162</v>
      </c>
      <c r="G8482">
        <v>0.18973467468756461</v>
      </c>
      <c r="H8482">
        <v>-2.482159196862936</v>
      </c>
    </row>
    <row r="8483" spans="1:8" x14ac:dyDescent="0.25">
      <c r="A8483">
        <v>5.1399948599999998</v>
      </c>
      <c r="B8483">
        <v>848.15225126759162</v>
      </c>
      <c r="C8483">
        <v>-4.3801E-2</v>
      </c>
      <c r="D8483">
        <v>-4.6820000000000004E-3</v>
      </c>
      <c r="E8483">
        <v>-0.15916808159363541</v>
      </c>
      <c r="F8483">
        <v>-3.3595740446565492E-2</v>
      </c>
      <c r="G8483">
        <v>0.1626749887793178</v>
      </c>
      <c r="H8483">
        <v>-2.9335750714252899</v>
      </c>
    </row>
    <row r="8484" spans="1:8" x14ac:dyDescent="0.25">
      <c r="A8484">
        <v>5.1406009199999998</v>
      </c>
      <c r="B8484">
        <v>848.25225742857117</v>
      </c>
      <c r="C8484">
        <v>-5.1271999999999998E-2</v>
      </c>
      <c r="D8484">
        <v>-6.4140000000000004E-3</v>
      </c>
      <c r="E8484">
        <v>-0.1945262680828139</v>
      </c>
      <c r="F8484">
        <v>-0.26397310323290968</v>
      </c>
      <c r="G8484">
        <v>0.32790588315039298</v>
      </c>
      <c r="H8484">
        <v>-2.2058716027288958</v>
      </c>
    </row>
    <row r="8485" spans="1:8" x14ac:dyDescent="0.25">
      <c r="A8485">
        <v>5.1412069799999998</v>
      </c>
      <c r="B8485">
        <v>848.35226358955072</v>
      </c>
      <c r="C8485">
        <v>-4.9938000000000003E-2</v>
      </c>
      <c r="D8485">
        <v>-6.8279999999999999E-3</v>
      </c>
      <c r="E8485">
        <v>-0.16538917784018509</v>
      </c>
      <c r="F8485">
        <v>-0.1600995630572879</v>
      </c>
      <c r="G8485">
        <v>0.2301856864311656</v>
      </c>
      <c r="H8485">
        <v>-2.372444358532984</v>
      </c>
    </row>
    <row r="8486" spans="1:8" x14ac:dyDescent="0.25">
      <c r="A8486">
        <v>5.1418130399999997</v>
      </c>
      <c r="B8486">
        <v>848.45226975053026</v>
      </c>
      <c r="C8486">
        <v>-4.6736E-2</v>
      </c>
      <c r="D8486">
        <v>-4.6379999999999998E-3</v>
      </c>
      <c r="E8486">
        <v>-0.8476456384093054</v>
      </c>
      <c r="F8486">
        <v>0.58258319090718025</v>
      </c>
      <c r="G8486">
        <v>1.02854572219319</v>
      </c>
      <c r="H8486">
        <v>2.5394440588096758</v>
      </c>
    </row>
    <row r="8487" spans="1:8" x14ac:dyDescent="0.25">
      <c r="A8487">
        <v>5.1424190999999997</v>
      </c>
      <c r="B8487">
        <v>848.55227591150981</v>
      </c>
      <c r="C8487">
        <v>-6.4346E-2</v>
      </c>
      <c r="D8487">
        <v>-5.5100000000000001E-3</v>
      </c>
      <c r="E8487">
        <v>-0.1619159648381622</v>
      </c>
      <c r="F8487">
        <v>5.0104157684353959E-2</v>
      </c>
      <c r="G8487">
        <v>0.16949102125697271</v>
      </c>
      <c r="H8487">
        <v>2.8414929981512622</v>
      </c>
    </row>
    <row r="8488" spans="1:8" x14ac:dyDescent="0.25">
      <c r="A8488">
        <v>5.1430251599999997</v>
      </c>
      <c r="B8488">
        <v>848.65228207248936</v>
      </c>
      <c r="C8488">
        <v>-4.9404000000000003E-2</v>
      </c>
      <c r="D8488">
        <v>-3.6089999999999998E-3</v>
      </c>
      <c r="E8488">
        <v>-0.16869105584251831</v>
      </c>
      <c r="F8488">
        <v>6.093402087434187E-3</v>
      </c>
      <c r="G8488">
        <v>0.16880107188718549</v>
      </c>
      <c r="H8488">
        <v>3.105486684857139</v>
      </c>
    </row>
    <row r="8489" spans="1:8" x14ac:dyDescent="0.25">
      <c r="A8489">
        <v>5.1436312199999996</v>
      </c>
      <c r="B8489">
        <v>848.7522882334689</v>
      </c>
      <c r="C8489">
        <v>-5.6875000000000002E-2</v>
      </c>
      <c r="D8489">
        <v>-3.9789999999999999E-3</v>
      </c>
      <c r="E8489">
        <v>-0.239908019494734</v>
      </c>
      <c r="F8489">
        <v>4.9431060659121173E-2</v>
      </c>
      <c r="G8489">
        <v>0.24494752004413389</v>
      </c>
      <c r="H8489">
        <v>2.9383945558541051</v>
      </c>
    </row>
    <row r="8490" spans="1:8" x14ac:dyDescent="0.25">
      <c r="A8490">
        <v>5.1442372799999996</v>
      </c>
      <c r="B8490">
        <v>848.85229439444845</v>
      </c>
      <c r="C8490">
        <v>-3.9799000000000001E-2</v>
      </c>
      <c r="D8490">
        <v>-4.3740000000000003E-3</v>
      </c>
      <c r="E8490">
        <v>-0.16620749414550151</v>
      </c>
      <c r="F8490">
        <v>-0.23955183670347979</v>
      </c>
      <c r="G8490">
        <v>0.29156476738134451</v>
      </c>
      <c r="H8490">
        <v>-2.1773672050401509</v>
      </c>
    </row>
    <row r="8491" spans="1:8" x14ac:dyDescent="0.25">
      <c r="A8491">
        <v>5.1448433400000004</v>
      </c>
      <c r="B8491">
        <v>848.952300555428</v>
      </c>
      <c r="C8491">
        <v>-4.7537000000000003E-2</v>
      </c>
      <c r="D8491">
        <v>-2.7360000000000002E-3</v>
      </c>
      <c r="E8491">
        <v>-0.17147964187747311</v>
      </c>
      <c r="F8491">
        <v>-0.11677570899366579</v>
      </c>
      <c r="G8491">
        <v>0.20746525923488909</v>
      </c>
      <c r="H8491">
        <v>-2.5437401836480551</v>
      </c>
    </row>
    <row r="8492" spans="1:8" x14ac:dyDescent="0.25">
      <c r="A8492">
        <v>5.1454494000000004</v>
      </c>
      <c r="B8492">
        <v>849.05230671640766</v>
      </c>
      <c r="C8492">
        <v>-5.1805999999999998E-2</v>
      </c>
      <c r="D8492">
        <v>-5.3660000000000001E-3</v>
      </c>
      <c r="E8492">
        <v>-9.0650707469754219E-2</v>
      </c>
      <c r="F8492">
        <v>-4.4090134337630801E-2</v>
      </c>
      <c r="G8492">
        <v>0.1008042197067032</v>
      </c>
      <c r="H8492">
        <v>-2.68890525973482</v>
      </c>
    </row>
    <row r="8493" spans="1:8" x14ac:dyDescent="0.25">
      <c r="A8493">
        <v>5.1460554600000004</v>
      </c>
      <c r="B8493">
        <v>849.1523128773872</v>
      </c>
      <c r="C8493">
        <v>-5.1539000000000001E-2</v>
      </c>
      <c r="D8493">
        <v>-3.872E-3</v>
      </c>
      <c r="E8493">
        <v>-0.3380918372184385</v>
      </c>
      <c r="F8493">
        <v>-3.6078388107473651E-2</v>
      </c>
      <c r="G8493">
        <v>0.34001138287147481</v>
      </c>
      <c r="H8493">
        <v>-3.035283166509382</v>
      </c>
    </row>
    <row r="8494" spans="1:8" x14ac:dyDescent="0.25">
      <c r="A8494">
        <v>5.1466615200000003</v>
      </c>
      <c r="B8494">
        <v>849.25231903836675</v>
      </c>
      <c r="C8494">
        <v>-5.2338999999999997E-2</v>
      </c>
      <c r="D8494">
        <v>-4.2929999999999999E-3</v>
      </c>
      <c r="E8494">
        <v>-0.20068941795516071</v>
      </c>
      <c r="F8494">
        <v>-2.7347801044984979E-2</v>
      </c>
      <c r="G8494">
        <v>0.20254417962799429</v>
      </c>
      <c r="H8494">
        <v>-3.0061575816688628</v>
      </c>
    </row>
    <row r="8495" spans="1:8" x14ac:dyDescent="0.25">
      <c r="A8495">
        <v>5.1472675800000003</v>
      </c>
      <c r="B8495">
        <v>849.3523251993463</v>
      </c>
      <c r="C8495">
        <v>-4.9671E-2</v>
      </c>
      <c r="D8495">
        <v>-3.797E-3</v>
      </c>
      <c r="E8495">
        <v>-0.1461623114680064</v>
      </c>
      <c r="F8495">
        <v>-5.1076906569349573E-2</v>
      </c>
      <c r="G8495">
        <v>0.15482981521129771</v>
      </c>
      <c r="H8495">
        <v>-2.8054049276790218</v>
      </c>
    </row>
    <row r="8496" spans="1:8" x14ac:dyDescent="0.25">
      <c r="A8496">
        <v>5.1478736400000003</v>
      </c>
      <c r="B8496">
        <v>849.45233136032584</v>
      </c>
      <c r="C8496">
        <v>-5.9544E-2</v>
      </c>
      <c r="D8496">
        <v>-4.3740000000000003E-3</v>
      </c>
      <c r="E8496">
        <v>-0.21599590718632589</v>
      </c>
      <c r="F8496">
        <v>-7.0466314712595887E-2</v>
      </c>
      <c r="G8496">
        <v>0.22719976547175061</v>
      </c>
      <c r="H8496">
        <v>-2.8262404212643299</v>
      </c>
    </row>
    <row r="8497" spans="1:8" x14ac:dyDescent="0.25">
      <c r="A8497">
        <v>5.1484797000000002</v>
      </c>
      <c r="B8497">
        <v>849.55233752130539</v>
      </c>
      <c r="C8497">
        <v>-6.4613000000000004E-2</v>
      </c>
      <c r="D8497">
        <v>-6.1250000000000002E-3</v>
      </c>
      <c r="E8497">
        <v>-0.18555867854893179</v>
      </c>
      <c r="F8497">
        <v>-1.794013010060598E-2</v>
      </c>
      <c r="G8497">
        <v>0.1864239025791824</v>
      </c>
      <c r="H8497">
        <v>-3.0452105059909669</v>
      </c>
    </row>
    <row r="8498" spans="1:8" x14ac:dyDescent="0.25">
      <c r="A8498">
        <v>5.1490857600000002</v>
      </c>
      <c r="B8498">
        <v>849.65234368228494</v>
      </c>
      <c r="C8498">
        <v>-5.4474000000000002E-2</v>
      </c>
      <c r="D8498">
        <v>-3.9849999999999998E-3</v>
      </c>
      <c r="E8498">
        <v>-0.25422079107782641</v>
      </c>
      <c r="F8498">
        <v>-3.6191359577969297E-2</v>
      </c>
      <c r="G8498">
        <v>0.25678400480625302</v>
      </c>
      <c r="H8498">
        <v>-3.0001809523230198</v>
      </c>
    </row>
    <row r="8499" spans="1:8" x14ac:dyDescent="0.25">
      <c r="A8499">
        <v>5.1496918200000001</v>
      </c>
      <c r="B8499">
        <v>849.75234984326448</v>
      </c>
      <c r="C8499">
        <v>-5.4740999999999998E-2</v>
      </c>
      <c r="D8499">
        <v>-5.6610000000000002E-3</v>
      </c>
      <c r="E8499">
        <v>-0.13168188878806861</v>
      </c>
      <c r="F8499">
        <v>-0.1413167320188691</v>
      </c>
      <c r="G8499">
        <v>0.19315936058934899</v>
      </c>
      <c r="H8499">
        <v>-2.32091648806797</v>
      </c>
    </row>
    <row r="8500" spans="1:8" x14ac:dyDescent="0.25">
      <c r="A8500">
        <v>5.1502978800000001</v>
      </c>
      <c r="B8500">
        <v>849.85235600424403</v>
      </c>
      <c r="C8500">
        <v>-5.8742999999999997E-2</v>
      </c>
      <c r="D8500">
        <v>-6.5199999999999998E-3</v>
      </c>
      <c r="E8500">
        <v>-0.2289333373995352</v>
      </c>
      <c r="F8500">
        <v>1.050579359857482E-4</v>
      </c>
      <c r="G8500">
        <v>0.2289333615051754</v>
      </c>
      <c r="H8500">
        <v>3.1411337517548561</v>
      </c>
    </row>
    <row r="8501" spans="1:8" x14ac:dyDescent="0.25">
      <c r="A8501">
        <v>5.1509039400000001</v>
      </c>
      <c r="B8501">
        <v>849.95236216522358</v>
      </c>
      <c r="C8501">
        <v>-6.0344000000000002E-2</v>
      </c>
      <c r="D8501">
        <v>-3.6459999999999999E-3</v>
      </c>
      <c r="E8501">
        <v>-0.27399987034451218</v>
      </c>
      <c r="F8501">
        <v>0.2146310968711633</v>
      </c>
      <c r="G8501">
        <v>0.34805522075229411</v>
      </c>
      <c r="H8501">
        <v>2.477102083189024</v>
      </c>
    </row>
    <row r="8502" spans="1:8" x14ac:dyDescent="0.25">
      <c r="A8502">
        <v>5.15151</v>
      </c>
      <c r="B8502">
        <v>850.05236832620312</v>
      </c>
      <c r="C8502">
        <v>-4.7003000000000003E-2</v>
      </c>
      <c r="D8502">
        <v>-3.4520000000000002E-3</v>
      </c>
      <c r="E8502">
        <v>-1.8119902634521769E-2</v>
      </c>
      <c r="F8502">
        <v>-0.22417522723308581</v>
      </c>
      <c r="G8502">
        <v>0.22490634356658371</v>
      </c>
      <c r="H8502">
        <v>-1.651450177604407</v>
      </c>
    </row>
    <row r="8503" spans="1:8" x14ac:dyDescent="0.25">
      <c r="A8503">
        <v>5.15211606</v>
      </c>
      <c r="B8503">
        <v>850.15237448718267</v>
      </c>
      <c r="C8503">
        <v>-7.1551000000000003E-2</v>
      </c>
      <c r="D8503">
        <v>-4.0980000000000001E-3</v>
      </c>
      <c r="E8503">
        <v>-0.18497078612767659</v>
      </c>
      <c r="F8503">
        <v>-0.1755347365390528</v>
      </c>
      <c r="G8503">
        <v>0.25500320674949428</v>
      </c>
      <c r="H8503">
        <v>-2.3823630090877681</v>
      </c>
    </row>
    <row r="8504" spans="1:8" x14ac:dyDescent="0.25">
      <c r="A8504">
        <v>5.15272212</v>
      </c>
      <c r="B8504">
        <v>850.25238064816222</v>
      </c>
      <c r="C8504">
        <v>-5.5808000000000003E-2</v>
      </c>
      <c r="D8504">
        <v>-4.2300000000000003E-3</v>
      </c>
      <c r="E8504">
        <v>-0.20529347880969451</v>
      </c>
      <c r="F8504">
        <v>-0.1465494678246165</v>
      </c>
      <c r="G8504">
        <v>0.2522343334311663</v>
      </c>
      <c r="H8504">
        <v>-2.5216294238403538</v>
      </c>
    </row>
    <row r="8505" spans="1:8" x14ac:dyDescent="0.25">
      <c r="A8505">
        <v>5.1533281799999999</v>
      </c>
      <c r="B8505">
        <v>850.35238680914176</v>
      </c>
      <c r="C8505">
        <v>-4.6469000000000003E-2</v>
      </c>
      <c r="D8505">
        <v>-4.6189999999999998E-3</v>
      </c>
      <c r="E8505">
        <v>-0.16807606774624079</v>
      </c>
      <c r="F8505">
        <v>-0.1213637435219151</v>
      </c>
      <c r="G8505">
        <v>0.2073131032778491</v>
      </c>
      <c r="H8505">
        <v>-2.5162035264326481</v>
      </c>
    </row>
    <row r="8506" spans="1:8" x14ac:dyDescent="0.25">
      <c r="A8506">
        <v>5.1539342399999999</v>
      </c>
      <c r="B8506">
        <v>850.45239297012131</v>
      </c>
      <c r="C8506">
        <v>-6.4879999999999993E-2</v>
      </c>
      <c r="D8506">
        <v>-4.6129999999999999E-3</v>
      </c>
      <c r="E8506">
        <v>-0.1540098958518652</v>
      </c>
      <c r="F8506">
        <v>-0.13246839632460891</v>
      </c>
      <c r="G8506">
        <v>0.20314261996222269</v>
      </c>
      <c r="H8506">
        <v>-2.431247426380283</v>
      </c>
    </row>
    <row r="8507" spans="1:8" x14ac:dyDescent="0.25">
      <c r="A8507">
        <v>5.1545402999999999</v>
      </c>
      <c r="B8507">
        <v>850.55239913110086</v>
      </c>
      <c r="C8507">
        <v>-4.0065999999999997E-2</v>
      </c>
      <c r="D8507">
        <v>-5.4349999999999997E-3</v>
      </c>
      <c r="E8507">
        <v>-0.50837411513557329</v>
      </c>
      <c r="F8507">
        <v>-8.0776477653474871E-2</v>
      </c>
      <c r="G8507">
        <v>0.51475147428830115</v>
      </c>
      <c r="H8507">
        <v>-2.984018117147476</v>
      </c>
    </row>
    <row r="8508" spans="1:8" x14ac:dyDescent="0.25">
      <c r="A8508">
        <v>5.1551463599999998</v>
      </c>
      <c r="B8508">
        <v>850.6524052920804</v>
      </c>
      <c r="C8508">
        <v>-4.3000999999999998E-2</v>
      </c>
      <c r="D8508">
        <v>-2.134E-3</v>
      </c>
      <c r="E8508">
        <v>-2.5265529961693439E-2</v>
      </c>
      <c r="F8508">
        <v>-0.13285408209652061</v>
      </c>
      <c r="G8508">
        <v>0.13523518082937691</v>
      </c>
      <c r="H8508">
        <v>-1.758727206090158</v>
      </c>
    </row>
    <row r="8509" spans="1:8" x14ac:dyDescent="0.25">
      <c r="A8509">
        <v>5.1557524199999998</v>
      </c>
      <c r="B8509">
        <v>850.75241145306006</v>
      </c>
      <c r="C8509">
        <v>-3.9265000000000001E-2</v>
      </c>
      <c r="D8509">
        <v>-3.4009999999999999E-3</v>
      </c>
      <c r="E8509">
        <v>-0.16034070170180489</v>
      </c>
      <c r="F8509">
        <v>-0.20141226619400709</v>
      </c>
      <c r="G8509">
        <v>0.25744133622173571</v>
      </c>
      <c r="H8509">
        <v>-2.2431437413808011</v>
      </c>
    </row>
    <row r="8510" spans="1:8" x14ac:dyDescent="0.25">
      <c r="A8510">
        <v>5.1563584799999997</v>
      </c>
      <c r="B8510">
        <v>850.85241761403961</v>
      </c>
      <c r="C8510">
        <v>-5.4206999999999998E-2</v>
      </c>
      <c r="D8510">
        <v>-5.4599999999999996E-3</v>
      </c>
      <c r="E8510">
        <v>-0.1070794199547374</v>
      </c>
      <c r="F8510">
        <v>-0.1087030677007489</v>
      </c>
      <c r="G8510">
        <v>0.15258557961156291</v>
      </c>
      <c r="H8510">
        <v>-2.3486701673320312</v>
      </c>
    </row>
    <row r="8511" spans="1:8" x14ac:dyDescent="0.25">
      <c r="A8511">
        <v>5.1569645399999997</v>
      </c>
      <c r="B8511">
        <v>850.95242377501916</v>
      </c>
      <c r="C8511">
        <v>-5.1539000000000001E-2</v>
      </c>
      <c r="D8511">
        <v>-4.7879999999999997E-3</v>
      </c>
      <c r="E8511">
        <v>-8.6332475355673219E-2</v>
      </c>
      <c r="F8511">
        <v>-0.2738958505464944</v>
      </c>
      <c r="G8511">
        <v>0.28717979254750059</v>
      </c>
      <c r="H8511">
        <v>-1.8761407587253871</v>
      </c>
    </row>
    <row r="8512" spans="1:8" x14ac:dyDescent="0.25">
      <c r="A8512">
        <v>5.1575705999999997</v>
      </c>
      <c r="B8512">
        <v>851.0524299359987</v>
      </c>
      <c r="C8512">
        <v>-5.9810000000000002E-2</v>
      </c>
      <c r="D8512">
        <v>-4.274E-3</v>
      </c>
      <c r="E8512">
        <v>-0.44269420551168198</v>
      </c>
      <c r="F8512">
        <v>-0.17351325918169311</v>
      </c>
      <c r="G8512">
        <v>0.47548397523520469</v>
      </c>
      <c r="H8512">
        <v>-2.7680465750101919</v>
      </c>
    </row>
    <row r="8513" spans="1:8" x14ac:dyDescent="0.25">
      <c r="A8513">
        <v>5.1581766599999996</v>
      </c>
      <c r="B8513">
        <v>851.15243609697825</v>
      </c>
      <c r="C8513">
        <v>-3.4995999999999999E-2</v>
      </c>
      <c r="D8513">
        <v>-3.9909999999999998E-3</v>
      </c>
      <c r="E8513">
        <v>-0.18022725328565919</v>
      </c>
      <c r="F8513">
        <v>-0.24698317380669671</v>
      </c>
      <c r="G8513">
        <v>0.30574916348294739</v>
      </c>
      <c r="H8513">
        <v>-2.2011879427715062</v>
      </c>
    </row>
    <row r="8514" spans="1:8" x14ac:dyDescent="0.25">
      <c r="A8514">
        <v>5.1587827199999996</v>
      </c>
      <c r="B8514">
        <v>851.2524422579578</v>
      </c>
      <c r="C8514">
        <v>-5.8209999999999998E-2</v>
      </c>
      <c r="D8514">
        <v>-4.4749999999999998E-3</v>
      </c>
      <c r="E8514">
        <v>-0.42020382334258871</v>
      </c>
      <c r="F8514">
        <v>-0.5343883037351681</v>
      </c>
      <c r="G8514">
        <v>0.679810350260041</v>
      </c>
      <c r="H8514">
        <v>-2.2371441421049032</v>
      </c>
    </row>
    <row r="8515" spans="1:8" x14ac:dyDescent="0.25">
      <c r="A8515">
        <v>5.1593887799999996</v>
      </c>
      <c r="B8515">
        <v>851.35244841893734</v>
      </c>
      <c r="C8515">
        <v>-5.8209999999999998E-2</v>
      </c>
      <c r="D8515">
        <v>-1.305E-3</v>
      </c>
      <c r="E8515">
        <v>-0.49305491290852821</v>
      </c>
      <c r="F8515">
        <v>-7.1101902708705478E-2</v>
      </c>
      <c r="G8515">
        <v>0.49815522451544608</v>
      </c>
      <c r="H8515">
        <v>-2.9983731230555408</v>
      </c>
    </row>
    <row r="8516" spans="1:8" x14ac:dyDescent="0.25">
      <c r="A8516">
        <v>5.1599948400000004</v>
      </c>
      <c r="B8516">
        <v>851.45245457991689</v>
      </c>
      <c r="C8516">
        <v>-4.4602000000000003E-2</v>
      </c>
      <c r="D8516">
        <v>-5.4409999999999997E-3</v>
      </c>
      <c r="E8516">
        <v>-0.54483455606858611</v>
      </c>
      <c r="F8516">
        <v>-0.1117628263673405</v>
      </c>
      <c r="G8516">
        <v>0.55617948797494288</v>
      </c>
      <c r="H8516">
        <v>-2.9392676931904078</v>
      </c>
    </row>
    <row r="8517" spans="1:8" x14ac:dyDescent="0.25">
      <c r="A8517">
        <v>5.1606009000000004</v>
      </c>
      <c r="B8517">
        <v>851.55246074089644</v>
      </c>
      <c r="C8517">
        <v>-5.7141999999999998E-2</v>
      </c>
      <c r="D8517">
        <v>-7.7879999999999998E-3</v>
      </c>
      <c r="E8517">
        <v>-0.2233662560597893</v>
      </c>
      <c r="F8517">
        <v>-0.20653894464817241</v>
      </c>
      <c r="G8517">
        <v>0.30422166261222788</v>
      </c>
      <c r="H8517">
        <v>-2.3953164306279842</v>
      </c>
    </row>
    <row r="8518" spans="1:8" x14ac:dyDescent="0.25">
      <c r="A8518">
        <v>5.1612069600000003</v>
      </c>
      <c r="B8518">
        <v>851.65246690187598</v>
      </c>
      <c r="C8518">
        <v>-5.0738999999999999E-2</v>
      </c>
      <c r="D8518">
        <v>-3.64E-3</v>
      </c>
      <c r="E8518">
        <v>-0.62400382078112648</v>
      </c>
      <c r="F8518">
        <v>-4.7602983552107403E-2</v>
      </c>
      <c r="G8518">
        <v>0.62581691603256173</v>
      </c>
      <c r="H8518">
        <v>-3.065453759107144</v>
      </c>
    </row>
    <row r="8519" spans="1:8" x14ac:dyDescent="0.25">
      <c r="A8519">
        <v>5.1618130200000003</v>
      </c>
      <c r="B8519">
        <v>851.75247306285553</v>
      </c>
      <c r="C8519">
        <v>-6.4346E-2</v>
      </c>
      <c r="D8519">
        <v>-2.6549999999999998E-3</v>
      </c>
      <c r="E8519">
        <v>-8.4263820339811807E-2</v>
      </c>
      <c r="F8519">
        <v>-0.31562080031347839</v>
      </c>
      <c r="G8519">
        <v>0.32667549802331469</v>
      </c>
      <c r="H8519">
        <v>-1.8316893904101179</v>
      </c>
    </row>
    <row r="8520" spans="1:8" x14ac:dyDescent="0.25">
      <c r="A8520">
        <v>5.1624190800000003</v>
      </c>
      <c r="B8520">
        <v>851.85247922383508</v>
      </c>
      <c r="C8520">
        <v>-4.9404000000000003E-2</v>
      </c>
      <c r="D8520">
        <v>-3.6900000000000001E-3</v>
      </c>
      <c r="E8520">
        <v>-0.19108232870188599</v>
      </c>
      <c r="F8520">
        <v>-0.21053189687274351</v>
      </c>
      <c r="G8520">
        <v>0.28431696386774241</v>
      </c>
      <c r="H8520">
        <v>-2.3078038128887388</v>
      </c>
    </row>
    <row r="8521" spans="1:8" x14ac:dyDescent="0.25">
      <c r="A8521">
        <v>5.1630251400000002</v>
      </c>
      <c r="B8521">
        <v>851.95248538481462</v>
      </c>
      <c r="C8521">
        <v>-5.9277000000000003E-2</v>
      </c>
      <c r="D8521">
        <v>-2.542E-3</v>
      </c>
      <c r="E8521">
        <v>-0.34288616770663888</v>
      </c>
      <c r="F8521">
        <v>6.0002022984821289E-2</v>
      </c>
      <c r="G8521">
        <v>0.34809649059824821</v>
      </c>
      <c r="H8521">
        <v>2.9683556359218399</v>
      </c>
    </row>
    <row r="8522" spans="1:8" x14ac:dyDescent="0.25">
      <c r="A8522">
        <v>5.1636312000000002</v>
      </c>
      <c r="B8522">
        <v>852.05249154579417</v>
      </c>
      <c r="C8522">
        <v>-6.3279000000000002E-2</v>
      </c>
      <c r="D8522">
        <v>-4.6309999999999997E-3</v>
      </c>
      <c r="E8522">
        <v>-0.51360014372577723</v>
      </c>
      <c r="F8522">
        <v>-0.32088211078478718</v>
      </c>
      <c r="G8522">
        <v>0.60559923766203627</v>
      </c>
      <c r="H8522">
        <v>-2.5831585399560471</v>
      </c>
    </row>
    <row r="8523" spans="1:8" x14ac:dyDescent="0.25">
      <c r="A8523">
        <v>5.1642372600000002</v>
      </c>
      <c r="B8523">
        <v>852.15249770677372</v>
      </c>
      <c r="C8523">
        <v>-5.3940000000000002E-2</v>
      </c>
      <c r="D8523">
        <v>-4.0920000000000002E-3</v>
      </c>
      <c r="E8523">
        <v>-0.23296171465185789</v>
      </c>
      <c r="F8523">
        <v>-0.19323336142679479</v>
      </c>
      <c r="G8523">
        <v>0.30267192215637051</v>
      </c>
      <c r="H8523">
        <v>-2.4491422535270662</v>
      </c>
    </row>
    <row r="8524" spans="1:8" x14ac:dyDescent="0.25">
      <c r="A8524">
        <v>5.1648433200000001</v>
      </c>
      <c r="B8524">
        <v>852.25250386775326</v>
      </c>
      <c r="C8524">
        <v>-4.8604000000000001E-2</v>
      </c>
      <c r="D8524">
        <v>-3.7650000000000001E-3</v>
      </c>
      <c r="E8524">
        <v>-0.29724074451574278</v>
      </c>
      <c r="F8524">
        <v>-0.12173569788685611</v>
      </c>
      <c r="G8524">
        <v>0.32120342516896211</v>
      </c>
      <c r="H8524">
        <v>-2.752878560791673</v>
      </c>
    </row>
    <row r="8525" spans="1:8" x14ac:dyDescent="0.25">
      <c r="A8525">
        <v>5.1654493800000001</v>
      </c>
      <c r="B8525">
        <v>852.35251002873281</v>
      </c>
      <c r="C8525">
        <v>-6.1945E-2</v>
      </c>
      <c r="D8525">
        <v>-9.9200000000000004E-4</v>
      </c>
      <c r="E8525">
        <v>-0.4027673171986329</v>
      </c>
      <c r="F8525">
        <v>-0.15445070362815869</v>
      </c>
      <c r="G8525">
        <v>0.43136589069445153</v>
      </c>
      <c r="H8525">
        <v>-2.7754136948356631</v>
      </c>
    </row>
    <row r="8526" spans="1:8" x14ac:dyDescent="0.25">
      <c r="A8526">
        <v>5.1660554400000001</v>
      </c>
      <c r="B8526">
        <v>852.45251618971247</v>
      </c>
      <c r="C8526">
        <v>-5.4206999999999998E-2</v>
      </c>
      <c r="D8526">
        <v>-3.627E-3</v>
      </c>
      <c r="E8526">
        <v>-0.55759497135369185</v>
      </c>
      <c r="F8526">
        <v>7.2235288268567135E-2</v>
      </c>
      <c r="G8526">
        <v>0.56225446992457739</v>
      </c>
      <c r="H8526">
        <v>3.012762207585296</v>
      </c>
    </row>
    <row r="8527" spans="1:8" x14ac:dyDescent="0.25">
      <c r="A8527">
        <v>5.1666615</v>
      </c>
      <c r="B8527">
        <v>852.55252235069202</v>
      </c>
      <c r="C8527">
        <v>-5.4740999999999998E-2</v>
      </c>
      <c r="D8527">
        <v>-5.3160000000000004E-3</v>
      </c>
      <c r="E8527">
        <v>-0.32308825284652981</v>
      </c>
      <c r="F8527">
        <v>-0.19453370006688089</v>
      </c>
      <c r="G8527">
        <v>0.37713310593096222</v>
      </c>
      <c r="H8527">
        <v>-2.5996253254411879</v>
      </c>
    </row>
    <row r="8528" spans="1:8" x14ac:dyDescent="0.25">
      <c r="A8528">
        <v>5.16726756</v>
      </c>
      <c r="B8528">
        <v>852.65252851167156</v>
      </c>
      <c r="C8528">
        <v>-6.6748000000000002E-2</v>
      </c>
      <c r="D8528">
        <v>-4.8390000000000004E-3</v>
      </c>
      <c r="E8528">
        <v>-0.2677477751696451</v>
      </c>
      <c r="F8528">
        <v>-5.9807727371138229E-2</v>
      </c>
      <c r="G8528">
        <v>0.27434619618575951</v>
      </c>
      <c r="H8528">
        <v>-2.9218269833007251</v>
      </c>
    </row>
    <row r="8529" spans="1:8" x14ac:dyDescent="0.25">
      <c r="A8529">
        <v>5.1678736199999999</v>
      </c>
      <c r="B8529">
        <v>852.75253467265111</v>
      </c>
      <c r="C8529">
        <v>-4.6736E-2</v>
      </c>
      <c r="D8529">
        <v>-4.6379999999999998E-3</v>
      </c>
      <c r="E8529">
        <v>-0.43773236985379937</v>
      </c>
      <c r="F8529">
        <v>9.9125064238669389E-2</v>
      </c>
      <c r="G8529">
        <v>0.44881555897511372</v>
      </c>
      <c r="H8529">
        <v>2.9188972730211771</v>
      </c>
    </row>
    <row r="8530" spans="1:8" x14ac:dyDescent="0.25">
      <c r="A8530">
        <v>5.1684796799999999</v>
      </c>
      <c r="B8530">
        <v>852.85254083363066</v>
      </c>
      <c r="C8530">
        <v>-5.3407000000000003E-2</v>
      </c>
      <c r="D8530">
        <v>-3.5019999999999999E-3</v>
      </c>
      <c r="E8530">
        <v>-0.45360935046003448</v>
      </c>
      <c r="F8530">
        <v>0.14063087779305999</v>
      </c>
      <c r="G8530">
        <v>0.47490892454619232</v>
      </c>
      <c r="H8530">
        <v>2.8409628905629898</v>
      </c>
    </row>
    <row r="8531" spans="1:8" x14ac:dyDescent="0.25">
      <c r="A8531">
        <v>5.1690857399999999</v>
      </c>
      <c r="B8531">
        <v>852.9525469946102</v>
      </c>
      <c r="C8531">
        <v>-6.3546000000000005E-2</v>
      </c>
      <c r="D8531">
        <v>-1.707E-3</v>
      </c>
      <c r="E8531">
        <v>-0.32460916202882489</v>
      </c>
      <c r="F8531">
        <v>0.1063253325697109</v>
      </c>
      <c r="G8531">
        <v>0.34157895781080477</v>
      </c>
      <c r="H8531">
        <v>2.8250572068642721</v>
      </c>
    </row>
    <row r="8532" spans="1:8" x14ac:dyDescent="0.25">
      <c r="A8532">
        <v>5.1696917999999998</v>
      </c>
      <c r="B8532">
        <v>853.05255315558975</v>
      </c>
      <c r="C8532">
        <v>-5.2338999999999997E-2</v>
      </c>
      <c r="D8532">
        <v>-2.6480000000000002E-3</v>
      </c>
      <c r="E8532">
        <v>-0.77486390521509141</v>
      </c>
      <c r="F8532">
        <v>-0.46451095486334287</v>
      </c>
      <c r="G8532">
        <v>0.90342929927761184</v>
      </c>
      <c r="H8532">
        <v>-2.6015598272568941</v>
      </c>
    </row>
    <row r="8533" spans="1:8" x14ac:dyDescent="0.25">
      <c r="A8533">
        <v>5.1702978599999998</v>
      </c>
      <c r="B8533">
        <v>853.1525593165693</v>
      </c>
      <c r="C8533">
        <v>-6.4079999999999998E-2</v>
      </c>
      <c r="D8533">
        <v>-5.1019999999999998E-3</v>
      </c>
      <c r="E8533">
        <v>-0.81809595617700837</v>
      </c>
      <c r="F8533">
        <v>-0.54626229736233389</v>
      </c>
      <c r="G8533">
        <v>0.98370904795714287</v>
      </c>
      <c r="H8533">
        <v>-2.552858413031009</v>
      </c>
    </row>
    <row r="8534" spans="1:8" x14ac:dyDescent="0.25">
      <c r="A8534">
        <v>5.1709039199999998</v>
      </c>
      <c r="B8534">
        <v>853.25256547754884</v>
      </c>
      <c r="C8534">
        <v>-6.9416000000000005E-2</v>
      </c>
      <c r="D8534">
        <v>-3.3890000000000001E-3</v>
      </c>
      <c r="E8534">
        <v>-0.2262674653793868</v>
      </c>
      <c r="F8534">
        <v>-8.3994999035242338E-2</v>
      </c>
      <c r="G8534">
        <v>0.24135477155453619</v>
      </c>
      <c r="H8534">
        <v>-2.7861401040312819</v>
      </c>
    </row>
    <row r="8535" spans="1:8" x14ac:dyDescent="0.25">
      <c r="A8535">
        <v>5.1715099799999997</v>
      </c>
      <c r="B8535">
        <v>853.35257163852839</v>
      </c>
      <c r="C8535">
        <v>-5.0738999999999999E-2</v>
      </c>
      <c r="D8535">
        <v>-1.274E-3</v>
      </c>
      <c r="E8535">
        <v>-0.33486693439551068</v>
      </c>
      <c r="F8535">
        <v>0.45565188040038951</v>
      </c>
      <c r="G8535">
        <v>0.56546838980075453</v>
      </c>
      <c r="H8535">
        <v>2.2045751108173191</v>
      </c>
    </row>
    <row r="8536" spans="1:8" x14ac:dyDescent="0.25">
      <c r="A8536">
        <v>5.1721160399999997</v>
      </c>
      <c r="B8536">
        <v>853.45257779950794</v>
      </c>
      <c r="C8536">
        <v>-5.8476E-2</v>
      </c>
      <c r="D8536">
        <v>-2.222E-3</v>
      </c>
      <c r="E8536">
        <v>-0.18003092050244879</v>
      </c>
      <c r="F8536">
        <v>-0.1869701029339797</v>
      </c>
      <c r="G8536">
        <v>0.25955529608948841</v>
      </c>
      <c r="H8536">
        <v>-2.3372889416104718</v>
      </c>
    </row>
    <row r="8537" spans="1:8" x14ac:dyDescent="0.25">
      <c r="A8537">
        <v>5.1727220999999997</v>
      </c>
      <c r="B8537">
        <v>853.55258396048748</v>
      </c>
      <c r="C8537">
        <v>-5.7141999999999998E-2</v>
      </c>
      <c r="D8537">
        <v>-3.1939999999999998E-3</v>
      </c>
      <c r="E8537">
        <v>-0.49584326903311138</v>
      </c>
      <c r="F8537">
        <v>-0.1096714865154209</v>
      </c>
      <c r="G8537">
        <v>0.50782711861414476</v>
      </c>
      <c r="H8537">
        <v>-2.9239154259881759</v>
      </c>
    </row>
    <row r="8538" spans="1:8" x14ac:dyDescent="0.25">
      <c r="A8538">
        <v>5.1733281599999996</v>
      </c>
      <c r="B8538">
        <v>853.65259012146703</v>
      </c>
      <c r="C8538">
        <v>-6.2479E-2</v>
      </c>
      <c r="D8538">
        <v>-4.895E-3</v>
      </c>
      <c r="E8538">
        <v>-0.39439393187957827</v>
      </c>
      <c r="F8538">
        <v>0.35642679743475769</v>
      </c>
      <c r="G8538">
        <v>0.531588784149018</v>
      </c>
      <c r="H8538">
        <v>2.4067189642049729</v>
      </c>
    </row>
    <row r="8539" spans="1:8" x14ac:dyDescent="0.25">
      <c r="A8539">
        <v>5.1739342199999996</v>
      </c>
      <c r="B8539">
        <v>853.75259628244658</v>
      </c>
      <c r="C8539">
        <v>-5.4474000000000002E-2</v>
      </c>
      <c r="D8539">
        <v>-3.5769999999999999E-3</v>
      </c>
      <c r="E8539">
        <v>-0.68796801411768582</v>
      </c>
      <c r="F8539">
        <v>6.7205826949039732E-2</v>
      </c>
      <c r="G8539">
        <v>0.69124280222287782</v>
      </c>
      <c r="H8539">
        <v>3.044214195134463</v>
      </c>
    </row>
    <row r="8540" spans="1:8" x14ac:dyDescent="0.25">
      <c r="A8540">
        <v>5.1745402800000004</v>
      </c>
      <c r="B8540">
        <v>853.85260244342612</v>
      </c>
      <c r="C8540">
        <v>-4.5935999999999998E-2</v>
      </c>
      <c r="D8540">
        <v>-3.8219999999999999E-3</v>
      </c>
      <c r="E8540">
        <v>-0.26288959435330339</v>
      </c>
      <c r="F8540">
        <v>-0.1063277262769315</v>
      </c>
      <c r="G8540">
        <v>0.28357807424846249</v>
      </c>
      <c r="H8540">
        <v>-2.7572493301186149</v>
      </c>
    </row>
    <row r="8541" spans="1:8" x14ac:dyDescent="0.25">
      <c r="A8541">
        <v>5.1751463400000004</v>
      </c>
      <c r="B8541">
        <v>853.95260860440567</v>
      </c>
      <c r="C8541">
        <v>-5.7675999999999998E-2</v>
      </c>
      <c r="D8541">
        <v>-2.2279999999999999E-3</v>
      </c>
      <c r="E8541">
        <v>-0.19608804153397991</v>
      </c>
      <c r="F8541">
        <v>9.9894290488666992E-2</v>
      </c>
      <c r="G8541">
        <v>0.22006678373817801</v>
      </c>
      <c r="H8541">
        <v>2.670424840401739</v>
      </c>
    </row>
    <row r="8542" spans="1:8" x14ac:dyDescent="0.25">
      <c r="A8542">
        <v>5.1757524000000004</v>
      </c>
      <c r="B8542">
        <v>854.05261476538521</v>
      </c>
      <c r="C8542">
        <v>-5.8476E-2</v>
      </c>
      <c r="D8542">
        <v>-1.2110000000000001E-3</v>
      </c>
      <c r="E8542">
        <v>-0.34414656982830488</v>
      </c>
      <c r="F8542">
        <v>-4.4171128961513158E-2</v>
      </c>
      <c r="G8542">
        <v>0.34696966749029079</v>
      </c>
      <c r="H8542">
        <v>-3.013940806929007</v>
      </c>
    </row>
    <row r="8543" spans="1:8" x14ac:dyDescent="0.25">
      <c r="A8543">
        <v>5.1763584600000003</v>
      </c>
      <c r="B8543">
        <v>854.15262092636488</v>
      </c>
      <c r="C8543">
        <v>-5.9810000000000002E-2</v>
      </c>
      <c r="D8543">
        <v>-6.012E-3</v>
      </c>
      <c r="E8543">
        <v>-0.14733695530161481</v>
      </c>
      <c r="F8543">
        <v>0.24504644493340369</v>
      </c>
      <c r="G8543">
        <v>0.28592995396084281</v>
      </c>
      <c r="H8543">
        <v>2.1121427712369538</v>
      </c>
    </row>
    <row r="8544" spans="1:8" x14ac:dyDescent="0.25">
      <c r="A8544">
        <v>5.1769645200000003</v>
      </c>
      <c r="B8544">
        <v>854.25262708734442</v>
      </c>
      <c r="C8544">
        <v>-5.314E-2</v>
      </c>
      <c r="D8544">
        <v>-4.0790000000000002E-3</v>
      </c>
      <c r="E8544">
        <v>-1.7183054845042349</v>
      </c>
      <c r="F8544">
        <v>-1.687867975689876</v>
      </c>
      <c r="G8544">
        <v>2.408624512338271</v>
      </c>
      <c r="H8544">
        <v>-2.365130235551653</v>
      </c>
    </row>
    <row r="8545" spans="1:8" x14ac:dyDescent="0.25">
      <c r="A8545">
        <v>5.1775705800000003</v>
      </c>
      <c r="B8545">
        <v>854.35263324832397</v>
      </c>
      <c r="C8545">
        <v>-7.0483000000000004E-2</v>
      </c>
      <c r="D8545">
        <v>-2.1020000000000001E-3</v>
      </c>
      <c r="E8545">
        <v>-0.36949695455891263</v>
      </c>
      <c r="F8545">
        <v>-3.9488364922404602E-2</v>
      </c>
      <c r="G8545">
        <v>0.37160103658703131</v>
      </c>
      <c r="H8545">
        <v>-3.035126146034929</v>
      </c>
    </row>
    <row r="8546" spans="1:8" x14ac:dyDescent="0.25">
      <c r="A8546">
        <v>5.1781766400000002</v>
      </c>
      <c r="B8546">
        <v>854.45263940930352</v>
      </c>
      <c r="C8546">
        <v>-6.4879999999999993E-2</v>
      </c>
      <c r="D8546">
        <v>-3.558E-3</v>
      </c>
      <c r="E8546">
        <v>-0.31508518836501731</v>
      </c>
      <c r="F8546">
        <v>-0.1302953125191389</v>
      </c>
      <c r="G8546">
        <v>0.34096267301785171</v>
      </c>
      <c r="H8546">
        <v>-2.7494822256640661</v>
      </c>
    </row>
    <row r="8547" spans="1:8" x14ac:dyDescent="0.25">
      <c r="A8547">
        <v>5.1787827000000002</v>
      </c>
      <c r="B8547">
        <v>854.55264557028306</v>
      </c>
      <c r="C8547">
        <v>-6.2479E-2</v>
      </c>
      <c r="D8547">
        <v>-1.469E-3</v>
      </c>
      <c r="E8547">
        <v>-0.58660397550319732</v>
      </c>
      <c r="F8547">
        <v>4.6997698386226E-2</v>
      </c>
      <c r="G8547">
        <v>0.58848365120006385</v>
      </c>
      <c r="H8547">
        <v>3.0616451465345049</v>
      </c>
    </row>
    <row r="8548" spans="1:8" x14ac:dyDescent="0.25">
      <c r="A8548">
        <v>5.1793887600000001</v>
      </c>
      <c r="B8548">
        <v>854.65265173126261</v>
      </c>
      <c r="C8548">
        <v>-5.1271999999999998E-2</v>
      </c>
      <c r="D8548">
        <v>-1.469E-3</v>
      </c>
      <c r="E8548">
        <v>-0.98344700290335629</v>
      </c>
      <c r="F8548">
        <v>6.0259384540867267E-2</v>
      </c>
      <c r="G8548">
        <v>0.98529142944858605</v>
      </c>
      <c r="H8548">
        <v>3.0803955174156088</v>
      </c>
    </row>
    <row r="8549" spans="1:8" x14ac:dyDescent="0.25">
      <c r="A8549">
        <v>5.1799948200000001</v>
      </c>
      <c r="B8549">
        <v>854.75265789224215</v>
      </c>
      <c r="C8549">
        <v>-5.6342000000000003E-2</v>
      </c>
      <c r="D8549">
        <v>-4.1549999999999998E-3</v>
      </c>
      <c r="E8549">
        <v>-0.85202511635023437</v>
      </c>
      <c r="F8549">
        <v>-0.30169766475983778</v>
      </c>
      <c r="G8549">
        <v>0.903862976237643</v>
      </c>
      <c r="H8549">
        <v>-2.801274571578281</v>
      </c>
    </row>
    <row r="8550" spans="1:8" x14ac:dyDescent="0.25">
      <c r="A8550">
        <v>5.1806008800000001</v>
      </c>
      <c r="B8550">
        <v>854.8526640532217</v>
      </c>
      <c r="C8550">
        <v>-6.1677999999999997E-2</v>
      </c>
      <c r="D8550">
        <v>-4.0350000000000004E-3</v>
      </c>
      <c r="E8550">
        <v>-0.32035916354094618</v>
      </c>
      <c r="F8550">
        <v>8.9110200216032855E-3</v>
      </c>
      <c r="G8550">
        <v>0.32048307278619281</v>
      </c>
      <c r="H8550">
        <v>3.1137841064723859</v>
      </c>
    </row>
    <row r="8551" spans="1:8" x14ac:dyDescent="0.25">
      <c r="A8551">
        <v>5.18120694</v>
      </c>
      <c r="B8551">
        <v>854.95267021420125</v>
      </c>
      <c r="C8551">
        <v>-5.5274999999999998E-2</v>
      </c>
      <c r="D8551">
        <v>-2.4229999999999998E-3</v>
      </c>
      <c r="E8551">
        <v>-0.33829713036677189</v>
      </c>
      <c r="F8551">
        <v>0.1727416951777305</v>
      </c>
      <c r="G8551">
        <v>0.37984818239300377</v>
      </c>
      <c r="H8551">
        <v>2.6694842129709371</v>
      </c>
    </row>
    <row r="8552" spans="1:8" x14ac:dyDescent="0.25">
      <c r="A8552">
        <v>5.181813</v>
      </c>
      <c r="B8552">
        <v>855.05267637518079</v>
      </c>
      <c r="C8552">
        <v>-6.5146999999999997E-2</v>
      </c>
      <c r="D8552">
        <v>-1.9269999999999999E-3</v>
      </c>
      <c r="E8552">
        <v>-0.2256087891367152</v>
      </c>
      <c r="F8552">
        <v>0.99323147553588553</v>
      </c>
      <c r="G8552">
        <v>1.0185323213972779</v>
      </c>
      <c r="H8552">
        <v>1.7941526441872919</v>
      </c>
    </row>
    <row r="8553" spans="1:8" x14ac:dyDescent="0.25">
      <c r="A8553">
        <v>5.18241906</v>
      </c>
      <c r="B8553">
        <v>855.15268253616034</v>
      </c>
      <c r="C8553">
        <v>-5.6875000000000002E-2</v>
      </c>
      <c r="D8553">
        <v>-5.3410000000000003E-3</v>
      </c>
      <c r="E8553">
        <v>-0.54472390740041321</v>
      </c>
      <c r="F8553">
        <v>-0.22876811755019771</v>
      </c>
      <c r="G8553">
        <v>0.59081214180231179</v>
      </c>
      <c r="H8553">
        <v>-2.7439895113124142</v>
      </c>
    </row>
    <row r="8554" spans="1:8" x14ac:dyDescent="0.25">
      <c r="A8554">
        <v>5.1830251199999999</v>
      </c>
      <c r="B8554">
        <v>855.25268869713989</v>
      </c>
      <c r="C8554">
        <v>-5.8476E-2</v>
      </c>
      <c r="D8554">
        <v>-2.4499999999999999E-4</v>
      </c>
      <c r="E8554">
        <v>-0.15645964976844329</v>
      </c>
      <c r="F8554">
        <v>0.7788577812082218</v>
      </c>
      <c r="G8554">
        <v>0.79441743772040796</v>
      </c>
      <c r="H8554">
        <v>1.769041227639238</v>
      </c>
    </row>
    <row r="8555" spans="1:8" x14ac:dyDescent="0.25">
      <c r="A8555">
        <v>5.1836311799999999</v>
      </c>
      <c r="B8555">
        <v>855.35269485811943</v>
      </c>
      <c r="C8555">
        <v>-5.3407000000000003E-2</v>
      </c>
      <c r="D8555">
        <v>-2.5040000000000001E-3</v>
      </c>
      <c r="E8555">
        <v>-0.40272442352305571</v>
      </c>
      <c r="F8555">
        <v>-0.1166388688784272</v>
      </c>
      <c r="G8555">
        <v>0.41927507323380958</v>
      </c>
      <c r="H8555">
        <v>-2.8596816158545191</v>
      </c>
    </row>
    <row r="8556" spans="1:8" x14ac:dyDescent="0.25">
      <c r="A8556">
        <v>5.1842372399999999</v>
      </c>
      <c r="B8556">
        <v>855.45270101909898</v>
      </c>
      <c r="C8556">
        <v>-5.2073000000000001E-2</v>
      </c>
      <c r="D8556">
        <v>-4.6690000000000004E-3</v>
      </c>
      <c r="E8556">
        <v>-0.25778356769804273</v>
      </c>
      <c r="F8556">
        <v>0.3052310814529885</v>
      </c>
      <c r="G8556">
        <v>0.39952269129561618</v>
      </c>
      <c r="H8556">
        <v>2.2721191216275902</v>
      </c>
    </row>
    <row r="8557" spans="1:8" x14ac:dyDescent="0.25">
      <c r="A8557">
        <v>5.1848432999999998</v>
      </c>
      <c r="B8557">
        <v>855.55270718007853</v>
      </c>
      <c r="C8557">
        <v>-6.5146999999999997E-2</v>
      </c>
      <c r="D8557">
        <v>-1.2110000000000001E-3</v>
      </c>
      <c r="E8557">
        <v>-0.29452049188294072</v>
      </c>
      <c r="F8557">
        <v>-5.4548570677760942E-2</v>
      </c>
      <c r="G8557">
        <v>0.29952940874304151</v>
      </c>
      <c r="H8557">
        <v>-2.9584564315778921</v>
      </c>
    </row>
    <row r="8558" spans="1:8" x14ac:dyDescent="0.25">
      <c r="A8558">
        <v>5.1854493599999998</v>
      </c>
      <c r="B8558">
        <v>855.65271334105807</v>
      </c>
      <c r="C8558">
        <v>-4.1667000000000003E-2</v>
      </c>
      <c r="D8558">
        <v>-2.6610000000000002E-3</v>
      </c>
      <c r="E8558">
        <v>-0.28612472369154268</v>
      </c>
      <c r="F8558">
        <v>0.1294275813913294</v>
      </c>
      <c r="G8558">
        <v>0.31403639332467642</v>
      </c>
      <c r="H8558">
        <v>2.716788904694003</v>
      </c>
    </row>
    <row r="8559" spans="1:8" x14ac:dyDescent="0.25">
      <c r="A8559">
        <v>5.1860554199999997</v>
      </c>
      <c r="B8559">
        <v>855.75271950203762</v>
      </c>
      <c r="C8559">
        <v>-5.2073000000000001E-2</v>
      </c>
      <c r="D8559">
        <v>-2.5349999999999999E-3</v>
      </c>
      <c r="E8559">
        <v>-9.1257017889507616E-2</v>
      </c>
      <c r="F8559">
        <v>-0.53085558194137639</v>
      </c>
      <c r="G8559">
        <v>0.53864226736527399</v>
      </c>
      <c r="H8559">
        <v>-1.741037920049777</v>
      </c>
    </row>
    <row r="8560" spans="1:8" x14ac:dyDescent="0.25">
      <c r="A8560">
        <v>5.1866614799999997</v>
      </c>
      <c r="B8560">
        <v>855.85272566301728</v>
      </c>
      <c r="C8560">
        <v>-5.0738999999999999E-2</v>
      </c>
      <c r="D8560">
        <v>-1.952E-3</v>
      </c>
      <c r="E8560">
        <v>-0.29904552671155982</v>
      </c>
      <c r="F8560">
        <v>7.7071476271829989E-2</v>
      </c>
      <c r="G8560">
        <v>0.30881748574346218</v>
      </c>
      <c r="H8560">
        <v>2.8893568216803338</v>
      </c>
    </row>
    <row r="8561" spans="1:8" x14ac:dyDescent="0.25">
      <c r="A8561">
        <v>5.1872675399999997</v>
      </c>
      <c r="B8561">
        <v>855.95273182399683</v>
      </c>
      <c r="C8561">
        <v>-5.901E-2</v>
      </c>
      <c r="D8561">
        <v>-1.964E-3</v>
      </c>
      <c r="E8561">
        <v>-0.38069641442721042</v>
      </c>
      <c r="F8561">
        <v>0.5382241957047077</v>
      </c>
      <c r="G8561">
        <v>0.6592533995359553</v>
      </c>
      <c r="H8561">
        <v>2.18641776621276</v>
      </c>
    </row>
    <row r="8562" spans="1:8" x14ac:dyDescent="0.25">
      <c r="A8562">
        <v>5.1878735999999996</v>
      </c>
      <c r="B8562">
        <v>856.05273798497637</v>
      </c>
      <c r="C8562">
        <v>-6.1411E-2</v>
      </c>
      <c r="D8562">
        <v>-3.2569999999999999E-3</v>
      </c>
      <c r="E8562">
        <v>-0.51124075307236594</v>
      </c>
      <c r="F8562">
        <v>0.14769334554763761</v>
      </c>
      <c r="G8562">
        <v>0.53214700217238253</v>
      </c>
      <c r="H8562">
        <v>2.860357612863178</v>
      </c>
    </row>
    <row r="8563" spans="1:8" x14ac:dyDescent="0.25">
      <c r="A8563">
        <v>5.1884796599999996</v>
      </c>
      <c r="B8563">
        <v>856.15274414595592</v>
      </c>
      <c r="C8563">
        <v>-5.4740999999999998E-2</v>
      </c>
      <c r="D8563">
        <v>-4.5690000000000001E-3</v>
      </c>
      <c r="E8563">
        <v>-0.31742471378047832</v>
      </c>
      <c r="F8563">
        <v>-5.7869327750975502E-2</v>
      </c>
      <c r="G8563">
        <v>0.32265664104891489</v>
      </c>
      <c r="H8563">
        <v>-2.9612642487185572</v>
      </c>
    </row>
    <row r="8564" spans="1:8" x14ac:dyDescent="0.25">
      <c r="A8564">
        <v>5.1890857199999996</v>
      </c>
      <c r="B8564">
        <v>856.25275030693547</v>
      </c>
      <c r="C8564">
        <v>-4.3000999999999998E-2</v>
      </c>
      <c r="D8564">
        <v>-1.1609999999999999E-3</v>
      </c>
      <c r="E8564">
        <v>-0.25149172204256959</v>
      </c>
      <c r="F8564">
        <v>0.1119066093914261</v>
      </c>
      <c r="G8564">
        <v>0.27526564529817787</v>
      </c>
      <c r="H8564">
        <v>2.7229284223399932</v>
      </c>
    </row>
    <row r="8565" spans="1:8" x14ac:dyDescent="0.25">
      <c r="A8565">
        <v>5.1896917800000004</v>
      </c>
      <c r="B8565">
        <v>856.35275646791501</v>
      </c>
      <c r="C8565">
        <v>-4.5135000000000002E-2</v>
      </c>
      <c r="D8565">
        <v>-2.1900000000000001E-3</v>
      </c>
      <c r="E8565">
        <v>-0.31922706766371961</v>
      </c>
      <c r="F8565">
        <v>0.1984087541192732</v>
      </c>
      <c r="G8565">
        <v>0.37586161607743251</v>
      </c>
      <c r="H8565">
        <v>2.585493517642075</v>
      </c>
    </row>
    <row r="8566" spans="1:8" x14ac:dyDescent="0.25">
      <c r="A8566">
        <v>5.1902978400000004</v>
      </c>
      <c r="B8566">
        <v>856.45276262889456</v>
      </c>
      <c r="C8566">
        <v>-5.7943000000000001E-2</v>
      </c>
      <c r="D8566">
        <v>-4.6379999999999998E-3</v>
      </c>
      <c r="E8566">
        <v>-0.13523596780490979</v>
      </c>
      <c r="F8566">
        <v>9.2108230427831381E-2</v>
      </c>
      <c r="G8566">
        <v>0.16362363246388681</v>
      </c>
      <c r="H8566">
        <v>2.5436691788080679</v>
      </c>
    </row>
    <row r="8567" spans="1:8" x14ac:dyDescent="0.25">
      <c r="A8567">
        <v>5.1909039000000003</v>
      </c>
      <c r="B8567">
        <v>856.55276878987411</v>
      </c>
      <c r="C8567">
        <v>-7.6619999999999994E-2</v>
      </c>
      <c r="D8567">
        <v>-1.7949999999999999E-3</v>
      </c>
      <c r="E8567">
        <v>-0.49036981674497188</v>
      </c>
      <c r="F8567">
        <v>0.32346021818865017</v>
      </c>
      <c r="G8567">
        <v>0.58744282268587344</v>
      </c>
      <c r="H8567">
        <v>2.55848086692514</v>
      </c>
    </row>
    <row r="8568" spans="1:8" x14ac:dyDescent="0.25">
      <c r="A8568">
        <v>5.1915099600000003</v>
      </c>
      <c r="B8568">
        <v>856.65277495085365</v>
      </c>
      <c r="C8568">
        <v>-4.8336999999999998E-2</v>
      </c>
      <c r="D8568">
        <v>-1.939E-3</v>
      </c>
      <c r="E8568">
        <v>-0.51166392318612997</v>
      </c>
      <c r="F8568">
        <v>-0.1499129870268941</v>
      </c>
      <c r="G8568">
        <v>0.53317339953297327</v>
      </c>
      <c r="H8568">
        <v>-2.856578361199587</v>
      </c>
    </row>
    <row r="8569" spans="1:8" x14ac:dyDescent="0.25">
      <c r="A8569">
        <v>5.1921160200000003</v>
      </c>
      <c r="B8569">
        <v>856.7527811118332</v>
      </c>
      <c r="C8569">
        <v>-5.1539000000000001E-2</v>
      </c>
      <c r="D8569">
        <v>-2.1210000000000001E-3</v>
      </c>
      <c r="E8569">
        <v>-0.16529441574738821</v>
      </c>
      <c r="F8569">
        <v>0.1199426492782899</v>
      </c>
      <c r="G8569">
        <v>0.20422654820851591</v>
      </c>
      <c r="H8569">
        <v>2.5138713922006621</v>
      </c>
    </row>
    <row r="8570" spans="1:8" x14ac:dyDescent="0.25">
      <c r="A8570">
        <v>5.1927220800000002</v>
      </c>
      <c r="B8570">
        <v>856.85278727281275</v>
      </c>
      <c r="C8570">
        <v>-5.6342000000000003E-2</v>
      </c>
      <c r="D8570">
        <v>-7.7800000000000005E-4</v>
      </c>
      <c r="E8570">
        <v>-0.29843667989060613</v>
      </c>
      <c r="F8570">
        <v>4.9049632174816733E-2</v>
      </c>
      <c r="G8570">
        <v>0.30244060296298342</v>
      </c>
      <c r="H8570">
        <v>2.9786937712512551</v>
      </c>
    </row>
    <row r="8571" spans="1:8" x14ac:dyDescent="0.25">
      <c r="A8571">
        <v>5.1933281400000002</v>
      </c>
      <c r="B8571">
        <v>856.95279343379229</v>
      </c>
      <c r="C8571">
        <v>-6.2479E-2</v>
      </c>
      <c r="D8571">
        <v>-3.075E-3</v>
      </c>
      <c r="E8571">
        <v>-0.15882228254685221</v>
      </c>
      <c r="F8571">
        <v>4.8190248773044828E-2</v>
      </c>
      <c r="G8571">
        <v>0.1659723395936808</v>
      </c>
      <c r="H8571">
        <v>2.846998946354931</v>
      </c>
    </row>
    <row r="8572" spans="1:8" x14ac:dyDescent="0.25">
      <c r="A8572">
        <v>5.1939342000000002</v>
      </c>
      <c r="B8572">
        <v>857.05279959477184</v>
      </c>
      <c r="C8572">
        <v>-4.7803999999999999E-2</v>
      </c>
      <c r="D8572">
        <v>-4.6820000000000004E-3</v>
      </c>
      <c r="E8572">
        <v>-0.16223749679185409</v>
      </c>
      <c r="F8572">
        <v>0.12025218332806741</v>
      </c>
      <c r="G8572">
        <v>0.20194452941452509</v>
      </c>
      <c r="H8572">
        <v>2.5037404102687448</v>
      </c>
    </row>
    <row r="8573" spans="1:8" x14ac:dyDescent="0.25">
      <c r="A8573">
        <v>5.1945402600000001</v>
      </c>
      <c r="B8573">
        <v>857.15280575575139</v>
      </c>
      <c r="C8573">
        <v>-5.8209999999999998E-2</v>
      </c>
      <c r="D8573">
        <v>-4.2680000000000001E-3</v>
      </c>
      <c r="E8573">
        <v>-0.32740763628231462</v>
      </c>
      <c r="F8573">
        <v>0.20344003299098529</v>
      </c>
      <c r="G8573">
        <v>0.38546544244503372</v>
      </c>
      <c r="H8573">
        <v>2.5856106893140538</v>
      </c>
    </row>
    <row r="8574" spans="1:8" x14ac:dyDescent="0.25">
      <c r="A8574">
        <v>5.1951463200000001</v>
      </c>
      <c r="B8574">
        <v>857.25281191673093</v>
      </c>
      <c r="C8574">
        <v>-4.8870999999999998E-2</v>
      </c>
      <c r="D8574">
        <v>-1.343E-3</v>
      </c>
      <c r="E8574">
        <v>-0.25229324631389849</v>
      </c>
      <c r="F8574">
        <v>5.0145002835861492E-2</v>
      </c>
      <c r="G8574">
        <v>0.25722830996026469</v>
      </c>
      <c r="H8574">
        <v>2.945392746343479</v>
      </c>
    </row>
    <row r="8575" spans="1:8" x14ac:dyDescent="0.25">
      <c r="A8575">
        <v>5.1957523800000001</v>
      </c>
      <c r="B8575">
        <v>857.35281807771048</v>
      </c>
      <c r="C8575">
        <v>-5.1805999999999998E-2</v>
      </c>
      <c r="D8575">
        <v>-3.4269999999999999E-3</v>
      </c>
      <c r="E8575">
        <v>-0.27595950312855788</v>
      </c>
      <c r="F8575">
        <v>7.9105346395592024E-2</v>
      </c>
      <c r="G8575">
        <v>0.28707368948638812</v>
      </c>
      <c r="H8575">
        <v>2.8624229077987078</v>
      </c>
    </row>
    <row r="8576" spans="1:8" x14ac:dyDescent="0.25">
      <c r="A8576">
        <v>5.19635844</v>
      </c>
      <c r="B8576">
        <v>857.45282423869003</v>
      </c>
      <c r="C8576">
        <v>-5.2338999999999997E-2</v>
      </c>
      <c r="D8576">
        <v>-2.5040000000000001E-3</v>
      </c>
      <c r="E8576">
        <v>-0.45066865821110758</v>
      </c>
      <c r="F8576">
        <v>-0.26219502152847352</v>
      </c>
      <c r="G8576">
        <v>0.52139089827893703</v>
      </c>
      <c r="H8576">
        <v>-2.6146696475881668</v>
      </c>
    </row>
    <row r="8577" spans="1:8" x14ac:dyDescent="0.25">
      <c r="A8577">
        <v>5.1969645</v>
      </c>
      <c r="B8577">
        <v>857.55283039966969</v>
      </c>
      <c r="C8577">
        <v>-3.8464999999999999E-2</v>
      </c>
      <c r="D8577">
        <v>-1.6689999999999999E-3</v>
      </c>
      <c r="E8577">
        <v>-0.34579385486862002</v>
      </c>
      <c r="F8577">
        <v>2.1630010096314951E-2</v>
      </c>
      <c r="G8577">
        <v>0.34646969189478449</v>
      </c>
      <c r="H8577">
        <v>3.0791222970373382</v>
      </c>
    </row>
    <row r="8578" spans="1:8" x14ac:dyDescent="0.25">
      <c r="A8578">
        <v>5.19757056</v>
      </c>
      <c r="B8578">
        <v>857.65283656064923</v>
      </c>
      <c r="C8578">
        <v>-4.6736E-2</v>
      </c>
      <c r="D8578">
        <v>-4.9449999999999997E-3</v>
      </c>
      <c r="E8578">
        <v>-0.24017088428688019</v>
      </c>
      <c r="F8578">
        <v>-6.6079411515494013E-2</v>
      </c>
      <c r="G8578">
        <v>0.24909544814262671</v>
      </c>
      <c r="H8578">
        <v>-2.8731009569100898</v>
      </c>
    </row>
    <row r="8579" spans="1:8" x14ac:dyDescent="0.25">
      <c r="A8579">
        <v>5.1981766199999999</v>
      </c>
      <c r="B8579">
        <v>857.75284272162878</v>
      </c>
      <c r="C8579">
        <v>-4.3268000000000001E-2</v>
      </c>
      <c r="D8579">
        <v>-2.8119999999999998E-3</v>
      </c>
      <c r="E8579">
        <v>-0.14848408393383669</v>
      </c>
      <c r="F8579">
        <v>0.130853287822636</v>
      </c>
      <c r="G8579">
        <v>0.19791439087561141</v>
      </c>
      <c r="H8579">
        <v>2.4192273737397492</v>
      </c>
    </row>
    <row r="8580" spans="1:8" x14ac:dyDescent="0.25">
      <c r="A8580">
        <v>5.1987826799999999</v>
      </c>
      <c r="B8580">
        <v>857.85284888260833</v>
      </c>
      <c r="C8580">
        <v>-6.0076999999999998E-2</v>
      </c>
      <c r="D8580">
        <v>6.96E-4</v>
      </c>
      <c r="E8580">
        <v>-8.4133820531817394E-2</v>
      </c>
      <c r="F8580">
        <v>0.2027088705110405</v>
      </c>
      <c r="G8580">
        <v>0.219475251318097</v>
      </c>
      <c r="H8580">
        <v>1.964207053453833</v>
      </c>
    </row>
    <row r="8581" spans="1:8" x14ac:dyDescent="0.25">
      <c r="A8581">
        <v>5.1993887399999998</v>
      </c>
      <c r="B8581">
        <v>857.95285504358787</v>
      </c>
      <c r="C8581">
        <v>-5.3673999999999999E-2</v>
      </c>
      <c r="D8581">
        <v>-1.632E-3</v>
      </c>
      <c r="E8581">
        <v>-5.337263234258665E-2</v>
      </c>
      <c r="F8581">
        <v>0.2831785512932804</v>
      </c>
      <c r="G8581">
        <v>0.28816441452014502</v>
      </c>
      <c r="H8581">
        <v>1.7570878892707531</v>
      </c>
    </row>
    <row r="8582" spans="1:8" x14ac:dyDescent="0.25">
      <c r="A8582">
        <v>5.1999947999999998</v>
      </c>
      <c r="B8582">
        <v>858.05286120456742</v>
      </c>
      <c r="C8582">
        <v>-4.1932999999999998E-2</v>
      </c>
      <c r="D8582">
        <v>-4.8510000000000003E-3</v>
      </c>
      <c r="E8582">
        <v>-0.16051014412876749</v>
      </c>
      <c r="F8582">
        <v>2.5857267743997461E-2</v>
      </c>
      <c r="G8582">
        <v>0.1625795333472897</v>
      </c>
      <c r="H8582">
        <v>2.9818705982684248</v>
      </c>
    </row>
    <row r="8583" spans="1:8" x14ac:dyDescent="0.25">
      <c r="A8583">
        <v>5.2006008599999998</v>
      </c>
      <c r="B8583">
        <v>858.15286736554697</v>
      </c>
      <c r="C8583">
        <v>-4.7803999999999999E-2</v>
      </c>
      <c r="D8583">
        <v>-1.513E-3</v>
      </c>
      <c r="E8583">
        <v>-0.27374409773060382</v>
      </c>
      <c r="F8583">
        <v>3.2497114396074861E-2</v>
      </c>
      <c r="G8583">
        <v>0.27566627194202398</v>
      </c>
      <c r="H8583">
        <v>3.0234321773055748</v>
      </c>
    </row>
    <row r="8584" spans="1:8" x14ac:dyDescent="0.25">
      <c r="A8584">
        <v>5.2012069199999997</v>
      </c>
      <c r="B8584">
        <v>858.25287352652651</v>
      </c>
      <c r="C8584">
        <v>-4.8870999999999998E-2</v>
      </c>
      <c r="D8584">
        <v>-2.6359999999999999E-3</v>
      </c>
      <c r="E8584">
        <v>-0.12852243555794671</v>
      </c>
      <c r="F8584">
        <v>-9.7399733833288565E-2</v>
      </c>
      <c r="G8584">
        <v>0.16125980464003431</v>
      </c>
      <c r="H8584">
        <v>-2.4930913583358238</v>
      </c>
    </row>
    <row r="8585" spans="1:8" x14ac:dyDescent="0.25">
      <c r="A8585">
        <v>5.2018129799999997</v>
      </c>
      <c r="B8585">
        <v>858.35287968750606</v>
      </c>
      <c r="C8585">
        <v>-4.7537000000000003E-2</v>
      </c>
      <c r="D8585">
        <v>-4.7629999999999999E-3</v>
      </c>
      <c r="E8585">
        <v>-0.14380894361868601</v>
      </c>
      <c r="F8585">
        <v>3.5086642984620123E-2</v>
      </c>
      <c r="G8585">
        <v>0.1480273109282628</v>
      </c>
      <c r="H8585">
        <v>2.902286950260109</v>
      </c>
    </row>
    <row r="8586" spans="1:8" x14ac:dyDescent="0.25">
      <c r="A8586">
        <v>5.2024190399999997</v>
      </c>
      <c r="B8586">
        <v>858.45288584848561</v>
      </c>
      <c r="C8586">
        <v>-4.5135000000000002E-2</v>
      </c>
      <c r="D8586">
        <v>-2.441E-3</v>
      </c>
      <c r="E8586">
        <v>-0.34650159606631781</v>
      </c>
      <c r="F8586">
        <v>-0.2201631829766211</v>
      </c>
      <c r="G8586">
        <v>0.41053036820057881</v>
      </c>
      <c r="H8586">
        <v>-2.575557700084008</v>
      </c>
    </row>
    <row r="8587" spans="1:8" x14ac:dyDescent="0.25">
      <c r="A8587">
        <v>5.2030250999999996</v>
      </c>
      <c r="B8587">
        <v>858.55289200946515</v>
      </c>
      <c r="C8587">
        <v>-5.9810000000000002E-2</v>
      </c>
      <c r="D8587">
        <v>-2.5170000000000001E-3</v>
      </c>
      <c r="E8587">
        <v>-0.24135654306681381</v>
      </c>
      <c r="F8587">
        <v>0.14248031756698279</v>
      </c>
      <c r="G8587">
        <v>0.28027419034786449</v>
      </c>
      <c r="H8587">
        <v>2.608312838867263</v>
      </c>
    </row>
    <row r="8588" spans="1:8" x14ac:dyDescent="0.25">
      <c r="A8588">
        <v>5.2036311599999996</v>
      </c>
      <c r="B8588">
        <v>858.6528981704447</v>
      </c>
      <c r="C8588">
        <v>-4.2734000000000001E-2</v>
      </c>
      <c r="D8588">
        <v>-2.7239999999999999E-3</v>
      </c>
      <c r="E8588">
        <v>-0.21259275435649319</v>
      </c>
      <c r="F8588">
        <v>-0.1254833860092644</v>
      </c>
      <c r="G8588">
        <v>0.24686384783769019</v>
      </c>
      <c r="H8588">
        <v>-2.6083713288091461</v>
      </c>
    </row>
    <row r="8589" spans="1:8" x14ac:dyDescent="0.25">
      <c r="A8589">
        <v>5.2042372200000004</v>
      </c>
      <c r="B8589">
        <v>858.75290433142425</v>
      </c>
      <c r="C8589">
        <v>-5.1005000000000002E-2</v>
      </c>
      <c r="D8589">
        <v>-2.372E-3</v>
      </c>
      <c r="E8589">
        <v>0.40214268306152501</v>
      </c>
      <c r="F8589">
        <v>-0.45129215724487748</v>
      </c>
      <c r="G8589">
        <v>0.60446947708768339</v>
      </c>
      <c r="H8589">
        <v>-0.84292481085312898</v>
      </c>
    </row>
    <row r="8590" spans="1:8" x14ac:dyDescent="0.25">
      <c r="A8590">
        <v>5.2048432800000004</v>
      </c>
      <c r="B8590">
        <v>858.85291049240379</v>
      </c>
      <c r="C8590">
        <v>-4.9138000000000001E-2</v>
      </c>
      <c r="D8590">
        <v>-1.0610000000000001E-3</v>
      </c>
      <c r="E8590">
        <v>-0.37120127038961209</v>
      </c>
      <c r="F8590">
        <v>-6.1802322438171457E-2</v>
      </c>
      <c r="G8590">
        <v>0.37631092224065688</v>
      </c>
      <c r="H8590">
        <v>-2.976613191585423</v>
      </c>
    </row>
    <row r="8591" spans="1:8" x14ac:dyDescent="0.25">
      <c r="A8591">
        <v>5.2054493400000004</v>
      </c>
      <c r="B8591">
        <v>858.95291665338334</v>
      </c>
      <c r="C8591">
        <v>-5.5541E-2</v>
      </c>
      <c r="D8591">
        <v>-4.1359999999999999E-3</v>
      </c>
      <c r="E8591">
        <v>-0.12834268926675399</v>
      </c>
      <c r="F8591">
        <v>-0.1098089616287394</v>
      </c>
      <c r="G8591">
        <v>0.16890782676419869</v>
      </c>
      <c r="H8591">
        <v>-2.4338611648982038</v>
      </c>
    </row>
    <row r="8592" spans="1:8" x14ac:dyDescent="0.25">
      <c r="A8592">
        <v>5.2060554000000003</v>
      </c>
      <c r="B8592">
        <v>859.05292281436289</v>
      </c>
      <c r="C8592">
        <v>-4.8336999999999998E-2</v>
      </c>
      <c r="D8592">
        <v>-1.268E-3</v>
      </c>
      <c r="E8592">
        <v>-0.2608627617950004</v>
      </c>
      <c r="F8592">
        <v>-0.17341212472947221</v>
      </c>
      <c r="G8592">
        <v>0.31324294963255778</v>
      </c>
      <c r="H8592">
        <v>-2.5549085660783839</v>
      </c>
    </row>
    <row r="8593" spans="1:8" x14ac:dyDescent="0.25">
      <c r="A8593">
        <v>5.2066614600000003</v>
      </c>
      <c r="B8593">
        <v>859.15292897534243</v>
      </c>
      <c r="C8593">
        <v>-3.8732000000000003E-2</v>
      </c>
      <c r="D8593">
        <v>4.7699999999999999E-4</v>
      </c>
      <c r="E8593">
        <v>-0.51531775195585405</v>
      </c>
      <c r="F8593">
        <v>9.0587776337660977E-2</v>
      </c>
      <c r="G8593">
        <v>0.52321939060267753</v>
      </c>
      <c r="H8593">
        <v>2.967580435570357</v>
      </c>
    </row>
    <row r="8594" spans="1:8" x14ac:dyDescent="0.25">
      <c r="A8594">
        <v>5.2072675200000003</v>
      </c>
      <c r="B8594">
        <v>859.25293513632209</v>
      </c>
      <c r="C8594">
        <v>-6.5146999999999997E-2</v>
      </c>
      <c r="D8594">
        <v>-1.8829999999999999E-3</v>
      </c>
      <c r="E8594">
        <v>-0.25437780296419038</v>
      </c>
      <c r="F8594">
        <v>3.0153902255942631E-2</v>
      </c>
      <c r="G8594">
        <v>0.25615878759501781</v>
      </c>
      <c r="H8594">
        <v>3.0236034144373098</v>
      </c>
    </row>
    <row r="8595" spans="1:8" x14ac:dyDescent="0.25">
      <c r="A8595">
        <v>5.2078735800000002</v>
      </c>
      <c r="B8595">
        <v>859.35294129730164</v>
      </c>
      <c r="C8595">
        <v>-4.6736E-2</v>
      </c>
      <c r="D8595">
        <v>-2.862E-3</v>
      </c>
      <c r="E8595">
        <v>-0.41351482130956491</v>
      </c>
      <c r="F8595">
        <v>-9.6529175656882724E-2</v>
      </c>
      <c r="G8595">
        <v>0.42463206331561759</v>
      </c>
      <c r="H8595">
        <v>-2.9122635178003682</v>
      </c>
    </row>
    <row r="8596" spans="1:8" x14ac:dyDescent="0.25">
      <c r="A8596">
        <v>5.2084796400000002</v>
      </c>
      <c r="B8596">
        <v>859.45294745828119</v>
      </c>
      <c r="C8596">
        <v>-4.5669000000000001E-2</v>
      </c>
      <c r="D8596">
        <v>-2.6229999999999999E-3</v>
      </c>
      <c r="E8596">
        <v>-0.25320279589056649</v>
      </c>
      <c r="F8596">
        <v>-0.27403422490103141</v>
      </c>
      <c r="G8596">
        <v>0.37310375536023349</v>
      </c>
      <c r="H8596">
        <v>-2.3167044724970309</v>
      </c>
    </row>
    <row r="8597" spans="1:8" x14ac:dyDescent="0.25">
      <c r="A8597">
        <v>5.2090857000000002</v>
      </c>
      <c r="B8597">
        <v>859.55295361926073</v>
      </c>
      <c r="C8597">
        <v>-5.6609E-2</v>
      </c>
      <c r="D8597">
        <v>-3.0439999999999998E-3</v>
      </c>
      <c r="E8597">
        <v>-0.32225000491904332</v>
      </c>
      <c r="F8597">
        <v>0.14424067615352601</v>
      </c>
      <c r="G8597">
        <v>0.3530586896360855</v>
      </c>
      <c r="H8597">
        <v>2.720732291896093</v>
      </c>
    </row>
    <row r="8598" spans="1:8" x14ac:dyDescent="0.25">
      <c r="A8598">
        <v>5.2096917600000001</v>
      </c>
      <c r="B8598">
        <v>859.65295978024028</v>
      </c>
      <c r="C8598">
        <v>-4.2734000000000001E-2</v>
      </c>
      <c r="D8598">
        <v>-2.6419999999999998E-3</v>
      </c>
      <c r="E8598">
        <v>-0.22488011055610141</v>
      </c>
      <c r="F8598">
        <v>-0.19916321544012019</v>
      </c>
      <c r="G8598">
        <v>0.30039482436981518</v>
      </c>
      <c r="H8598">
        <v>-2.4167671573493918</v>
      </c>
    </row>
    <row r="8599" spans="1:8" x14ac:dyDescent="0.25">
      <c r="A8599">
        <v>5.2102978200000001</v>
      </c>
      <c r="B8599">
        <v>859.75296594121983</v>
      </c>
      <c r="C8599">
        <v>-4.4867999999999998E-2</v>
      </c>
      <c r="D8599">
        <v>9.0399999999999996E-4</v>
      </c>
      <c r="E8599">
        <v>-0.26371217383427081</v>
      </c>
      <c r="F8599">
        <v>0.1278029517403316</v>
      </c>
      <c r="G8599">
        <v>0.29304898072154789</v>
      </c>
      <c r="H8599">
        <v>2.6903161054717151</v>
      </c>
    </row>
    <row r="8600" spans="1:8" x14ac:dyDescent="0.25">
      <c r="A8600">
        <v>5.21090388</v>
      </c>
      <c r="B8600">
        <v>859.85297210219937</v>
      </c>
      <c r="C8600">
        <v>-6.8082000000000004E-2</v>
      </c>
      <c r="D8600">
        <v>-2.6919999999999999E-3</v>
      </c>
      <c r="E8600">
        <v>-6.9123683362096511E-2</v>
      </c>
      <c r="F8600">
        <v>-2.3507663978551618</v>
      </c>
      <c r="G8600">
        <v>2.3517824603662811</v>
      </c>
      <c r="H8600">
        <v>-1.6001926000320581</v>
      </c>
    </row>
    <row r="8601" spans="1:8" x14ac:dyDescent="0.25">
      <c r="A8601">
        <v>5.21150994</v>
      </c>
      <c r="B8601">
        <v>859.95297826317892</v>
      </c>
      <c r="C8601">
        <v>-4.1932999999999998E-2</v>
      </c>
      <c r="D8601">
        <v>-4.3049999999999998E-3</v>
      </c>
      <c r="E8601">
        <v>-0.35322961417944049</v>
      </c>
      <c r="F8601">
        <v>-8.8362932721861395E-2</v>
      </c>
      <c r="G8601">
        <v>0.36411422412831468</v>
      </c>
      <c r="H8601">
        <v>-2.8964660390475938</v>
      </c>
    </row>
    <row r="8602" spans="1:8" x14ac:dyDescent="0.25">
      <c r="A8602">
        <v>5.212116</v>
      </c>
      <c r="B8602">
        <v>860.05298442415847</v>
      </c>
      <c r="C8602">
        <v>-5.4206999999999998E-2</v>
      </c>
      <c r="D8602">
        <v>-1.067E-3</v>
      </c>
      <c r="E8602">
        <v>-0.61384906444567489</v>
      </c>
      <c r="F8602">
        <v>-0.29836613719895622</v>
      </c>
      <c r="G8602">
        <v>0.68251961565061015</v>
      </c>
      <c r="H8602">
        <v>-2.6891608712667079</v>
      </c>
    </row>
    <row r="8603" spans="1:8" x14ac:dyDescent="0.25">
      <c r="A8603">
        <v>5.2127220599999999</v>
      </c>
      <c r="B8603">
        <v>860.15299058513801</v>
      </c>
      <c r="C8603">
        <v>-5.1005000000000002E-2</v>
      </c>
      <c r="D8603">
        <v>-2.8899999999999998E-4</v>
      </c>
      <c r="E8603">
        <v>-6.402717325266688E-2</v>
      </c>
      <c r="F8603">
        <v>0.588541465701929</v>
      </c>
      <c r="G8603">
        <v>0.5920139658532575</v>
      </c>
      <c r="H8603">
        <v>1.6791597383426691</v>
      </c>
    </row>
    <row r="8604" spans="1:8" x14ac:dyDescent="0.25">
      <c r="A8604">
        <v>5.2133281199999999</v>
      </c>
      <c r="B8604">
        <v>860.25299674611756</v>
      </c>
      <c r="C8604">
        <v>-3.5797000000000002E-2</v>
      </c>
      <c r="D8604">
        <v>-3.339E-3</v>
      </c>
      <c r="E8604">
        <v>-0.26768772179987971</v>
      </c>
      <c r="F8604">
        <v>-0.20441284502147289</v>
      </c>
      <c r="G8604">
        <v>0.33681052182522819</v>
      </c>
      <c r="H8604">
        <v>-2.4894288717521151</v>
      </c>
    </row>
    <row r="8605" spans="1:8" x14ac:dyDescent="0.25">
      <c r="A8605">
        <v>5.2139341799999999</v>
      </c>
      <c r="B8605">
        <v>860.35300290709711</v>
      </c>
      <c r="C8605">
        <v>-5.8742999999999997E-2</v>
      </c>
      <c r="D8605">
        <v>-1.243E-3</v>
      </c>
      <c r="E8605">
        <v>-1.119158328908006</v>
      </c>
      <c r="F8605">
        <v>-0.61564537857038182</v>
      </c>
      <c r="G8605">
        <v>1.277315386785594</v>
      </c>
      <c r="H8605">
        <v>-2.6386751523627221</v>
      </c>
    </row>
    <row r="8606" spans="1:8" x14ac:dyDescent="0.25">
      <c r="A8606">
        <v>5.2145402399999998</v>
      </c>
      <c r="B8606">
        <v>860.45300906807665</v>
      </c>
      <c r="C8606">
        <v>-3.1260999999999997E-2</v>
      </c>
      <c r="D8606">
        <v>-1.7570000000000001E-3</v>
      </c>
      <c r="E8606">
        <v>-0.79966725398207483</v>
      </c>
      <c r="F8606">
        <v>0.17331311775879271</v>
      </c>
      <c r="G8606">
        <v>0.81823294597474217</v>
      </c>
      <c r="H8606">
        <v>2.9281620450572712</v>
      </c>
    </row>
    <row r="8607" spans="1:8" x14ac:dyDescent="0.25">
      <c r="A8607">
        <v>5.2151462999999998</v>
      </c>
      <c r="B8607">
        <v>860.5530152290562</v>
      </c>
      <c r="C8607">
        <v>-6.0878000000000002E-2</v>
      </c>
      <c r="D8607">
        <v>-4.2490000000000002E-3</v>
      </c>
      <c r="E8607">
        <v>-0.30203672138650911</v>
      </c>
      <c r="F8607">
        <v>-6.4315131397673461E-2</v>
      </c>
      <c r="G8607">
        <v>0.30880838264628069</v>
      </c>
      <c r="H8607">
        <v>-2.9317881078014718</v>
      </c>
    </row>
    <row r="8608" spans="1:8" x14ac:dyDescent="0.25">
      <c r="A8608">
        <v>5.2157523599999998</v>
      </c>
      <c r="B8608">
        <v>860.65302139003575</v>
      </c>
      <c r="C8608">
        <v>-4.5935999999999998E-2</v>
      </c>
      <c r="D8608">
        <v>-8.7900000000000001E-4</v>
      </c>
      <c r="E8608">
        <v>-0.6873513949477581</v>
      </c>
      <c r="F8608">
        <v>8.1268769491012573E-4</v>
      </c>
      <c r="G8608">
        <v>0.68735187538692166</v>
      </c>
      <c r="H8608">
        <v>3.1404103073805811</v>
      </c>
    </row>
    <row r="8609" spans="1:8" x14ac:dyDescent="0.25">
      <c r="A8609">
        <v>5.2163584199999997</v>
      </c>
      <c r="B8609">
        <v>860.75302755101529</v>
      </c>
      <c r="C8609">
        <v>-3.3127999999999998E-2</v>
      </c>
      <c r="D8609">
        <v>9.4700000000000003E-4</v>
      </c>
      <c r="E8609">
        <v>-1.0121108187583181</v>
      </c>
      <c r="F8609">
        <v>-1.9721968959380769E-2</v>
      </c>
      <c r="G8609">
        <v>1.012302951446487</v>
      </c>
      <c r="H8609">
        <v>-3.1221091415112161</v>
      </c>
    </row>
    <row r="8610" spans="1:8" x14ac:dyDescent="0.25">
      <c r="A8610">
        <v>5.2169644799999997</v>
      </c>
      <c r="B8610">
        <v>860.85303371199484</v>
      </c>
      <c r="C8610">
        <v>-4.8336999999999998E-2</v>
      </c>
      <c r="D8610">
        <v>-3.3890000000000001E-3</v>
      </c>
      <c r="E8610">
        <v>-0.36161445205381137</v>
      </c>
      <c r="F8610">
        <v>0.17560180598551209</v>
      </c>
      <c r="G8610">
        <v>0.40199627635035579</v>
      </c>
      <c r="H8610">
        <v>2.6895271750596308</v>
      </c>
    </row>
    <row r="8611" spans="1:8" x14ac:dyDescent="0.25">
      <c r="A8611">
        <v>5.2175705399999996</v>
      </c>
      <c r="B8611">
        <v>860.9530398729745</v>
      </c>
      <c r="C8611">
        <v>-4.0065999999999997E-2</v>
      </c>
      <c r="D8611">
        <v>-1.933E-3</v>
      </c>
      <c r="E8611">
        <v>-0.36176919178767819</v>
      </c>
      <c r="F8611">
        <v>-2.410174924435482E-2</v>
      </c>
      <c r="G8611">
        <v>0.36257115500732767</v>
      </c>
      <c r="H8611">
        <v>-3.0750690631372599</v>
      </c>
    </row>
    <row r="8612" spans="1:8" x14ac:dyDescent="0.25">
      <c r="A8612">
        <v>5.2181765999999996</v>
      </c>
      <c r="B8612">
        <v>861.05304603395405</v>
      </c>
      <c r="C8612">
        <v>-3.8198000000000003E-2</v>
      </c>
      <c r="D8612">
        <v>4.2000000000000002E-4</v>
      </c>
      <c r="E8612">
        <v>-0.3354843997205148</v>
      </c>
      <c r="F8612">
        <v>8.300324013960389E-2</v>
      </c>
      <c r="G8612">
        <v>0.34559994260634203</v>
      </c>
      <c r="H8612">
        <v>2.8990501844432832</v>
      </c>
    </row>
    <row r="8613" spans="1:8" x14ac:dyDescent="0.25">
      <c r="A8613">
        <v>5.2187826599999996</v>
      </c>
      <c r="B8613">
        <v>861.15305219493359</v>
      </c>
      <c r="C8613">
        <v>-4.3000999999999998E-2</v>
      </c>
      <c r="D8613">
        <v>-2.0400000000000001E-3</v>
      </c>
      <c r="E8613">
        <v>-0.42169239736637321</v>
      </c>
      <c r="F8613">
        <v>-7.2560402983225261E-2</v>
      </c>
      <c r="G8613">
        <v>0.42788957696780522</v>
      </c>
      <c r="H8613">
        <v>-2.971191808360615</v>
      </c>
    </row>
    <row r="8614" spans="1:8" x14ac:dyDescent="0.25">
      <c r="A8614">
        <v>5.2193887200000004</v>
      </c>
      <c r="B8614">
        <v>861.25305835591314</v>
      </c>
      <c r="C8614">
        <v>-3.3127999999999998E-2</v>
      </c>
      <c r="D8614">
        <v>-2.0769999999999999E-3</v>
      </c>
      <c r="E8614">
        <v>-0.39056063648183847</v>
      </c>
      <c r="F8614">
        <v>1.93062407481739E-2</v>
      </c>
      <c r="G8614">
        <v>0.39103751955653221</v>
      </c>
      <c r="H8614">
        <v>3.0922007364193562</v>
      </c>
    </row>
    <row r="8615" spans="1:8" x14ac:dyDescent="0.25">
      <c r="A8615">
        <v>5.2199947800000004</v>
      </c>
      <c r="B8615">
        <v>861.35306451689269</v>
      </c>
      <c r="C8615">
        <v>-5.4474000000000002E-2</v>
      </c>
      <c r="D8615">
        <v>-1.418E-3</v>
      </c>
      <c r="E8615">
        <v>-0.97973337149410433</v>
      </c>
      <c r="F8615">
        <v>-0.1112159639387532</v>
      </c>
      <c r="G8615">
        <v>0.98602559290011871</v>
      </c>
      <c r="H8615">
        <v>-3.028559947992385</v>
      </c>
    </row>
    <row r="8616" spans="1:8" x14ac:dyDescent="0.25">
      <c r="A8616">
        <v>5.2206008400000004</v>
      </c>
      <c r="B8616">
        <v>861.45307067787223</v>
      </c>
      <c r="C8616">
        <v>-6.8881999999999999E-2</v>
      </c>
      <c r="D8616">
        <v>-2.3600000000000001E-3</v>
      </c>
      <c r="E8616">
        <v>-0.3744945347359111</v>
      </c>
      <c r="F8616">
        <v>-0.5137801213179396</v>
      </c>
      <c r="G8616">
        <v>0.63577996949301818</v>
      </c>
      <c r="H8616">
        <v>-2.2006563736117348</v>
      </c>
    </row>
    <row r="8617" spans="1:8" x14ac:dyDescent="0.25">
      <c r="A8617">
        <v>5.2212069000000003</v>
      </c>
      <c r="B8617">
        <v>861.55307683885178</v>
      </c>
      <c r="C8617">
        <v>-3.8732000000000003E-2</v>
      </c>
      <c r="D8617">
        <v>-2.6740000000000002E-3</v>
      </c>
      <c r="E8617">
        <v>-0.33648775944559622</v>
      </c>
      <c r="F8617">
        <v>-0.48549609371572788</v>
      </c>
      <c r="G8617">
        <v>0.59070336825681657</v>
      </c>
      <c r="H8617">
        <v>-2.176863058165742</v>
      </c>
    </row>
    <row r="8618" spans="1:8" x14ac:dyDescent="0.25">
      <c r="A8618">
        <v>5.2218129600000003</v>
      </c>
      <c r="B8618">
        <v>861.65308299983133</v>
      </c>
      <c r="C8618">
        <v>-4.6469000000000003E-2</v>
      </c>
      <c r="D8618">
        <v>6.8999999999999997E-5</v>
      </c>
      <c r="E8618">
        <v>-0.52827504865501318</v>
      </c>
      <c r="F8618">
        <v>0.25739047899870232</v>
      </c>
      <c r="G8618">
        <v>0.58764307679971683</v>
      </c>
      <c r="H8618">
        <v>2.6882146233783142</v>
      </c>
    </row>
    <row r="8619" spans="1:8" x14ac:dyDescent="0.25">
      <c r="A8619">
        <v>5.2224190200000002</v>
      </c>
      <c r="B8619">
        <v>861.75308916081087</v>
      </c>
      <c r="C8619">
        <v>-3.7930999999999999E-2</v>
      </c>
      <c r="D8619">
        <v>-1.011E-3</v>
      </c>
      <c r="E8619">
        <v>-0.40218951621416937</v>
      </c>
      <c r="F8619">
        <v>-0.45843415178081848</v>
      </c>
      <c r="G8619">
        <v>0.60985102973725158</v>
      </c>
      <c r="H8619">
        <v>-2.290933950073164</v>
      </c>
    </row>
    <row r="8620" spans="1:8" x14ac:dyDescent="0.25">
      <c r="A8620">
        <v>5.2230250800000002</v>
      </c>
      <c r="B8620">
        <v>861.85309532179042</v>
      </c>
      <c r="C8620">
        <v>-4.2466999999999998E-2</v>
      </c>
      <c r="D8620">
        <v>-3.5769999999999999E-3</v>
      </c>
      <c r="E8620">
        <v>-1.045257527497107</v>
      </c>
      <c r="F8620">
        <v>-1.6016375260981569E-2</v>
      </c>
      <c r="G8620">
        <v>1.045380228943452</v>
      </c>
      <c r="H8620">
        <v>-3.1262709538987838</v>
      </c>
    </row>
    <row r="8621" spans="1:8" x14ac:dyDescent="0.25">
      <c r="A8621">
        <v>5.2236311400000002</v>
      </c>
      <c r="B8621">
        <v>861.95310148276997</v>
      </c>
      <c r="C8621">
        <v>-4.9138000000000001E-2</v>
      </c>
      <c r="D8621">
        <v>-1.4059999999999999E-3</v>
      </c>
      <c r="E8621">
        <v>-0.54764098834036479</v>
      </c>
      <c r="F8621">
        <v>0.2503950899509077</v>
      </c>
      <c r="G8621">
        <v>0.60216970463643782</v>
      </c>
      <c r="H8621">
        <v>2.7127467763385309</v>
      </c>
    </row>
    <row r="8622" spans="1:8" x14ac:dyDescent="0.25">
      <c r="A8622">
        <v>5.2242372000000001</v>
      </c>
      <c r="B8622">
        <v>862.05310764374951</v>
      </c>
      <c r="C8622">
        <v>-4.5935999999999998E-2</v>
      </c>
      <c r="D8622">
        <v>5.3300000000000005E-4</v>
      </c>
      <c r="E8622">
        <v>-0.26271906192701389</v>
      </c>
      <c r="F8622">
        <v>0.18941139672430959</v>
      </c>
      <c r="G8622">
        <v>0.32387958056793881</v>
      </c>
      <c r="H8622">
        <v>2.5169339826959329</v>
      </c>
    </row>
    <row r="8623" spans="1:8" x14ac:dyDescent="0.25">
      <c r="A8623">
        <v>5.2248432600000001</v>
      </c>
      <c r="B8623">
        <v>862.15311380472906</v>
      </c>
      <c r="C8623">
        <v>-5.3673999999999999E-2</v>
      </c>
      <c r="D8623">
        <v>-2.153E-3</v>
      </c>
      <c r="E8623">
        <v>-0.4098864660923579</v>
      </c>
      <c r="F8623">
        <v>0.1102014676295892</v>
      </c>
      <c r="G8623">
        <v>0.42444231475360361</v>
      </c>
      <c r="H8623">
        <v>2.8789450469525009</v>
      </c>
    </row>
    <row r="8624" spans="1:8" x14ac:dyDescent="0.25">
      <c r="A8624">
        <v>5.2254493200000001</v>
      </c>
      <c r="B8624">
        <v>862.25311996570861</v>
      </c>
      <c r="C8624">
        <v>-5.1271999999999998E-2</v>
      </c>
      <c r="D8624">
        <v>-2.153E-3</v>
      </c>
      <c r="E8624">
        <v>-0.1219260340997483</v>
      </c>
      <c r="F8624">
        <v>0.4020271003410234</v>
      </c>
      <c r="G8624">
        <v>0.42010920865877749</v>
      </c>
      <c r="H8624">
        <v>1.865257875664295</v>
      </c>
    </row>
    <row r="8625" spans="1:8" x14ac:dyDescent="0.25">
      <c r="A8625">
        <v>5.22605538</v>
      </c>
      <c r="B8625">
        <v>862.35312612668815</v>
      </c>
      <c r="C8625">
        <v>-4.6469000000000003E-2</v>
      </c>
      <c r="D8625">
        <v>-1.3680000000000001E-3</v>
      </c>
      <c r="E8625">
        <v>-0.33230109214255221</v>
      </c>
      <c r="F8625">
        <v>8.3878729686390055E-2</v>
      </c>
      <c r="G8625">
        <v>0.34272387884846228</v>
      </c>
      <c r="H8625">
        <v>2.8943396577887199</v>
      </c>
    </row>
    <row r="8626" spans="1:8" x14ac:dyDescent="0.25">
      <c r="A8626">
        <v>5.22666144</v>
      </c>
      <c r="B8626">
        <v>862.4531322876677</v>
      </c>
      <c r="C8626">
        <v>-2.9926999999999999E-2</v>
      </c>
      <c r="D8626">
        <v>-1.513E-3</v>
      </c>
      <c r="E8626">
        <v>-0.32862141609027418</v>
      </c>
      <c r="F8626">
        <v>5.2194038876207931E-2</v>
      </c>
      <c r="G8626">
        <v>0.33274051873402521</v>
      </c>
      <c r="H8626">
        <v>2.9840810680337162</v>
      </c>
    </row>
    <row r="8627" spans="1:8" x14ac:dyDescent="0.25">
      <c r="A8627">
        <v>5.2272675</v>
      </c>
      <c r="B8627">
        <v>862.55313844864725</v>
      </c>
      <c r="C8627">
        <v>-4.4334999999999999E-2</v>
      </c>
      <c r="D8627">
        <v>-1.851E-3</v>
      </c>
      <c r="E8627">
        <v>-0.45722196546505789</v>
      </c>
      <c r="F8627">
        <v>0.1782594301584014</v>
      </c>
      <c r="G8627">
        <v>0.49074265164557351</v>
      </c>
      <c r="H8627">
        <v>2.7698450507739758</v>
      </c>
    </row>
    <row r="8628" spans="1:8" x14ac:dyDescent="0.25">
      <c r="A8628">
        <v>5.2278735599999999</v>
      </c>
      <c r="B8628">
        <v>862.65314460962691</v>
      </c>
      <c r="C8628">
        <v>-3.8198000000000003E-2</v>
      </c>
      <c r="D8628">
        <v>-2.7E-4</v>
      </c>
      <c r="E8628">
        <v>-0.69628378104286481</v>
      </c>
      <c r="F8628">
        <v>0.25137865592877467</v>
      </c>
      <c r="G8628">
        <v>0.74027179630180784</v>
      </c>
      <c r="H8628">
        <v>2.7951264061548549</v>
      </c>
    </row>
    <row r="8629" spans="1:8" x14ac:dyDescent="0.25">
      <c r="A8629">
        <v>5.2284796199999999</v>
      </c>
      <c r="B8629">
        <v>862.75315077060645</v>
      </c>
      <c r="C8629">
        <v>-4.8870999999999998E-2</v>
      </c>
      <c r="D8629">
        <v>-3.2260000000000001E-3</v>
      </c>
      <c r="E8629">
        <v>-0.43727254510756791</v>
      </c>
      <c r="F8629">
        <v>0.3073969720790472</v>
      </c>
      <c r="G8629">
        <v>0.53450928630681105</v>
      </c>
      <c r="H8629">
        <v>2.5288647152458652</v>
      </c>
    </row>
    <row r="8630" spans="1:8" x14ac:dyDescent="0.25">
      <c r="A8630">
        <v>5.2290856799999998</v>
      </c>
      <c r="B8630">
        <v>862.853156931586</v>
      </c>
      <c r="C8630">
        <v>-3.3395000000000001E-2</v>
      </c>
      <c r="D8630">
        <v>-4.914E-3</v>
      </c>
      <c r="E8630">
        <v>-8.6244972973466283E-2</v>
      </c>
      <c r="F8630">
        <v>0.48045933903634058</v>
      </c>
      <c r="G8630">
        <v>0.48813868094060242</v>
      </c>
      <c r="H8630">
        <v>1.7484099989488471</v>
      </c>
    </row>
    <row r="8631" spans="1:8" x14ac:dyDescent="0.25">
      <c r="A8631">
        <v>5.2296917399999998</v>
      </c>
      <c r="B8631">
        <v>862.95316309256555</v>
      </c>
      <c r="C8631">
        <v>-5.6342000000000003E-2</v>
      </c>
      <c r="D8631">
        <v>-4.9600000000000002E-4</v>
      </c>
      <c r="E8631">
        <v>-0.29406544059882511</v>
      </c>
      <c r="F8631">
        <v>5.872768800822873E-2</v>
      </c>
      <c r="G8631">
        <v>0.29987234733028151</v>
      </c>
      <c r="H8631">
        <v>2.944476351567145</v>
      </c>
    </row>
    <row r="8632" spans="1:8" x14ac:dyDescent="0.25">
      <c r="A8632">
        <v>5.2302977999999998</v>
      </c>
      <c r="B8632">
        <v>863.05316925354509</v>
      </c>
      <c r="C8632">
        <v>-4.9404000000000003E-2</v>
      </c>
      <c r="D8632">
        <v>1.1230000000000001E-3</v>
      </c>
      <c r="E8632">
        <v>-0.24733512590702561</v>
      </c>
      <c r="F8632">
        <v>0.37716405047613638</v>
      </c>
      <c r="G8632">
        <v>0.45102925124542609</v>
      </c>
      <c r="H8632">
        <v>2.1512212816736218</v>
      </c>
    </row>
    <row r="8633" spans="1:8" x14ac:dyDescent="0.25">
      <c r="A8633">
        <v>5.2309038599999997</v>
      </c>
      <c r="B8633">
        <v>863.15317541452464</v>
      </c>
      <c r="C8633">
        <v>-4.9671E-2</v>
      </c>
      <c r="D8633">
        <v>-2.14E-4</v>
      </c>
      <c r="E8633">
        <v>-0.40321705516328421</v>
      </c>
      <c r="F8633">
        <v>0.23236198875086889</v>
      </c>
      <c r="G8633">
        <v>0.46537736020439358</v>
      </c>
      <c r="H8633">
        <v>2.6188042794485651</v>
      </c>
    </row>
    <row r="8634" spans="1:8" x14ac:dyDescent="0.25">
      <c r="A8634">
        <v>5.2315099199999997</v>
      </c>
      <c r="B8634">
        <v>863.25318157550419</v>
      </c>
      <c r="C8634">
        <v>-4.2466999999999998E-2</v>
      </c>
      <c r="D8634">
        <v>-9.2299999999999999E-4</v>
      </c>
      <c r="E8634">
        <v>-0.52518539115873208</v>
      </c>
      <c r="F8634">
        <v>0.3411820706466912</v>
      </c>
      <c r="G8634">
        <v>0.62627861245400529</v>
      </c>
      <c r="H8634">
        <v>2.5654697024406561</v>
      </c>
    </row>
    <row r="8635" spans="1:8" x14ac:dyDescent="0.25">
      <c r="A8635">
        <v>5.2321159799999997</v>
      </c>
      <c r="B8635">
        <v>863.35318773648373</v>
      </c>
      <c r="C8635">
        <v>-4.7537000000000003E-2</v>
      </c>
      <c r="D8635">
        <v>-1.5690000000000001E-3</v>
      </c>
      <c r="E8635">
        <v>-0.71659123556458271</v>
      </c>
      <c r="F8635">
        <v>0.21420516079190641</v>
      </c>
      <c r="G8635">
        <v>0.74792168694179584</v>
      </c>
      <c r="H8635">
        <v>2.851124790241776</v>
      </c>
    </row>
    <row r="8636" spans="1:8" x14ac:dyDescent="0.25">
      <c r="A8636">
        <v>5.2327220399999996</v>
      </c>
      <c r="B8636">
        <v>863.45319389746328</v>
      </c>
      <c r="C8636">
        <v>-4.8604000000000001E-2</v>
      </c>
      <c r="D8636">
        <v>-1.82E-3</v>
      </c>
      <c r="E8636">
        <v>-0.43855635793020542</v>
      </c>
      <c r="F8636">
        <v>0.59938519266451062</v>
      </c>
      <c r="G8636">
        <v>0.74269393983422205</v>
      </c>
      <c r="H8636">
        <v>2.202467213572282</v>
      </c>
    </row>
    <row r="8637" spans="1:8" x14ac:dyDescent="0.25">
      <c r="A8637">
        <v>5.2333280999999996</v>
      </c>
      <c r="B8637">
        <v>863.55320005844283</v>
      </c>
      <c r="C8637">
        <v>-3.5529999999999999E-2</v>
      </c>
      <c r="D8637">
        <v>-1.0610000000000001E-3</v>
      </c>
      <c r="E8637">
        <v>-0.25487699133363739</v>
      </c>
      <c r="F8637">
        <v>0.65307191505374862</v>
      </c>
      <c r="G8637">
        <v>0.70104579518263832</v>
      </c>
      <c r="H8637">
        <v>1.9428902088244551</v>
      </c>
    </row>
    <row r="8638" spans="1:8" x14ac:dyDescent="0.25">
      <c r="A8638">
        <v>5.2339341599999996</v>
      </c>
      <c r="B8638">
        <v>863.65320621942237</v>
      </c>
      <c r="C8638">
        <v>-4.9404000000000003E-2</v>
      </c>
      <c r="D8638">
        <v>6.4599999999999998E-4</v>
      </c>
      <c r="E8638">
        <v>-0.49556334577055489</v>
      </c>
      <c r="F8638">
        <v>0.30933380248475989</v>
      </c>
      <c r="G8638">
        <v>0.58418355936382449</v>
      </c>
      <c r="H8638">
        <v>2.5835642343234531</v>
      </c>
    </row>
    <row r="8639" spans="1:8" x14ac:dyDescent="0.25">
      <c r="A8639">
        <v>5.2345402200000004</v>
      </c>
      <c r="B8639">
        <v>863.75321238040192</v>
      </c>
      <c r="C8639">
        <v>-4.727E-2</v>
      </c>
      <c r="D8639">
        <v>-1.72E-3</v>
      </c>
      <c r="E8639">
        <v>-0.34216569726854812</v>
      </c>
      <c r="F8639">
        <v>0.35583268558750991</v>
      </c>
      <c r="G8639">
        <v>0.4936539927111816</v>
      </c>
      <c r="H8639">
        <v>2.3366167340303461</v>
      </c>
    </row>
    <row r="8640" spans="1:8" x14ac:dyDescent="0.25">
      <c r="A8640">
        <v>5.2351462800000004</v>
      </c>
      <c r="B8640">
        <v>863.85321854138147</v>
      </c>
      <c r="C8640">
        <v>-4.7537000000000003E-2</v>
      </c>
      <c r="D8640">
        <v>-3.5330000000000001E-3</v>
      </c>
      <c r="E8640">
        <v>-0.14341306648004509</v>
      </c>
      <c r="F8640">
        <v>0.571274008124106</v>
      </c>
      <c r="G8640">
        <v>0.58900025466496275</v>
      </c>
      <c r="H8640">
        <v>1.816754297364666</v>
      </c>
    </row>
    <row r="8641" spans="1:8" x14ac:dyDescent="0.25">
      <c r="A8641">
        <v>5.2357523400000003</v>
      </c>
      <c r="B8641">
        <v>863.95322470236101</v>
      </c>
      <c r="C8641">
        <v>-3.7664000000000003E-2</v>
      </c>
      <c r="D8641">
        <v>2.32E-4</v>
      </c>
      <c r="E8641">
        <v>-0.2262992880010164</v>
      </c>
      <c r="F8641">
        <v>0.43889831188849232</v>
      </c>
      <c r="G8641">
        <v>0.4938047143642264</v>
      </c>
      <c r="H8641">
        <v>2.0468518805004252</v>
      </c>
    </row>
    <row r="8642" spans="1:8" x14ac:dyDescent="0.25">
      <c r="A8642">
        <v>5.2363584000000003</v>
      </c>
      <c r="B8642">
        <v>864.05323086334056</v>
      </c>
      <c r="C8642">
        <v>-4.2734000000000001E-2</v>
      </c>
      <c r="D8642">
        <v>4.0099999999999999E-4</v>
      </c>
      <c r="E8642">
        <v>-0.26338404404147259</v>
      </c>
      <c r="F8642">
        <v>0.78825660008849452</v>
      </c>
      <c r="G8642">
        <v>0.8310954350967843</v>
      </c>
      <c r="H8642">
        <v>1.8932681219634031</v>
      </c>
    </row>
    <row r="8643" spans="1:8" x14ac:dyDescent="0.25">
      <c r="A8643">
        <v>5.2369644600000003</v>
      </c>
      <c r="B8643">
        <v>864.15323702432011</v>
      </c>
      <c r="C8643">
        <v>-5.0205E-2</v>
      </c>
      <c r="D8643">
        <v>-1.067E-3</v>
      </c>
      <c r="E8643">
        <v>-0.15787782269362549</v>
      </c>
      <c r="F8643">
        <v>0.41787636951693929</v>
      </c>
      <c r="G8643">
        <v>0.44670579479019229</v>
      </c>
      <c r="H8643">
        <v>1.9320281784036779</v>
      </c>
    </row>
    <row r="8644" spans="1:8" x14ac:dyDescent="0.25">
      <c r="A8644">
        <v>5.2375705200000002</v>
      </c>
      <c r="B8644">
        <v>864.25324318529965</v>
      </c>
      <c r="C8644">
        <v>-5.6075E-2</v>
      </c>
      <c r="D8644">
        <v>-1.7000000000000001E-4</v>
      </c>
      <c r="E8644">
        <v>1.094362301484594</v>
      </c>
      <c r="F8644">
        <v>1.4088971620596531</v>
      </c>
      <c r="G8644">
        <v>1.7839899271493671</v>
      </c>
      <c r="H8644">
        <v>0.91039322817386803</v>
      </c>
    </row>
    <row r="8645" spans="1:8" x14ac:dyDescent="0.25">
      <c r="A8645">
        <v>5.2381765800000002</v>
      </c>
      <c r="B8645">
        <v>864.35324934627931</v>
      </c>
      <c r="C8645">
        <v>-4.3801E-2</v>
      </c>
      <c r="D8645">
        <v>-1.343E-3</v>
      </c>
      <c r="E8645">
        <v>-6.4248204423613189E-2</v>
      </c>
      <c r="F8645">
        <v>0.94490667549222085</v>
      </c>
      <c r="G8645">
        <v>0.947088410425035</v>
      </c>
      <c r="H8645">
        <v>1.638686065254072</v>
      </c>
    </row>
    <row r="8646" spans="1:8" x14ac:dyDescent="0.25">
      <c r="A8646">
        <v>5.2387826400000002</v>
      </c>
      <c r="B8646">
        <v>864.45325550725886</v>
      </c>
      <c r="C8646">
        <v>-5.3940000000000002E-2</v>
      </c>
      <c r="D8646">
        <v>-1.6000000000000001E-3</v>
      </c>
      <c r="E8646">
        <v>-0.27328191658229273</v>
      </c>
      <c r="F8646">
        <v>0.30115518274551822</v>
      </c>
      <c r="G8646">
        <v>0.4066662636922046</v>
      </c>
      <c r="H8646">
        <v>2.307709770841877</v>
      </c>
    </row>
    <row r="8647" spans="1:8" x14ac:dyDescent="0.25">
      <c r="A8647">
        <v>5.2393887000000001</v>
      </c>
      <c r="B8647">
        <v>864.55326166823841</v>
      </c>
      <c r="C8647">
        <v>-3.4729000000000003E-2</v>
      </c>
      <c r="D8647">
        <v>-3.6999999999999999E-4</v>
      </c>
      <c r="E8647">
        <v>-0.42600583712380491</v>
      </c>
      <c r="F8647">
        <v>0.23034472346458609</v>
      </c>
      <c r="G8647">
        <v>0.48429295358442948</v>
      </c>
      <c r="H8647">
        <v>2.6459114690138148</v>
      </c>
    </row>
    <row r="8648" spans="1:8" x14ac:dyDescent="0.25">
      <c r="A8648">
        <v>5.2399947600000001</v>
      </c>
      <c r="B8648">
        <v>864.65326782921795</v>
      </c>
      <c r="C8648">
        <v>-4.2466999999999998E-2</v>
      </c>
      <c r="D8648">
        <v>5.4000000000000001E-4</v>
      </c>
      <c r="E8648">
        <v>-0.12795586269074419</v>
      </c>
      <c r="F8648">
        <v>0.42284429398321749</v>
      </c>
      <c r="G8648">
        <v>0.44178048819645521</v>
      </c>
      <c r="H8648">
        <v>1.8646436203271799</v>
      </c>
    </row>
    <row r="8649" spans="1:8" x14ac:dyDescent="0.25">
      <c r="A8649">
        <v>5.24060082</v>
      </c>
      <c r="B8649">
        <v>864.7532739901975</v>
      </c>
      <c r="C8649">
        <v>-5.0205E-2</v>
      </c>
      <c r="D8649">
        <v>-2.3600000000000001E-3</v>
      </c>
      <c r="E8649">
        <v>-0.28577157486342319</v>
      </c>
      <c r="F8649">
        <v>0.63540485028605698</v>
      </c>
      <c r="G8649">
        <v>0.69670992297151013</v>
      </c>
      <c r="H8649">
        <v>1.993440033909381</v>
      </c>
    </row>
    <row r="8650" spans="1:8" x14ac:dyDescent="0.25">
      <c r="A8650">
        <v>5.24120688</v>
      </c>
      <c r="B8650">
        <v>864.85328015117705</v>
      </c>
      <c r="C8650">
        <v>-4.2734000000000001E-2</v>
      </c>
      <c r="D8650">
        <v>-2.2659999999999998E-3</v>
      </c>
      <c r="E8650">
        <v>-0.54182658668442041</v>
      </c>
      <c r="F8650">
        <v>0.30360597190530431</v>
      </c>
      <c r="G8650">
        <v>0.62108987772677005</v>
      </c>
      <c r="H8650">
        <v>2.6308471364710342</v>
      </c>
    </row>
    <row r="8651" spans="1:8" x14ac:dyDescent="0.25">
      <c r="A8651">
        <v>5.24181294</v>
      </c>
      <c r="B8651">
        <v>864.95328631215659</v>
      </c>
      <c r="C8651">
        <v>-4.3000999999999998E-2</v>
      </c>
      <c r="D8651">
        <v>7.7200000000000001E-4</v>
      </c>
      <c r="E8651">
        <v>-0.15685689395690081</v>
      </c>
      <c r="F8651">
        <v>0.30186476701512882</v>
      </c>
      <c r="G8651">
        <v>0.3401858650016259</v>
      </c>
      <c r="H8651">
        <v>2.0500214717874901</v>
      </c>
    </row>
    <row r="8652" spans="1:8" x14ac:dyDescent="0.25">
      <c r="A8652">
        <v>5.2424189999999999</v>
      </c>
      <c r="B8652">
        <v>865.05329247313614</v>
      </c>
      <c r="C8652">
        <v>-5.1271999999999998E-2</v>
      </c>
      <c r="D8652">
        <v>-8.3500000000000002E-4</v>
      </c>
      <c r="E8652">
        <v>-4.0446713737846383E-2</v>
      </c>
      <c r="F8652">
        <v>0.33724491064403078</v>
      </c>
      <c r="G8652">
        <v>0.33966169405379171</v>
      </c>
      <c r="H8652">
        <v>1.690158969160064</v>
      </c>
    </row>
    <row r="8653" spans="1:8" x14ac:dyDescent="0.25">
      <c r="A8653">
        <v>5.2430250599999999</v>
      </c>
      <c r="B8653">
        <v>865.15329863411569</v>
      </c>
      <c r="C8653">
        <v>-4.6736E-2</v>
      </c>
      <c r="D8653">
        <v>-8.8500000000000004E-4</v>
      </c>
      <c r="E8653">
        <v>-0.23355150070011721</v>
      </c>
      <c r="F8653">
        <v>0.25027670801004148</v>
      </c>
      <c r="G8653">
        <v>0.34232255849070248</v>
      </c>
      <c r="H8653">
        <v>2.3216397666659692</v>
      </c>
    </row>
    <row r="8654" spans="1:8" x14ac:dyDescent="0.25">
      <c r="A8654">
        <v>5.2436311199999999</v>
      </c>
      <c r="B8654">
        <v>865.25330479509523</v>
      </c>
      <c r="C8654">
        <v>-4.9404000000000003E-2</v>
      </c>
      <c r="D8654">
        <v>9.3499999999999996E-4</v>
      </c>
      <c r="E8654">
        <v>-0.34168979122011262</v>
      </c>
      <c r="F8654">
        <v>0.50859790545916173</v>
      </c>
      <c r="G8654">
        <v>0.61271832260957437</v>
      </c>
      <c r="H8654">
        <v>2.1623629465330372</v>
      </c>
    </row>
    <row r="8655" spans="1:8" x14ac:dyDescent="0.25">
      <c r="A8655">
        <v>5.2442371799999998</v>
      </c>
      <c r="B8655">
        <v>865.35331095607478</v>
      </c>
      <c r="C8655">
        <v>-5.0205E-2</v>
      </c>
      <c r="D8655">
        <v>-1.5560000000000001E-3</v>
      </c>
      <c r="E8655">
        <v>-0.2702083860905285</v>
      </c>
      <c r="F8655">
        <v>0.53261018359163292</v>
      </c>
      <c r="G8655">
        <v>0.59723209858409398</v>
      </c>
      <c r="H8655">
        <v>2.0402896236676029</v>
      </c>
    </row>
    <row r="8656" spans="1:8" x14ac:dyDescent="0.25">
      <c r="A8656">
        <v>5.2448432399999998</v>
      </c>
      <c r="B8656">
        <v>865.45331711705433</v>
      </c>
      <c r="C8656">
        <v>-3.7397E-2</v>
      </c>
      <c r="D8656">
        <v>-1.6689999999999999E-3</v>
      </c>
      <c r="E8656">
        <v>-0.1104145618768967</v>
      </c>
      <c r="F8656">
        <v>0.36260151445124678</v>
      </c>
      <c r="G8656">
        <v>0.37903988412409167</v>
      </c>
      <c r="H8656">
        <v>1.866382490423365</v>
      </c>
    </row>
    <row r="8657" spans="1:8" x14ac:dyDescent="0.25">
      <c r="A8657">
        <v>5.2454492999999998</v>
      </c>
      <c r="B8657">
        <v>865.55332327803387</v>
      </c>
      <c r="C8657">
        <v>-4.7803999999999999E-2</v>
      </c>
      <c r="D8657">
        <v>1.76E-4</v>
      </c>
      <c r="E8657">
        <v>-3.4227365265182372E-2</v>
      </c>
      <c r="F8657">
        <v>0.22543406488589759</v>
      </c>
      <c r="G8657">
        <v>0.22801760928484291</v>
      </c>
      <c r="H8657">
        <v>1.7214742709589921</v>
      </c>
    </row>
    <row r="8658" spans="1:8" x14ac:dyDescent="0.25">
      <c r="A8658">
        <v>5.2460553599999997</v>
      </c>
      <c r="B8658">
        <v>865.65332943901342</v>
      </c>
      <c r="C8658">
        <v>-5.5274999999999998E-2</v>
      </c>
      <c r="D8658">
        <v>9.1E-4</v>
      </c>
      <c r="E8658">
        <v>-0.64710410147462583</v>
      </c>
      <c r="F8658">
        <v>-2.485358644800835E-2</v>
      </c>
      <c r="G8658">
        <v>0.64758120641708827</v>
      </c>
      <c r="H8658">
        <v>-3.103204121586344</v>
      </c>
    </row>
    <row r="8659" spans="1:8" x14ac:dyDescent="0.25">
      <c r="A8659">
        <v>5.2466614199999997</v>
      </c>
      <c r="B8659">
        <v>865.75333559999297</v>
      </c>
      <c r="C8659">
        <v>-6.0878000000000002E-2</v>
      </c>
      <c r="D8659">
        <v>-2.2659999999999998E-3</v>
      </c>
      <c r="E8659">
        <v>-0.25867224492265611</v>
      </c>
      <c r="F8659">
        <v>0.1059070862394635</v>
      </c>
      <c r="G8659">
        <v>0.2795132218859418</v>
      </c>
      <c r="H8659">
        <v>2.752987104239434</v>
      </c>
    </row>
    <row r="8660" spans="1:8" x14ac:dyDescent="0.25">
      <c r="A8660">
        <v>5.2472674799999997</v>
      </c>
      <c r="B8660">
        <v>865.85334176097251</v>
      </c>
      <c r="C8660">
        <v>-4.8870999999999998E-2</v>
      </c>
      <c r="D8660">
        <v>-5.2700000000000002E-4</v>
      </c>
      <c r="E8660">
        <v>-0.40577983468901729</v>
      </c>
      <c r="F8660">
        <v>0.7772712072064637</v>
      </c>
      <c r="G8660">
        <v>0.87681685875240767</v>
      </c>
      <c r="H8660">
        <v>2.0519333899162628</v>
      </c>
    </row>
    <row r="8661" spans="1:8" x14ac:dyDescent="0.25">
      <c r="A8661">
        <v>5.2478735399999996</v>
      </c>
      <c r="B8661">
        <v>865.95334792195206</v>
      </c>
      <c r="C8661">
        <v>-6.0076999999999998E-2</v>
      </c>
      <c r="D8661">
        <v>2.32E-4</v>
      </c>
      <c r="E8661">
        <v>5.4473880878192792E-2</v>
      </c>
      <c r="F8661">
        <v>0.74621575568873166</v>
      </c>
      <c r="G8661">
        <v>0.74820141521921513</v>
      </c>
      <c r="H8661">
        <v>1.4979254118463969</v>
      </c>
    </row>
    <row r="8662" spans="1:8" x14ac:dyDescent="0.25">
      <c r="A8662">
        <v>5.2484795999999996</v>
      </c>
      <c r="B8662">
        <v>866.05335408293172</v>
      </c>
      <c r="C8662">
        <v>-4.727E-2</v>
      </c>
      <c r="D8662">
        <v>-2.2590000000000002E-3</v>
      </c>
      <c r="E8662">
        <v>-0.1983847320401301</v>
      </c>
      <c r="F8662">
        <v>0.43855846732487391</v>
      </c>
      <c r="G8662">
        <v>0.48134190672429172</v>
      </c>
      <c r="H8662">
        <v>1.9956081130291849</v>
      </c>
    </row>
    <row r="8663" spans="1:8" x14ac:dyDescent="0.25">
      <c r="A8663">
        <v>5.2490856600000004</v>
      </c>
      <c r="B8663">
        <v>866.15336024391127</v>
      </c>
      <c r="C8663">
        <v>-6.7815E-2</v>
      </c>
      <c r="D8663">
        <v>-1.7570000000000001E-3</v>
      </c>
      <c r="E8663">
        <v>-0.14984590599001499</v>
      </c>
      <c r="F8663">
        <v>0.28939863966804769</v>
      </c>
      <c r="G8663">
        <v>0.32589165098800082</v>
      </c>
      <c r="H8663">
        <v>2.0485694884763732</v>
      </c>
    </row>
    <row r="8664" spans="1:8" x14ac:dyDescent="0.25">
      <c r="A8664">
        <v>5.2496917200000004</v>
      </c>
      <c r="B8664">
        <v>866.25336640489081</v>
      </c>
      <c r="C8664">
        <v>-4.6203000000000001E-2</v>
      </c>
      <c r="D8664">
        <v>-7.0899999999999999E-4</v>
      </c>
      <c r="E8664">
        <v>-0.69048611100923596</v>
      </c>
      <c r="F8664">
        <v>0.25076425292728038</v>
      </c>
      <c r="G8664">
        <v>0.73461131222084775</v>
      </c>
      <c r="H8664">
        <v>2.7932330823532689</v>
      </c>
    </row>
    <row r="8665" spans="1:8" x14ac:dyDescent="0.25">
      <c r="A8665">
        <v>5.2502977800000004</v>
      </c>
      <c r="B8665">
        <v>866.35337256587036</v>
      </c>
      <c r="C8665">
        <v>-4.9404000000000003E-2</v>
      </c>
      <c r="D8665">
        <v>-1.732E-3</v>
      </c>
      <c r="E8665">
        <v>-0.219839757674474</v>
      </c>
      <c r="F8665">
        <v>0.53601244211376731</v>
      </c>
      <c r="G8665">
        <v>0.57934347079701887</v>
      </c>
      <c r="H8665">
        <v>1.960012789337584</v>
      </c>
    </row>
    <row r="8666" spans="1:8" x14ac:dyDescent="0.25">
      <c r="A8666">
        <v>5.2509038400000003</v>
      </c>
      <c r="B8666">
        <v>866.45337872684991</v>
      </c>
      <c r="C8666">
        <v>-4.3000999999999998E-2</v>
      </c>
      <c r="D8666">
        <v>6.4599999999999998E-4</v>
      </c>
      <c r="E8666">
        <v>-0.29752087951406131</v>
      </c>
      <c r="F8666">
        <v>0.35652049783758299</v>
      </c>
      <c r="G8666">
        <v>0.46435497103528323</v>
      </c>
      <c r="H8666">
        <v>2.266230212896073</v>
      </c>
    </row>
    <row r="8667" spans="1:8" x14ac:dyDescent="0.25">
      <c r="A8667">
        <v>5.2515099000000003</v>
      </c>
      <c r="B8667">
        <v>866.55338488782945</v>
      </c>
      <c r="C8667">
        <v>-3.4729000000000003E-2</v>
      </c>
      <c r="D8667">
        <v>8.1000000000000004E-5</v>
      </c>
      <c r="E8667">
        <v>-0.2504543251320554</v>
      </c>
      <c r="F8667">
        <v>0.25511501101569672</v>
      </c>
      <c r="G8667">
        <v>0.35750669619308162</v>
      </c>
      <c r="H8667">
        <v>2.3469760635020389</v>
      </c>
    </row>
    <row r="8668" spans="1:8" x14ac:dyDescent="0.25">
      <c r="A8668">
        <v>5.2521159600000002</v>
      </c>
      <c r="B8668">
        <v>866.653391048809</v>
      </c>
      <c r="C8668">
        <v>-5.5274999999999998E-2</v>
      </c>
      <c r="D8668">
        <v>-6.5899999999999997E-4</v>
      </c>
      <c r="E8668">
        <v>-0.18146953857381851</v>
      </c>
      <c r="F8668">
        <v>0.1036826102933741</v>
      </c>
      <c r="G8668">
        <v>0.20900066293541339</v>
      </c>
      <c r="H8668">
        <v>2.6225058160324779</v>
      </c>
    </row>
    <row r="8669" spans="1:8" x14ac:dyDescent="0.25">
      <c r="A8669">
        <v>5.2527220200000002</v>
      </c>
      <c r="B8669">
        <v>866.75339720978855</v>
      </c>
      <c r="C8669">
        <v>-6.9149000000000002E-2</v>
      </c>
      <c r="D8669">
        <v>-1.343E-3</v>
      </c>
      <c r="E8669">
        <v>-0.45835545757758461</v>
      </c>
      <c r="F8669">
        <v>-0.98803046319699417</v>
      </c>
      <c r="G8669">
        <v>1.0891712086244401</v>
      </c>
      <c r="H8669">
        <v>-2.005155949139894</v>
      </c>
    </row>
    <row r="8670" spans="1:8" x14ac:dyDescent="0.25">
      <c r="A8670">
        <v>5.2533280800000002</v>
      </c>
      <c r="B8670">
        <v>866.85340337076809</v>
      </c>
      <c r="C8670">
        <v>-4.5135000000000002E-2</v>
      </c>
      <c r="D8670">
        <v>4.5800000000000002E-4</v>
      </c>
      <c r="E8670">
        <v>-0.42138083026922551</v>
      </c>
      <c r="F8670">
        <v>5.9082937029181562E-2</v>
      </c>
      <c r="G8670">
        <v>0.4255027585884445</v>
      </c>
      <c r="H8670">
        <v>3.0022881230679692</v>
      </c>
    </row>
    <row r="8671" spans="1:8" x14ac:dyDescent="0.25">
      <c r="A8671">
        <v>5.2539341400000001</v>
      </c>
      <c r="B8671">
        <v>866.95340953174764</v>
      </c>
      <c r="C8671">
        <v>-5.1805999999999998E-2</v>
      </c>
      <c r="D8671">
        <v>-1.193E-3</v>
      </c>
      <c r="E8671">
        <v>-0.68022551105319273</v>
      </c>
      <c r="F8671">
        <v>0.23674647934256371</v>
      </c>
      <c r="G8671">
        <v>0.72024693082905678</v>
      </c>
      <c r="H8671">
        <v>2.806663963488532</v>
      </c>
    </row>
    <row r="8672" spans="1:8" x14ac:dyDescent="0.25">
      <c r="A8672">
        <v>5.2545402000000001</v>
      </c>
      <c r="B8672">
        <v>867.05341569272719</v>
      </c>
      <c r="C8672">
        <v>-3.8997999999999998E-2</v>
      </c>
      <c r="D8672">
        <v>-6.8999999999999997E-4</v>
      </c>
      <c r="E8672">
        <v>-0.24451902878590931</v>
      </c>
      <c r="F8672">
        <v>0.24174313607175629</v>
      </c>
      <c r="G8672">
        <v>0.34384487676307168</v>
      </c>
      <c r="H8672">
        <v>2.3619030621547421</v>
      </c>
    </row>
    <row r="8673" spans="1:8" x14ac:dyDescent="0.25">
      <c r="A8673">
        <v>5.2551462600000001</v>
      </c>
      <c r="B8673">
        <v>867.15342185370673</v>
      </c>
      <c r="C8673">
        <v>-6.3812999999999995E-2</v>
      </c>
      <c r="D8673">
        <v>-9.1E-4</v>
      </c>
      <c r="E8673">
        <v>-0.22998121867493021</v>
      </c>
      <c r="F8673">
        <v>0.50827945038285283</v>
      </c>
      <c r="G8673">
        <v>0.55788830479290474</v>
      </c>
      <c r="H8673">
        <v>1.995702432980005</v>
      </c>
    </row>
    <row r="8674" spans="1:8" x14ac:dyDescent="0.25">
      <c r="A8674">
        <v>5.25575232</v>
      </c>
      <c r="B8674">
        <v>867.25342801468628</v>
      </c>
      <c r="C8674">
        <v>-6.0878000000000002E-2</v>
      </c>
      <c r="D8674">
        <v>-1.9580000000000001E-3</v>
      </c>
      <c r="E8674">
        <v>-0.1875759015575395</v>
      </c>
      <c r="F8674">
        <v>0.29795578905559827</v>
      </c>
      <c r="G8674">
        <v>0.35208290369864298</v>
      </c>
      <c r="H8674">
        <v>2.132655658591275</v>
      </c>
    </row>
    <row r="8675" spans="1:8" x14ac:dyDescent="0.25">
      <c r="A8675">
        <v>5.25635838</v>
      </c>
      <c r="B8675">
        <v>867.35343417566583</v>
      </c>
      <c r="C8675">
        <v>-4.3268000000000001E-2</v>
      </c>
      <c r="D8675">
        <v>-2.2590000000000002E-3</v>
      </c>
      <c r="E8675">
        <v>-0.33211424367444348</v>
      </c>
      <c r="F8675">
        <v>0.2062652637849392</v>
      </c>
      <c r="G8675">
        <v>0.39095425550276108</v>
      </c>
      <c r="H8675">
        <v>2.5858264183539452</v>
      </c>
    </row>
    <row r="8676" spans="1:8" x14ac:dyDescent="0.25">
      <c r="A8676">
        <v>5.25696444</v>
      </c>
      <c r="B8676">
        <v>867.45344033664537</v>
      </c>
      <c r="C8676">
        <v>-4.9671E-2</v>
      </c>
      <c r="D8676">
        <v>6.7100000000000005E-4</v>
      </c>
      <c r="E8676">
        <v>-0.27782406426744649</v>
      </c>
      <c r="F8676">
        <v>0.31317218611868303</v>
      </c>
      <c r="G8676">
        <v>0.41864427482582067</v>
      </c>
      <c r="H8676">
        <v>2.2964545831650058</v>
      </c>
    </row>
    <row r="8677" spans="1:8" x14ac:dyDescent="0.25">
      <c r="A8677">
        <v>5.2575704999999999</v>
      </c>
      <c r="B8677">
        <v>867.55344649762492</v>
      </c>
      <c r="C8677">
        <v>-5.5808000000000003E-2</v>
      </c>
      <c r="D8677">
        <v>4.3899999999999999E-4</v>
      </c>
      <c r="E8677">
        <v>-0.17645640576236279</v>
      </c>
      <c r="F8677">
        <v>0.23358363078770941</v>
      </c>
      <c r="G8677">
        <v>0.29274250751563319</v>
      </c>
      <c r="H8677">
        <v>2.217764469396188</v>
      </c>
    </row>
    <row r="8678" spans="1:8" x14ac:dyDescent="0.25">
      <c r="A8678">
        <v>5.2581765599999999</v>
      </c>
      <c r="B8678">
        <v>867.65345265860446</v>
      </c>
      <c r="C8678">
        <v>-5.2873000000000003E-2</v>
      </c>
      <c r="D8678">
        <v>1.07E-4</v>
      </c>
      <c r="E8678">
        <v>-0.19563830000051191</v>
      </c>
      <c r="F8678">
        <v>0.36452383948450479</v>
      </c>
      <c r="G8678">
        <v>0.41370517760793768</v>
      </c>
      <c r="H8678">
        <v>2.0633675925315589</v>
      </c>
    </row>
    <row r="8679" spans="1:8" x14ac:dyDescent="0.25">
      <c r="A8679">
        <v>5.2587826199999999</v>
      </c>
      <c r="B8679">
        <v>867.75345881958413</v>
      </c>
      <c r="C8679">
        <v>-6.5947000000000006E-2</v>
      </c>
      <c r="D8679">
        <v>-3.01E-4</v>
      </c>
      <c r="E8679">
        <v>-0.16392336973985819</v>
      </c>
      <c r="F8679">
        <v>0.3171236167610943</v>
      </c>
      <c r="G8679">
        <v>0.3569849569022589</v>
      </c>
      <c r="H8679">
        <v>2.0478777525873681</v>
      </c>
    </row>
    <row r="8680" spans="1:8" x14ac:dyDescent="0.25">
      <c r="A8680">
        <v>5.2593886799999998</v>
      </c>
      <c r="B8680">
        <v>867.85346498056367</v>
      </c>
      <c r="C8680">
        <v>-5.2073000000000001E-2</v>
      </c>
      <c r="D8680">
        <v>5.0000000000000002E-5</v>
      </c>
      <c r="E8680">
        <v>0.49903024941719781</v>
      </c>
      <c r="F8680">
        <v>1.2268145831295461</v>
      </c>
      <c r="G8680">
        <v>1.3244263706271899</v>
      </c>
      <c r="H8680">
        <v>1.1844681836960089</v>
      </c>
    </row>
    <row r="8681" spans="1:8" x14ac:dyDescent="0.25">
      <c r="A8681">
        <v>5.2599947399999998</v>
      </c>
      <c r="B8681">
        <v>867.95347114154322</v>
      </c>
      <c r="C8681">
        <v>-5.1271999999999998E-2</v>
      </c>
      <c r="D8681">
        <v>-2.153E-3</v>
      </c>
      <c r="E8681">
        <v>-0.1000771761350471</v>
      </c>
      <c r="F8681">
        <v>0.27794922157706148</v>
      </c>
      <c r="G8681">
        <v>0.29541701196522119</v>
      </c>
      <c r="H8681">
        <v>1.9164011350813359</v>
      </c>
    </row>
    <row r="8682" spans="1:8" x14ac:dyDescent="0.25">
      <c r="A8682">
        <v>5.2606007999999997</v>
      </c>
      <c r="B8682">
        <v>868.05347730252277</v>
      </c>
      <c r="C8682">
        <v>-6.1945E-2</v>
      </c>
      <c r="D8682">
        <v>-1.0169999999999999E-3</v>
      </c>
      <c r="E8682">
        <v>-0.2692610006839154</v>
      </c>
      <c r="F8682">
        <v>0.41373390033935281</v>
      </c>
      <c r="G8682">
        <v>0.49363673564607907</v>
      </c>
      <c r="H8682">
        <v>2.1477387888525179</v>
      </c>
    </row>
    <row r="8683" spans="1:8" x14ac:dyDescent="0.25">
      <c r="A8683">
        <v>5.2612068599999997</v>
      </c>
      <c r="B8683">
        <v>868.15348346350231</v>
      </c>
      <c r="C8683">
        <v>-5.3673999999999999E-2</v>
      </c>
      <c r="D8683">
        <v>-9.4799999999999995E-4</v>
      </c>
      <c r="E8683">
        <v>-0.1521053275221099</v>
      </c>
      <c r="F8683">
        <v>0.20953725874626469</v>
      </c>
      <c r="G8683">
        <v>0.25892449374964022</v>
      </c>
      <c r="H8683">
        <v>2.198701163165147</v>
      </c>
    </row>
    <row r="8684" spans="1:8" x14ac:dyDescent="0.25">
      <c r="A8684">
        <v>5.2618129199999997</v>
      </c>
      <c r="B8684">
        <v>868.25348962448186</v>
      </c>
      <c r="C8684">
        <v>-5.5808000000000003E-2</v>
      </c>
      <c r="D8684">
        <v>-1.431E-3</v>
      </c>
      <c r="E8684">
        <v>-0.64476421285992636</v>
      </c>
      <c r="F8684">
        <v>0.40394444500496712</v>
      </c>
      <c r="G8684">
        <v>0.76084952837946296</v>
      </c>
      <c r="H8684">
        <v>2.5819157860669621</v>
      </c>
    </row>
    <row r="8685" spans="1:8" x14ac:dyDescent="0.25">
      <c r="A8685">
        <v>5.2624189799999996</v>
      </c>
      <c r="B8685">
        <v>868.3534957854614</v>
      </c>
      <c r="C8685">
        <v>-4.7537000000000003E-2</v>
      </c>
      <c r="D8685">
        <v>-1.098E-3</v>
      </c>
      <c r="E8685">
        <v>-0.17433248922813699</v>
      </c>
      <c r="F8685">
        <v>0.28813484504143227</v>
      </c>
      <c r="G8685">
        <v>0.336769217309909</v>
      </c>
      <c r="H8685">
        <v>2.1149119021235441</v>
      </c>
    </row>
    <row r="8686" spans="1:8" x14ac:dyDescent="0.25">
      <c r="A8686">
        <v>5.2630250399999996</v>
      </c>
      <c r="B8686">
        <v>868.45350194644095</v>
      </c>
      <c r="C8686">
        <v>-4.7537000000000003E-2</v>
      </c>
      <c r="D8686">
        <v>4.08E-4</v>
      </c>
      <c r="E8686">
        <v>-3.4795712400732703E-2</v>
      </c>
      <c r="F8686">
        <v>0.36267139307046758</v>
      </c>
      <c r="G8686">
        <v>0.36433676859898201</v>
      </c>
      <c r="H8686">
        <v>1.6664463663943441</v>
      </c>
    </row>
    <row r="8687" spans="1:8" x14ac:dyDescent="0.25">
      <c r="A8687">
        <v>5.2636310999999996</v>
      </c>
      <c r="B8687">
        <v>868.5535081074205</v>
      </c>
      <c r="C8687">
        <v>-4.6469000000000003E-2</v>
      </c>
      <c r="D8687">
        <v>-4.8299999999999998E-4</v>
      </c>
      <c r="E8687">
        <v>-0.31598563312092931</v>
      </c>
      <c r="F8687">
        <v>0.16156237468805909</v>
      </c>
      <c r="G8687">
        <v>0.3548933942096969</v>
      </c>
      <c r="H8687">
        <v>2.6689486728094272</v>
      </c>
    </row>
    <row r="8688" spans="1:8" x14ac:dyDescent="0.25">
      <c r="A8688">
        <v>5.2642371600000004</v>
      </c>
      <c r="B8688">
        <v>868.65351426840004</v>
      </c>
      <c r="C8688">
        <v>-3.7664000000000003E-2</v>
      </c>
      <c r="D8688">
        <v>6.0000000000000002E-6</v>
      </c>
      <c r="E8688">
        <v>3.4459925106251343E-2</v>
      </c>
      <c r="F8688">
        <v>0.46531328738701128</v>
      </c>
      <c r="G8688">
        <v>0.4665875500452577</v>
      </c>
      <c r="H8688">
        <v>1.496873802013245</v>
      </c>
    </row>
    <row r="8689" spans="1:8" x14ac:dyDescent="0.25">
      <c r="A8689">
        <v>5.2648432200000004</v>
      </c>
      <c r="B8689">
        <v>868.75352042937959</v>
      </c>
      <c r="C8689">
        <v>-4.727E-2</v>
      </c>
      <c r="D8689">
        <v>-2.6400000000000002E-4</v>
      </c>
      <c r="E8689">
        <v>-0.61057347307377652</v>
      </c>
      <c r="F8689">
        <v>0.12894217653598111</v>
      </c>
      <c r="G8689">
        <v>0.62404010360810136</v>
      </c>
      <c r="H8689">
        <v>2.9334685760849522</v>
      </c>
    </row>
    <row r="8690" spans="1:8" x14ac:dyDescent="0.25">
      <c r="A8690">
        <v>5.2654492800000003</v>
      </c>
      <c r="B8690">
        <v>868.85352659035914</v>
      </c>
      <c r="C8690">
        <v>-3.3661999999999997E-2</v>
      </c>
      <c r="D8690">
        <v>-5.9599999999999996E-4</v>
      </c>
      <c r="E8690">
        <v>-0.14574338805863371</v>
      </c>
      <c r="F8690">
        <v>0.31674847603683581</v>
      </c>
      <c r="G8690">
        <v>0.34866994742086299</v>
      </c>
      <c r="H8690">
        <v>2.0020369175808921</v>
      </c>
    </row>
    <row r="8691" spans="1:8" x14ac:dyDescent="0.25">
      <c r="A8691">
        <v>5.2660553400000003</v>
      </c>
      <c r="B8691">
        <v>868.95353275133868</v>
      </c>
      <c r="C8691">
        <v>-5.4206999999999998E-2</v>
      </c>
      <c r="D8691">
        <v>-1.3370000000000001E-3</v>
      </c>
      <c r="E8691">
        <v>-0.89068984914212346</v>
      </c>
      <c r="F8691">
        <v>0.23643748152248459</v>
      </c>
      <c r="G8691">
        <v>0.92153735140444204</v>
      </c>
      <c r="H8691">
        <v>2.8821224480746279</v>
      </c>
    </row>
    <row r="8692" spans="1:8" x14ac:dyDescent="0.25">
      <c r="A8692">
        <v>5.2666614000000003</v>
      </c>
      <c r="B8692">
        <v>869.05353891231823</v>
      </c>
      <c r="C8692">
        <v>-4.8336999999999998E-2</v>
      </c>
      <c r="D8692">
        <v>-1.7000000000000001E-4</v>
      </c>
      <c r="E8692">
        <v>-0.30294184471275881</v>
      </c>
      <c r="F8692">
        <v>0.34211651893564798</v>
      </c>
      <c r="G8692">
        <v>0.4569655061452832</v>
      </c>
      <c r="H8692">
        <v>2.2955385533531558</v>
      </c>
    </row>
    <row r="8693" spans="1:8" x14ac:dyDescent="0.25">
      <c r="A8693">
        <v>5.2672674600000002</v>
      </c>
      <c r="B8693">
        <v>869.15354507329778</v>
      </c>
      <c r="C8693">
        <v>-4.0866E-2</v>
      </c>
      <c r="D8693">
        <v>-2.3530000000000001E-3</v>
      </c>
      <c r="E8693">
        <v>-1.4037348585118501</v>
      </c>
      <c r="F8693">
        <v>0.1387828892413524</v>
      </c>
      <c r="G8693">
        <v>1.41057869094477</v>
      </c>
      <c r="H8693">
        <v>3.0430460250762041</v>
      </c>
    </row>
    <row r="8694" spans="1:8" x14ac:dyDescent="0.25">
      <c r="A8694">
        <v>5.2678735200000002</v>
      </c>
      <c r="B8694">
        <v>869.25355123427732</v>
      </c>
      <c r="C8694">
        <v>-4.9138000000000001E-2</v>
      </c>
      <c r="D8694">
        <v>-1.3680000000000001E-3</v>
      </c>
      <c r="E8694">
        <v>-0.58580801340755573</v>
      </c>
      <c r="F8694">
        <v>0.54353365071998572</v>
      </c>
      <c r="G8694">
        <v>0.79912443213651174</v>
      </c>
      <c r="H8694">
        <v>2.393609769834725</v>
      </c>
    </row>
    <row r="8695" spans="1:8" x14ac:dyDescent="0.25">
      <c r="A8695">
        <v>5.2684795800000002</v>
      </c>
      <c r="B8695">
        <v>869.35355739525687</v>
      </c>
      <c r="C8695">
        <v>-5.0738999999999999E-2</v>
      </c>
      <c r="D8695">
        <v>-2.7E-4</v>
      </c>
      <c r="E8695">
        <v>0.1944848767730189</v>
      </c>
      <c r="F8695">
        <v>1.3586418284837991</v>
      </c>
      <c r="G8695">
        <v>1.372491160408408</v>
      </c>
      <c r="H8695">
        <v>1.428615674541631</v>
      </c>
    </row>
    <row r="8696" spans="1:8" x14ac:dyDescent="0.25">
      <c r="A8696">
        <v>5.2690856400000001</v>
      </c>
      <c r="B8696">
        <v>869.45356355623653</v>
      </c>
      <c r="C8696">
        <v>-4.4334999999999999E-2</v>
      </c>
      <c r="D8696">
        <v>-8.03E-4</v>
      </c>
      <c r="E8696">
        <v>-0.183192409307287</v>
      </c>
      <c r="F8696">
        <v>0.49873482433355271</v>
      </c>
      <c r="G8696">
        <v>0.531315239599645</v>
      </c>
      <c r="H8696">
        <v>1.9228118410952579</v>
      </c>
    </row>
    <row r="8697" spans="1:8" x14ac:dyDescent="0.25">
      <c r="A8697">
        <v>5.2696917000000001</v>
      </c>
      <c r="B8697">
        <v>869.55356971721608</v>
      </c>
      <c r="C8697">
        <v>-5.2606E-2</v>
      </c>
      <c r="D8697">
        <v>-3.6999999999999999E-4</v>
      </c>
      <c r="E8697">
        <v>-5.3572939542403927E-2</v>
      </c>
      <c r="F8697">
        <v>0.40372299414677981</v>
      </c>
      <c r="G8697">
        <v>0.40726197447595669</v>
      </c>
      <c r="H8697">
        <v>1.7027228549683471</v>
      </c>
    </row>
    <row r="8698" spans="1:8" x14ac:dyDescent="0.25">
      <c r="A8698">
        <v>5.2702977600000001</v>
      </c>
      <c r="B8698">
        <v>869.65357587819562</v>
      </c>
      <c r="C8698">
        <v>-3.7664000000000003E-2</v>
      </c>
      <c r="D8698">
        <v>1.1609999999999999E-3</v>
      </c>
      <c r="E8698">
        <v>-0.28667908844364459</v>
      </c>
      <c r="F8698">
        <v>0.3694180868989721</v>
      </c>
      <c r="G8698">
        <v>0.46760519958505109</v>
      </c>
      <c r="H8698">
        <v>2.230748847215223</v>
      </c>
    </row>
    <row r="8699" spans="1:8" x14ac:dyDescent="0.25">
      <c r="A8699">
        <v>5.27090382</v>
      </c>
      <c r="B8699">
        <v>869.75358203917517</v>
      </c>
      <c r="C8699">
        <v>-4.2734000000000001E-2</v>
      </c>
      <c r="D8699">
        <v>-1.544E-3</v>
      </c>
      <c r="E8699">
        <v>-0.19969978909032221</v>
      </c>
      <c r="F8699">
        <v>0.41526601462371249</v>
      </c>
      <c r="G8699">
        <v>0.46078831220440108</v>
      </c>
      <c r="H8699">
        <v>2.019044312228004</v>
      </c>
    </row>
    <row r="8700" spans="1:8" x14ac:dyDescent="0.25">
      <c r="A8700">
        <v>5.27150988</v>
      </c>
      <c r="B8700">
        <v>869.85358820015472</v>
      </c>
      <c r="C8700">
        <v>-5.3940000000000002E-2</v>
      </c>
      <c r="D8700">
        <v>-6.0300000000000002E-4</v>
      </c>
      <c r="E8700">
        <v>-0.14797573475588899</v>
      </c>
      <c r="F8700">
        <v>0.33064537300315788</v>
      </c>
      <c r="G8700">
        <v>0.36224740270282502</v>
      </c>
      <c r="H8700">
        <v>1.991599368504698</v>
      </c>
    </row>
    <row r="8701" spans="1:8" x14ac:dyDescent="0.25">
      <c r="A8701">
        <v>5.2721159399999999</v>
      </c>
      <c r="B8701">
        <v>869.95359436113426</v>
      </c>
      <c r="C8701">
        <v>-6.1945E-2</v>
      </c>
      <c r="D8701">
        <v>-1.3240000000000001E-3</v>
      </c>
      <c r="E8701">
        <v>-1.0097674237365031</v>
      </c>
      <c r="F8701">
        <v>0.86788594324946955</v>
      </c>
      <c r="G8701">
        <v>1.3314864852973449</v>
      </c>
      <c r="H8701">
        <v>2.43161435534999</v>
      </c>
    </row>
    <row r="8702" spans="1:8" x14ac:dyDescent="0.25">
      <c r="A8702">
        <v>5.2727219999999999</v>
      </c>
      <c r="B8702">
        <v>870.05360052211381</v>
      </c>
      <c r="C8702">
        <v>-5.7943000000000001E-2</v>
      </c>
      <c r="D8702">
        <v>-2.4729999999999999E-3</v>
      </c>
      <c r="E8702">
        <v>-0.30305747407000527</v>
      </c>
      <c r="F8702">
        <v>0.1515193178554308</v>
      </c>
      <c r="G8702">
        <v>0.33882434427453262</v>
      </c>
      <c r="H8702">
        <v>2.6779699093027221</v>
      </c>
    </row>
    <row r="8703" spans="1:8" x14ac:dyDescent="0.25">
      <c r="A8703">
        <v>5.2733280599999999</v>
      </c>
      <c r="B8703">
        <v>870.15360668309336</v>
      </c>
      <c r="C8703">
        <v>-5.1539000000000001E-2</v>
      </c>
      <c r="D8703">
        <v>-1.462E-3</v>
      </c>
      <c r="E8703">
        <v>-0.36400703452420202</v>
      </c>
      <c r="F8703">
        <v>9.0536850196149377E-2</v>
      </c>
      <c r="G8703">
        <v>0.37509737725895059</v>
      </c>
      <c r="H8703">
        <v>2.8978164183320718</v>
      </c>
    </row>
    <row r="8704" spans="1:8" x14ac:dyDescent="0.25">
      <c r="A8704">
        <v>5.2739341199999998</v>
      </c>
      <c r="B8704">
        <v>870.2536128440729</v>
      </c>
      <c r="C8704">
        <v>-4.9404000000000003E-2</v>
      </c>
      <c r="D8704">
        <v>-1.2049999999999999E-3</v>
      </c>
      <c r="E8704">
        <v>-0.5265509530874749</v>
      </c>
      <c r="F8704">
        <v>0.14910806468439311</v>
      </c>
      <c r="G8704">
        <v>0.54725599233928302</v>
      </c>
      <c r="H8704">
        <v>2.8656386937499629</v>
      </c>
    </row>
    <row r="8705" spans="1:8" x14ac:dyDescent="0.25">
      <c r="A8705">
        <v>5.2745401799999998</v>
      </c>
      <c r="B8705">
        <v>870.35361900505245</v>
      </c>
      <c r="C8705">
        <v>-5.1005000000000002E-2</v>
      </c>
      <c r="D8705">
        <v>-1.042E-3</v>
      </c>
      <c r="E8705">
        <v>0.25202180872956298</v>
      </c>
      <c r="F8705">
        <v>0.58769672615493906</v>
      </c>
      <c r="G8705">
        <v>0.63945479434323882</v>
      </c>
      <c r="H8705">
        <v>1.1656863690173891</v>
      </c>
    </row>
    <row r="8706" spans="1:8" x14ac:dyDescent="0.25">
      <c r="A8706">
        <v>5.2751462399999998</v>
      </c>
      <c r="B8706">
        <v>870.453625166032</v>
      </c>
      <c r="C8706">
        <v>-5.1005000000000002E-2</v>
      </c>
      <c r="D8706">
        <v>-6.1499999999999999E-4</v>
      </c>
      <c r="E8706">
        <v>-0.23443085696285709</v>
      </c>
      <c r="F8706">
        <v>0.15840132510751009</v>
      </c>
      <c r="G8706">
        <v>0.28292897782333049</v>
      </c>
      <c r="H8706">
        <v>2.5473728072326849</v>
      </c>
    </row>
    <row r="8707" spans="1:8" x14ac:dyDescent="0.25">
      <c r="A8707">
        <v>5.2757522999999997</v>
      </c>
      <c r="B8707">
        <v>870.55363132701154</v>
      </c>
      <c r="C8707">
        <v>-5.7409000000000002E-2</v>
      </c>
      <c r="D8707">
        <v>-3.3300000000000002E-4</v>
      </c>
      <c r="E8707">
        <v>-0.18512465414116019</v>
      </c>
      <c r="F8707">
        <v>0.31923646863763488</v>
      </c>
      <c r="G8707">
        <v>0.36902989103744938</v>
      </c>
      <c r="H8707">
        <v>2.096303943598536</v>
      </c>
    </row>
    <row r="8708" spans="1:8" x14ac:dyDescent="0.25">
      <c r="A8708">
        <v>5.2763583599999997</v>
      </c>
      <c r="B8708">
        <v>870.65363748799109</v>
      </c>
      <c r="C8708">
        <v>-4.3268000000000001E-2</v>
      </c>
      <c r="D8708">
        <v>-7.5299999999999998E-4</v>
      </c>
      <c r="E8708">
        <v>-0.31413476184596789</v>
      </c>
      <c r="F8708">
        <v>0.35149900099354459</v>
      </c>
      <c r="G8708">
        <v>0.47141509977882862</v>
      </c>
      <c r="H8708">
        <v>2.300120007544904</v>
      </c>
    </row>
    <row r="8709" spans="1:8" x14ac:dyDescent="0.25">
      <c r="A8709">
        <v>5.2769644199999997</v>
      </c>
      <c r="B8709">
        <v>870.75364364897064</v>
      </c>
      <c r="C8709">
        <v>-4.6203000000000001E-2</v>
      </c>
      <c r="D8709">
        <v>-1.513E-3</v>
      </c>
      <c r="E8709">
        <v>0.41875614305014702</v>
      </c>
      <c r="F8709">
        <v>2.398163737195234</v>
      </c>
      <c r="G8709">
        <v>2.4344498388219971</v>
      </c>
      <c r="H8709">
        <v>1.3979239280137441</v>
      </c>
    </row>
    <row r="8710" spans="1:8" x14ac:dyDescent="0.25">
      <c r="A8710">
        <v>5.2775704799999996</v>
      </c>
      <c r="B8710">
        <v>870.85364980995018</v>
      </c>
      <c r="C8710">
        <v>-5.9277000000000003E-2</v>
      </c>
      <c r="D8710">
        <v>-1.054E-3</v>
      </c>
      <c r="E8710">
        <v>-0.16306024707080541</v>
      </c>
      <c r="F8710">
        <v>0.27052760245835589</v>
      </c>
      <c r="G8710">
        <v>0.31586995404225832</v>
      </c>
      <c r="H8710">
        <v>2.113234713516658</v>
      </c>
    </row>
    <row r="8711" spans="1:8" x14ac:dyDescent="0.25">
      <c r="A8711">
        <v>5.2781765399999996</v>
      </c>
      <c r="B8711">
        <v>870.95365597092973</v>
      </c>
      <c r="C8711">
        <v>-3.6596999999999998E-2</v>
      </c>
      <c r="D8711">
        <v>-2.3900000000000001E-4</v>
      </c>
      <c r="E8711">
        <v>4.0189359705925541E-2</v>
      </c>
      <c r="F8711">
        <v>0.44294092585668121</v>
      </c>
      <c r="G8711">
        <v>0.44476043937421672</v>
      </c>
      <c r="H8711">
        <v>1.4803110883832491</v>
      </c>
    </row>
    <row r="8712" spans="1:8" x14ac:dyDescent="0.25">
      <c r="A8712">
        <v>5.2787826000000004</v>
      </c>
      <c r="B8712">
        <v>871.05366213190928</v>
      </c>
      <c r="C8712">
        <v>-6.0076999999999998E-2</v>
      </c>
      <c r="D8712">
        <v>-2.7109999999999999E-3</v>
      </c>
      <c r="E8712">
        <v>0.22204711229350879</v>
      </c>
      <c r="F8712">
        <v>0.95283863269811375</v>
      </c>
      <c r="G8712">
        <v>0.9783692452442978</v>
      </c>
      <c r="H8712">
        <v>1.3418449908407339</v>
      </c>
    </row>
    <row r="8713" spans="1:8" x14ac:dyDescent="0.25">
      <c r="A8713">
        <v>5.2793886600000004</v>
      </c>
      <c r="B8713">
        <v>871.15366829288894</v>
      </c>
      <c r="C8713">
        <v>-4.2466999999999998E-2</v>
      </c>
      <c r="D8713">
        <v>-1.274E-3</v>
      </c>
      <c r="E8713">
        <v>6.9464944748425239E-2</v>
      </c>
      <c r="F8713">
        <v>0.39449613643077891</v>
      </c>
      <c r="G8713">
        <v>0.40056532576811171</v>
      </c>
      <c r="H8713">
        <v>1.3964978678157141</v>
      </c>
    </row>
    <row r="8714" spans="1:8" x14ac:dyDescent="0.25">
      <c r="A8714">
        <v>5.2799947200000004</v>
      </c>
      <c r="B8714">
        <v>871.25367445386848</v>
      </c>
      <c r="C8714">
        <v>-5.6875000000000002E-2</v>
      </c>
      <c r="D8714">
        <v>-1.374E-3</v>
      </c>
      <c r="E8714">
        <v>3.3807215343076152E-2</v>
      </c>
      <c r="F8714">
        <v>0.27539611788059493</v>
      </c>
      <c r="G8714">
        <v>0.27746342020698089</v>
      </c>
      <c r="H8714">
        <v>1.4486489494795129</v>
      </c>
    </row>
    <row r="8715" spans="1:8" x14ac:dyDescent="0.25">
      <c r="A8715">
        <v>5.2806007800000003</v>
      </c>
      <c r="B8715">
        <v>871.35368061484803</v>
      </c>
      <c r="C8715">
        <v>-5.3940000000000002E-2</v>
      </c>
      <c r="D8715">
        <v>-8.4099999999999995E-4</v>
      </c>
      <c r="E8715">
        <v>-0.10783823529650501</v>
      </c>
      <c r="F8715">
        <v>0.41357902701017651</v>
      </c>
      <c r="G8715">
        <v>0.42740694493017861</v>
      </c>
      <c r="H8715">
        <v>1.8258611163305221</v>
      </c>
    </row>
    <row r="8716" spans="1:8" x14ac:dyDescent="0.25">
      <c r="A8716">
        <v>5.2812068400000003</v>
      </c>
      <c r="B8716">
        <v>871.45368677582758</v>
      </c>
      <c r="C8716">
        <v>-4.0333000000000001E-2</v>
      </c>
      <c r="D8716">
        <v>-2.065E-3</v>
      </c>
      <c r="E8716">
        <v>-0.24095159048446291</v>
      </c>
      <c r="F8716">
        <v>0.39816152576531061</v>
      </c>
      <c r="G8716">
        <v>0.46539259723028731</v>
      </c>
      <c r="H8716">
        <v>2.1150016060354511</v>
      </c>
    </row>
    <row r="8717" spans="1:8" x14ac:dyDescent="0.25">
      <c r="A8717">
        <v>5.2818129000000003</v>
      </c>
      <c r="B8717">
        <v>871.55369293680712</v>
      </c>
      <c r="C8717">
        <v>-4.8870999999999998E-2</v>
      </c>
      <c r="D8717">
        <v>3.4499999999999998E-4</v>
      </c>
      <c r="E8717">
        <v>-0.2498665935305745</v>
      </c>
      <c r="F8717">
        <v>0.26528654964061082</v>
      </c>
      <c r="G8717">
        <v>0.36443143111262172</v>
      </c>
      <c r="H8717">
        <v>2.3262706636278181</v>
      </c>
    </row>
    <row r="8718" spans="1:8" x14ac:dyDescent="0.25">
      <c r="A8718">
        <v>5.2824189600000002</v>
      </c>
      <c r="B8718">
        <v>871.65369909778667</v>
      </c>
      <c r="C8718">
        <v>-4.4068000000000003E-2</v>
      </c>
      <c r="D8718">
        <v>-1.186E-3</v>
      </c>
      <c r="E8718">
        <v>-0.3203737753605812</v>
      </c>
      <c r="F8718">
        <v>0.3642303898252725</v>
      </c>
      <c r="G8718">
        <v>0.48508054260201172</v>
      </c>
      <c r="H8718">
        <v>2.2922206343861649</v>
      </c>
    </row>
    <row r="8719" spans="1:8" x14ac:dyDescent="0.25">
      <c r="A8719">
        <v>5.2830250200000002</v>
      </c>
      <c r="B8719">
        <v>871.75370525876622</v>
      </c>
      <c r="C8719">
        <v>-5.2873000000000003E-2</v>
      </c>
      <c r="D8719">
        <v>-1.6570000000000001E-3</v>
      </c>
      <c r="E8719">
        <v>-0.2739007419904525</v>
      </c>
      <c r="F8719">
        <v>0.31579728621280878</v>
      </c>
      <c r="G8719">
        <v>0.41803055204410011</v>
      </c>
      <c r="H8719">
        <v>2.2852662173177678</v>
      </c>
    </row>
    <row r="8720" spans="1:8" x14ac:dyDescent="0.25">
      <c r="A8720">
        <v>5.2836310800000001</v>
      </c>
      <c r="B8720">
        <v>871.85371141974576</v>
      </c>
      <c r="C8720">
        <v>-3.6330000000000001E-2</v>
      </c>
      <c r="D8720">
        <v>-9.7300000000000002E-4</v>
      </c>
      <c r="E8720">
        <v>-0.18924579894981119</v>
      </c>
      <c r="F8720">
        <v>0.40439329426018011</v>
      </c>
      <c r="G8720">
        <v>0.44648394020698318</v>
      </c>
      <c r="H8720">
        <v>2.0084969988944321</v>
      </c>
    </row>
    <row r="8721" spans="1:8" x14ac:dyDescent="0.25">
      <c r="A8721">
        <v>5.2842371400000001</v>
      </c>
      <c r="B8721">
        <v>871.95371758072531</v>
      </c>
      <c r="C8721">
        <v>-4.1932999999999998E-2</v>
      </c>
      <c r="D8721">
        <v>-1.2489999999999999E-3</v>
      </c>
      <c r="E8721">
        <v>4.8840943161733312E-2</v>
      </c>
      <c r="F8721">
        <v>0.40557006852595062</v>
      </c>
      <c r="G8721">
        <v>0.40850032829004179</v>
      </c>
      <c r="H8721">
        <v>1.450948047504254</v>
      </c>
    </row>
    <row r="8722" spans="1:8" x14ac:dyDescent="0.25">
      <c r="A8722">
        <v>5.2848432000000001</v>
      </c>
      <c r="B8722">
        <v>872.05372374170486</v>
      </c>
      <c r="C8722">
        <v>-3.8198000000000003E-2</v>
      </c>
      <c r="D8722">
        <v>-1.7260000000000001E-3</v>
      </c>
      <c r="E8722">
        <v>-2.26774905915497E-2</v>
      </c>
      <c r="F8722">
        <v>0.29623818258249168</v>
      </c>
      <c r="G8722">
        <v>0.29710491311876258</v>
      </c>
      <c r="H8722">
        <v>1.6471988612365649</v>
      </c>
    </row>
    <row r="8723" spans="1:8" x14ac:dyDescent="0.25">
      <c r="A8723">
        <v>5.28544926</v>
      </c>
      <c r="B8723">
        <v>872.1537299026844</v>
      </c>
      <c r="C8723">
        <v>-3.5797000000000002E-2</v>
      </c>
      <c r="D8723">
        <v>-7.5900000000000002E-4</v>
      </c>
      <c r="E8723">
        <v>0.1246532124284682</v>
      </c>
      <c r="F8723">
        <v>0.25776417310466793</v>
      </c>
      <c r="G8723">
        <v>0.28632288121117749</v>
      </c>
      <c r="H8723">
        <v>1.1203594329483211</v>
      </c>
    </row>
    <row r="8724" spans="1:8" x14ac:dyDescent="0.25">
      <c r="A8724">
        <v>5.28605532</v>
      </c>
      <c r="B8724">
        <v>872.25373606366395</v>
      </c>
      <c r="C8724">
        <v>-4.9938000000000003E-2</v>
      </c>
      <c r="D8724">
        <v>-1.8259999999999999E-3</v>
      </c>
      <c r="E8724">
        <v>-0.26300596643501839</v>
      </c>
      <c r="F8724">
        <v>0.492562394521258</v>
      </c>
      <c r="G8724">
        <v>0.55838145642287718</v>
      </c>
      <c r="H8724">
        <v>2.0612372293356112</v>
      </c>
    </row>
    <row r="8725" spans="1:8" x14ac:dyDescent="0.25">
      <c r="A8725">
        <v>5.28666138</v>
      </c>
      <c r="B8725">
        <v>872.3537422246435</v>
      </c>
      <c r="C8725">
        <v>-3.3661999999999997E-2</v>
      </c>
      <c r="D8725">
        <v>-1.72E-3</v>
      </c>
      <c r="E8725">
        <v>-0.25471880907795952</v>
      </c>
      <c r="F8725">
        <v>0.73305376011404133</v>
      </c>
      <c r="G8725">
        <v>0.77604734837213918</v>
      </c>
      <c r="H8725">
        <v>1.905221095321433</v>
      </c>
    </row>
    <row r="8726" spans="1:8" x14ac:dyDescent="0.25">
      <c r="A8726">
        <v>5.2872674399999999</v>
      </c>
      <c r="B8726">
        <v>872.45374838562304</v>
      </c>
      <c r="C8726">
        <v>-5.3673999999999999E-2</v>
      </c>
      <c r="D8726">
        <v>-2.1459999999999999E-3</v>
      </c>
      <c r="E8726">
        <v>-0.82493654206006239</v>
      </c>
      <c r="F8726">
        <v>0.34424486285672778</v>
      </c>
      <c r="G8726">
        <v>0.89388188483113384</v>
      </c>
      <c r="H8726">
        <v>2.7462632039221502</v>
      </c>
    </row>
    <row r="8727" spans="1:8" x14ac:dyDescent="0.25">
      <c r="A8727">
        <v>5.2878734999999999</v>
      </c>
      <c r="B8727">
        <v>872.55375454660259</v>
      </c>
      <c r="C8727">
        <v>-5.5008000000000001E-2</v>
      </c>
      <c r="D8727">
        <v>-2.0209999999999998E-3</v>
      </c>
      <c r="E8727">
        <v>9.2447192759914212E-2</v>
      </c>
      <c r="F8727">
        <v>0.42305275685796029</v>
      </c>
      <c r="G8727">
        <v>0.43303593215148928</v>
      </c>
      <c r="H8727">
        <v>1.355654289329721</v>
      </c>
    </row>
    <row r="8728" spans="1:8" x14ac:dyDescent="0.25">
      <c r="A8728">
        <v>5.2884795599999999</v>
      </c>
      <c r="B8728">
        <v>872.65376070758214</v>
      </c>
      <c r="C8728">
        <v>-4.4334999999999999E-2</v>
      </c>
      <c r="D8728">
        <v>-2.441E-3</v>
      </c>
      <c r="E8728">
        <v>-0.48020966322687869</v>
      </c>
      <c r="F8728">
        <v>0.1827642201355989</v>
      </c>
      <c r="G8728">
        <v>0.51381327427212875</v>
      </c>
      <c r="H8728">
        <v>2.7779279635334682</v>
      </c>
    </row>
    <row r="8729" spans="1:8" x14ac:dyDescent="0.25">
      <c r="A8729">
        <v>5.2890856199999998</v>
      </c>
      <c r="B8729">
        <v>872.75376686856168</v>
      </c>
      <c r="C8729">
        <v>-4.6736E-2</v>
      </c>
      <c r="D8729">
        <v>-1.3370000000000001E-3</v>
      </c>
      <c r="E8729">
        <v>-1.984615463272327</v>
      </c>
      <c r="F8729">
        <v>0.83564003550822719</v>
      </c>
      <c r="G8729">
        <v>2.1533677823362689</v>
      </c>
      <c r="H8729">
        <v>2.7430648699315698</v>
      </c>
    </row>
    <row r="8730" spans="1:8" x14ac:dyDescent="0.25">
      <c r="A8730">
        <v>5.2896916799999998</v>
      </c>
      <c r="B8730">
        <v>872.85377302954134</v>
      </c>
      <c r="C8730">
        <v>-3.8464999999999999E-2</v>
      </c>
      <c r="D8730">
        <v>-9.7900000000000005E-4</v>
      </c>
      <c r="E8730">
        <v>0.1303649451601249</v>
      </c>
      <c r="F8730">
        <v>0.14579570521150961</v>
      </c>
      <c r="G8730">
        <v>0.195579668127144</v>
      </c>
      <c r="H8730">
        <v>0.84121614868275674</v>
      </c>
    </row>
    <row r="8731" spans="1:8" x14ac:dyDescent="0.25">
      <c r="A8731">
        <v>5.2902977399999997</v>
      </c>
      <c r="B8731">
        <v>872.95377919052089</v>
      </c>
      <c r="C8731">
        <v>-3.0727000000000001E-2</v>
      </c>
      <c r="D8731">
        <v>-1.305E-3</v>
      </c>
      <c r="E8731">
        <v>-3.991363586857704E-2</v>
      </c>
      <c r="F8731">
        <v>0.33778319326683692</v>
      </c>
      <c r="G8731">
        <v>0.34013318565201878</v>
      </c>
      <c r="H8731">
        <v>1.688414406792123</v>
      </c>
    </row>
    <row r="8732" spans="1:8" x14ac:dyDescent="0.25">
      <c r="A8732">
        <v>5.2909037999999997</v>
      </c>
      <c r="B8732">
        <v>873.05378535150044</v>
      </c>
      <c r="C8732">
        <v>-3.4462E-2</v>
      </c>
      <c r="D8732">
        <v>-1.4E-3</v>
      </c>
      <c r="E8732">
        <v>-8.9714844099694949E-2</v>
      </c>
      <c r="F8732">
        <v>0.26071076637899521</v>
      </c>
      <c r="G8732">
        <v>0.27571517360811959</v>
      </c>
      <c r="H8732">
        <v>1.9022200250855339</v>
      </c>
    </row>
    <row r="8733" spans="1:8" x14ac:dyDescent="0.25">
      <c r="A8733">
        <v>5.2915098599999997</v>
      </c>
      <c r="B8733">
        <v>873.15379151247998</v>
      </c>
      <c r="C8733">
        <v>-2.9392999999999999E-2</v>
      </c>
      <c r="D8733">
        <v>6.0000000000000002E-6</v>
      </c>
      <c r="E8733">
        <v>0.21126841649897571</v>
      </c>
      <c r="F8733">
        <v>0.44809952692522392</v>
      </c>
      <c r="G8733">
        <v>0.49540642894556192</v>
      </c>
      <c r="H8733">
        <v>1.130226737025346</v>
      </c>
    </row>
    <row r="8734" spans="1:8" x14ac:dyDescent="0.25">
      <c r="A8734">
        <v>5.2921159199999996</v>
      </c>
      <c r="B8734">
        <v>873.25379767345953</v>
      </c>
      <c r="C8734">
        <v>-3.2594999999999999E-2</v>
      </c>
      <c r="D8734">
        <v>-1.3619999999999999E-3</v>
      </c>
      <c r="E8734">
        <v>-0.19730212369419481</v>
      </c>
      <c r="F8734">
        <v>0.50124196139547539</v>
      </c>
      <c r="G8734">
        <v>0.53867581334028958</v>
      </c>
      <c r="H8734">
        <v>1.945796269306818</v>
      </c>
    </row>
    <row r="8735" spans="1:8" x14ac:dyDescent="0.25">
      <c r="A8735">
        <v>5.2927219799999996</v>
      </c>
      <c r="B8735">
        <v>873.35380383443908</v>
      </c>
      <c r="C8735">
        <v>-5.9544E-2</v>
      </c>
      <c r="D8735">
        <v>-2.8370000000000001E-3</v>
      </c>
      <c r="E8735">
        <v>0.31770450233433911</v>
      </c>
      <c r="F8735">
        <v>0.2290706789423167</v>
      </c>
      <c r="G8735">
        <v>0.39167528228700371</v>
      </c>
      <c r="H8735">
        <v>0.62469320112397053</v>
      </c>
    </row>
    <row r="8736" spans="1:8" x14ac:dyDescent="0.25">
      <c r="A8736">
        <v>5.2933280399999996</v>
      </c>
      <c r="B8736">
        <v>873.45380999541862</v>
      </c>
      <c r="C8736">
        <v>-4.3000999999999998E-2</v>
      </c>
      <c r="D8736">
        <v>-1.895E-3</v>
      </c>
      <c r="E8736">
        <v>-0.1197828474929431</v>
      </c>
      <c r="F8736">
        <v>0.1744532674629049</v>
      </c>
      <c r="G8736">
        <v>0.21161727973396099</v>
      </c>
      <c r="H8736">
        <v>2.17248487429617</v>
      </c>
    </row>
    <row r="8737" spans="1:8" x14ac:dyDescent="0.25">
      <c r="A8737">
        <v>5.2939341000000004</v>
      </c>
      <c r="B8737">
        <v>873.55381615639817</v>
      </c>
      <c r="C8737">
        <v>-4.3801E-2</v>
      </c>
      <c r="D8737">
        <v>-1.8890000000000001E-3</v>
      </c>
      <c r="E8737">
        <v>-0.1135510797699868</v>
      </c>
      <c r="F8737">
        <v>0.41964711071094629</v>
      </c>
      <c r="G8737">
        <v>0.43473847914001718</v>
      </c>
      <c r="H8737">
        <v>1.835055255692793</v>
      </c>
    </row>
    <row r="8738" spans="1:8" x14ac:dyDescent="0.25">
      <c r="A8738">
        <v>5.2945401600000004</v>
      </c>
      <c r="B8738">
        <v>873.65382231737772</v>
      </c>
      <c r="C8738">
        <v>-4.0599000000000003E-2</v>
      </c>
      <c r="D8738">
        <v>-2.9810000000000001E-3</v>
      </c>
      <c r="E8738">
        <v>-6.8327324105243933E-2</v>
      </c>
      <c r="F8738">
        <v>0.16808732419257899</v>
      </c>
      <c r="G8738">
        <v>0.18144412851785591</v>
      </c>
      <c r="H8738">
        <v>1.9568926783770979</v>
      </c>
    </row>
    <row r="8739" spans="1:8" x14ac:dyDescent="0.25">
      <c r="A8739">
        <v>5.2951462200000003</v>
      </c>
      <c r="B8739">
        <v>873.75382847835726</v>
      </c>
      <c r="C8739">
        <v>-3.6062999999999998E-2</v>
      </c>
      <c r="D8739">
        <v>-1.5699999999999999E-4</v>
      </c>
      <c r="E8739">
        <v>1.26665005077857E-2</v>
      </c>
      <c r="F8739">
        <v>0.1154705385096047</v>
      </c>
      <c r="G8739">
        <v>0.11616318478249391</v>
      </c>
      <c r="H8739">
        <v>1.4615385077443011</v>
      </c>
    </row>
    <row r="8740" spans="1:8" x14ac:dyDescent="0.25">
      <c r="A8740">
        <v>5.2957522800000003</v>
      </c>
      <c r="B8740">
        <v>873.85383463933681</v>
      </c>
      <c r="C8740">
        <v>-4.8070000000000002E-2</v>
      </c>
      <c r="D8740">
        <v>-9.8499999999999998E-4</v>
      </c>
      <c r="E8740">
        <v>-8.5913586619553173E-2</v>
      </c>
      <c r="F8740">
        <v>-2.0634101778679491E-2</v>
      </c>
      <c r="G8740">
        <v>8.8356723128737477E-2</v>
      </c>
      <c r="H8740">
        <v>-2.905884344151374</v>
      </c>
    </row>
    <row r="8741" spans="1:8" x14ac:dyDescent="0.25">
      <c r="A8741">
        <v>5.2963583400000003</v>
      </c>
      <c r="B8741">
        <v>873.95384080031636</v>
      </c>
      <c r="C8741">
        <v>-3.6596999999999998E-2</v>
      </c>
      <c r="D8741">
        <v>-2.0709999999999999E-3</v>
      </c>
      <c r="E8741">
        <v>-0.23865493359312989</v>
      </c>
      <c r="F8741">
        <v>0.1354995056657978</v>
      </c>
      <c r="G8741">
        <v>0.27443814123407989</v>
      </c>
      <c r="H8741">
        <v>2.6252139746456948</v>
      </c>
    </row>
    <row r="8742" spans="1:8" x14ac:dyDescent="0.25">
      <c r="A8742">
        <v>5.2969644000000002</v>
      </c>
      <c r="B8742">
        <v>874.0538469612959</v>
      </c>
      <c r="C8742">
        <v>-4.8604000000000001E-2</v>
      </c>
      <c r="D8742">
        <v>-1.2489999999999999E-3</v>
      </c>
      <c r="E8742">
        <v>-3.2696363068226653E-2</v>
      </c>
      <c r="F8742">
        <v>0.19960714292449011</v>
      </c>
      <c r="G8742">
        <v>0.20226730745319951</v>
      </c>
      <c r="H8742">
        <v>1.7331580040231851</v>
      </c>
    </row>
    <row r="8743" spans="1:8" x14ac:dyDescent="0.25">
      <c r="A8743">
        <v>5.2975704600000002</v>
      </c>
      <c r="B8743">
        <v>874.15385312227545</v>
      </c>
      <c r="C8743">
        <v>-3.8732000000000003E-2</v>
      </c>
      <c r="D8743">
        <v>-2.7599999999999999E-4</v>
      </c>
      <c r="E8743">
        <v>8.8799778077887151E-2</v>
      </c>
      <c r="F8743">
        <v>0.19335988442408211</v>
      </c>
      <c r="G8743">
        <v>0.2127755754102815</v>
      </c>
      <c r="H8743">
        <v>1.1402799767452549</v>
      </c>
    </row>
    <row r="8744" spans="1:8" x14ac:dyDescent="0.25">
      <c r="A8744">
        <v>5.2981765200000002</v>
      </c>
      <c r="B8744">
        <v>874.253859283255</v>
      </c>
      <c r="C8744">
        <v>-3.9799000000000001E-2</v>
      </c>
      <c r="D8744">
        <v>-1.776E-3</v>
      </c>
      <c r="E8744">
        <v>8.7242310390782743E-2</v>
      </c>
      <c r="F8744">
        <v>0.219849458961938</v>
      </c>
      <c r="G8744">
        <v>0.23652696532991441</v>
      </c>
      <c r="H8744">
        <v>1.193027854898975</v>
      </c>
    </row>
    <row r="8745" spans="1:8" x14ac:dyDescent="0.25">
      <c r="A8745">
        <v>5.2987825800000001</v>
      </c>
      <c r="B8745">
        <v>874.35386544423454</v>
      </c>
      <c r="C8745">
        <v>-3.9531999999999998E-2</v>
      </c>
      <c r="D8745">
        <v>-1.2489999999999999E-3</v>
      </c>
      <c r="E8745">
        <v>-0.24031836275930879</v>
      </c>
      <c r="F8745">
        <v>0.28527512645015751</v>
      </c>
      <c r="G8745">
        <v>0.3730077924795514</v>
      </c>
      <c r="H8745">
        <v>2.2708669420202341</v>
      </c>
    </row>
    <row r="8746" spans="1:8" x14ac:dyDescent="0.25">
      <c r="A8746">
        <v>5.2993886400000001</v>
      </c>
      <c r="B8746">
        <v>874.45387160521409</v>
      </c>
      <c r="C8746">
        <v>-5.2073000000000001E-2</v>
      </c>
      <c r="D8746">
        <v>-9.1E-4</v>
      </c>
      <c r="E8746">
        <v>6.5136683244754107E-2</v>
      </c>
      <c r="F8746">
        <v>0.38556152465812249</v>
      </c>
      <c r="G8746">
        <v>0.3910249056017065</v>
      </c>
      <c r="H8746">
        <v>1.4034367797773619</v>
      </c>
    </row>
    <row r="8747" spans="1:8" x14ac:dyDescent="0.25">
      <c r="A8747">
        <v>5.2999947000000001</v>
      </c>
      <c r="B8747">
        <v>874.55387776619375</v>
      </c>
      <c r="C8747">
        <v>-2.2189E-2</v>
      </c>
      <c r="D8747">
        <v>-2.209E-3</v>
      </c>
      <c r="E8747">
        <v>6.5334258700049377E-3</v>
      </c>
      <c r="F8747">
        <v>0.2292549213118498</v>
      </c>
      <c r="G8747">
        <v>0.2293479988997098</v>
      </c>
      <c r="H8747">
        <v>1.5423055186031001</v>
      </c>
    </row>
    <row r="8748" spans="1:8" x14ac:dyDescent="0.25">
      <c r="A8748">
        <v>5.30060076</v>
      </c>
      <c r="B8748">
        <v>874.6538839271733</v>
      </c>
      <c r="C8748">
        <v>-4.3000999999999998E-2</v>
      </c>
      <c r="D8748">
        <v>-2.1150000000000001E-3</v>
      </c>
      <c r="E8748">
        <v>-0.2127122212777241</v>
      </c>
      <c r="F8748">
        <v>0.40850377435034668</v>
      </c>
      <c r="G8748">
        <v>0.46056684937084053</v>
      </c>
      <c r="H8748">
        <v>2.050874760927627</v>
      </c>
    </row>
    <row r="8749" spans="1:8" x14ac:dyDescent="0.25">
      <c r="A8749">
        <v>5.30120682</v>
      </c>
      <c r="B8749">
        <v>874.75389008815284</v>
      </c>
      <c r="C8749">
        <v>-5.901E-2</v>
      </c>
      <c r="D8749">
        <v>-8.4699999999999999E-4</v>
      </c>
      <c r="E8749">
        <v>-0.14876099731845749</v>
      </c>
      <c r="F8749">
        <v>0.30975048164829438</v>
      </c>
      <c r="G8749">
        <v>0.34362071416684492</v>
      </c>
      <c r="H8749">
        <v>2.018528199906831</v>
      </c>
    </row>
    <row r="8750" spans="1:8" x14ac:dyDescent="0.25">
      <c r="A8750">
        <v>5.30181288</v>
      </c>
      <c r="B8750">
        <v>874.85389624913239</v>
      </c>
      <c r="C8750">
        <v>-3.7664000000000003E-2</v>
      </c>
      <c r="D8750">
        <v>-8.8500000000000004E-4</v>
      </c>
      <c r="E8750">
        <v>-0.14184657419502181</v>
      </c>
      <c r="F8750">
        <v>0.33153429249578559</v>
      </c>
      <c r="G8750">
        <v>0.36060426746163859</v>
      </c>
      <c r="H8750">
        <v>1.975077520549642</v>
      </c>
    </row>
    <row r="8751" spans="1:8" x14ac:dyDescent="0.25">
      <c r="A8751">
        <v>5.3024189399999999</v>
      </c>
      <c r="B8751">
        <v>874.95390241011194</v>
      </c>
      <c r="C8751">
        <v>-5.7675999999999998E-2</v>
      </c>
      <c r="D8751">
        <v>-1.3929999999999999E-3</v>
      </c>
      <c r="E8751">
        <v>-2.8912583369883E-3</v>
      </c>
      <c r="F8751">
        <v>0.19553930417382531</v>
      </c>
      <c r="G8751">
        <v>0.1955606781834093</v>
      </c>
      <c r="H8751">
        <v>1.585581321932076</v>
      </c>
    </row>
    <row r="8752" spans="1:8" x14ac:dyDescent="0.25">
      <c r="A8752">
        <v>5.3030249999999999</v>
      </c>
      <c r="B8752">
        <v>875.05390857109148</v>
      </c>
      <c r="C8752">
        <v>-4.6736E-2</v>
      </c>
      <c r="D8752">
        <v>-9.6699999999999998E-4</v>
      </c>
      <c r="E8752">
        <v>0.1513690882443027</v>
      </c>
      <c r="F8752">
        <v>0.65996440425137615</v>
      </c>
      <c r="G8752">
        <v>0.67710089038103138</v>
      </c>
      <c r="H8752">
        <v>1.345336368966777</v>
      </c>
    </row>
    <row r="8753" spans="1:8" x14ac:dyDescent="0.25">
      <c r="A8753">
        <v>5.3036310599999998</v>
      </c>
      <c r="B8753">
        <v>875.15391473207103</v>
      </c>
      <c r="C8753">
        <v>-4.5135000000000002E-2</v>
      </c>
      <c r="D8753">
        <v>-1.243E-3</v>
      </c>
      <c r="E8753">
        <v>-0.1972425665555165</v>
      </c>
      <c r="F8753">
        <v>0.43720191546993581</v>
      </c>
      <c r="G8753">
        <v>0.47963542920846491</v>
      </c>
      <c r="H8753">
        <v>1.994604134251182</v>
      </c>
    </row>
    <row r="8754" spans="1:8" x14ac:dyDescent="0.25">
      <c r="A8754">
        <v>5.3042371199999998</v>
      </c>
      <c r="B8754">
        <v>875.25392089305058</v>
      </c>
      <c r="C8754">
        <v>-5.314E-2</v>
      </c>
      <c r="D8754">
        <v>-1.619E-3</v>
      </c>
      <c r="E8754">
        <v>-0.25330853234651041</v>
      </c>
      <c r="F8754">
        <v>0.36801008634377402</v>
      </c>
      <c r="G8754">
        <v>0.44676239346020957</v>
      </c>
      <c r="H8754">
        <v>2.1736399628067331</v>
      </c>
    </row>
    <row r="8755" spans="1:8" x14ac:dyDescent="0.25">
      <c r="A8755">
        <v>5.3048431799999998</v>
      </c>
      <c r="B8755">
        <v>875.35392705403012</v>
      </c>
      <c r="C8755">
        <v>-4.727E-2</v>
      </c>
      <c r="D8755">
        <v>-1.155E-3</v>
      </c>
      <c r="E8755">
        <v>-0.19308182286259881</v>
      </c>
      <c r="F8755">
        <v>0.33458378197207661</v>
      </c>
      <c r="G8755">
        <v>0.38629897421386211</v>
      </c>
      <c r="H8755">
        <v>2.0941928565065422</v>
      </c>
    </row>
    <row r="8756" spans="1:8" x14ac:dyDescent="0.25">
      <c r="A8756">
        <v>5.3054492399999997</v>
      </c>
      <c r="B8756">
        <v>875.45393321500967</v>
      </c>
      <c r="C8756">
        <v>-4.3801E-2</v>
      </c>
      <c r="D8756">
        <v>-4.5800000000000002E-4</v>
      </c>
      <c r="E8756">
        <v>-0.2431101910251211</v>
      </c>
      <c r="F8756">
        <v>0.61526489872187462</v>
      </c>
      <c r="G8756">
        <v>0.66155382288934705</v>
      </c>
      <c r="H8756">
        <v>1.9470981943288559</v>
      </c>
    </row>
    <row r="8757" spans="1:8" x14ac:dyDescent="0.25">
      <c r="A8757">
        <v>5.3060552999999997</v>
      </c>
      <c r="B8757">
        <v>875.55393937598922</v>
      </c>
      <c r="C8757">
        <v>-5.7675999999999998E-2</v>
      </c>
      <c r="D8757">
        <v>-2.3349999999999998E-3</v>
      </c>
      <c r="E8757">
        <v>0.3465337469804462</v>
      </c>
      <c r="F8757">
        <v>0.46191033699558909</v>
      </c>
      <c r="G8757">
        <v>0.57744852343709963</v>
      </c>
      <c r="H8757">
        <v>0.92715530009726599</v>
      </c>
    </row>
    <row r="8758" spans="1:8" x14ac:dyDescent="0.25">
      <c r="A8758">
        <v>5.3066613599999997</v>
      </c>
      <c r="B8758">
        <v>875.65394553696876</v>
      </c>
      <c r="C8758">
        <v>-5.1271999999999998E-2</v>
      </c>
      <c r="D8758">
        <v>-1.531E-3</v>
      </c>
      <c r="E8758">
        <v>-0.10433583929551619</v>
      </c>
      <c r="F8758">
        <v>0.35820996956564971</v>
      </c>
      <c r="G8758">
        <v>0.37309563071379359</v>
      </c>
      <c r="H8758">
        <v>1.8542248842612681</v>
      </c>
    </row>
    <row r="8759" spans="1:8" x14ac:dyDescent="0.25">
      <c r="A8759">
        <v>5.3072674199999996</v>
      </c>
      <c r="B8759">
        <v>875.75395169794831</v>
      </c>
      <c r="C8759">
        <v>-3.3395000000000001E-2</v>
      </c>
      <c r="D8759">
        <v>-1.877E-3</v>
      </c>
      <c r="E8759">
        <v>3.111596758402509E-2</v>
      </c>
      <c r="F8759">
        <v>0.2037787593866644</v>
      </c>
      <c r="G8759">
        <v>0.2061406951959224</v>
      </c>
      <c r="H8759">
        <v>1.419271874333103</v>
      </c>
    </row>
    <row r="8760" spans="1:8" x14ac:dyDescent="0.25">
      <c r="A8760">
        <v>5.3078734799999996</v>
      </c>
      <c r="B8760">
        <v>875.85395785892786</v>
      </c>
      <c r="C8760">
        <v>-4.7537000000000003E-2</v>
      </c>
      <c r="D8760">
        <v>-2.3219999999999998E-3</v>
      </c>
      <c r="E8760">
        <v>0.1872477053971362</v>
      </c>
      <c r="F8760">
        <v>0.39179338828682592</v>
      </c>
      <c r="G8760">
        <v>0.43423929149924267</v>
      </c>
      <c r="H8760">
        <v>1.1249644707807549</v>
      </c>
    </row>
    <row r="8761" spans="1:8" x14ac:dyDescent="0.25">
      <c r="A8761">
        <v>5.3084795400000004</v>
      </c>
      <c r="B8761">
        <v>875.9539640199074</v>
      </c>
      <c r="C8761">
        <v>-3.7930999999999999E-2</v>
      </c>
      <c r="D8761">
        <v>-1.8259999999999999E-3</v>
      </c>
      <c r="E8761">
        <v>-7.2281649076179261E-2</v>
      </c>
      <c r="F8761">
        <v>0.31047723659111631</v>
      </c>
      <c r="G8761">
        <v>0.31878009855451761</v>
      </c>
      <c r="H8761">
        <v>1.7995301908575689</v>
      </c>
    </row>
    <row r="8762" spans="1:8" x14ac:dyDescent="0.25">
      <c r="A8762">
        <v>5.3090856000000004</v>
      </c>
      <c r="B8762">
        <v>876.05397018088695</v>
      </c>
      <c r="C8762">
        <v>-3.3127999999999998E-2</v>
      </c>
      <c r="D8762">
        <v>-2.9500000000000001E-4</v>
      </c>
      <c r="E8762">
        <v>-0.19706843645589769</v>
      </c>
      <c r="F8762">
        <v>0.62255463318175208</v>
      </c>
      <c r="G8762">
        <v>0.65300094941985964</v>
      </c>
      <c r="H8762">
        <v>1.8773648091106161</v>
      </c>
    </row>
    <row r="8763" spans="1:8" x14ac:dyDescent="0.25">
      <c r="A8763">
        <v>5.3096916600000004</v>
      </c>
      <c r="B8763">
        <v>876.1539763418665</v>
      </c>
      <c r="C8763">
        <v>-4.8336999999999998E-2</v>
      </c>
      <c r="D8763">
        <v>-2.4160000000000002E-3</v>
      </c>
      <c r="E8763">
        <v>0.67676148220741994</v>
      </c>
      <c r="F8763">
        <v>0.2099156052185436</v>
      </c>
      <c r="G8763">
        <v>0.70856944974635439</v>
      </c>
      <c r="H8763">
        <v>0.30076681865585958</v>
      </c>
    </row>
    <row r="8764" spans="1:8" x14ac:dyDescent="0.25">
      <c r="A8764">
        <v>5.3102977200000003</v>
      </c>
      <c r="B8764">
        <v>876.25398250284616</v>
      </c>
      <c r="C8764">
        <v>-5.314E-2</v>
      </c>
      <c r="D8764">
        <v>-9.8499999999999998E-4</v>
      </c>
      <c r="E8764">
        <v>0.67714787517647457</v>
      </c>
      <c r="F8764">
        <v>1.2271887522111771</v>
      </c>
      <c r="G8764">
        <v>1.401613883496321</v>
      </c>
      <c r="H8764">
        <v>1.066581502627763</v>
      </c>
    </row>
    <row r="8765" spans="1:8" x14ac:dyDescent="0.25">
      <c r="A8765">
        <v>5.3109037800000003</v>
      </c>
      <c r="B8765">
        <v>876.3539886638257</v>
      </c>
      <c r="C8765">
        <v>-4.7537000000000003E-2</v>
      </c>
      <c r="D8765">
        <v>-1.054E-3</v>
      </c>
      <c r="E8765">
        <v>0.5633703390311765</v>
      </c>
      <c r="F8765">
        <v>0.2415332700599567</v>
      </c>
      <c r="G8765">
        <v>0.61296366894454579</v>
      </c>
      <c r="H8765">
        <v>0.40502500130667157</v>
      </c>
    </row>
    <row r="8766" spans="1:8" x14ac:dyDescent="0.25">
      <c r="A8766">
        <v>5.3115098400000003</v>
      </c>
      <c r="B8766">
        <v>876.45399482480525</v>
      </c>
      <c r="C8766">
        <v>-3.7130999999999997E-2</v>
      </c>
      <c r="D8766">
        <v>-2.0769999999999999E-3</v>
      </c>
      <c r="E8766">
        <v>0.17244308505681191</v>
      </c>
      <c r="F8766">
        <v>0.32153096229206651</v>
      </c>
      <c r="G8766">
        <v>0.36485446043096847</v>
      </c>
      <c r="H8766">
        <v>1.0785175929648581</v>
      </c>
    </row>
    <row r="8767" spans="1:8" x14ac:dyDescent="0.25">
      <c r="A8767">
        <v>5.3121159000000002</v>
      </c>
      <c r="B8767">
        <v>876.5540009857848</v>
      </c>
      <c r="C8767">
        <v>-5.4740999999999998E-2</v>
      </c>
      <c r="D8767">
        <v>-9.2299999999999999E-4</v>
      </c>
      <c r="E8767">
        <v>0.28277595066236788</v>
      </c>
      <c r="F8767">
        <v>0.30180592181949017</v>
      </c>
      <c r="G8767">
        <v>0.41358076928009863</v>
      </c>
      <c r="H8767">
        <v>0.81793980429062429</v>
      </c>
    </row>
    <row r="8768" spans="1:8" x14ac:dyDescent="0.25">
      <c r="A8768">
        <v>5.3127219600000002</v>
      </c>
      <c r="B8768">
        <v>876.65400714676434</v>
      </c>
      <c r="C8768">
        <v>-5.314E-2</v>
      </c>
      <c r="D8768">
        <v>-2.14E-3</v>
      </c>
      <c r="E8768">
        <v>8.6694965872977287E-2</v>
      </c>
      <c r="F8768">
        <v>0.42338538243531132</v>
      </c>
      <c r="G8768">
        <v>0.43217033582559961</v>
      </c>
      <c r="H8768">
        <v>1.3688222244427319</v>
      </c>
    </row>
    <row r="8769" spans="1:8" x14ac:dyDescent="0.25">
      <c r="A8769">
        <v>5.3133280200000002</v>
      </c>
      <c r="B8769">
        <v>876.75401330774389</v>
      </c>
      <c r="C8769">
        <v>-5.0472000000000003E-2</v>
      </c>
      <c r="D8769">
        <v>-2.0590000000000001E-3</v>
      </c>
      <c r="E8769">
        <v>0.42853462689560767</v>
      </c>
      <c r="F8769">
        <v>0.54582721515759036</v>
      </c>
      <c r="G8769">
        <v>0.69395192575224418</v>
      </c>
      <c r="H8769">
        <v>0.90520057524859165</v>
      </c>
    </row>
    <row r="8770" spans="1:8" x14ac:dyDescent="0.25">
      <c r="A8770">
        <v>5.3139340800000001</v>
      </c>
      <c r="B8770">
        <v>876.85401946872344</v>
      </c>
      <c r="C8770">
        <v>-5.4740999999999998E-2</v>
      </c>
      <c r="D8770">
        <v>-2.2339999999999999E-3</v>
      </c>
      <c r="E8770">
        <v>-0.14916197267448481</v>
      </c>
      <c r="F8770">
        <v>0.19747143487502339</v>
      </c>
      <c r="G8770">
        <v>0.24747577999421341</v>
      </c>
      <c r="H8770">
        <v>2.2177188567331449</v>
      </c>
    </row>
    <row r="8771" spans="1:8" x14ac:dyDescent="0.25">
      <c r="A8771">
        <v>5.3145401400000001</v>
      </c>
      <c r="B8771">
        <v>876.95402562970298</v>
      </c>
      <c r="C8771">
        <v>-4.9404000000000003E-2</v>
      </c>
      <c r="D8771">
        <v>-1.506E-3</v>
      </c>
      <c r="E8771">
        <v>0.36860750753842969</v>
      </c>
      <c r="F8771">
        <v>0.27633266316867672</v>
      </c>
      <c r="G8771">
        <v>0.46068561443525341</v>
      </c>
      <c r="H8771">
        <v>0.64328757056725427</v>
      </c>
    </row>
    <row r="8772" spans="1:8" x14ac:dyDescent="0.25">
      <c r="A8772">
        <v>5.3151462</v>
      </c>
      <c r="B8772">
        <v>877.05403179068253</v>
      </c>
      <c r="C8772">
        <v>-5.0472000000000003E-2</v>
      </c>
      <c r="D8772">
        <v>-1.3810000000000001E-3</v>
      </c>
      <c r="E8772">
        <v>4.3180879070256688E-2</v>
      </c>
      <c r="F8772">
        <v>0.25488198497345338</v>
      </c>
      <c r="G8772">
        <v>0.25851385761944717</v>
      </c>
      <c r="H8772">
        <v>1.4029746114322019</v>
      </c>
    </row>
    <row r="8773" spans="1:8" x14ac:dyDescent="0.25">
      <c r="A8773">
        <v>5.31575226</v>
      </c>
      <c r="B8773">
        <v>877.15403795166208</v>
      </c>
      <c r="C8773">
        <v>-3.7930999999999999E-2</v>
      </c>
      <c r="D8773">
        <v>-2.1210000000000001E-3</v>
      </c>
      <c r="E8773">
        <v>0.51429713957304246</v>
      </c>
      <c r="F8773">
        <v>0.34894533507860181</v>
      </c>
      <c r="G8773">
        <v>0.62150172537663251</v>
      </c>
      <c r="H8773">
        <v>0.59614320910758811</v>
      </c>
    </row>
    <row r="8774" spans="1:8" x14ac:dyDescent="0.25">
      <c r="A8774">
        <v>5.31635832</v>
      </c>
      <c r="B8774">
        <v>877.25404411264162</v>
      </c>
      <c r="C8774">
        <v>-4.9138000000000001E-2</v>
      </c>
      <c r="D8774">
        <v>-1.776E-3</v>
      </c>
      <c r="E8774">
        <v>0.16096334947156279</v>
      </c>
      <c r="F8774">
        <v>0.44746047667659578</v>
      </c>
      <c r="G8774">
        <v>0.47553136390857631</v>
      </c>
      <c r="H8774">
        <v>1.2254829709176149</v>
      </c>
    </row>
    <row r="8775" spans="1:8" x14ac:dyDescent="0.25">
      <c r="A8775">
        <v>5.3169643799999999</v>
      </c>
      <c r="B8775">
        <v>877.35405027362117</v>
      </c>
      <c r="C8775">
        <v>-4.1133000000000003E-2</v>
      </c>
      <c r="D8775">
        <v>-1.155E-3</v>
      </c>
      <c r="E8775">
        <v>0.64642197674588575</v>
      </c>
      <c r="F8775">
        <v>0.1025462774727906</v>
      </c>
      <c r="G8775">
        <v>0.65450524141796229</v>
      </c>
      <c r="H8775">
        <v>0.15732575219122219</v>
      </c>
    </row>
    <row r="8776" spans="1:8" x14ac:dyDescent="0.25">
      <c r="A8776">
        <v>5.3175704399999999</v>
      </c>
      <c r="B8776">
        <v>877.45405643460072</v>
      </c>
      <c r="C8776">
        <v>-5.314E-2</v>
      </c>
      <c r="D8776">
        <v>-1.8389999999999999E-3</v>
      </c>
      <c r="E8776">
        <v>-5.0568893070789711E-2</v>
      </c>
      <c r="F8776">
        <v>0.47549545663535697</v>
      </c>
      <c r="G8776">
        <v>0.47817689428418808</v>
      </c>
      <c r="H8776">
        <v>1.6767479736404489</v>
      </c>
    </row>
    <row r="8777" spans="1:8" x14ac:dyDescent="0.25">
      <c r="A8777">
        <v>5.3181764999999999</v>
      </c>
      <c r="B8777">
        <v>877.55406259558026</v>
      </c>
      <c r="C8777">
        <v>-3.3127999999999998E-2</v>
      </c>
      <c r="D8777">
        <v>-7.6599999999999997E-4</v>
      </c>
      <c r="E8777">
        <v>-6.8330099319783687E-3</v>
      </c>
      <c r="F8777">
        <v>0.57077399987972066</v>
      </c>
      <c r="G8777">
        <v>0.57081489903770544</v>
      </c>
      <c r="H8777">
        <v>1.582767235655735</v>
      </c>
    </row>
    <row r="8778" spans="1:8" x14ac:dyDescent="0.25">
      <c r="A8778">
        <v>5.3187825599999998</v>
      </c>
      <c r="B8778">
        <v>877.65406875655981</v>
      </c>
      <c r="C8778">
        <v>-5.7675999999999998E-2</v>
      </c>
      <c r="D8778">
        <v>-6.2799999999999998E-4</v>
      </c>
      <c r="E8778">
        <v>0.29847678826671847</v>
      </c>
      <c r="F8778">
        <v>0.30197698633531989</v>
      </c>
      <c r="G8778">
        <v>0.42459214949193003</v>
      </c>
      <c r="H8778">
        <v>0.79122735220703722</v>
      </c>
    </row>
    <row r="8779" spans="1:8" x14ac:dyDescent="0.25">
      <c r="A8779">
        <v>5.3193886199999998</v>
      </c>
      <c r="B8779">
        <v>877.75407491753936</v>
      </c>
      <c r="C8779">
        <v>-4.8070000000000002E-2</v>
      </c>
      <c r="D8779">
        <v>-1.8890000000000001E-3</v>
      </c>
      <c r="E8779">
        <v>0.26383654378831761</v>
      </c>
      <c r="F8779">
        <v>0.77189875837851418</v>
      </c>
      <c r="G8779">
        <v>0.81574347378600387</v>
      </c>
      <c r="H8779">
        <v>1.241443428658517</v>
      </c>
    </row>
    <row r="8780" spans="1:8" x14ac:dyDescent="0.25">
      <c r="A8780">
        <v>5.3199946799999998</v>
      </c>
      <c r="B8780">
        <v>877.8540810785189</v>
      </c>
      <c r="C8780">
        <v>-3.6864000000000001E-2</v>
      </c>
      <c r="D8780">
        <v>-2.6229999999999999E-3</v>
      </c>
      <c r="E8780">
        <v>0.58506466394170153</v>
      </c>
      <c r="F8780">
        <v>0.21785861690095801</v>
      </c>
      <c r="G8780">
        <v>0.62431004953565694</v>
      </c>
      <c r="H8780">
        <v>0.35646005545596032</v>
      </c>
    </row>
    <row r="8781" spans="1:8" x14ac:dyDescent="0.25">
      <c r="A8781">
        <v>5.3206007399999997</v>
      </c>
      <c r="B8781">
        <v>877.95408723949856</v>
      </c>
      <c r="C8781">
        <v>-5.5274999999999998E-2</v>
      </c>
      <c r="D8781">
        <v>-2.8930000000000002E-3</v>
      </c>
      <c r="E8781">
        <v>0.37425282968822898</v>
      </c>
      <c r="F8781">
        <v>0.80982082095766206</v>
      </c>
      <c r="G8781">
        <v>0.89211823352411557</v>
      </c>
      <c r="H8781">
        <v>1.137890487636084</v>
      </c>
    </row>
    <row r="8782" spans="1:8" x14ac:dyDescent="0.25">
      <c r="A8782">
        <v>5.3212067999999997</v>
      </c>
      <c r="B8782">
        <v>878.05409340047811</v>
      </c>
      <c r="C8782">
        <v>-4.3534000000000003E-2</v>
      </c>
      <c r="D8782">
        <v>-2.1020000000000001E-3</v>
      </c>
      <c r="E8782">
        <v>0.44925857627973348</v>
      </c>
      <c r="F8782">
        <v>0.124584431369654</v>
      </c>
      <c r="G8782">
        <v>0.46621298662799288</v>
      </c>
      <c r="H8782">
        <v>0.27051363564699332</v>
      </c>
    </row>
    <row r="8783" spans="1:8" x14ac:dyDescent="0.25">
      <c r="A8783">
        <v>5.3218128599999996</v>
      </c>
      <c r="B8783">
        <v>878.15409956145766</v>
      </c>
      <c r="C8783">
        <v>-4.9138000000000001E-2</v>
      </c>
      <c r="D8783">
        <v>-2.849E-3</v>
      </c>
      <c r="E8783">
        <v>0.22489609342039951</v>
      </c>
      <c r="F8783">
        <v>0.17373997051904991</v>
      </c>
      <c r="G8783">
        <v>0.28418977847860288</v>
      </c>
      <c r="H8783">
        <v>0.65776783549854689</v>
      </c>
    </row>
    <row r="8784" spans="1:8" x14ac:dyDescent="0.25">
      <c r="A8784">
        <v>5.3224189199999996</v>
      </c>
      <c r="B8784">
        <v>878.2541057224372</v>
      </c>
      <c r="C8784">
        <v>-5.8742999999999997E-2</v>
      </c>
      <c r="D8784">
        <v>-1.26E-4</v>
      </c>
      <c r="E8784">
        <v>0.80081693597699222</v>
      </c>
      <c r="F8784">
        <v>0.3740887117840585</v>
      </c>
      <c r="G8784">
        <v>0.88388354958774662</v>
      </c>
      <c r="H8784">
        <v>0.43701074074347163</v>
      </c>
    </row>
    <row r="8785" spans="1:8" x14ac:dyDescent="0.25">
      <c r="A8785">
        <v>5.3230249799999996</v>
      </c>
      <c r="B8785">
        <v>878.35411188341675</v>
      </c>
      <c r="C8785">
        <v>-5.8209999999999998E-2</v>
      </c>
      <c r="D8785">
        <v>-2.8739999999999998E-3</v>
      </c>
      <c r="E8785">
        <v>0.25046696348817521</v>
      </c>
      <c r="F8785">
        <v>0.28377993216078451</v>
      </c>
      <c r="G8785">
        <v>0.37850330209413813</v>
      </c>
      <c r="H8785">
        <v>0.84767254280837401</v>
      </c>
    </row>
    <row r="8786" spans="1:8" x14ac:dyDescent="0.25">
      <c r="A8786">
        <v>5.3236310400000004</v>
      </c>
      <c r="B8786">
        <v>878.4541180443963</v>
      </c>
      <c r="C8786">
        <v>-2.9659999999999999E-2</v>
      </c>
      <c r="D8786">
        <v>-2.2469999999999999E-3</v>
      </c>
      <c r="E8786">
        <v>0.43990829622376593</v>
      </c>
      <c r="F8786">
        <v>0.19981712555527631</v>
      </c>
      <c r="G8786">
        <v>0.48316269801348449</v>
      </c>
      <c r="H8786">
        <v>0.42636146374692518</v>
      </c>
    </row>
    <row r="8787" spans="1:8" x14ac:dyDescent="0.25">
      <c r="A8787">
        <v>5.3242371000000004</v>
      </c>
      <c r="B8787">
        <v>878.55412420537584</v>
      </c>
      <c r="C8787">
        <v>-4.5401999999999998E-2</v>
      </c>
      <c r="D8787">
        <v>-7.0299999999999996E-4</v>
      </c>
      <c r="E8787">
        <v>0.4405736226348394</v>
      </c>
      <c r="F8787">
        <v>0.307742025035739</v>
      </c>
      <c r="G8787">
        <v>0.53741070973202909</v>
      </c>
      <c r="H8787">
        <v>0.60972060221907498</v>
      </c>
    </row>
    <row r="8788" spans="1:8" x14ac:dyDescent="0.25">
      <c r="A8788">
        <v>5.3248431600000004</v>
      </c>
      <c r="B8788">
        <v>878.65413036635539</v>
      </c>
      <c r="C8788">
        <v>-4.9138000000000001E-2</v>
      </c>
      <c r="D8788">
        <v>-1.3929999999999999E-3</v>
      </c>
      <c r="E8788">
        <v>0.42488503565729152</v>
      </c>
      <c r="F8788">
        <v>0.42845995673416759</v>
      </c>
      <c r="G8788">
        <v>0.60341132575560985</v>
      </c>
      <c r="H8788">
        <v>0.7895874422885989</v>
      </c>
    </row>
    <row r="8789" spans="1:8" x14ac:dyDescent="0.25">
      <c r="A8789">
        <v>5.3254492200000003</v>
      </c>
      <c r="B8789">
        <v>878.75413652733494</v>
      </c>
      <c r="C8789">
        <v>-6.6748000000000002E-2</v>
      </c>
      <c r="D8789">
        <v>-1.456E-3</v>
      </c>
      <c r="E8789">
        <v>0.21876589350708259</v>
      </c>
      <c r="F8789">
        <v>0.28310928274490482</v>
      </c>
      <c r="G8789">
        <v>0.35778398809657019</v>
      </c>
      <c r="H8789">
        <v>0.91290854087074069</v>
      </c>
    </row>
    <row r="8790" spans="1:8" x14ac:dyDescent="0.25">
      <c r="A8790">
        <v>5.3260552800000003</v>
      </c>
      <c r="B8790">
        <v>878.85414268831448</v>
      </c>
      <c r="C8790">
        <v>-5.4474000000000002E-2</v>
      </c>
      <c r="D8790">
        <v>-1.732E-3</v>
      </c>
      <c r="E8790">
        <v>0.39584718479343411</v>
      </c>
      <c r="F8790">
        <v>0.1135968702563368</v>
      </c>
      <c r="G8790">
        <v>0.41182428612324712</v>
      </c>
      <c r="H8790">
        <v>0.27946162582170597</v>
      </c>
    </row>
    <row r="8791" spans="1:8" x14ac:dyDescent="0.25">
      <c r="A8791">
        <v>5.3266613400000002</v>
      </c>
      <c r="B8791">
        <v>878.95414884929403</v>
      </c>
      <c r="C8791">
        <v>-4.9138000000000001E-2</v>
      </c>
      <c r="D8791">
        <v>-1.9959999999999999E-3</v>
      </c>
      <c r="E8791">
        <v>1.2697056512474101</v>
      </c>
      <c r="F8791">
        <v>0.1944312734724678</v>
      </c>
      <c r="G8791">
        <v>1.2845061155610491</v>
      </c>
      <c r="H8791">
        <v>0.15195061751814551</v>
      </c>
    </row>
    <row r="8792" spans="1:8" x14ac:dyDescent="0.25">
      <c r="A8792">
        <v>5.3272674000000002</v>
      </c>
      <c r="B8792">
        <v>879.05415501027358</v>
      </c>
      <c r="C8792">
        <v>-5.6342000000000003E-2</v>
      </c>
      <c r="D8792">
        <v>-3.9659999999999999E-3</v>
      </c>
      <c r="E8792">
        <v>0.28418345671458423</v>
      </c>
      <c r="F8792">
        <v>0.39732958248588779</v>
      </c>
      <c r="G8792">
        <v>0.48849875556510869</v>
      </c>
      <c r="H8792">
        <v>0.94991948634445655</v>
      </c>
    </row>
    <row r="8793" spans="1:8" x14ac:dyDescent="0.25">
      <c r="A8793">
        <v>5.3278734600000002</v>
      </c>
      <c r="B8793">
        <v>879.15416117125312</v>
      </c>
      <c r="C8793">
        <v>-5.1539000000000001E-2</v>
      </c>
      <c r="D8793">
        <v>-2.31E-3</v>
      </c>
      <c r="E8793">
        <v>8.4332956688152194</v>
      </c>
      <c r="F8793">
        <v>0.1557130964912411</v>
      </c>
      <c r="G8793">
        <v>8.4347330963152842</v>
      </c>
      <c r="H8793">
        <v>1.846198815501731E-2</v>
      </c>
    </row>
    <row r="8794" spans="1:8" x14ac:dyDescent="0.25">
      <c r="A8794">
        <v>5.3284795200000001</v>
      </c>
      <c r="B8794">
        <v>879.25416733223267</v>
      </c>
      <c r="C8794">
        <v>-4.9671E-2</v>
      </c>
      <c r="D8794">
        <v>-2.3280000000000002E-3</v>
      </c>
      <c r="E8794">
        <v>0.66716735770180324</v>
      </c>
      <c r="F8794">
        <v>0.30084140275790799</v>
      </c>
      <c r="G8794">
        <v>0.73185916185844913</v>
      </c>
      <c r="H8794">
        <v>0.4236215976178897</v>
      </c>
    </row>
    <row r="8795" spans="1:8" x14ac:dyDescent="0.25">
      <c r="A8795">
        <v>5.3290855800000001</v>
      </c>
      <c r="B8795">
        <v>879.35417349321222</v>
      </c>
      <c r="C8795">
        <v>-4.6203000000000001E-2</v>
      </c>
      <c r="D8795">
        <v>-2.4480000000000001E-3</v>
      </c>
      <c r="E8795">
        <v>0.19092943527972439</v>
      </c>
      <c r="F8795">
        <v>0.46587416581280727</v>
      </c>
      <c r="G8795">
        <v>0.50348067254663664</v>
      </c>
      <c r="H8795">
        <v>1.1818442247359</v>
      </c>
    </row>
    <row r="8796" spans="1:8" x14ac:dyDescent="0.25">
      <c r="A8796">
        <v>5.3296916400000001</v>
      </c>
      <c r="B8796">
        <v>879.45417965419176</v>
      </c>
      <c r="C8796">
        <v>-5.7409000000000002E-2</v>
      </c>
      <c r="D8796">
        <v>-2.1090000000000002E-3</v>
      </c>
      <c r="E8796">
        <v>0.34739533158116931</v>
      </c>
      <c r="F8796">
        <v>0.27832356937094471</v>
      </c>
      <c r="G8796">
        <v>0.44513764800539352</v>
      </c>
      <c r="H8796">
        <v>0.67545544278495717</v>
      </c>
    </row>
    <row r="8797" spans="1:8" x14ac:dyDescent="0.25">
      <c r="A8797">
        <v>5.3302977</v>
      </c>
      <c r="B8797">
        <v>879.55418581517131</v>
      </c>
      <c r="C8797">
        <v>-5.1005000000000002E-2</v>
      </c>
      <c r="D8797">
        <v>-1.5690000000000001E-3</v>
      </c>
      <c r="E8797">
        <v>1.671265437757907</v>
      </c>
      <c r="F8797">
        <v>8.0311452808678852E-2</v>
      </c>
      <c r="G8797">
        <v>1.6731939794585591</v>
      </c>
      <c r="H8797">
        <v>4.8017339281219068E-2</v>
      </c>
    </row>
    <row r="8798" spans="1:8" x14ac:dyDescent="0.25">
      <c r="A8798">
        <v>5.33090376</v>
      </c>
      <c r="B8798">
        <v>879.65419197615097</v>
      </c>
      <c r="C8798">
        <v>-5.3940000000000002E-2</v>
      </c>
      <c r="D8798">
        <v>-1.8010000000000001E-3</v>
      </c>
      <c r="E8798">
        <v>3.6972459591107509E-2</v>
      </c>
      <c r="F8798">
        <v>0.64430789801971233</v>
      </c>
      <c r="G8798">
        <v>0.64536782552184624</v>
      </c>
      <c r="H8798">
        <v>1.5134759706293881</v>
      </c>
    </row>
    <row r="8799" spans="1:8" x14ac:dyDescent="0.25">
      <c r="A8799">
        <v>5.33150982</v>
      </c>
      <c r="B8799">
        <v>879.75419813713052</v>
      </c>
      <c r="C8799">
        <v>-5.7141999999999998E-2</v>
      </c>
      <c r="D8799">
        <v>-2.065E-3</v>
      </c>
      <c r="E8799">
        <v>0.36403135174598761</v>
      </c>
      <c r="F8799">
        <v>-1.025337053522819</v>
      </c>
      <c r="G8799">
        <v>1.088041772351074</v>
      </c>
      <c r="H8799">
        <v>-1.2296423425232039</v>
      </c>
    </row>
    <row r="8800" spans="1:8" x14ac:dyDescent="0.25">
      <c r="A8800">
        <v>5.3321158799999999</v>
      </c>
      <c r="B8800">
        <v>879.85420429811006</v>
      </c>
      <c r="C8800">
        <v>-5.9277000000000003E-2</v>
      </c>
      <c r="D8800">
        <v>-2.215E-3</v>
      </c>
      <c r="E8800">
        <v>2.176656175569033</v>
      </c>
      <c r="F8800">
        <v>1.077254158446733</v>
      </c>
      <c r="G8800">
        <v>2.4286433720358351</v>
      </c>
      <c r="H8800">
        <v>0.45956926177094559</v>
      </c>
    </row>
    <row r="8801" spans="1:8" x14ac:dyDescent="0.25">
      <c r="A8801">
        <v>5.3327219399999999</v>
      </c>
      <c r="B8801">
        <v>879.95421045908961</v>
      </c>
      <c r="C8801">
        <v>-4.5401999999999998E-2</v>
      </c>
      <c r="D8801">
        <v>-2.7490000000000001E-3</v>
      </c>
      <c r="E8801">
        <v>1.742911996373707</v>
      </c>
      <c r="F8801">
        <v>-0.39850800752144672</v>
      </c>
      <c r="G8801">
        <v>1.787890057906832</v>
      </c>
      <c r="H8801">
        <v>-0.22478102810269529</v>
      </c>
    </row>
    <row r="8802" spans="1:8" x14ac:dyDescent="0.25">
      <c r="A8802">
        <v>5.3333279999999998</v>
      </c>
      <c r="B8802">
        <v>880.05421662006916</v>
      </c>
      <c r="C8802">
        <v>-4.6469000000000003E-2</v>
      </c>
      <c r="D8802">
        <v>-3.9849999999999998E-3</v>
      </c>
      <c r="E8802">
        <v>3.563667630209463</v>
      </c>
      <c r="F8802">
        <v>1.266470112010895</v>
      </c>
      <c r="G8802">
        <v>3.782019767692868</v>
      </c>
      <c r="H8802">
        <v>0.34146309480374493</v>
      </c>
    </row>
    <row r="8803" spans="1:8" x14ac:dyDescent="0.25">
      <c r="A8803">
        <v>5.3339340599999998</v>
      </c>
      <c r="B8803">
        <v>880.1542227810487</v>
      </c>
      <c r="C8803">
        <v>-4.2466999999999998E-2</v>
      </c>
      <c r="D8803">
        <v>-2.5170000000000001E-3</v>
      </c>
      <c r="E8803">
        <v>0.80309409321689484</v>
      </c>
      <c r="F8803">
        <v>-0.30018688926635462</v>
      </c>
      <c r="G8803">
        <v>0.85736356993242779</v>
      </c>
      <c r="H8803">
        <v>-0.35770762188657979</v>
      </c>
    </row>
    <row r="8804" spans="1:8" x14ac:dyDescent="0.25">
      <c r="A8804">
        <v>5.3345401199999998</v>
      </c>
      <c r="B8804">
        <v>880.25422894202825</v>
      </c>
      <c r="C8804">
        <v>-6.0878000000000002E-2</v>
      </c>
      <c r="D8804">
        <v>-2.774E-3</v>
      </c>
      <c r="E8804">
        <v>0.80514704745795995</v>
      </c>
      <c r="F8804">
        <v>-0.17178200564949489</v>
      </c>
      <c r="G8804">
        <v>0.82326837999235325</v>
      </c>
      <c r="H8804">
        <v>-0.21020314061522319</v>
      </c>
    </row>
    <row r="8805" spans="1:8" x14ac:dyDescent="0.25">
      <c r="A8805">
        <v>5.3351461799999997</v>
      </c>
      <c r="B8805">
        <v>880.3542351030078</v>
      </c>
      <c r="C8805">
        <v>-4.8336999999999998E-2</v>
      </c>
      <c r="D8805">
        <v>-3.2130000000000001E-3</v>
      </c>
      <c r="E8805">
        <v>0.54120268989734965</v>
      </c>
      <c r="F8805">
        <v>0.1168351549616487</v>
      </c>
      <c r="G8805">
        <v>0.55367030350835977</v>
      </c>
      <c r="H8805">
        <v>0.21261768888933899</v>
      </c>
    </row>
    <row r="8806" spans="1:8" x14ac:dyDescent="0.25">
      <c r="A8806">
        <v>5.3357522399999997</v>
      </c>
      <c r="B8806">
        <v>880.45424126398734</v>
      </c>
      <c r="C8806">
        <v>-5.9277000000000003E-2</v>
      </c>
      <c r="D8806">
        <v>-1.6260000000000001E-3</v>
      </c>
      <c r="E8806">
        <v>0.34450097081083642</v>
      </c>
      <c r="F8806">
        <v>-0.19018765462219889</v>
      </c>
      <c r="G8806">
        <v>0.39351272261554843</v>
      </c>
      <c r="H8806">
        <v>-0.50442885655258962</v>
      </c>
    </row>
    <row r="8807" spans="1:8" x14ac:dyDescent="0.25">
      <c r="A8807">
        <v>5.3363582999999997</v>
      </c>
      <c r="B8807">
        <v>880.55424742496689</v>
      </c>
      <c r="C8807">
        <v>-6.6480999999999998E-2</v>
      </c>
      <c r="D8807">
        <v>-2.2409999999999999E-3</v>
      </c>
      <c r="E8807">
        <v>0.73862794612223548</v>
      </c>
      <c r="F8807">
        <v>0.39499487453134891</v>
      </c>
      <c r="G8807">
        <v>0.83761100380713005</v>
      </c>
      <c r="H8807">
        <v>0.49107391590916338</v>
      </c>
    </row>
    <row r="8808" spans="1:8" x14ac:dyDescent="0.25">
      <c r="A8808">
        <v>5.3369643599999996</v>
      </c>
      <c r="B8808">
        <v>880.65425358594644</v>
      </c>
      <c r="C8808">
        <v>-5.1005000000000002E-2</v>
      </c>
      <c r="D8808">
        <v>-2.1649999999999998E-3</v>
      </c>
      <c r="E8808">
        <v>0.3292939410003588</v>
      </c>
      <c r="F8808">
        <v>0.1154042663186606</v>
      </c>
      <c r="G8808">
        <v>0.34893071556413052</v>
      </c>
      <c r="H8808">
        <v>0.33708432148246331</v>
      </c>
    </row>
    <row r="8809" spans="1:8" x14ac:dyDescent="0.25">
      <c r="A8809">
        <v>5.3375704199999996</v>
      </c>
      <c r="B8809">
        <v>880.75425974692598</v>
      </c>
      <c r="C8809">
        <v>-6.1677999999999997E-2</v>
      </c>
      <c r="D8809">
        <v>-1.6130000000000001E-3</v>
      </c>
      <c r="E8809">
        <v>0.25873039670883552</v>
      </c>
      <c r="F8809">
        <v>-0.26332301743521552</v>
      </c>
      <c r="G8809">
        <v>0.36916179338102978</v>
      </c>
      <c r="H8809">
        <v>-0.79419516027821624</v>
      </c>
    </row>
    <row r="8810" spans="1:8" x14ac:dyDescent="0.25">
      <c r="A8810">
        <v>5.3381764799999996</v>
      </c>
      <c r="B8810">
        <v>880.85426590790553</v>
      </c>
      <c r="C8810">
        <v>-4.2200000000000001E-2</v>
      </c>
      <c r="D8810">
        <v>-2.134E-3</v>
      </c>
      <c r="E8810">
        <v>-1.4509703042542439</v>
      </c>
      <c r="F8810">
        <v>0.14454754961443009</v>
      </c>
      <c r="G8810">
        <v>1.458152535891629</v>
      </c>
      <c r="H8810">
        <v>3.0422989645140488</v>
      </c>
    </row>
    <row r="8811" spans="1:8" x14ac:dyDescent="0.25">
      <c r="A8811">
        <v>5.3387825400000004</v>
      </c>
      <c r="B8811">
        <v>880.95427206888507</v>
      </c>
      <c r="C8811">
        <v>-5.8742999999999997E-2</v>
      </c>
      <c r="D8811">
        <v>-3.081E-3</v>
      </c>
      <c r="E8811">
        <v>0.27363149402759213</v>
      </c>
      <c r="F8811">
        <v>-0.22566748258414071</v>
      </c>
      <c r="G8811">
        <v>0.35468296719695408</v>
      </c>
      <c r="H8811">
        <v>-0.68962932101839247</v>
      </c>
    </row>
    <row r="8812" spans="1:8" x14ac:dyDescent="0.25">
      <c r="A8812">
        <v>5.3393886000000004</v>
      </c>
      <c r="B8812">
        <v>881.05427822986462</v>
      </c>
      <c r="C8812">
        <v>-7.0483000000000004E-2</v>
      </c>
      <c r="D8812">
        <v>-2.9870000000000001E-3</v>
      </c>
      <c r="E8812">
        <v>0.51087786890573172</v>
      </c>
      <c r="F8812">
        <v>-0.1994988268601533</v>
      </c>
      <c r="G8812">
        <v>0.54844870211920405</v>
      </c>
      <c r="H8812">
        <v>-0.37229172126344451</v>
      </c>
    </row>
    <row r="8813" spans="1:8" x14ac:dyDescent="0.25">
      <c r="A8813">
        <v>5.3399946600000003</v>
      </c>
      <c r="B8813">
        <v>881.15428439084417</v>
      </c>
      <c r="C8813">
        <v>-5.7409000000000002E-2</v>
      </c>
      <c r="D8813">
        <v>-3.7399999999999998E-3</v>
      </c>
      <c r="E8813">
        <v>2.8263025985764281</v>
      </c>
      <c r="F8813">
        <v>-0.70360648534589199</v>
      </c>
      <c r="G8813">
        <v>2.912567332258718</v>
      </c>
      <c r="H8813">
        <v>-0.24398966867056951</v>
      </c>
    </row>
    <row r="8814" spans="1:8" x14ac:dyDescent="0.25">
      <c r="A8814">
        <v>5.3406007200000003</v>
      </c>
      <c r="B8814">
        <v>881.25429055182371</v>
      </c>
      <c r="C8814">
        <v>-5.5541E-2</v>
      </c>
      <c r="D8814">
        <v>-3.797E-3</v>
      </c>
      <c r="E8814">
        <v>0.61640173435245094</v>
      </c>
      <c r="F8814">
        <v>-7.4474334777725817E-2</v>
      </c>
      <c r="G8814">
        <v>0.62088446965058985</v>
      </c>
      <c r="H8814">
        <v>-0.120238289938596</v>
      </c>
    </row>
    <row r="8815" spans="1:8" x14ac:dyDescent="0.25">
      <c r="A8815">
        <v>5.3412067800000003</v>
      </c>
      <c r="B8815">
        <v>881.35429671280338</v>
      </c>
      <c r="C8815">
        <v>-6.4613000000000004E-2</v>
      </c>
      <c r="D8815">
        <v>-2.6480000000000002E-3</v>
      </c>
      <c r="E8815">
        <v>0.32139162343753092</v>
      </c>
      <c r="F8815">
        <v>-0.14215411354769189</v>
      </c>
      <c r="G8815">
        <v>0.35142619084857879</v>
      </c>
      <c r="H8815">
        <v>-0.41643894575963608</v>
      </c>
    </row>
    <row r="8816" spans="1:8" x14ac:dyDescent="0.25">
      <c r="A8816">
        <v>5.3418128400000002</v>
      </c>
      <c r="B8816">
        <v>881.45430287378292</v>
      </c>
      <c r="C8816">
        <v>-4.8070000000000002E-2</v>
      </c>
      <c r="D8816">
        <v>-8.4099999999999995E-4</v>
      </c>
      <c r="E8816">
        <v>0.38082363117301049</v>
      </c>
      <c r="F8816">
        <v>-5.8982270755830728E-2</v>
      </c>
      <c r="G8816">
        <v>0.38536417363749742</v>
      </c>
      <c r="H8816">
        <v>-0.15365989999902729</v>
      </c>
    </row>
    <row r="8817" spans="1:8" x14ac:dyDescent="0.25">
      <c r="A8817">
        <v>5.3424189000000002</v>
      </c>
      <c r="B8817">
        <v>881.55430903476247</v>
      </c>
      <c r="C8817">
        <v>-4.5669000000000001E-2</v>
      </c>
      <c r="D8817">
        <v>-3.2950000000000002E-3</v>
      </c>
      <c r="E8817">
        <v>0.42583637449660261</v>
      </c>
      <c r="F8817">
        <v>4.6439003366098207E-2</v>
      </c>
      <c r="G8817">
        <v>0.42836106134667201</v>
      </c>
      <c r="H8817">
        <v>0.1086243772201656</v>
      </c>
    </row>
    <row r="8818" spans="1:8" x14ac:dyDescent="0.25">
      <c r="A8818">
        <v>5.3430249600000002</v>
      </c>
      <c r="B8818">
        <v>881.65431519574202</v>
      </c>
      <c r="C8818">
        <v>-6.0344000000000002E-2</v>
      </c>
      <c r="D8818">
        <v>-2.4160000000000002E-3</v>
      </c>
      <c r="E8818">
        <v>0.62561159304875602</v>
      </c>
      <c r="F8818">
        <v>-0.47305952744958091</v>
      </c>
      <c r="G8818">
        <v>0.78433104099469575</v>
      </c>
      <c r="H8818">
        <v>-0.64742888149450117</v>
      </c>
    </row>
    <row r="8819" spans="1:8" x14ac:dyDescent="0.25">
      <c r="A8819">
        <v>5.3436310200000001</v>
      </c>
      <c r="B8819">
        <v>881.75432135672156</v>
      </c>
      <c r="C8819">
        <v>-5.0472000000000003E-2</v>
      </c>
      <c r="D8819">
        <v>-1.7570000000000001E-3</v>
      </c>
      <c r="E8819">
        <v>-7.9309377808795725E-2</v>
      </c>
      <c r="F8819">
        <v>-0.81317974706457896</v>
      </c>
      <c r="G8819">
        <v>0.81703811321408426</v>
      </c>
      <c r="H8819">
        <v>-1.6680187891093221</v>
      </c>
    </row>
    <row r="8820" spans="1:8" x14ac:dyDescent="0.25">
      <c r="A8820">
        <v>5.3442370800000001</v>
      </c>
      <c r="B8820">
        <v>881.85432751770111</v>
      </c>
      <c r="C8820">
        <v>-7.3952000000000004E-2</v>
      </c>
      <c r="D8820">
        <v>-1.6949999999999999E-3</v>
      </c>
      <c r="E8820">
        <v>0.11746217237578151</v>
      </c>
      <c r="F8820">
        <v>-0.53461464521841817</v>
      </c>
      <c r="G8820">
        <v>0.54736658723496534</v>
      </c>
      <c r="H8820">
        <v>-1.3545191020966929</v>
      </c>
    </row>
    <row r="8821" spans="1:8" x14ac:dyDescent="0.25">
      <c r="A8821">
        <v>5.34484314</v>
      </c>
      <c r="B8821">
        <v>881.95433367868065</v>
      </c>
      <c r="C8821">
        <v>-4.727E-2</v>
      </c>
      <c r="D8821">
        <v>-3.5829999999999998E-3</v>
      </c>
      <c r="E8821">
        <v>0.35419433420318452</v>
      </c>
      <c r="F8821">
        <v>-0.2416745604180337</v>
      </c>
      <c r="G8821">
        <v>0.42878924839003008</v>
      </c>
      <c r="H8821">
        <v>-0.59876269488166511</v>
      </c>
    </row>
    <row r="8822" spans="1:8" x14ac:dyDescent="0.25">
      <c r="A8822">
        <v>5.3454492</v>
      </c>
      <c r="B8822">
        <v>882.0543398396602</v>
      </c>
      <c r="C8822">
        <v>-4.8604000000000001E-2</v>
      </c>
      <c r="D8822">
        <v>-2.5790000000000001E-3</v>
      </c>
      <c r="E8822">
        <v>0.41136615757125827</v>
      </c>
      <c r="F8822">
        <v>-0.21596199968369401</v>
      </c>
      <c r="G8822">
        <v>0.46460919158182951</v>
      </c>
      <c r="H8822">
        <v>-0.48343702904878422</v>
      </c>
    </row>
    <row r="8823" spans="1:8" x14ac:dyDescent="0.25">
      <c r="A8823">
        <v>5.34605526</v>
      </c>
      <c r="B8823">
        <v>882.15434600063975</v>
      </c>
      <c r="C8823">
        <v>-5.2338999999999997E-2</v>
      </c>
      <c r="D8823">
        <v>-3.2629999999999998E-3</v>
      </c>
      <c r="E8823">
        <v>4.8640571733655151E-2</v>
      </c>
      <c r="F8823">
        <v>-0.51011627885275956</v>
      </c>
      <c r="G8823">
        <v>0.51243001782600839</v>
      </c>
      <c r="H8823">
        <v>-1.475731810096488</v>
      </c>
    </row>
    <row r="8824" spans="1:8" x14ac:dyDescent="0.25">
      <c r="A8824">
        <v>5.3466613199999999</v>
      </c>
      <c r="B8824">
        <v>882.25435216161929</v>
      </c>
      <c r="C8824">
        <v>-6.1945E-2</v>
      </c>
      <c r="D8824">
        <v>-3.0630000000000002E-3</v>
      </c>
      <c r="E8824">
        <v>0.23652530249638229</v>
      </c>
      <c r="F8824">
        <v>-0.49182021505547791</v>
      </c>
      <c r="G8824">
        <v>0.54573926252215132</v>
      </c>
      <c r="H8824">
        <v>-1.1225303411888909</v>
      </c>
    </row>
    <row r="8825" spans="1:8" x14ac:dyDescent="0.25">
      <c r="A8825">
        <v>5.3472673799999999</v>
      </c>
      <c r="B8825">
        <v>882.35435832259884</v>
      </c>
      <c r="C8825">
        <v>-4.0866E-2</v>
      </c>
      <c r="D8825">
        <v>-3.075E-3</v>
      </c>
      <c r="E8825">
        <v>0.83111668820711659</v>
      </c>
      <c r="F8825">
        <v>-0.42595121608823011</v>
      </c>
      <c r="G8825">
        <v>0.93391080296964524</v>
      </c>
      <c r="H8825">
        <v>-0.47360125849581958</v>
      </c>
    </row>
    <row r="8826" spans="1:8" x14ac:dyDescent="0.25">
      <c r="A8826">
        <v>5.3478734399999999</v>
      </c>
      <c r="B8826">
        <v>882.45436448357839</v>
      </c>
      <c r="C8826">
        <v>-5.2606E-2</v>
      </c>
      <c r="D8826">
        <v>-1.2930000000000001E-3</v>
      </c>
      <c r="E8826">
        <v>0.28267774620382041</v>
      </c>
      <c r="F8826">
        <v>-0.15140901367845991</v>
      </c>
      <c r="G8826">
        <v>0.32067335034573041</v>
      </c>
      <c r="H8826">
        <v>-0.49173909919665759</v>
      </c>
    </row>
    <row r="8827" spans="1:8" x14ac:dyDescent="0.25">
      <c r="A8827">
        <v>5.3484794999999998</v>
      </c>
      <c r="B8827">
        <v>882.55437064455793</v>
      </c>
      <c r="C8827">
        <v>-5.3673999999999999E-2</v>
      </c>
      <c r="D8827">
        <v>-3.797E-3</v>
      </c>
      <c r="E8827">
        <v>0.55047586367827428</v>
      </c>
      <c r="F8827">
        <v>-0.54116208396913634</v>
      </c>
      <c r="G8827">
        <v>0.77193268982351082</v>
      </c>
      <c r="H8827">
        <v>-0.77686643935488187</v>
      </c>
    </row>
    <row r="8828" spans="1:8" x14ac:dyDescent="0.25">
      <c r="A8828">
        <v>5.3490855599999998</v>
      </c>
      <c r="B8828">
        <v>882.65437680553748</v>
      </c>
      <c r="C8828">
        <v>-7.5286000000000006E-2</v>
      </c>
      <c r="D8828">
        <v>-2.0769999999999999E-3</v>
      </c>
      <c r="E8828">
        <v>0.6506843085164431</v>
      </c>
      <c r="F8828">
        <v>-1.40015499892373E-2</v>
      </c>
      <c r="G8828">
        <v>0.65083493510384238</v>
      </c>
      <c r="H8828">
        <v>-2.1514871879018391E-2</v>
      </c>
    </row>
    <row r="8829" spans="1:8" x14ac:dyDescent="0.25">
      <c r="A8829">
        <v>5.3496916199999998</v>
      </c>
      <c r="B8829">
        <v>882.75438296651703</v>
      </c>
      <c r="C8829">
        <v>-5.6342000000000003E-2</v>
      </c>
      <c r="D8829">
        <v>-1.9889999999999999E-3</v>
      </c>
      <c r="E8829">
        <v>-0.27278267525697902</v>
      </c>
      <c r="F8829">
        <v>-1.0694345248134149</v>
      </c>
      <c r="G8829">
        <v>1.103675944642833</v>
      </c>
      <c r="H8829">
        <v>-1.8205427984628479</v>
      </c>
    </row>
    <row r="8830" spans="1:8" x14ac:dyDescent="0.25">
      <c r="A8830">
        <v>5.3502976799999997</v>
      </c>
      <c r="B8830">
        <v>882.85438912749657</v>
      </c>
      <c r="C8830">
        <v>-6.3812999999999995E-2</v>
      </c>
      <c r="D8830">
        <v>-1.908E-3</v>
      </c>
      <c r="E8830">
        <v>-1.713140679577605</v>
      </c>
      <c r="F8830">
        <v>-1.2773406136293051</v>
      </c>
      <c r="G8830">
        <v>2.1369253686665122</v>
      </c>
      <c r="H8830">
        <v>-2.5009048975050092</v>
      </c>
    </row>
    <row r="8831" spans="1:8" x14ac:dyDescent="0.25">
      <c r="A8831">
        <v>5.3509037399999997</v>
      </c>
      <c r="B8831">
        <v>882.95439528847612</v>
      </c>
      <c r="C8831">
        <v>-6.9416000000000005E-2</v>
      </c>
      <c r="D8831">
        <v>-2.4350000000000001E-3</v>
      </c>
      <c r="E8831">
        <v>0.13805141299852211</v>
      </c>
      <c r="F8831">
        <v>-0.67799778894637142</v>
      </c>
      <c r="G8831">
        <v>0.69190981670088836</v>
      </c>
      <c r="H8831">
        <v>-1.369925969192507</v>
      </c>
    </row>
    <row r="8832" spans="1:8" x14ac:dyDescent="0.25">
      <c r="A8832">
        <v>5.3515097999999997</v>
      </c>
      <c r="B8832">
        <v>883.05440144945578</v>
      </c>
      <c r="C8832">
        <v>-5.4740999999999998E-2</v>
      </c>
      <c r="D8832">
        <v>-9.6699999999999998E-4</v>
      </c>
      <c r="E8832">
        <v>0.26586165288881208</v>
      </c>
      <c r="F8832">
        <v>-0.65563300922571033</v>
      </c>
      <c r="G8832">
        <v>0.70748643892525009</v>
      </c>
      <c r="H8832">
        <v>-1.1855543486741431</v>
      </c>
    </row>
    <row r="8833" spans="1:8" x14ac:dyDescent="0.25">
      <c r="A8833">
        <v>5.3521158599999996</v>
      </c>
      <c r="B8833">
        <v>883.15440761043533</v>
      </c>
      <c r="C8833">
        <v>-4.7537000000000003E-2</v>
      </c>
      <c r="D8833">
        <v>-2.1710000000000002E-3</v>
      </c>
      <c r="E8833">
        <v>0.36297332136975391</v>
      </c>
      <c r="F8833">
        <v>-1.21909888331817</v>
      </c>
      <c r="G8833">
        <v>1.271987310995593</v>
      </c>
      <c r="H8833">
        <v>-1.281415103549983</v>
      </c>
    </row>
    <row r="8834" spans="1:8" x14ac:dyDescent="0.25">
      <c r="A8834">
        <v>5.3527219199999996</v>
      </c>
      <c r="B8834">
        <v>883.25441377141487</v>
      </c>
      <c r="C8834">
        <v>-5.0205E-2</v>
      </c>
      <c r="D8834">
        <v>-2.4480000000000001E-3</v>
      </c>
      <c r="E8834">
        <v>9.8546587662245055E-2</v>
      </c>
      <c r="F8834">
        <v>-0.30390621934333611</v>
      </c>
      <c r="G8834">
        <v>0.31948461636741199</v>
      </c>
      <c r="H8834">
        <v>-1.257228051173199</v>
      </c>
    </row>
    <row r="8835" spans="1:8" x14ac:dyDescent="0.25">
      <c r="A8835">
        <v>5.3533279800000004</v>
      </c>
      <c r="B8835">
        <v>883.35441993239442</v>
      </c>
      <c r="C8835">
        <v>-7.6619999999999994E-2</v>
      </c>
      <c r="D8835">
        <v>-1.952E-3</v>
      </c>
      <c r="E8835">
        <v>-0.41091178166466358</v>
      </c>
      <c r="F8835">
        <v>-0.49842738626641492</v>
      </c>
      <c r="G8835">
        <v>0.64597085978486535</v>
      </c>
      <c r="H8835">
        <v>-2.2602491041387371</v>
      </c>
    </row>
    <row r="8836" spans="1:8" x14ac:dyDescent="0.25">
      <c r="A8836">
        <v>5.3539340400000004</v>
      </c>
      <c r="B8836">
        <v>883.45442609337397</v>
      </c>
      <c r="C8836">
        <v>-6.2212000000000003E-2</v>
      </c>
      <c r="D8836">
        <v>-3.2130000000000001E-3</v>
      </c>
      <c r="E8836">
        <v>0.1578413424847952</v>
      </c>
      <c r="F8836">
        <v>-0.47571115671542208</v>
      </c>
      <c r="G8836">
        <v>0.50121352138677111</v>
      </c>
      <c r="H8836">
        <v>-1.2504256857289839</v>
      </c>
    </row>
    <row r="8837" spans="1:8" x14ac:dyDescent="0.25">
      <c r="A8837">
        <v>5.3545401000000004</v>
      </c>
      <c r="B8837">
        <v>883.55443225435351</v>
      </c>
      <c r="C8837">
        <v>-4.8336999999999998E-2</v>
      </c>
      <c r="D8837">
        <v>-2.862E-3</v>
      </c>
      <c r="E8837">
        <v>0.24692507553196269</v>
      </c>
      <c r="F8837">
        <v>-0.38047946074447858</v>
      </c>
      <c r="G8837">
        <v>0.45358198043449072</v>
      </c>
      <c r="H8837">
        <v>-0.99513568593528146</v>
      </c>
    </row>
    <row r="8838" spans="1:8" x14ac:dyDescent="0.25">
      <c r="A8838">
        <v>5.3551461600000003</v>
      </c>
      <c r="B8838">
        <v>883.65443841533306</v>
      </c>
      <c r="C8838">
        <v>-5.5541E-2</v>
      </c>
      <c r="D8838">
        <v>-2.3159999999999999E-3</v>
      </c>
      <c r="E8838">
        <v>0.16146847999948291</v>
      </c>
      <c r="F8838">
        <v>-0.34937909344914442</v>
      </c>
      <c r="G8838">
        <v>0.38488676383150577</v>
      </c>
      <c r="H8838">
        <v>-1.1378776072284751</v>
      </c>
    </row>
    <row r="8839" spans="1:8" x14ac:dyDescent="0.25">
      <c r="A8839">
        <v>5.3557522200000003</v>
      </c>
      <c r="B8839">
        <v>883.75444457631261</v>
      </c>
      <c r="C8839">
        <v>-6.7280999999999994E-2</v>
      </c>
      <c r="D8839">
        <v>-2.2279999999999999E-3</v>
      </c>
      <c r="E8839">
        <v>-0.2689831807023495</v>
      </c>
      <c r="F8839">
        <v>-1.36330125898719</v>
      </c>
      <c r="G8839">
        <v>1.3895834894876991</v>
      </c>
      <c r="H8839">
        <v>-1.7655971027168129</v>
      </c>
    </row>
    <row r="8840" spans="1:8" x14ac:dyDescent="0.25">
      <c r="A8840">
        <v>5.3563582800000002</v>
      </c>
      <c r="B8840">
        <v>883.85445073729215</v>
      </c>
      <c r="C8840">
        <v>-5.7141999999999998E-2</v>
      </c>
      <c r="D8840">
        <v>-2.3470000000000001E-3</v>
      </c>
      <c r="E8840">
        <v>-9.9288134651170409E-2</v>
      </c>
      <c r="F8840">
        <v>-0.75483332808493064</v>
      </c>
      <c r="G8840">
        <v>0.76133533142123477</v>
      </c>
      <c r="H8840">
        <v>-1.701581998427244</v>
      </c>
    </row>
    <row r="8841" spans="1:8" x14ac:dyDescent="0.25">
      <c r="A8841">
        <v>5.3569643400000002</v>
      </c>
      <c r="B8841">
        <v>883.9544568982717</v>
      </c>
      <c r="C8841">
        <v>-6.1945E-2</v>
      </c>
      <c r="D8841">
        <v>-9.9200000000000004E-4</v>
      </c>
      <c r="E8841">
        <v>-4.8413662889127983E-2</v>
      </c>
      <c r="F8841">
        <v>-1.5380919102866071</v>
      </c>
      <c r="G8841">
        <v>1.538853666611431</v>
      </c>
      <c r="H8841">
        <v>-1.602262381056837</v>
      </c>
    </row>
    <row r="8842" spans="1:8" x14ac:dyDescent="0.25">
      <c r="A8842">
        <v>5.3575704000000002</v>
      </c>
      <c r="B8842">
        <v>884.05446305925125</v>
      </c>
      <c r="C8842">
        <v>-5.1805999999999998E-2</v>
      </c>
      <c r="D8842">
        <v>-1.5820000000000001E-3</v>
      </c>
      <c r="E8842">
        <v>-6.7082296375304912E-2</v>
      </c>
      <c r="F8842">
        <v>-0.49790420600959362</v>
      </c>
      <c r="G8842">
        <v>0.50240285911709148</v>
      </c>
      <c r="H8842">
        <v>-1.704719212572779</v>
      </c>
    </row>
    <row r="8843" spans="1:8" x14ac:dyDescent="0.25">
      <c r="A8843">
        <v>5.3581764600000001</v>
      </c>
      <c r="B8843">
        <v>884.15446922023079</v>
      </c>
      <c r="C8843">
        <v>-6.3546000000000005E-2</v>
      </c>
      <c r="D8843">
        <v>-1.946E-3</v>
      </c>
      <c r="E8843">
        <v>-0.72037260951555726</v>
      </c>
      <c r="F8843">
        <v>-0.81695108227719038</v>
      </c>
      <c r="G8843">
        <v>1.0891950088823059</v>
      </c>
      <c r="H8843">
        <v>-2.2934544705907909</v>
      </c>
    </row>
    <row r="8844" spans="1:8" x14ac:dyDescent="0.25">
      <c r="A8844">
        <v>5.3587825200000001</v>
      </c>
      <c r="B8844">
        <v>884.25447538121034</v>
      </c>
      <c r="C8844">
        <v>-6.1677999999999997E-2</v>
      </c>
      <c r="D8844">
        <v>-2.4659999999999999E-3</v>
      </c>
      <c r="E8844">
        <v>-0.39586589946346379</v>
      </c>
      <c r="F8844">
        <v>-0.55890673572887184</v>
      </c>
      <c r="G8844">
        <v>0.6848989338589454</v>
      </c>
      <c r="H8844">
        <v>-2.1870618435920322</v>
      </c>
    </row>
    <row r="8845" spans="1:8" x14ac:dyDescent="0.25">
      <c r="A8845">
        <v>5.3593885800000001</v>
      </c>
      <c r="B8845">
        <v>884.35448154218989</v>
      </c>
      <c r="C8845">
        <v>-6.3279000000000002E-2</v>
      </c>
      <c r="D8845">
        <v>-6.0899999999999995E-4</v>
      </c>
      <c r="E8845">
        <v>-0.53311323974195035</v>
      </c>
      <c r="F8845">
        <v>-0.49028618421330789</v>
      </c>
      <c r="G8845">
        <v>0.72428604074537006</v>
      </c>
      <c r="H8845">
        <v>-2.3980179274419471</v>
      </c>
    </row>
    <row r="8846" spans="1:8" x14ac:dyDescent="0.25">
      <c r="A8846">
        <v>5.35999464</v>
      </c>
      <c r="B8846">
        <v>884.45448770316943</v>
      </c>
      <c r="C8846">
        <v>-5.6342000000000003E-2</v>
      </c>
      <c r="D8846">
        <v>-3.5270000000000002E-3</v>
      </c>
      <c r="E8846">
        <v>-0.22688376567108839</v>
      </c>
      <c r="F8846">
        <v>-0.72272957330358922</v>
      </c>
      <c r="G8846">
        <v>0.75750529981821346</v>
      </c>
      <c r="H8846">
        <v>-1.874980002498104</v>
      </c>
    </row>
    <row r="8847" spans="1:8" x14ac:dyDescent="0.25">
      <c r="A8847">
        <v>5.3606007</v>
      </c>
      <c r="B8847">
        <v>884.55449386414898</v>
      </c>
      <c r="C8847">
        <v>-4.9671E-2</v>
      </c>
      <c r="D8847">
        <v>-2.2409999999999999E-3</v>
      </c>
      <c r="E8847">
        <v>0.20296869735804229</v>
      </c>
      <c r="F8847">
        <v>-0.34096307961391209</v>
      </c>
      <c r="G8847">
        <v>0.39680236109053518</v>
      </c>
      <c r="H8847">
        <v>-1.033854219829998</v>
      </c>
    </row>
    <row r="8848" spans="1:8" x14ac:dyDescent="0.25">
      <c r="A8848">
        <v>5.36120676</v>
      </c>
      <c r="B8848">
        <v>884.65450002512853</v>
      </c>
      <c r="C8848">
        <v>-4.4602000000000003E-2</v>
      </c>
      <c r="D8848">
        <v>-2.0460000000000001E-3</v>
      </c>
      <c r="E8848">
        <v>0.31978834401251288</v>
      </c>
      <c r="F8848">
        <v>-0.70765380962254609</v>
      </c>
      <c r="G8848">
        <v>0.77655553519343867</v>
      </c>
      <c r="H8848">
        <v>-1.1463639671610359</v>
      </c>
    </row>
    <row r="8849" spans="1:8" x14ac:dyDescent="0.25">
      <c r="A8849">
        <v>5.3618128199999999</v>
      </c>
      <c r="B8849">
        <v>884.75450618610819</v>
      </c>
      <c r="C8849">
        <v>-5.0205E-2</v>
      </c>
      <c r="D8849">
        <v>-1.487E-3</v>
      </c>
      <c r="E8849">
        <v>-0.29752484592232031</v>
      </c>
      <c r="F8849">
        <v>-0.36085520728880249</v>
      </c>
      <c r="G8849">
        <v>0.46769382566861528</v>
      </c>
      <c r="H8849">
        <v>-2.260298340603152</v>
      </c>
    </row>
    <row r="8850" spans="1:8" x14ac:dyDescent="0.25">
      <c r="A8850">
        <v>5.3624188799999999</v>
      </c>
      <c r="B8850">
        <v>884.85451234708773</v>
      </c>
      <c r="C8850">
        <v>-3.4195999999999997E-2</v>
      </c>
      <c r="D8850">
        <v>-2.7799999999999999E-3</v>
      </c>
      <c r="E8850">
        <v>-0.14664939299091129</v>
      </c>
      <c r="F8850">
        <v>-0.34310130339501987</v>
      </c>
      <c r="G8850">
        <v>0.37312805959343798</v>
      </c>
      <c r="H8850">
        <v>-1.9747174969610439</v>
      </c>
    </row>
    <row r="8851" spans="1:8" x14ac:dyDescent="0.25">
      <c r="A8851">
        <v>5.3630249399999999</v>
      </c>
      <c r="B8851">
        <v>884.95451850806728</v>
      </c>
      <c r="C8851">
        <v>-3.6330000000000001E-2</v>
      </c>
      <c r="D8851">
        <v>-9.9200000000000004E-4</v>
      </c>
      <c r="E8851">
        <v>-0.55928935727919404</v>
      </c>
      <c r="F8851">
        <v>-0.18333540987675859</v>
      </c>
      <c r="G8851">
        <v>0.58857153998511769</v>
      </c>
      <c r="H8851">
        <v>-2.8248297594688609</v>
      </c>
    </row>
    <row r="8852" spans="1:8" x14ac:dyDescent="0.25">
      <c r="A8852">
        <v>5.3636309999999998</v>
      </c>
      <c r="B8852">
        <v>885.05452466904683</v>
      </c>
      <c r="C8852">
        <v>-4.6469000000000003E-2</v>
      </c>
      <c r="D8852">
        <v>-2.1280000000000001E-3</v>
      </c>
      <c r="E8852">
        <v>-0.83326009720499328</v>
      </c>
      <c r="F8852">
        <v>-0.13758804767256019</v>
      </c>
      <c r="G8852">
        <v>0.84454298911092818</v>
      </c>
      <c r="H8852">
        <v>-2.9779490533856912</v>
      </c>
    </row>
    <row r="8853" spans="1:8" x14ac:dyDescent="0.25">
      <c r="A8853">
        <v>5.3642370599999998</v>
      </c>
      <c r="B8853">
        <v>885.15453083002637</v>
      </c>
      <c r="C8853">
        <v>-5.2873000000000003E-2</v>
      </c>
      <c r="D8853">
        <v>-1.098E-3</v>
      </c>
      <c r="E8853">
        <v>-0.1145566689400755</v>
      </c>
      <c r="F8853">
        <v>-0.39092819759328162</v>
      </c>
      <c r="G8853">
        <v>0.40736726190524669</v>
      </c>
      <c r="H8853">
        <v>-1.855853441259798</v>
      </c>
    </row>
    <row r="8854" spans="1:8" x14ac:dyDescent="0.25">
      <c r="A8854">
        <v>5.3648431199999997</v>
      </c>
      <c r="B8854">
        <v>885.25453699100592</v>
      </c>
      <c r="C8854">
        <v>-4.9671E-2</v>
      </c>
      <c r="D8854">
        <v>-8.3500000000000002E-4</v>
      </c>
      <c r="E8854">
        <v>-0.44484249938153642</v>
      </c>
      <c r="F8854">
        <v>8.8599147815121349E-2</v>
      </c>
      <c r="G8854">
        <v>0.45357982566421301</v>
      </c>
      <c r="H8854">
        <v>2.9449955850124949</v>
      </c>
    </row>
    <row r="8855" spans="1:8" x14ac:dyDescent="0.25">
      <c r="A8855">
        <v>5.3654491799999997</v>
      </c>
      <c r="B8855">
        <v>885.35454315198547</v>
      </c>
      <c r="C8855">
        <v>-5.5808000000000003E-2</v>
      </c>
      <c r="D8855">
        <v>-1.82E-3</v>
      </c>
      <c r="E8855">
        <v>-0.33283890924216653</v>
      </c>
      <c r="F8855">
        <v>-0.78163977046931388</v>
      </c>
      <c r="G8855">
        <v>0.84955427742130574</v>
      </c>
      <c r="H8855">
        <v>-1.973362466877232</v>
      </c>
    </row>
    <row r="8856" spans="1:8" x14ac:dyDescent="0.25">
      <c r="A8856">
        <v>5.3660552399999997</v>
      </c>
      <c r="B8856">
        <v>885.45454931296501</v>
      </c>
      <c r="C8856">
        <v>-4.9671E-2</v>
      </c>
      <c r="D8856">
        <v>-3.251E-3</v>
      </c>
      <c r="E8856">
        <v>-0.1462042856468431</v>
      </c>
      <c r="F8856">
        <v>-0.42783392877334131</v>
      </c>
      <c r="G8856">
        <v>0.45212560616618053</v>
      </c>
      <c r="H8856">
        <v>-1.900086000006981</v>
      </c>
    </row>
    <row r="8857" spans="1:8" x14ac:dyDescent="0.25">
      <c r="A8857">
        <v>5.3666612999999996</v>
      </c>
      <c r="B8857">
        <v>885.55455547394456</v>
      </c>
      <c r="C8857">
        <v>-5.9277000000000003E-2</v>
      </c>
      <c r="D8857">
        <v>-1.663E-3</v>
      </c>
      <c r="E8857">
        <v>-0.67684511670828473</v>
      </c>
      <c r="F8857">
        <v>-0.36187843698453231</v>
      </c>
      <c r="G8857">
        <v>0.76751242020323018</v>
      </c>
      <c r="H8857">
        <v>-2.6506071298753748</v>
      </c>
    </row>
    <row r="8858" spans="1:8" x14ac:dyDescent="0.25">
      <c r="A8858">
        <v>5.3672673599999996</v>
      </c>
      <c r="B8858">
        <v>885.65456163492411</v>
      </c>
      <c r="C8858">
        <v>-3.3127999999999998E-2</v>
      </c>
      <c r="D8858">
        <v>-1.688E-3</v>
      </c>
      <c r="E8858">
        <v>3.4381097789975952E-2</v>
      </c>
      <c r="F8858">
        <v>-0.53060937974861144</v>
      </c>
      <c r="G8858">
        <v>0.53172208319990821</v>
      </c>
      <c r="H8858">
        <v>-1.506091283687353</v>
      </c>
    </row>
    <row r="8859" spans="1:8" x14ac:dyDescent="0.25">
      <c r="A8859">
        <v>5.3678734199999996</v>
      </c>
      <c r="B8859">
        <v>885.75456779590365</v>
      </c>
      <c r="C8859">
        <v>-5.9810000000000002E-2</v>
      </c>
      <c r="D8859">
        <v>-1.4369999999999999E-3</v>
      </c>
      <c r="E8859">
        <v>-0.28507593270797188</v>
      </c>
      <c r="F8859">
        <v>-0.4278418755756796</v>
      </c>
      <c r="G8859">
        <v>0.51411764986764985</v>
      </c>
      <c r="H8859">
        <v>-2.1585529582032001</v>
      </c>
    </row>
    <row r="8860" spans="1:8" x14ac:dyDescent="0.25">
      <c r="A8860">
        <v>5.3684794800000004</v>
      </c>
      <c r="B8860">
        <v>885.8545739568832</v>
      </c>
      <c r="C8860">
        <v>-3.8732000000000003E-2</v>
      </c>
      <c r="D8860">
        <v>-2.222E-3</v>
      </c>
      <c r="E8860">
        <v>-8.7372601918426634E-2</v>
      </c>
      <c r="F8860">
        <v>-0.30401696409334289</v>
      </c>
      <c r="G8860">
        <v>0.3163230722260531</v>
      </c>
      <c r="H8860">
        <v>-1.850648088940211</v>
      </c>
    </row>
    <row r="8861" spans="1:8" x14ac:dyDescent="0.25">
      <c r="A8861">
        <v>5.3690855400000004</v>
      </c>
      <c r="B8861">
        <v>885.95458011786275</v>
      </c>
      <c r="C8861">
        <v>-5.5274999999999998E-2</v>
      </c>
      <c r="D8861">
        <v>-1.8010000000000001E-3</v>
      </c>
      <c r="E8861">
        <v>9.8069719174485523E-3</v>
      </c>
      <c r="F8861">
        <v>-0.44097989101827823</v>
      </c>
      <c r="G8861">
        <v>0.44108892638637182</v>
      </c>
      <c r="H8861">
        <v>-1.5485609463722969</v>
      </c>
    </row>
    <row r="8862" spans="1:8" x14ac:dyDescent="0.25">
      <c r="A8862">
        <v>5.3696916000000003</v>
      </c>
      <c r="B8862">
        <v>886.05458627884229</v>
      </c>
      <c r="C8862">
        <v>-5.6609E-2</v>
      </c>
      <c r="D8862">
        <v>-1.7700000000000001E-3</v>
      </c>
      <c r="E8862">
        <v>-3.2368730592765023E-2</v>
      </c>
      <c r="F8862">
        <v>-0.54844502268451867</v>
      </c>
      <c r="G8862">
        <v>0.54939937898364</v>
      </c>
      <c r="H8862">
        <v>-1.6297470415809081</v>
      </c>
    </row>
    <row r="8863" spans="1:8" x14ac:dyDescent="0.25">
      <c r="A8863">
        <v>5.3702976600000003</v>
      </c>
      <c r="B8863">
        <v>886.15459243982184</v>
      </c>
      <c r="C8863">
        <v>-5.0472000000000003E-2</v>
      </c>
      <c r="D8863">
        <v>-2.0709999999999999E-3</v>
      </c>
      <c r="E8863">
        <v>-1.498479070596116</v>
      </c>
      <c r="F8863">
        <v>0.41914754899066192</v>
      </c>
      <c r="G8863">
        <v>1.555996205920656</v>
      </c>
      <c r="H8863">
        <v>2.8688479560140729</v>
      </c>
    </row>
    <row r="8864" spans="1:8" x14ac:dyDescent="0.25">
      <c r="A8864">
        <v>5.3709037200000003</v>
      </c>
      <c r="B8864">
        <v>886.25459860080139</v>
      </c>
      <c r="C8864">
        <v>-6.0076999999999998E-2</v>
      </c>
      <c r="D8864">
        <v>-1.2179999999999999E-3</v>
      </c>
      <c r="E8864">
        <v>-0.1683056571073149</v>
      </c>
      <c r="F8864">
        <v>-0.27345717193610469</v>
      </c>
      <c r="G8864">
        <v>0.32110063702462088</v>
      </c>
      <c r="H8864">
        <v>-2.122515814903104</v>
      </c>
    </row>
    <row r="8865" spans="1:8" x14ac:dyDescent="0.25">
      <c r="A8865">
        <v>5.3715097800000002</v>
      </c>
      <c r="B8865">
        <v>886.35460476178093</v>
      </c>
      <c r="C8865">
        <v>-6.8881999999999999E-2</v>
      </c>
      <c r="D8865">
        <v>-1.983E-3</v>
      </c>
      <c r="E8865">
        <v>-0.37345711904505152</v>
      </c>
      <c r="F8865">
        <v>0.1201062010997672</v>
      </c>
      <c r="G8865">
        <v>0.39229544900246738</v>
      </c>
      <c r="H8865">
        <v>2.83043320130494</v>
      </c>
    </row>
    <row r="8866" spans="1:8" x14ac:dyDescent="0.25">
      <c r="A8866">
        <v>5.3721158400000002</v>
      </c>
      <c r="B8866">
        <v>886.45461092276059</v>
      </c>
      <c r="C8866">
        <v>-4.8070000000000002E-2</v>
      </c>
      <c r="D8866">
        <v>-2.31E-3</v>
      </c>
      <c r="E8866">
        <v>-0.2456563089984948</v>
      </c>
      <c r="F8866">
        <v>-0.28211543021759722</v>
      </c>
      <c r="G8866">
        <v>0.37408038991321618</v>
      </c>
      <c r="H8866">
        <v>-2.2872228362069071</v>
      </c>
    </row>
    <row r="8867" spans="1:8" x14ac:dyDescent="0.25">
      <c r="A8867">
        <v>5.3727219000000002</v>
      </c>
      <c r="B8867">
        <v>886.55461708374014</v>
      </c>
      <c r="C8867">
        <v>-7.2350999999999999E-2</v>
      </c>
      <c r="D8867">
        <v>-1.9959999999999999E-3</v>
      </c>
      <c r="E8867">
        <v>7.8333163912519765E-2</v>
      </c>
      <c r="F8867">
        <v>-0.63649288789359282</v>
      </c>
      <c r="G8867">
        <v>0.64129500302721165</v>
      </c>
      <c r="H8867">
        <v>-1.448342113608788</v>
      </c>
    </row>
    <row r="8868" spans="1:8" x14ac:dyDescent="0.25">
      <c r="A8868">
        <v>5.3733279600000001</v>
      </c>
      <c r="B8868">
        <v>886.65462324471969</v>
      </c>
      <c r="C8868">
        <v>-3.6330000000000001E-2</v>
      </c>
      <c r="D8868">
        <v>-2.6229999999999999E-3</v>
      </c>
      <c r="E8868">
        <v>-0.1854673642205375</v>
      </c>
      <c r="F8868">
        <v>-0.23364217755627389</v>
      </c>
      <c r="G8868">
        <v>0.29830657103749991</v>
      </c>
      <c r="H8868">
        <v>-2.2417511169927868</v>
      </c>
    </row>
    <row r="8869" spans="1:8" x14ac:dyDescent="0.25">
      <c r="A8869">
        <v>5.3739340200000001</v>
      </c>
      <c r="B8869">
        <v>886.75462940569923</v>
      </c>
      <c r="C8869">
        <v>-6.0076999999999998E-2</v>
      </c>
      <c r="D8869">
        <v>-2.2030000000000001E-3</v>
      </c>
      <c r="E8869">
        <v>-0.17300994899173991</v>
      </c>
      <c r="F8869">
        <v>-0.21645761110049261</v>
      </c>
      <c r="G8869">
        <v>0.27710348221099013</v>
      </c>
      <c r="H8869">
        <v>-2.245097271758504</v>
      </c>
    </row>
    <row r="8870" spans="1:8" x14ac:dyDescent="0.25">
      <c r="A8870">
        <v>5.3745400800000001</v>
      </c>
      <c r="B8870">
        <v>886.85463556667878</v>
      </c>
      <c r="C8870">
        <v>-5.5808000000000003E-2</v>
      </c>
      <c r="D8870">
        <v>-2.4039999999999999E-3</v>
      </c>
      <c r="E8870">
        <v>-0.56872637479721078</v>
      </c>
      <c r="F8870">
        <v>-6.0998832644006181E-3</v>
      </c>
      <c r="G8870">
        <v>0.56875908605121805</v>
      </c>
      <c r="H8870">
        <v>-3.1308675498361729</v>
      </c>
    </row>
    <row r="8871" spans="1:8" x14ac:dyDescent="0.25">
      <c r="A8871">
        <v>5.37514614</v>
      </c>
      <c r="B8871">
        <v>886.95464172765833</v>
      </c>
      <c r="C8871">
        <v>-4.8604000000000001E-2</v>
      </c>
      <c r="D8871">
        <v>-1.7949999999999999E-3</v>
      </c>
      <c r="E8871">
        <v>-0.35053448366987122</v>
      </c>
      <c r="F8871">
        <v>1.412280472441983E-3</v>
      </c>
      <c r="G8871">
        <v>0.35053732865108111</v>
      </c>
      <c r="H8871">
        <v>3.1375637408956569</v>
      </c>
    </row>
    <row r="8872" spans="1:8" x14ac:dyDescent="0.25">
      <c r="A8872">
        <v>5.3757522</v>
      </c>
      <c r="B8872">
        <v>887.05464788863787</v>
      </c>
      <c r="C8872">
        <v>-6.9149000000000002E-2</v>
      </c>
      <c r="D8872">
        <v>-2.9250000000000001E-3</v>
      </c>
      <c r="E8872">
        <v>-0.33960739804954398</v>
      </c>
      <c r="F8872">
        <v>-0.31239012572675262</v>
      </c>
      <c r="G8872">
        <v>0.46143339222639462</v>
      </c>
      <c r="H8872">
        <v>-2.3979147088260779</v>
      </c>
    </row>
    <row r="8873" spans="1:8" x14ac:dyDescent="0.25">
      <c r="A8873">
        <v>5.3763582599999999</v>
      </c>
      <c r="B8873">
        <v>887.15465404961742</v>
      </c>
      <c r="C8873">
        <v>-4.5401999999999998E-2</v>
      </c>
      <c r="D8873">
        <v>-1.111E-3</v>
      </c>
      <c r="E8873">
        <v>-0.18345753852866101</v>
      </c>
      <c r="F8873">
        <v>-0.242382677765727</v>
      </c>
      <c r="G8873">
        <v>0.30398360305101879</v>
      </c>
      <c r="H8873">
        <v>-2.2186938189957011</v>
      </c>
    </row>
    <row r="8874" spans="1:8" x14ac:dyDescent="0.25">
      <c r="A8874">
        <v>5.3769643199999999</v>
      </c>
      <c r="B8874">
        <v>887.25466021059697</v>
      </c>
      <c r="C8874">
        <v>-5.4206999999999998E-2</v>
      </c>
      <c r="D8874">
        <v>-1.632E-3</v>
      </c>
      <c r="E8874">
        <v>-0.39959121169367878</v>
      </c>
      <c r="F8874">
        <v>0.16753970011095529</v>
      </c>
      <c r="G8874">
        <v>0.43329284274736318</v>
      </c>
      <c r="H8874">
        <v>2.7445787782956601</v>
      </c>
    </row>
    <row r="8875" spans="1:8" x14ac:dyDescent="0.25">
      <c r="A8875">
        <v>5.3775703799999999</v>
      </c>
      <c r="B8875">
        <v>887.35466637157651</v>
      </c>
      <c r="C8875">
        <v>-4.8604000000000001E-2</v>
      </c>
      <c r="D8875">
        <v>-2.0330000000000001E-3</v>
      </c>
      <c r="E8875">
        <v>-0.29989743268901742</v>
      </c>
      <c r="F8875">
        <v>-0.1120180674725919</v>
      </c>
      <c r="G8875">
        <v>0.32013515516693553</v>
      </c>
      <c r="H8875">
        <v>-2.7841190411697321</v>
      </c>
    </row>
    <row r="8876" spans="1:8" x14ac:dyDescent="0.25">
      <c r="A8876">
        <v>5.3781764399999998</v>
      </c>
      <c r="B8876">
        <v>887.45467253255606</v>
      </c>
      <c r="C8876">
        <v>-5.4474000000000002E-2</v>
      </c>
      <c r="D8876">
        <v>-2.3159999999999999E-3</v>
      </c>
      <c r="E8876">
        <v>-0.2089195849227988</v>
      </c>
      <c r="F8876">
        <v>-0.43189610048240962</v>
      </c>
      <c r="G8876">
        <v>0.47977248209565571</v>
      </c>
      <c r="H8876">
        <v>-2.021340578214486</v>
      </c>
    </row>
    <row r="8877" spans="1:8" x14ac:dyDescent="0.25">
      <c r="A8877">
        <v>5.3787824999999998</v>
      </c>
      <c r="B8877">
        <v>887.55467869353561</v>
      </c>
      <c r="C8877">
        <v>-3.4995999999999999E-2</v>
      </c>
      <c r="D8877">
        <v>-1.619E-3</v>
      </c>
      <c r="E8877">
        <v>-0.36747837331587158</v>
      </c>
      <c r="F8877">
        <v>-0.30348969409565668</v>
      </c>
      <c r="G8877">
        <v>0.47659872983166279</v>
      </c>
      <c r="H8877">
        <v>-2.4512746315745488</v>
      </c>
    </row>
    <row r="8878" spans="1:8" x14ac:dyDescent="0.25">
      <c r="A8878">
        <v>5.3793885599999998</v>
      </c>
      <c r="B8878">
        <v>887.65468485451515</v>
      </c>
      <c r="C8878">
        <v>-4.4602000000000003E-2</v>
      </c>
      <c r="D8878">
        <v>-2.4480000000000001E-3</v>
      </c>
      <c r="E8878">
        <v>-0.2426140896985777</v>
      </c>
      <c r="F8878">
        <v>-0.2342487804718951</v>
      </c>
      <c r="G8878">
        <v>0.33724484825248202</v>
      </c>
      <c r="H8878">
        <v>-2.373735070113034</v>
      </c>
    </row>
    <row r="8879" spans="1:8" x14ac:dyDescent="0.25">
      <c r="A8879">
        <v>5.3799946199999997</v>
      </c>
      <c r="B8879">
        <v>887.7546910154947</v>
      </c>
      <c r="C8879">
        <v>-5.2073000000000001E-2</v>
      </c>
      <c r="D8879">
        <v>-2.3029999999999999E-3</v>
      </c>
      <c r="E8879">
        <v>-0.27942880995799818</v>
      </c>
      <c r="F8879">
        <v>1.8872503269872389</v>
      </c>
      <c r="G8879">
        <v>1.9078244826366979</v>
      </c>
      <c r="H8879">
        <v>1.717789736072991</v>
      </c>
    </row>
    <row r="8880" spans="1:8" x14ac:dyDescent="0.25">
      <c r="A8880">
        <v>5.3806006799999997</v>
      </c>
      <c r="B8880">
        <v>887.85469717647425</v>
      </c>
      <c r="C8880">
        <v>-5.9544E-2</v>
      </c>
      <c r="D8880">
        <v>-2.3159999999999999E-3</v>
      </c>
      <c r="E8880">
        <v>-0.32891267757063258</v>
      </c>
      <c r="F8880">
        <v>-0.14996538878231769</v>
      </c>
      <c r="G8880">
        <v>0.36148743726347482</v>
      </c>
      <c r="H8880">
        <v>-2.7138076418864459</v>
      </c>
    </row>
    <row r="8881" spans="1:8" x14ac:dyDescent="0.25">
      <c r="A8881">
        <v>5.3812067399999997</v>
      </c>
      <c r="B8881">
        <v>887.95470333745379</v>
      </c>
      <c r="C8881">
        <v>-5.6342000000000003E-2</v>
      </c>
      <c r="D8881">
        <v>-2.4160000000000002E-3</v>
      </c>
      <c r="E8881">
        <v>-0.2320291816601506</v>
      </c>
      <c r="F8881">
        <v>-1.090433979624994</v>
      </c>
      <c r="G8881">
        <v>1.114846987286902</v>
      </c>
      <c r="H8881">
        <v>-1.78045543211488</v>
      </c>
    </row>
    <row r="8882" spans="1:8" x14ac:dyDescent="0.25">
      <c r="A8882">
        <v>5.3818127999999996</v>
      </c>
      <c r="B8882">
        <v>888.05470949843334</v>
      </c>
      <c r="C8882">
        <v>-7.0216000000000001E-2</v>
      </c>
      <c r="D8882">
        <v>-2.1280000000000001E-3</v>
      </c>
      <c r="E8882">
        <v>-0.41882973283028768</v>
      </c>
      <c r="F8882">
        <v>-0.13063704633355869</v>
      </c>
      <c r="G8882">
        <v>0.43873042175970262</v>
      </c>
      <c r="H8882">
        <v>-2.8392456794882608</v>
      </c>
    </row>
    <row r="8883" spans="1:8" x14ac:dyDescent="0.25">
      <c r="A8883">
        <v>5.3824188599999996</v>
      </c>
      <c r="B8883">
        <v>888.154715659413</v>
      </c>
      <c r="C8883">
        <v>-5.6875000000000002E-2</v>
      </c>
      <c r="D8883">
        <v>-1.745E-3</v>
      </c>
      <c r="E8883">
        <v>-0.88896769017940647</v>
      </c>
      <c r="F8883">
        <v>3.0382368896147979E-2</v>
      </c>
      <c r="G8883">
        <v>0.88948672981818611</v>
      </c>
      <c r="H8883">
        <v>3.1074288162860149</v>
      </c>
    </row>
    <row r="8884" spans="1:8" x14ac:dyDescent="0.25">
      <c r="A8884">
        <v>5.3830249200000004</v>
      </c>
      <c r="B8884">
        <v>888.25472182039255</v>
      </c>
      <c r="C8884">
        <v>-4.8870999999999998E-2</v>
      </c>
      <c r="D8884">
        <v>-1.5499999999999999E-3</v>
      </c>
      <c r="E8884">
        <v>4.5746282017306419E-2</v>
      </c>
      <c r="F8884">
        <v>-0.59528753205801455</v>
      </c>
      <c r="G8884">
        <v>0.59704268536020833</v>
      </c>
      <c r="H8884">
        <v>-1.49409969623822</v>
      </c>
    </row>
    <row r="8885" spans="1:8" x14ac:dyDescent="0.25">
      <c r="A8885">
        <v>5.3836309800000004</v>
      </c>
      <c r="B8885">
        <v>888.35472798137209</v>
      </c>
      <c r="C8885">
        <v>-4.9138000000000001E-2</v>
      </c>
      <c r="D8885">
        <v>-1.7639999999999999E-3</v>
      </c>
      <c r="E8885">
        <v>-0.2800334699351702</v>
      </c>
      <c r="F8885">
        <v>-0.21332681276686119</v>
      </c>
      <c r="G8885">
        <v>0.35203277308966469</v>
      </c>
      <c r="H8885">
        <v>-2.4905882858989949</v>
      </c>
    </row>
    <row r="8886" spans="1:8" x14ac:dyDescent="0.25">
      <c r="A8886">
        <v>5.3842370400000004</v>
      </c>
      <c r="B8886">
        <v>888.45473414235164</v>
      </c>
      <c r="C8886">
        <v>-3.9531999999999998E-2</v>
      </c>
      <c r="D8886">
        <v>-1.2359999999999999E-3</v>
      </c>
      <c r="E8886">
        <v>-0.46639348881107529</v>
      </c>
      <c r="F8886">
        <v>-0.13990482663182599</v>
      </c>
      <c r="G8886">
        <v>0.48692529911706978</v>
      </c>
      <c r="H8886">
        <v>-2.850161864075166</v>
      </c>
    </row>
    <row r="8887" spans="1:8" x14ac:dyDescent="0.25">
      <c r="A8887">
        <v>5.3848431000000003</v>
      </c>
      <c r="B8887">
        <v>888.55474030333119</v>
      </c>
      <c r="C8887">
        <v>-5.4474000000000002E-2</v>
      </c>
      <c r="D8887">
        <v>-1.9269999999999999E-3</v>
      </c>
      <c r="E8887">
        <v>-0.71645684570556412</v>
      </c>
      <c r="F8887">
        <v>-0.14254174726160759</v>
      </c>
      <c r="G8887">
        <v>0.73049884426380751</v>
      </c>
      <c r="H8887">
        <v>-2.9452033442753338</v>
      </c>
    </row>
    <row r="8888" spans="1:8" x14ac:dyDescent="0.25">
      <c r="A8888">
        <v>5.3854491600000003</v>
      </c>
      <c r="B8888">
        <v>888.65474646431073</v>
      </c>
      <c r="C8888">
        <v>-5.8742999999999997E-2</v>
      </c>
      <c r="D8888">
        <v>-1.4120000000000001E-3</v>
      </c>
      <c r="E8888">
        <v>-1.341021187727274</v>
      </c>
      <c r="F8888">
        <v>-0.34673234909707368</v>
      </c>
      <c r="G8888">
        <v>1.3851213476962381</v>
      </c>
      <c r="H8888">
        <v>-2.8885753474818312</v>
      </c>
    </row>
    <row r="8889" spans="1:8" x14ac:dyDescent="0.25">
      <c r="A8889">
        <v>5.3860552200000003</v>
      </c>
      <c r="B8889">
        <v>888.75475262529028</v>
      </c>
      <c r="C8889">
        <v>-5.2606E-2</v>
      </c>
      <c r="D8889">
        <v>-1.7700000000000001E-3</v>
      </c>
      <c r="E8889">
        <v>-1.149454614807683</v>
      </c>
      <c r="F8889">
        <v>-0.1543124560463722</v>
      </c>
      <c r="G8889">
        <v>1.1597664616610279</v>
      </c>
      <c r="H8889">
        <v>-3.008142135107402</v>
      </c>
    </row>
    <row r="8890" spans="1:8" x14ac:dyDescent="0.25">
      <c r="A8890">
        <v>5.3866612800000002</v>
      </c>
      <c r="B8890">
        <v>888.85475878626983</v>
      </c>
      <c r="C8890">
        <v>-3.8997999999999998E-2</v>
      </c>
      <c r="D8890">
        <v>-9.9200000000000004E-4</v>
      </c>
      <c r="E8890">
        <v>-0.40313101713144978</v>
      </c>
      <c r="F8890">
        <v>0.46760940947089707</v>
      </c>
      <c r="G8890">
        <v>0.61739223901759432</v>
      </c>
      <c r="H8890">
        <v>2.2822793224643299</v>
      </c>
    </row>
    <row r="8891" spans="1:8" x14ac:dyDescent="0.25">
      <c r="A8891">
        <v>5.3872673400000002</v>
      </c>
      <c r="B8891">
        <v>888.95476494724937</v>
      </c>
      <c r="C8891">
        <v>-4.6203000000000001E-2</v>
      </c>
      <c r="D8891">
        <v>-1.902E-3</v>
      </c>
      <c r="E8891">
        <v>-0.44425460997957061</v>
      </c>
      <c r="F8891">
        <v>-0.47688720486067832</v>
      </c>
      <c r="G8891">
        <v>0.65175422104343206</v>
      </c>
      <c r="H8891">
        <v>-2.3207830550369009</v>
      </c>
    </row>
    <row r="8892" spans="1:8" x14ac:dyDescent="0.25">
      <c r="A8892">
        <v>5.3878734000000001</v>
      </c>
      <c r="B8892">
        <v>889.05477110822892</v>
      </c>
      <c r="C8892">
        <v>-4.9404000000000003E-2</v>
      </c>
      <c r="D8892">
        <v>-1.2049999999999999E-3</v>
      </c>
      <c r="E8892">
        <v>-0.25848805738506231</v>
      </c>
      <c r="F8892">
        <v>-0.17107233959673521</v>
      </c>
      <c r="G8892">
        <v>0.30997067794519523</v>
      </c>
      <c r="H8892">
        <v>-2.5569535540084138</v>
      </c>
    </row>
    <row r="8893" spans="1:8" x14ac:dyDescent="0.25">
      <c r="A8893">
        <v>5.3884794600000001</v>
      </c>
      <c r="B8893">
        <v>889.15477726920847</v>
      </c>
      <c r="C8893">
        <v>-4.5669000000000001E-2</v>
      </c>
      <c r="D8893">
        <v>-1.9710000000000001E-3</v>
      </c>
      <c r="E8893">
        <v>-0.25740145969767447</v>
      </c>
      <c r="F8893">
        <v>0.48106940906445211</v>
      </c>
      <c r="G8893">
        <v>0.54560359950436055</v>
      </c>
      <c r="H8893">
        <v>2.0620977258941839</v>
      </c>
    </row>
    <row r="8894" spans="1:8" x14ac:dyDescent="0.25">
      <c r="A8894">
        <v>5.3890855200000001</v>
      </c>
      <c r="B8894">
        <v>889.25478343018801</v>
      </c>
      <c r="C8894">
        <v>-4.9671E-2</v>
      </c>
      <c r="D8894">
        <v>-1.575E-3</v>
      </c>
      <c r="E8894">
        <v>-0.31673324179213158</v>
      </c>
      <c r="F8894">
        <v>0.19810262521999539</v>
      </c>
      <c r="G8894">
        <v>0.37358345329418269</v>
      </c>
      <c r="H8894">
        <v>2.5826656797457761</v>
      </c>
    </row>
    <row r="8895" spans="1:8" x14ac:dyDescent="0.25">
      <c r="A8895">
        <v>5.38969158</v>
      </c>
      <c r="B8895">
        <v>889.35478959116756</v>
      </c>
      <c r="C8895">
        <v>-5.5274999999999998E-2</v>
      </c>
      <c r="D8895">
        <v>-1.2620000000000001E-3</v>
      </c>
      <c r="E8895">
        <v>-0.85583240666306692</v>
      </c>
      <c r="F8895">
        <v>1.9133377920397029E-2</v>
      </c>
      <c r="G8895">
        <v>0.85604625718785898</v>
      </c>
      <c r="H8895">
        <v>3.1192399230366021</v>
      </c>
    </row>
    <row r="8896" spans="1:8" x14ac:dyDescent="0.25">
      <c r="A8896">
        <v>5.39029764</v>
      </c>
      <c r="B8896">
        <v>889.45479575214711</v>
      </c>
      <c r="C8896">
        <v>-6.1945E-2</v>
      </c>
      <c r="D8896">
        <v>-8.4099999999999995E-4</v>
      </c>
      <c r="E8896">
        <v>-0.28859671541069087</v>
      </c>
      <c r="F8896">
        <v>0.23125568331115001</v>
      </c>
      <c r="G8896">
        <v>0.36982057164190613</v>
      </c>
      <c r="H8896">
        <v>2.466052915137344</v>
      </c>
    </row>
    <row r="8897" spans="1:8" x14ac:dyDescent="0.25">
      <c r="A8897">
        <v>5.3909037</v>
      </c>
      <c r="B8897">
        <v>889.55480191312665</v>
      </c>
      <c r="C8897">
        <v>-5.1005000000000002E-2</v>
      </c>
      <c r="D8897">
        <v>-2.2780000000000001E-3</v>
      </c>
      <c r="E8897">
        <v>-0.51139804407620915</v>
      </c>
      <c r="F8897">
        <v>0.16966405908760651</v>
      </c>
      <c r="G8897">
        <v>0.53880780657954019</v>
      </c>
      <c r="H8897">
        <v>2.8212541094336361</v>
      </c>
    </row>
    <row r="8898" spans="1:8" x14ac:dyDescent="0.25">
      <c r="A8898">
        <v>5.3915097599999999</v>
      </c>
      <c r="B8898">
        <v>889.6548080741062</v>
      </c>
      <c r="C8898">
        <v>-2.5656999999999999E-2</v>
      </c>
      <c r="D8898">
        <v>-1.023E-3</v>
      </c>
      <c r="E8898">
        <v>-0.41689704362406382</v>
      </c>
      <c r="F8898">
        <v>0.29465817848634868</v>
      </c>
      <c r="G8898">
        <v>0.51051600085734583</v>
      </c>
      <c r="H8898">
        <v>2.526324936482542</v>
      </c>
    </row>
    <row r="8899" spans="1:8" x14ac:dyDescent="0.25">
      <c r="A8899">
        <v>5.3921158199999999</v>
      </c>
      <c r="B8899">
        <v>889.75481423508575</v>
      </c>
      <c r="C8899">
        <v>-6.0878000000000002E-2</v>
      </c>
      <c r="D8899">
        <v>-1.387E-3</v>
      </c>
      <c r="E8899">
        <v>-0.25540470894012268</v>
      </c>
      <c r="F8899">
        <v>0.15040293927922299</v>
      </c>
      <c r="G8899">
        <v>0.29639940872514992</v>
      </c>
      <c r="H8899">
        <v>2.609389126606668</v>
      </c>
    </row>
    <row r="8900" spans="1:8" x14ac:dyDescent="0.25">
      <c r="A8900">
        <v>5.3927218799999999</v>
      </c>
      <c r="B8900">
        <v>889.85482039606541</v>
      </c>
      <c r="C8900">
        <v>-4.3534000000000003E-2</v>
      </c>
      <c r="D8900">
        <v>-1.098E-3</v>
      </c>
      <c r="E8900">
        <v>-6.7707663142035246E-2</v>
      </c>
      <c r="F8900">
        <v>0.48390467959080108</v>
      </c>
      <c r="G8900">
        <v>0.48861852868882399</v>
      </c>
      <c r="H8900">
        <v>1.709813238514833</v>
      </c>
    </row>
    <row r="8901" spans="1:8" x14ac:dyDescent="0.25">
      <c r="A8901">
        <v>5.3933279399999998</v>
      </c>
      <c r="B8901">
        <v>889.95482655704495</v>
      </c>
      <c r="C8901">
        <v>-5.3673999999999999E-2</v>
      </c>
      <c r="D8901">
        <v>-1.8580000000000001E-3</v>
      </c>
      <c r="E8901">
        <v>-0.36647489633466213</v>
      </c>
      <c r="F8901">
        <v>6.309107181957696E-2</v>
      </c>
      <c r="G8901">
        <v>0.37186601483174597</v>
      </c>
      <c r="H8901">
        <v>2.9711072220706982</v>
      </c>
    </row>
    <row r="8902" spans="1:8" x14ac:dyDescent="0.25">
      <c r="A8902">
        <v>5.3939339999999998</v>
      </c>
      <c r="B8902">
        <v>890.0548327180245</v>
      </c>
      <c r="C8902">
        <v>-5.1271999999999998E-2</v>
      </c>
      <c r="D8902">
        <v>-9.9799999999999997E-4</v>
      </c>
      <c r="E8902">
        <v>-0.33271496807643819</v>
      </c>
      <c r="F8902">
        <v>0.2184050038141328</v>
      </c>
      <c r="G8902">
        <v>0.39799496940684648</v>
      </c>
      <c r="H8902">
        <v>2.5607085679023922</v>
      </c>
    </row>
    <row r="8903" spans="1:8" x14ac:dyDescent="0.25">
      <c r="A8903">
        <v>5.3945400599999997</v>
      </c>
      <c r="B8903">
        <v>890.15483887900405</v>
      </c>
      <c r="C8903">
        <v>-5.7141999999999998E-2</v>
      </c>
      <c r="D8903">
        <v>-1.877E-3</v>
      </c>
      <c r="E8903">
        <v>-0.2316263153090769</v>
      </c>
      <c r="F8903">
        <v>0.2458739410052547</v>
      </c>
      <c r="G8903">
        <v>0.3377939383842099</v>
      </c>
      <c r="H8903">
        <v>2.3263653968442388</v>
      </c>
    </row>
    <row r="8904" spans="1:8" x14ac:dyDescent="0.25">
      <c r="A8904">
        <v>5.3951461199999997</v>
      </c>
      <c r="B8904">
        <v>890.25484503998359</v>
      </c>
      <c r="C8904">
        <v>-4.6203000000000001E-2</v>
      </c>
      <c r="D8904">
        <v>-8.3500000000000002E-4</v>
      </c>
      <c r="E8904">
        <v>-0.33137046771591788</v>
      </c>
      <c r="F8904">
        <v>0.1499488457029429</v>
      </c>
      <c r="G8904">
        <v>0.36371835697681132</v>
      </c>
      <c r="H8904">
        <v>2.716652380842429</v>
      </c>
    </row>
    <row r="8905" spans="1:8" x14ac:dyDescent="0.25">
      <c r="A8905">
        <v>5.3957521799999997</v>
      </c>
      <c r="B8905">
        <v>890.35485120096314</v>
      </c>
      <c r="C8905">
        <v>-4.5669000000000001E-2</v>
      </c>
      <c r="D8905">
        <v>-3.6999999999999999E-4</v>
      </c>
      <c r="E8905">
        <v>-0.79564644650649774</v>
      </c>
      <c r="F8905">
        <v>-0.12862531588386419</v>
      </c>
      <c r="G8905">
        <v>0.80597626498839348</v>
      </c>
      <c r="H8905">
        <v>-2.9813178859206291</v>
      </c>
    </row>
    <row r="8906" spans="1:8" x14ac:dyDescent="0.25">
      <c r="A8906">
        <v>5.3963582399999996</v>
      </c>
      <c r="B8906">
        <v>890.45485736194269</v>
      </c>
      <c r="C8906">
        <v>-5.5808000000000003E-2</v>
      </c>
      <c r="D8906">
        <v>-2.5000000000000001E-5</v>
      </c>
      <c r="E8906">
        <v>-0.37081707467873321</v>
      </c>
      <c r="F8906">
        <v>0.4320321371109751</v>
      </c>
      <c r="G8906">
        <v>0.5693479343687563</v>
      </c>
      <c r="H8906">
        <v>2.2800944628878721</v>
      </c>
    </row>
    <row r="8907" spans="1:8" x14ac:dyDescent="0.25">
      <c r="A8907">
        <v>5.3969642999999996</v>
      </c>
      <c r="B8907">
        <v>890.55486352292223</v>
      </c>
      <c r="C8907">
        <v>-4.1667000000000003E-2</v>
      </c>
      <c r="D8907">
        <v>-1.431E-3</v>
      </c>
      <c r="E8907">
        <v>-0.3029240274029561</v>
      </c>
      <c r="F8907">
        <v>0.12793093644242359</v>
      </c>
      <c r="G8907">
        <v>0.32883018547125858</v>
      </c>
      <c r="H8907">
        <v>2.7419940070017219</v>
      </c>
    </row>
    <row r="8908" spans="1:8" x14ac:dyDescent="0.25">
      <c r="A8908">
        <v>5.3975703599999996</v>
      </c>
      <c r="B8908">
        <v>890.65486968390178</v>
      </c>
      <c r="C8908">
        <v>-3.8732000000000003E-2</v>
      </c>
      <c r="D8908">
        <v>-9.3499999999999996E-4</v>
      </c>
      <c r="E8908">
        <v>-0.7457958289984068</v>
      </c>
      <c r="F8908">
        <v>0.80278862431972842</v>
      </c>
      <c r="G8908">
        <v>1.095755900686181</v>
      </c>
      <c r="H8908">
        <v>2.3194079369178371</v>
      </c>
    </row>
    <row r="8909" spans="1:8" x14ac:dyDescent="0.25">
      <c r="A8909">
        <v>5.3981764200000004</v>
      </c>
      <c r="B8909">
        <v>890.75487584488133</v>
      </c>
      <c r="C8909">
        <v>-4.7003000000000003E-2</v>
      </c>
      <c r="D8909">
        <v>-9.8499999999999998E-4</v>
      </c>
      <c r="E8909">
        <v>-0.36370816189680161</v>
      </c>
      <c r="F8909">
        <v>-4.8467196100590318E-2</v>
      </c>
      <c r="G8909">
        <v>0.36692328370955563</v>
      </c>
      <c r="H8909">
        <v>-3.0091146698036888</v>
      </c>
    </row>
    <row r="8910" spans="1:8" x14ac:dyDescent="0.25">
      <c r="A8910">
        <v>5.3987824800000004</v>
      </c>
      <c r="B8910">
        <v>890.85488200586087</v>
      </c>
      <c r="C8910">
        <v>-4.5135000000000002E-2</v>
      </c>
      <c r="D8910">
        <v>-2.5099999999999998E-4</v>
      </c>
      <c r="E8910">
        <v>-0.69773835697500142</v>
      </c>
      <c r="F8910">
        <v>0.32394885358398551</v>
      </c>
      <c r="G8910">
        <v>0.76927347187625861</v>
      </c>
      <c r="H8910">
        <v>2.7069237328784661</v>
      </c>
    </row>
    <row r="8911" spans="1:8" x14ac:dyDescent="0.25">
      <c r="A8911">
        <v>5.3993885400000003</v>
      </c>
      <c r="B8911">
        <v>890.95488816684042</v>
      </c>
      <c r="C8911">
        <v>-5.0205E-2</v>
      </c>
      <c r="D8911">
        <v>-1.513E-3</v>
      </c>
      <c r="E8911">
        <v>-0.38794318638693781</v>
      </c>
      <c r="F8911">
        <v>-0.18341453170502239</v>
      </c>
      <c r="G8911">
        <v>0.42911630859782413</v>
      </c>
      <c r="H8911">
        <v>-2.6999513977454921</v>
      </c>
    </row>
    <row r="8912" spans="1:8" x14ac:dyDescent="0.25">
      <c r="A8912">
        <v>5.3999946000000003</v>
      </c>
      <c r="B8912">
        <v>891.05489432781997</v>
      </c>
      <c r="C8912">
        <v>-4.3268000000000001E-2</v>
      </c>
      <c r="D8912">
        <v>-7.85E-4</v>
      </c>
      <c r="E8912">
        <v>-0.28101371000448372</v>
      </c>
      <c r="F8912">
        <v>0.24522225541634751</v>
      </c>
      <c r="G8912">
        <v>0.37296468969858848</v>
      </c>
      <c r="H8912">
        <v>2.4241039836602489</v>
      </c>
    </row>
    <row r="8913" spans="1:8" x14ac:dyDescent="0.25">
      <c r="A8913">
        <v>5.4006006600000003</v>
      </c>
      <c r="B8913">
        <v>891.15490048879951</v>
      </c>
      <c r="C8913">
        <v>-4.6736E-2</v>
      </c>
      <c r="D8913">
        <v>-9.9200000000000004E-4</v>
      </c>
      <c r="E8913">
        <v>-0.59060275487284464</v>
      </c>
      <c r="F8913">
        <v>0.43670933855628102</v>
      </c>
      <c r="G8913">
        <v>0.73452478545360045</v>
      </c>
      <c r="H8913">
        <v>2.504890798760222</v>
      </c>
    </row>
    <row r="8914" spans="1:8" x14ac:dyDescent="0.25">
      <c r="A8914">
        <v>5.4012067200000002</v>
      </c>
      <c r="B8914">
        <v>891.25490664977906</v>
      </c>
      <c r="C8914">
        <v>-5.1005000000000002E-2</v>
      </c>
      <c r="D8914">
        <v>-1.63E-4</v>
      </c>
      <c r="E8914">
        <v>-0.72359353834361939</v>
      </c>
      <c r="F8914">
        <v>2.43563262610965E-2</v>
      </c>
      <c r="G8914">
        <v>0.72400334209282213</v>
      </c>
      <c r="H8914">
        <v>3.1079451255845791</v>
      </c>
    </row>
    <row r="8915" spans="1:8" x14ac:dyDescent="0.25">
      <c r="A8915">
        <v>5.4018127800000002</v>
      </c>
      <c r="B8915">
        <v>891.35491281075861</v>
      </c>
      <c r="C8915">
        <v>-6.3546000000000005E-2</v>
      </c>
      <c r="D8915">
        <v>-1.3200000000000001E-4</v>
      </c>
      <c r="E8915">
        <v>-0.27933832149464988</v>
      </c>
      <c r="F8915">
        <v>0.2107310306790999</v>
      </c>
      <c r="G8915">
        <v>0.34991065309093422</v>
      </c>
      <c r="H8915">
        <v>2.495285591544711</v>
      </c>
    </row>
    <row r="8916" spans="1:8" x14ac:dyDescent="0.25">
      <c r="A8916">
        <v>5.4024188400000002</v>
      </c>
      <c r="B8916">
        <v>891.45491897173815</v>
      </c>
      <c r="C8916">
        <v>-6.1945E-2</v>
      </c>
      <c r="D8916">
        <v>1.3200000000000001E-4</v>
      </c>
      <c r="E8916">
        <v>1.9938457388679982E-3</v>
      </c>
      <c r="F8916">
        <v>-0.98561855877716542</v>
      </c>
      <c r="G8916">
        <v>0.98562057548876636</v>
      </c>
      <c r="H8916">
        <v>-1.5687733910442181</v>
      </c>
    </row>
    <row r="8917" spans="1:8" x14ac:dyDescent="0.25">
      <c r="A8917">
        <v>5.4030249000000001</v>
      </c>
      <c r="B8917">
        <v>891.55492513271781</v>
      </c>
      <c r="C8917">
        <v>-6.2479E-2</v>
      </c>
      <c r="D8917">
        <v>-4.9600000000000002E-4</v>
      </c>
      <c r="E8917">
        <v>-0.38192785645898369</v>
      </c>
      <c r="F8917">
        <v>0.15049516089957329</v>
      </c>
      <c r="G8917">
        <v>0.41050905104947749</v>
      </c>
      <c r="H8917">
        <v>2.7662340442799449</v>
      </c>
    </row>
    <row r="8918" spans="1:8" x14ac:dyDescent="0.25">
      <c r="A8918">
        <v>5.4036309600000001</v>
      </c>
      <c r="B8918">
        <v>891.65493129369736</v>
      </c>
      <c r="C8918">
        <v>-5.314E-2</v>
      </c>
      <c r="D8918">
        <v>-7.6599999999999997E-4</v>
      </c>
      <c r="E8918">
        <v>-0.45885736309283981</v>
      </c>
      <c r="F8918">
        <v>-2.707553839137709E-2</v>
      </c>
      <c r="G8918">
        <v>0.45965548451388799</v>
      </c>
      <c r="H8918">
        <v>-3.0826545552977249</v>
      </c>
    </row>
    <row r="8919" spans="1:8" x14ac:dyDescent="0.25">
      <c r="A8919">
        <v>5.4042370200000001</v>
      </c>
      <c r="B8919">
        <v>891.75493745467691</v>
      </c>
      <c r="C8919">
        <v>-4.2734000000000001E-2</v>
      </c>
      <c r="D8919">
        <v>-4.46E-4</v>
      </c>
      <c r="E8919">
        <v>-0.35562452396442101</v>
      </c>
      <c r="F8919">
        <v>-1.2703757118330619E-2</v>
      </c>
      <c r="G8919">
        <v>0.35585135589153311</v>
      </c>
      <c r="H8919">
        <v>-3.105885449254707</v>
      </c>
    </row>
    <row r="8920" spans="1:8" x14ac:dyDescent="0.25">
      <c r="A8920">
        <v>5.40484308</v>
      </c>
      <c r="B8920">
        <v>891.85494361565645</v>
      </c>
      <c r="C8920">
        <v>-4.8070000000000002E-2</v>
      </c>
      <c r="D8920">
        <v>-6.8999999999999997E-5</v>
      </c>
      <c r="E8920">
        <v>-0.2595854967772051</v>
      </c>
      <c r="F8920">
        <v>5.8920807173598648E-2</v>
      </c>
      <c r="G8920">
        <v>0.26618845139309999</v>
      </c>
      <c r="H8920">
        <v>2.9183940859524609</v>
      </c>
    </row>
    <row r="8921" spans="1:8" x14ac:dyDescent="0.25">
      <c r="A8921">
        <v>5.40544914</v>
      </c>
      <c r="B8921">
        <v>891.954949776636</v>
      </c>
      <c r="C8921">
        <v>-4.0866E-2</v>
      </c>
      <c r="D8921">
        <v>-6.3E-5</v>
      </c>
      <c r="E8921">
        <v>-0.49345064385531251</v>
      </c>
      <c r="F8921">
        <v>0.2342986048114381</v>
      </c>
      <c r="G8921">
        <v>0.54625028525192454</v>
      </c>
      <c r="H8921">
        <v>2.6982938866512498</v>
      </c>
    </row>
    <row r="8922" spans="1:8" x14ac:dyDescent="0.25">
      <c r="A8922">
        <v>5.4060551999999999</v>
      </c>
      <c r="B8922">
        <v>892.05495593761555</v>
      </c>
      <c r="C8922">
        <v>-5.1539000000000001E-2</v>
      </c>
      <c r="D8922">
        <v>-7.85E-4</v>
      </c>
      <c r="E8922">
        <v>-0.31546213750590962</v>
      </c>
      <c r="F8922">
        <v>0.1941703018158624</v>
      </c>
      <c r="G8922">
        <v>0.37043010988182451</v>
      </c>
      <c r="H8922">
        <v>2.5898462685638819</v>
      </c>
    </row>
    <row r="8923" spans="1:8" x14ac:dyDescent="0.25">
      <c r="A8923">
        <v>5.4066612599999999</v>
      </c>
      <c r="B8923">
        <v>892.15496209859509</v>
      </c>
      <c r="C8923">
        <v>-5.6075E-2</v>
      </c>
      <c r="D8923">
        <v>0</v>
      </c>
      <c r="E8923">
        <v>-0.58067898396799045</v>
      </c>
      <c r="F8923">
        <v>-0.1115044712445568</v>
      </c>
      <c r="G8923">
        <v>0.59128785674122031</v>
      </c>
      <c r="H8923">
        <v>-2.9518776725563849</v>
      </c>
    </row>
    <row r="8924" spans="1:8" x14ac:dyDescent="0.25">
      <c r="A8924">
        <v>5.4072673199999999</v>
      </c>
      <c r="B8924">
        <v>892.25496825957464</v>
      </c>
      <c r="C8924">
        <v>-6.2744999999999995E-2</v>
      </c>
      <c r="D8924">
        <v>-6.7199999999999996E-4</v>
      </c>
      <c r="E8924">
        <v>-0.45904493615687919</v>
      </c>
      <c r="F8924">
        <v>0.48348055029692361</v>
      </c>
      <c r="G8924">
        <v>0.66669010486633851</v>
      </c>
      <c r="H8924">
        <v>2.3302746164352039</v>
      </c>
    </row>
    <row r="8925" spans="1:8" x14ac:dyDescent="0.25">
      <c r="A8925">
        <v>5.4078733799999998</v>
      </c>
      <c r="B8925">
        <v>892.35497442055419</v>
      </c>
      <c r="C8925">
        <v>-5.3673999999999999E-2</v>
      </c>
      <c r="D8925">
        <v>-4.3999999999999999E-5</v>
      </c>
      <c r="E8925">
        <v>-0.34290820720748549</v>
      </c>
      <c r="F8925">
        <v>0.3288274671441353</v>
      </c>
      <c r="G8925">
        <v>0.47509319266716421</v>
      </c>
      <c r="H8925">
        <v>2.377153148208401</v>
      </c>
    </row>
    <row r="8926" spans="1:8" x14ac:dyDescent="0.25">
      <c r="A8926">
        <v>5.4084794399999998</v>
      </c>
      <c r="B8926">
        <v>892.45498058153373</v>
      </c>
      <c r="C8926">
        <v>-5.6875000000000002E-2</v>
      </c>
      <c r="D8926">
        <v>-6.0899999999999995E-4</v>
      </c>
      <c r="E8926">
        <v>-0.5367454199805769</v>
      </c>
      <c r="F8926">
        <v>0.41981603911684667</v>
      </c>
      <c r="G8926">
        <v>0.68142582323381584</v>
      </c>
      <c r="H8926">
        <v>2.4778303168663629</v>
      </c>
    </row>
    <row r="8927" spans="1:8" x14ac:dyDescent="0.25">
      <c r="A8927">
        <v>5.4090854999999998</v>
      </c>
      <c r="B8927">
        <v>892.55498674251328</v>
      </c>
      <c r="C8927">
        <v>-4.8870999999999998E-2</v>
      </c>
      <c r="D8927">
        <v>4.1399999999999998E-4</v>
      </c>
      <c r="E8927">
        <v>-0.57219728480863608</v>
      </c>
      <c r="F8927">
        <v>-8.4398707887794827E-2</v>
      </c>
      <c r="G8927">
        <v>0.57838816951551209</v>
      </c>
      <c r="H8927">
        <v>-2.9951492557454169</v>
      </c>
    </row>
    <row r="8928" spans="1:8" x14ac:dyDescent="0.25">
      <c r="A8928">
        <v>5.4096915599999997</v>
      </c>
      <c r="B8928">
        <v>892.65499290349283</v>
      </c>
      <c r="C8928">
        <v>-6.3011999999999999E-2</v>
      </c>
      <c r="D8928">
        <v>-7.5299999999999998E-4</v>
      </c>
      <c r="E8928">
        <v>-0.33482358514238519</v>
      </c>
      <c r="F8928">
        <v>0.19181288787986611</v>
      </c>
      <c r="G8928">
        <v>0.38587435406413589</v>
      </c>
      <c r="H8928">
        <v>2.621354975515255</v>
      </c>
    </row>
    <row r="8929" spans="1:8" x14ac:dyDescent="0.25">
      <c r="A8929">
        <v>5.4102976199999997</v>
      </c>
      <c r="B8929">
        <v>892.75499906447237</v>
      </c>
      <c r="C8929">
        <v>-6.0344000000000002E-2</v>
      </c>
      <c r="D8929">
        <v>5.5999999999999999E-5</v>
      </c>
      <c r="E8929">
        <v>-0.25673296709173588</v>
      </c>
      <c r="F8929">
        <v>0.34863319134060239</v>
      </c>
      <c r="G8929">
        <v>0.43296295279857311</v>
      </c>
      <c r="H8929">
        <v>2.205535508854946</v>
      </c>
    </row>
    <row r="8930" spans="1:8" x14ac:dyDescent="0.25">
      <c r="A8930">
        <v>5.4109036799999997</v>
      </c>
      <c r="B8930">
        <v>892.85500522545192</v>
      </c>
      <c r="C8930">
        <v>-4.7803999999999999E-2</v>
      </c>
      <c r="D8930">
        <v>-9.2299999999999999E-4</v>
      </c>
      <c r="E8930">
        <v>-0.5187135331709487</v>
      </c>
      <c r="F8930">
        <v>-0.42711330647973023</v>
      </c>
      <c r="G8930">
        <v>0.67192968833557043</v>
      </c>
      <c r="H8930">
        <v>-2.4527401179642481</v>
      </c>
    </row>
    <row r="8931" spans="1:8" x14ac:dyDescent="0.25">
      <c r="A8931">
        <v>5.4115097399999996</v>
      </c>
      <c r="B8931">
        <v>892.95501138643147</v>
      </c>
      <c r="C8931">
        <v>-5.2873000000000003E-2</v>
      </c>
      <c r="D8931">
        <v>7.7800000000000005E-4</v>
      </c>
      <c r="E8931">
        <v>-0.42685121415065691</v>
      </c>
      <c r="F8931">
        <v>-0.33695290820854518</v>
      </c>
      <c r="G8931">
        <v>0.54381910721496929</v>
      </c>
      <c r="H8931">
        <v>-2.4733535942847751</v>
      </c>
    </row>
    <row r="8932" spans="1:8" x14ac:dyDescent="0.25">
      <c r="A8932">
        <v>5.4121157999999996</v>
      </c>
      <c r="B8932">
        <v>893.05501754741101</v>
      </c>
      <c r="C8932">
        <v>-4.8870999999999998E-2</v>
      </c>
      <c r="D8932">
        <v>-8.2000000000000001E-5</v>
      </c>
      <c r="E8932">
        <v>-0.36070598687283589</v>
      </c>
      <c r="F8932">
        <v>0.16828746784810811</v>
      </c>
      <c r="G8932">
        <v>0.39803200976885572</v>
      </c>
      <c r="H8932">
        <v>2.705061096815994</v>
      </c>
    </row>
    <row r="8933" spans="1:8" x14ac:dyDescent="0.25">
      <c r="A8933">
        <v>5.4127218600000004</v>
      </c>
      <c r="B8933">
        <v>893.15502370839056</v>
      </c>
      <c r="C8933">
        <v>-6.0076999999999998E-2</v>
      </c>
      <c r="D8933">
        <v>4.8299999999999998E-4</v>
      </c>
      <c r="E8933">
        <v>-0.41088293654017338</v>
      </c>
      <c r="F8933">
        <v>0.27396072027687751</v>
      </c>
      <c r="G8933">
        <v>0.4938413346354289</v>
      </c>
      <c r="H8933">
        <v>2.5535247407683519</v>
      </c>
    </row>
    <row r="8934" spans="1:8" x14ac:dyDescent="0.25">
      <c r="A8934">
        <v>5.4133279200000004</v>
      </c>
      <c r="B8934">
        <v>893.25502986937022</v>
      </c>
      <c r="C8934">
        <v>-5.0205E-2</v>
      </c>
      <c r="D8934">
        <v>2.9500000000000001E-4</v>
      </c>
      <c r="E8934">
        <v>-0.29240832287673152</v>
      </c>
      <c r="F8934">
        <v>0.13436575794481931</v>
      </c>
      <c r="G8934">
        <v>0.32180239930067123</v>
      </c>
      <c r="H8934">
        <v>2.7108549967905029</v>
      </c>
    </row>
    <row r="8935" spans="1:8" x14ac:dyDescent="0.25">
      <c r="A8935">
        <v>5.4139339800000004</v>
      </c>
      <c r="B8935">
        <v>893.35503603034977</v>
      </c>
      <c r="C8935">
        <v>-3.8464999999999999E-2</v>
      </c>
      <c r="D8935">
        <v>9.6599999999999995E-4</v>
      </c>
      <c r="E8935">
        <v>-0.60451717417724726</v>
      </c>
      <c r="F8935">
        <v>0.31839736344339742</v>
      </c>
      <c r="G8935">
        <v>0.6832407298477976</v>
      </c>
      <c r="H8935">
        <v>2.656816277161608</v>
      </c>
    </row>
    <row r="8936" spans="1:8" x14ac:dyDescent="0.25">
      <c r="A8936">
        <v>5.4145400400000003</v>
      </c>
      <c r="B8936">
        <v>893.45504219132931</v>
      </c>
      <c r="C8936">
        <v>-6.5947000000000006E-2</v>
      </c>
      <c r="D8936">
        <v>-4.7100000000000001E-4</v>
      </c>
      <c r="E8936">
        <v>-0.66562293752685242</v>
      </c>
      <c r="F8936">
        <v>0.20492827497621591</v>
      </c>
      <c r="G8936">
        <v>0.69645494674573438</v>
      </c>
      <c r="H8936">
        <v>2.842927369637775</v>
      </c>
    </row>
    <row r="8937" spans="1:8" x14ac:dyDescent="0.25">
      <c r="A8937">
        <v>5.4151461000000003</v>
      </c>
      <c r="B8937">
        <v>893.55504835230886</v>
      </c>
      <c r="C8937">
        <v>-3.5797000000000002E-2</v>
      </c>
      <c r="D8937">
        <v>-3.1399999999999999E-4</v>
      </c>
      <c r="E8937">
        <v>-0.42240267967609102</v>
      </c>
      <c r="F8937">
        <v>0.5467832806311691</v>
      </c>
      <c r="G8937">
        <v>0.69093847756173354</v>
      </c>
      <c r="H8937">
        <v>2.228557039842717</v>
      </c>
    </row>
    <row r="8938" spans="1:8" x14ac:dyDescent="0.25">
      <c r="A8938">
        <v>5.4157521600000003</v>
      </c>
      <c r="B8938">
        <v>893.65505451328841</v>
      </c>
      <c r="C8938">
        <v>-5.1539000000000001E-2</v>
      </c>
      <c r="D8938">
        <v>8.1000000000000004E-5</v>
      </c>
      <c r="E8938">
        <v>-0.17995330947044069</v>
      </c>
      <c r="F8938">
        <v>1.1263514888328801</v>
      </c>
      <c r="G8938">
        <v>1.140636168980016</v>
      </c>
      <c r="H8938">
        <v>1.72922397343371</v>
      </c>
    </row>
    <row r="8939" spans="1:8" x14ac:dyDescent="0.25">
      <c r="A8939">
        <v>5.4163582200000002</v>
      </c>
      <c r="B8939">
        <v>893.75506067426795</v>
      </c>
      <c r="C8939">
        <v>-5.6342000000000003E-2</v>
      </c>
      <c r="D8939">
        <v>2.2599999999999999E-4</v>
      </c>
      <c r="E8939">
        <v>-0.25288098687506522</v>
      </c>
      <c r="F8939">
        <v>0.62190137343115448</v>
      </c>
      <c r="G8939">
        <v>0.67134947069202577</v>
      </c>
      <c r="H8939">
        <v>1.9570013021048469</v>
      </c>
    </row>
    <row r="8940" spans="1:8" x14ac:dyDescent="0.25">
      <c r="A8940">
        <v>5.4169642800000002</v>
      </c>
      <c r="B8940">
        <v>893.8550668352475</v>
      </c>
      <c r="C8940">
        <v>-4.7803999999999999E-2</v>
      </c>
      <c r="D8940">
        <v>-2.0100000000000001E-4</v>
      </c>
      <c r="E8940">
        <v>-0.35395157429135182</v>
      </c>
      <c r="F8940">
        <v>0.40766891685814971</v>
      </c>
      <c r="G8940">
        <v>0.53988486060976304</v>
      </c>
      <c r="H8940">
        <v>2.2857807666721999</v>
      </c>
    </row>
    <row r="8941" spans="1:8" x14ac:dyDescent="0.25">
      <c r="A8941">
        <v>5.4175703400000002</v>
      </c>
      <c r="B8941">
        <v>893.95507299622705</v>
      </c>
      <c r="C8941">
        <v>-5.901E-2</v>
      </c>
      <c r="D8941">
        <v>4.4499999999999997E-4</v>
      </c>
      <c r="E8941">
        <v>-0.32722627674967991</v>
      </c>
      <c r="F8941">
        <v>0.177115877554786</v>
      </c>
      <c r="G8941">
        <v>0.37208476222154019</v>
      </c>
      <c r="H8941">
        <v>2.6454811010434161</v>
      </c>
    </row>
    <row r="8942" spans="1:8" x14ac:dyDescent="0.25">
      <c r="A8942">
        <v>5.4181764000000001</v>
      </c>
      <c r="B8942">
        <v>894.05507915720659</v>
      </c>
      <c r="C8942">
        <v>-6.5947000000000006E-2</v>
      </c>
      <c r="D8942">
        <v>-1.2999999999999999E-5</v>
      </c>
      <c r="E8942">
        <v>-0.73098559528666196</v>
      </c>
      <c r="F8942">
        <v>0.19204081905993939</v>
      </c>
      <c r="G8942">
        <v>0.75579072282068138</v>
      </c>
      <c r="H8942">
        <v>2.8846832724309239</v>
      </c>
    </row>
    <row r="8943" spans="1:8" x14ac:dyDescent="0.25">
      <c r="A8943">
        <v>5.4187824600000001</v>
      </c>
      <c r="B8943">
        <v>894.15508531818614</v>
      </c>
      <c r="C8943">
        <v>-5.2873000000000003E-2</v>
      </c>
      <c r="D8943">
        <v>7.0899999999999999E-4</v>
      </c>
      <c r="E8943">
        <v>-0.43548738483945532</v>
      </c>
      <c r="F8943">
        <v>-3.342012775244347E-2</v>
      </c>
      <c r="G8943">
        <v>0.43676786430928899</v>
      </c>
      <c r="H8943">
        <v>-3.0650008796109161</v>
      </c>
    </row>
    <row r="8944" spans="1:8" x14ac:dyDescent="0.25">
      <c r="A8944">
        <v>5.41938852</v>
      </c>
      <c r="B8944">
        <v>894.25509147916569</v>
      </c>
      <c r="C8944">
        <v>-4.1399999999999999E-2</v>
      </c>
      <c r="D8944">
        <v>8.1000000000000004E-5</v>
      </c>
      <c r="E8944">
        <v>-0.35277748393340808</v>
      </c>
      <c r="F8944">
        <v>0.45565645348033779</v>
      </c>
      <c r="G8944">
        <v>0.57625927911719155</v>
      </c>
      <c r="H8944">
        <v>2.2296177275661839</v>
      </c>
    </row>
    <row r="8945" spans="1:8" x14ac:dyDescent="0.25">
      <c r="A8945">
        <v>5.41999458</v>
      </c>
      <c r="B8945">
        <v>894.35509764014523</v>
      </c>
      <c r="C8945">
        <v>-5.2873000000000003E-2</v>
      </c>
      <c r="D8945">
        <v>9.7900000000000005E-4</v>
      </c>
      <c r="E8945">
        <v>-0.25433867903068458</v>
      </c>
      <c r="F8945">
        <v>0.31888761485704342</v>
      </c>
      <c r="G8945">
        <v>0.40789395013935631</v>
      </c>
      <c r="H8945">
        <v>2.2440604820830701</v>
      </c>
    </row>
    <row r="8946" spans="1:8" x14ac:dyDescent="0.25">
      <c r="A8946">
        <v>5.42060064</v>
      </c>
      <c r="B8946">
        <v>894.45510380112478</v>
      </c>
      <c r="C8946">
        <v>-4.8870999999999998E-2</v>
      </c>
      <c r="D8946">
        <v>-7.9699999999999997E-4</v>
      </c>
      <c r="E8946">
        <v>-0.66127903862290927</v>
      </c>
      <c r="F8946">
        <v>0.27971176152560551</v>
      </c>
      <c r="G8946">
        <v>0.71800322872379641</v>
      </c>
      <c r="H8946">
        <v>2.7414291361055989</v>
      </c>
    </row>
    <row r="8947" spans="1:8" x14ac:dyDescent="0.25">
      <c r="A8947">
        <v>5.4212066999999999</v>
      </c>
      <c r="B8947">
        <v>894.55510996210432</v>
      </c>
      <c r="C8947">
        <v>-5.4474000000000002E-2</v>
      </c>
      <c r="D8947">
        <v>1.0920000000000001E-3</v>
      </c>
      <c r="E8947">
        <v>-0.94811398716543516</v>
      </c>
      <c r="F8947">
        <v>1.9560544293939799E-2</v>
      </c>
      <c r="G8947">
        <v>0.94831574254138262</v>
      </c>
      <c r="H8947">
        <v>3.1209645750803738</v>
      </c>
    </row>
    <row r="8948" spans="1:8" x14ac:dyDescent="0.25">
      <c r="A8948">
        <v>5.4218127599999999</v>
      </c>
      <c r="B8948">
        <v>894.65511612308387</v>
      </c>
      <c r="C8948">
        <v>-5.1271999999999998E-2</v>
      </c>
      <c r="D8948">
        <v>-4.46E-4</v>
      </c>
      <c r="E8948">
        <v>0.86328811117252402</v>
      </c>
      <c r="F8948">
        <v>-3.5693572298637291</v>
      </c>
      <c r="G8948">
        <v>3.6722714220591461</v>
      </c>
      <c r="H8948">
        <v>-1.333492498573315</v>
      </c>
    </row>
    <row r="8949" spans="1:8" x14ac:dyDescent="0.25">
      <c r="A8949">
        <v>5.4224188199999999</v>
      </c>
      <c r="B8949">
        <v>894.75512228406342</v>
      </c>
      <c r="C8949">
        <v>-3.2862000000000002E-2</v>
      </c>
      <c r="D8949">
        <v>1.1980000000000001E-3</v>
      </c>
      <c r="E8949">
        <v>-0.72318881339133456</v>
      </c>
      <c r="F8949">
        <v>0.32035360694590631</v>
      </c>
      <c r="G8949">
        <v>0.79096680922629037</v>
      </c>
      <c r="H8949">
        <v>2.7245971618097329</v>
      </c>
    </row>
    <row r="8950" spans="1:8" x14ac:dyDescent="0.25">
      <c r="A8950">
        <v>5.4230248799999998</v>
      </c>
      <c r="B8950">
        <v>894.85512844504296</v>
      </c>
      <c r="C8950">
        <v>-6.4079999999999998E-2</v>
      </c>
      <c r="D8950">
        <v>-6.2100000000000002E-4</v>
      </c>
      <c r="E8950">
        <v>-0.47293596368736318</v>
      </c>
      <c r="F8950">
        <v>8.0271961498520256E-2</v>
      </c>
      <c r="G8950">
        <v>0.47969992031656089</v>
      </c>
      <c r="H8950">
        <v>2.9734638137000342</v>
      </c>
    </row>
    <row r="8951" spans="1:8" x14ac:dyDescent="0.25">
      <c r="A8951">
        <v>5.4236309399999998</v>
      </c>
      <c r="B8951">
        <v>894.95513460602263</v>
      </c>
      <c r="C8951">
        <v>-4.5135000000000002E-2</v>
      </c>
      <c r="D8951">
        <v>6.96E-4</v>
      </c>
      <c r="E8951">
        <v>-0.48524693607178132</v>
      </c>
      <c r="F8951">
        <v>0.2090339399932809</v>
      </c>
      <c r="G8951">
        <v>0.52835572963313837</v>
      </c>
      <c r="H8951">
        <v>2.734837776078288</v>
      </c>
    </row>
    <row r="8952" spans="1:8" x14ac:dyDescent="0.25">
      <c r="A8952">
        <v>5.4242369999999998</v>
      </c>
      <c r="B8952">
        <v>895.05514076700217</v>
      </c>
      <c r="C8952">
        <v>-6.3279000000000002E-2</v>
      </c>
      <c r="D8952">
        <v>6.3E-5</v>
      </c>
      <c r="E8952">
        <v>-0.55483540520182884</v>
      </c>
      <c r="F8952">
        <v>0.41365455746310281</v>
      </c>
      <c r="G8952">
        <v>0.69206388417217168</v>
      </c>
      <c r="H8952">
        <v>2.5009490842335489</v>
      </c>
    </row>
    <row r="8953" spans="1:8" x14ac:dyDescent="0.25">
      <c r="A8953">
        <v>5.4248430599999997</v>
      </c>
      <c r="B8953">
        <v>895.15514692798172</v>
      </c>
      <c r="C8953">
        <v>-3.6864000000000001E-2</v>
      </c>
      <c r="D8953">
        <v>6.4599999999999998E-4</v>
      </c>
      <c r="E8953">
        <v>-0.51745936724197594</v>
      </c>
      <c r="F8953">
        <v>0.14416712960205991</v>
      </c>
      <c r="G8953">
        <v>0.53716697404453606</v>
      </c>
      <c r="H8953">
        <v>2.8698773513339111</v>
      </c>
    </row>
    <row r="8954" spans="1:8" x14ac:dyDescent="0.25">
      <c r="A8954">
        <v>5.4254491199999997</v>
      </c>
      <c r="B8954">
        <v>895.25515308896126</v>
      </c>
      <c r="C8954">
        <v>-6.1411E-2</v>
      </c>
      <c r="D8954">
        <v>-3.0800000000000001E-4</v>
      </c>
      <c r="E8954">
        <v>-0.80195859924181423</v>
      </c>
      <c r="F8954">
        <v>0.40929293072694573</v>
      </c>
      <c r="G8954">
        <v>0.9003656468574005</v>
      </c>
      <c r="H8954">
        <v>2.6696861530184912</v>
      </c>
    </row>
    <row r="8955" spans="1:8" x14ac:dyDescent="0.25">
      <c r="A8955">
        <v>5.4260551799999996</v>
      </c>
      <c r="B8955">
        <v>895.35515924994081</v>
      </c>
      <c r="C8955">
        <v>-6.1945E-2</v>
      </c>
      <c r="D8955">
        <v>1.3799999999999999E-3</v>
      </c>
      <c r="E8955">
        <v>-0.27759170063711802</v>
      </c>
      <c r="F8955">
        <v>0.26486315268769911</v>
      </c>
      <c r="G8955">
        <v>0.38367908714741628</v>
      </c>
      <c r="H8955">
        <v>2.3796548990366371</v>
      </c>
    </row>
    <row r="8956" spans="1:8" x14ac:dyDescent="0.25">
      <c r="A8956">
        <v>5.4266612399999996</v>
      </c>
      <c r="B8956">
        <v>895.45516541092036</v>
      </c>
      <c r="C8956">
        <v>-6.1144999999999998E-2</v>
      </c>
      <c r="D8956">
        <v>-5.71E-4</v>
      </c>
      <c r="E8956">
        <v>-0.80297226398264387</v>
      </c>
      <c r="F8956">
        <v>0.22706337786912931</v>
      </c>
      <c r="G8956">
        <v>0.83445924663505988</v>
      </c>
      <c r="H8956">
        <v>2.8660092127516519</v>
      </c>
    </row>
    <row r="8957" spans="1:8" x14ac:dyDescent="0.25">
      <c r="A8957">
        <v>5.4272672999999996</v>
      </c>
      <c r="B8957">
        <v>895.5551715718999</v>
      </c>
      <c r="C8957">
        <v>-3.1794000000000003E-2</v>
      </c>
      <c r="D8957">
        <v>2.7599999999999999E-4</v>
      </c>
      <c r="E8957">
        <v>-0.50746154080899741</v>
      </c>
      <c r="F8957">
        <v>0.56093257514704042</v>
      </c>
      <c r="G8957">
        <v>0.75641428414681056</v>
      </c>
      <c r="H8957">
        <v>2.3061881716904029</v>
      </c>
    </row>
    <row r="8958" spans="1:8" x14ac:dyDescent="0.25">
      <c r="A8958">
        <v>5.4278733600000004</v>
      </c>
      <c r="B8958">
        <v>895.65517773287945</v>
      </c>
      <c r="C8958">
        <v>-4.9938000000000003E-2</v>
      </c>
      <c r="D8958">
        <v>1.5699999999999999E-4</v>
      </c>
      <c r="E8958">
        <v>-0.47165846384333859</v>
      </c>
      <c r="F8958">
        <v>0.78389624866329288</v>
      </c>
      <c r="G8958">
        <v>0.91485246634823103</v>
      </c>
      <c r="H8958">
        <v>2.1124537356859259</v>
      </c>
    </row>
    <row r="8959" spans="1:8" x14ac:dyDescent="0.25">
      <c r="A8959">
        <v>5.4284794200000004</v>
      </c>
      <c r="B8959">
        <v>895.755183893859</v>
      </c>
      <c r="C8959">
        <v>-3.6330000000000001E-2</v>
      </c>
      <c r="D8959">
        <v>1.2E-5</v>
      </c>
      <c r="E8959">
        <v>-0.75530775592750821</v>
      </c>
      <c r="F8959">
        <v>0.61093828078655255</v>
      </c>
      <c r="G8959">
        <v>0.97146044134317522</v>
      </c>
      <c r="H8959">
        <v>2.4614725333447778</v>
      </c>
    </row>
    <row r="8960" spans="1:8" x14ac:dyDescent="0.25">
      <c r="A8960">
        <v>5.4290854800000004</v>
      </c>
      <c r="B8960">
        <v>895.85519005483854</v>
      </c>
      <c r="C8960">
        <v>-5.2338999999999997E-2</v>
      </c>
      <c r="D8960">
        <v>1.5690000000000001E-3</v>
      </c>
      <c r="E8960">
        <v>-0.34196124511873949</v>
      </c>
      <c r="F8960">
        <v>0.96018870493988506</v>
      </c>
      <c r="G8960">
        <v>1.01926436328231</v>
      </c>
      <c r="H8960">
        <v>1.912930240112934</v>
      </c>
    </row>
    <row r="8961" spans="1:8" x14ac:dyDescent="0.25">
      <c r="A8961">
        <v>5.4296915400000003</v>
      </c>
      <c r="B8961">
        <v>895.95519621581809</v>
      </c>
      <c r="C8961">
        <v>-7.0483000000000004E-2</v>
      </c>
      <c r="D8961">
        <v>7.9699999999999997E-4</v>
      </c>
      <c r="E8961">
        <v>-0.72978377125931659</v>
      </c>
      <c r="F8961">
        <v>0.25366169787794191</v>
      </c>
      <c r="G8961">
        <v>0.77261155166344153</v>
      </c>
      <c r="H8961">
        <v>2.807071137302382</v>
      </c>
    </row>
    <row r="8962" spans="1:8" x14ac:dyDescent="0.25">
      <c r="A8962">
        <v>5.4302976000000003</v>
      </c>
      <c r="B8962">
        <v>896.05520237679764</v>
      </c>
      <c r="C8962">
        <v>-3.6062999999999998E-2</v>
      </c>
      <c r="D8962">
        <v>3.5100000000000002E-4</v>
      </c>
      <c r="E8962">
        <v>-0.49085166523825652</v>
      </c>
      <c r="F8962">
        <v>0.48698500868970801</v>
      </c>
      <c r="G8962">
        <v>0.69144034880507543</v>
      </c>
      <c r="H8962">
        <v>2.3601487665027161</v>
      </c>
    </row>
    <row r="8963" spans="1:8" x14ac:dyDescent="0.25">
      <c r="A8963">
        <v>5.4309036600000002</v>
      </c>
      <c r="B8963">
        <v>896.15520853777718</v>
      </c>
      <c r="C8963">
        <v>-5.6342000000000003E-2</v>
      </c>
      <c r="D8963">
        <v>1.07E-4</v>
      </c>
      <c r="E8963">
        <v>-0.43708187922203501</v>
      </c>
      <c r="F8963">
        <v>0.46249119528762228</v>
      </c>
      <c r="G8963">
        <v>0.63634791966568027</v>
      </c>
      <c r="H8963">
        <v>2.3279560262606651</v>
      </c>
    </row>
    <row r="8964" spans="1:8" x14ac:dyDescent="0.25">
      <c r="A8964">
        <v>5.4315097200000002</v>
      </c>
      <c r="B8964">
        <v>896.25521469875673</v>
      </c>
      <c r="C8964">
        <v>-7.2618000000000002E-2</v>
      </c>
      <c r="D8964">
        <v>8.5999999999999998E-4</v>
      </c>
      <c r="E8964">
        <v>-0.26245238569081952</v>
      </c>
      <c r="F8964">
        <v>0.61202694413714265</v>
      </c>
      <c r="G8964">
        <v>0.6659265988865829</v>
      </c>
      <c r="H8964">
        <v>1.9759022228322749</v>
      </c>
    </row>
    <row r="8965" spans="1:8" x14ac:dyDescent="0.25">
      <c r="A8965">
        <v>5.4321157800000002</v>
      </c>
      <c r="B8965">
        <v>896.35522085973628</v>
      </c>
      <c r="C8965">
        <v>-5.9277000000000003E-2</v>
      </c>
      <c r="D8965">
        <v>3.39E-4</v>
      </c>
      <c r="E8965">
        <v>-0.11415517104207409</v>
      </c>
      <c r="F8965">
        <v>0.58730150905976186</v>
      </c>
      <c r="G8965">
        <v>0.59829295969409402</v>
      </c>
      <c r="H8965">
        <v>1.762774869510364</v>
      </c>
    </row>
    <row r="8966" spans="1:8" x14ac:dyDescent="0.25">
      <c r="A8966">
        <v>5.4327218400000001</v>
      </c>
      <c r="B8966">
        <v>896.45522702071582</v>
      </c>
      <c r="C8966">
        <v>-3.3127999999999998E-2</v>
      </c>
      <c r="D8966">
        <v>1.01E-3</v>
      </c>
      <c r="E8966">
        <v>-0.12501831069321701</v>
      </c>
      <c r="F8966">
        <v>0.37914242177480068</v>
      </c>
      <c r="G8966">
        <v>0.39922243674153213</v>
      </c>
      <c r="H8966">
        <v>1.889309137331719</v>
      </c>
    </row>
    <row r="8967" spans="1:8" x14ac:dyDescent="0.25">
      <c r="A8967">
        <v>5.4333279000000001</v>
      </c>
      <c r="B8967">
        <v>896.55523318169537</v>
      </c>
      <c r="C8967">
        <v>-8.4625000000000006E-2</v>
      </c>
      <c r="D8967">
        <v>3.9500000000000001E-4</v>
      </c>
      <c r="E8967">
        <v>-0.44678137014331459</v>
      </c>
      <c r="F8967">
        <v>0.94435837498980735</v>
      </c>
      <c r="G8967">
        <v>1.0447135172479229</v>
      </c>
      <c r="H8967">
        <v>2.0126979848319699</v>
      </c>
    </row>
    <row r="8968" spans="1:8" x14ac:dyDescent="0.25">
      <c r="A8968">
        <v>5.4339339600000001</v>
      </c>
      <c r="B8968">
        <v>896.65523934267503</v>
      </c>
      <c r="C8968">
        <v>-5.9277000000000003E-2</v>
      </c>
      <c r="D8968">
        <v>2.32E-4</v>
      </c>
      <c r="E8968">
        <v>0.21125739061166129</v>
      </c>
      <c r="F8968">
        <v>0.61383274687720391</v>
      </c>
      <c r="G8968">
        <v>0.64916895044885004</v>
      </c>
      <c r="H8968">
        <v>1.239332586092923</v>
      </c>
    </row>
    <row r="8969" spans="1:8" x14ac:dyDescent="0.25">
      <c r="A8969">
        <v>5.43454002</v>
      </c>
      <c r="B8969">
        <v>896.75524550365458</v>
      </c>
      <c r="C8969">
        <v>-6.3011999999999999E-2</v>
      </c>
      <c r="D8969">
        <v>4.9600000000000002E-4</v>
      </c>
      <c r="E8969">
        <v>-0.14307468228348191</v>
      </c>
      <c r="F8969">
        <v>0.64286437656775053</v>
      </c>
      <c r="G8969">
        <v>0.65859317592149547</v>
      </c>
      <c r="H8969">
        <v>1.7897853336294189</v>
      </c>
    </row>
    <row r="8970" spans="1:8" x14ac:dyDescent="0.25">
      <c r="A8970">
        <v>5.43514608</v>
      </c>
      <c r="B8970">
        <v>896.85525166463412</v>
      </c>
      <c r="C8970">
        <v>-4.5135000000000002E-2</v>
      </c>
      <c r="D8970">
        <v>-3.01E-4</v>
      </c>
      <c r="E8970">
        <v>0.75908069880701401</v>
      </c>
      <c r="F8970">
        <v>0.97032078361529484</v>
      </c>
      <c r="G8970">
        <v>1.231960198390007</v>
      </c>
      <c r="H8970">
        <v>0.90694243391621077</v>
      </c>
    </row>
    <row r="8971" spans="1:8" x14ac:dyDescent="0.25">
      <c r="A8971">
        <v>5.43575214</v>
      </c>
      <c r="B8971">
        <v>896.95525782561367</v>
      </c>
      <c r="C8971">
        <v>-4.5935999999999998E-2</v>
      </c>
      <c r="D8971">
        <v>7.6499999999999995E-4</v>
      </c>
      <c r="E8971">
        <v>1.21187015319057</v>
      </c>
      <c r="F8971">
        <v>0.11646627396813559</v>
      </c>
      <c r="G8971">
        <v>1.217453761407864</v>
      </c>
      <c r="H8971">
        <v>9.5810333585776702E-2</v>
      </c>
    </row>
    <row r="8972" spans="1:8" x14ac:dyDescent="0.25">
      <c r="A8972">
        <v>5.4363581999999999</v>
      </c>
      <c r="B8972">
        <v>897.05526398659322</v>
      </c>
      <c r="C8972">
        <v>-5.7675999999999998E-2</v>
      </c>
      <c r="D8972">
        <v>-3.3300000000000002E-4</v>
      </c>
      <c r="E8972">
        <v>-0.26482067088725508</v>
      </c>
      <c r="F8972">
        <v>0.46129212134280217</v>
      </c>
      <c r="G8972">
        <v>0.53190263107275426</v>
      </c>
      <c r="H8972">
        <v>2.0919423347855299</v>
      </c>
    </row>
    <row r="8973" spans="1:8" x14ac:dyDescent="0.25">
      <c r="A8973">
        <v>5.4369642599999999</v>
      </c>
      <c r="B8973">
        <v>897.15527014757276</v>
      </c>
      <c r="C8973">
        <v>-4.3000999999999998E-2</v>
      </c>
      <c r="D8973">
        <v>8.2200000000000003E-4</v>
      </c>
      <c r="E8973">
        <v>0.63388582416486083</v>
      </c>
      <c r="F8973">
        <v>1.9822327081129201</v>
      </c>
      <c r="G8973">
        <v>2.081119349578453</v>
      </c>
      <c r="H8973">
        <v>1.261289550437009</v>
      </c>
    </row>
    <row r="8974" spans="1:8" x14ac:dyDescent="0.25">
      <c r="A8974">
        <v>5.4375703199999998</v>
      </c>
      <c r="B8974">
        <v>897.25527630855231</v>
      </c>
      <c r="C8974">
        <v>-5.314E-2</v>
      </c>
      <c r="D8974">
        <v>8.1000000000000004E-5</v>
      </c>
      <c r="E8974">
        <v>-0.12396546699176431</v>
      </c>
      <c r="F8974">
        <v>0.85618188903986148</v>
      </c>
      <c r="G8974">
        <v>0.86510974108858107</v>
      </c>
      <c r="H8974">
        <v>1.7145857983324759</v>
      </c>
    </row>
    <row r="8975" spans="1:8" x14ac:dyDescent="0.25">
      <c r="A8975">
        <v>5.4381763799999998</v>
      </c>
      <c r="B8975">
        <v>897.35528246953186</v>
      </c>
      <c r="C8975">
        <v>-5.1005000000000002E-2</v>
      </c>
      <c r="D8975">
        <v>7.0899999999999999E-4</v>
      </c>
      <c r="E8975">
        <v>-0.12662636230778551</v>
      </c>
      <c r="F8975">
        <v>0.55141682432987693</v>
      </c>
      <c r="G8975">
        <v>0.5657691665205421</v>
      </c>
      <c r="H8975">
        <v>1.7965210572024279</v>
      </c>
    </row>
    <row r="8976" spans="1:8" x14ac:dyDescent="0.25">
      <c r="A8976">
        <v>5.4387824399999998</v>
      </c>
      <c r="B8976">
        <v>897.4552886305114</v>
      </c>
      <c r="C8976">
        <v>-5.0205E-2</v>
      </c>
      <c r="D8976">
        <v>8.1000000000000004E-5</v>
      </c>
      <c r="E8976">
        <v>-4.7206788196343247E-2</v>
      </c>
      <c r="F8976">
        <v>0.80660630909698183</v>
      </c>
      <c r="G8976">
        <v>0.80798652137697824</v>
      </c>
      <c r="H8976">
        <v>1.629254834530899</v>
      </c>
    </row>
    <row r="8977" spans="1:8" x14ac:dyDescent="0.25">
      <c r="A8977">
        <v>5.4393884999999997</v>
      </c>
      <c r="B8977">
        <v>897.55529479149095</v>
      </c>
      <c r="C8977">
        <v>-4.6203000000000001E-2</v>
      </c>
      <c r="D8977">
        <v>9.9099999999999991E-4</v>
      </c>
      <c r="E8977">
        <v>-4.9221303627354669E-2</v>
      </c>
      <c r="F8977">
        <v>0.82484983373251664</v>
      </c>
      <c r="G8977">
        <v>0.82631712129141832</v>
      </c>
      <c r="H8977">
        <v>1.630398696251419</v>
      </c>
    </row>
    <row r="8978" spans="1:8" x14ac:dyDescent="0.25">
      <c r="A8978">
        <v>5.4399945599999997</v>
      </c>
      <c r="B8978">
        <v>897.6553009524705</v>
      </c>
      <c r="C8978">
        <v>-6.3279000000000002E-2</v>
      </c>
      <c r="D8978">
        <v>8.1000000000000004E-5</v>
      </c>
      <c r="E8978">
        <v>0.1088530737291814</v>
      </c>
      <c r="F8978">
        <v>0.59331284246435034</v>
      </c>
      <c r="G8978">
        <v>0.60321565023913104</v>
      </c>
      <c r="H8978">
        <v>1.389347648797381</v>
      </c>
    </row>
    <row r="8979" spans="1:8" x14ac:dyDescent="0.25">
      <c r="A8979">
        <v>5.4406006199999997</v>
      </c>
      <c r="B8979">
        <v>897.75530711345004</v>
      </c>
      <c r="C8979">
        <v>-5.5274999999999998E-2</v>
      </c>
      <c r="D8979">
        <v>9.1600000000000004E-4</v>
      </c>
      <c r="E8979">
        <v>0.26986551830804217</v>
      </c>
      <c r="F8979">
        <v>0.53793823254301432</v>
      </c>
      <c r="G8979">
        <v>0.60183464506720652</v>
      </c>
      <c r="H8979">
        <v>1.105816513675776</v>
      </c>
    </row>
    <row r="8980" spans="1:8" x14ac:dyDescent="0.25">
      <c r="A8980">
        <v>5.4412066799999996</v>
      </c>
      <c r="B8980">
        <v>897.85531327442959</v>
      </c>
      <c r="C8980">
        <v>-7.2618000000000002E-2</v>
      </c>
      <c r="D8980">
        <v>5.5800000000000001E-4</v>
      </c>
      <c r="E8980">
        <v>0.36595823091635349</v>
      </c>
      <c r="F8980">
        <v>0.51418475072749503</v>
      </c>
      <c r="G8980">
        <v>0.63111915250301454</v>
      </c>
      <c r="H8980">
        <v>0.95224438825745328</v>
      </c>
    </row>
    <row r="8981" spans="1:8" x14ac:dyDescent="0.25">
      <c r="A8981">
        <v>5.4418127399999996</v>
      </c>
      <c r="B8981">
        <v>897.95531943540914</v>
      </c>
      <c r="C8981">
        <v>-4.6469000000000003E-2</v>
      </c>
      <c r="D8981">
        <v>1.94E-4</v>
      </c>
      <c r="E8981">
        <v>-0.18424630741465589</v>
      </c>
      <c r="F8981">
        <v>1.2406568691207991</v>
      </c>
      <c r="G8981">
        <v>1.2542631975357319</v>
      </c>
      <c r="H8981">
        <v>1.7182258701869939</v>
      </c>
    </row>
    <row r="8982" spans="1:8" x14ac:dyDescent="0.25">
      <c r="A8982">
        <v>5.4424187999999996</v>
      </c>
      <c r="B8982">
        <v>898.05532559638868</v>
      </c>
      <c r="C8982">
        <v>-3.7130999999999997E-2</v>
      </c>
      <c r="D8982">
        <v>1.3929999999999999E-3</v>
      </c>
      <c r="E8982">
        <v>0.40360332954977512</v>
      </c>
      <c r="F8982">
        <v>0.48953037655977411</v>
      </c>
      <c r="G8982">
        <v>0.63445696244774441</v>
      </c>
      <c r="H8982">
        <v>0.88131145545828615</v>
      </c>
    </row>
    <row r="8983" spans="1:8" x14ac:dyDescent="0.25">
      <c r="A8983">
        <v>5.4430248600000004</v>
      </c>
      <c r="B8983">
        <v>898.15533175736823</v>
      </c>
      <c r="C8983">
        <v>-4.8070000000000002E-2</v>
      </c>
      <c r="D8983">
        <v>9.9099999999999991E-4</v>
      </c>
      <c r="E8983">
        <v>1.1649882365880571</v>
      </c>
      <c r="F8983">
        <v>0.45289503430041739</v>
      </c>
      <c r="G8983">
        <v>1.249924599118893</v>
      </c>
      <c r="H8983">
        <v>0.37077500743423109</v>
      </c>
    </row>
    <row r="8984" spans="1:8" x14ac:dyDescent="0.25">
      <c r="A8984">
        <v>5.4436309200000004</v>
      </c>
      <c r="B8984">
        <v>898.25533791834778</v>
      </c>
      <c r="C8984">
        <v>-3.8464999999999999E-2</v>
      </c>
      <c r="D8984">
        <v>8.34E-4</v>
      </c>
      <c r="E8984">
        <v>-0.25029620473537001</v>
      </c>
      <c r="F8984">
        <v>0.63529657458143329</v>
      </c>
      <c r="G8984">
        <v>0.68282496130401749</v>
      </c>
      <c r="H8984">
        <v>1.9461051074717051</v>
      </c>
    </row>
    <row r="8985" spans="1:8" x14ac:dyDescent="0.25">
      <c r="A8985">
        <v>5.4442369800000003</v>
      </c>
      <c r="B8985">
        <v>898.35534407932744</v>
      </c>
      <c r="C8985">
        <v>-5.4474000000000002E-2</v>
      </c>
      <c r="D8985">
        <v>-2.8299999999999999E-4</v>
      </c>
      <c r="E8985">
        <v>-0.60787770981068245</v>
      </c>
      <c r="F8985">
        <v>0.58172413031229564</v>
      </c>
      <c r="G8985">
        <v>0.84137879333405885</v>
      </c>
      <c r="H8985">
        <v>2.3781761029359569</v>
      </c>
    </row>
    <row r="8986" spans="1:8" x14ac:dyDescent="0.25">
      <c r="A8986">
        <v>5.4448430400000003</v>
      </c>
      <c r="B8986">
        <v>898.45535024030698</v>
      </c>
      <c r="C8986">
        <v>-4.8604000000000001E-2</v>
      </c>
      <c r="D8986">
        <v>1.029E-3</v>
      </c>
      <c r="E8986">
        <v>0.12820475971560949</v>
      </c>
      <c r="F8986">
        <v>0.3147021106883105</v>
      </c>
      <c r="G8986">
        <v>0.33981447715689628</v>
      </c>
      <c r="H8986">
        <v>1.183940261949272</v>
      </c>
    </row>
    <row r="8987" spans="1:8" x14ac:dyDescent="0.25">
      <c r="A8987">
        <v>5.4454491000000003</v>
      </c>
      <c r="B8987">
        <v>898.55535640128653</v>
      </c>
      <c r="C8987">
        <v>-5.0472000000000003E-2</v>
      </c>
      <c r="D8987">
        <v>-2.8899999999999998E-4</v>
      </c>
      <c r="E8987">
        <v>7.4836773257220324E-2</v>
      </c>
      <c r="F8987">
        <v>0.47003576985923973</v>
      </c>
      <c r="G8987">
        <v>0.47595605635260152</v>
      </c>
      <c r="H8987">
        <v>1.412906505394715</v>
      </c>
    </row>
    <row r="8988" spans="1:8" x14ac:dyDescent="0.25">
      <c r="A8988">
        <v>5.4460551600000002</v>
      </c>
      <c r="B8988">
        <v>898.65536256226608</v>
      </c>
      <c r="C8988">
        <v>-5.7675999999999998E-2</v>
      </c>
      <c r="D8988">
        <v>1.016E-3</v>
      </c>
      <c r="E8988">
        <v>0.31921946206733259</v>
      </c>
      <c r="F8988">
        <v>0.6738718289077511</v>
      </c>
      <c r="G8988">
        <v>0.74565696319288444</v>
      </c>
      <c r="H8988">
        <v>1.128401479425817</v>
      </c>
    </row>
    <row r="8989" spans="1:8" x14ac:dyDescent="0.25">
      <c r="A8989">
        <v>5.4466612200000002</v>
      </c>
      <c r="B8989">
        <v>898.75536872324562</v>
      </c>
      <c r="C8989">
        <v>-5.0472000000000003E-2</v>
      </c>
      <c r="D8989">
        <v>3.3199999999999999E-4</v>
      </c>
      <c r="E8989">
        <v>7.7377282859547467E-2</v>
      </c>
      <c r="F8989">
        <v>0.75092417902187736</v>
      </c>
      <c r="G8989">
        <v>0.75490023615204072</v>
      </c>
      <c r="H8989">
        <v>1.468115979598615</v>
      </c>
    </row>
    <row r="8990" spans="1:8" x14ac:dyDescent="0.25">
      <c r="A8990">
        <v>5.4472672800000002</v>
      </c>
      <c r="B8990">
        <v>898.85537488422517</v>
      </c>
      <c r="C8990">
        <v>-5.901E-2</v>
      </c>
      <c r="D8990">
        <v>1.1800000000000001E-3</v>
      </c>
      <c r="E8990">
        <v>0.11840735475211051</v>
      </c>
      <c r="F8990">
        <v>0.44545858088377249</v>
      </c>
      <c r="G8990">
        <v>0.46092694534207551</v>
      </c>
      <c r="H8990">
        <v>1.310993878381653</v>
      </c>
    </row>
    <row r="8991" spans="1:8" x14ac:dyDescent="0.25">
      <c r="A8991">
        <v>5.4478733400000001</v>
      </c>
      <c r="B8991">
        <v>898.95538104520472</v>
      </c>
      <c r="C8991">
        <v>-5.5274999999999998E-2</v>
      </c>
      <c r="D8991">
        <v>1.5699999999999999E-4</v>
      </c>
      <c r="E8991">
        <v>-0.1799677839973764</v>
      </c>
      <c r="F8991">
        <v>0.63976572754222816</v>
      </c>
      <c r="G8991">
        <v>0.66459656139237044</v>
      </c>
      <c r="H8991">
        <v>1.8450125525673571</v>
      </c>
    </row>
    <row r="8992" spans="1:8" x14ac:dyDescent="0.25">
      <c r="A8992">
        <v>5.4484794000000001</v>
      </c>
      <c r="B8992">
        <v>899.05538720618426</v>
      </c>
      <c r="C8992">
        <v>-2.9125999999999999E-2</v>
      </c>
      <c r="D8992">
        <v>1.4059999999999999E-3</v>
      </c>
      <c r="E8992">
        <v>0.23933138646651861</v>
      </c>
      <c r="F8992">
        <v>0.76322502408520387</v>
      </c>
      <c r="G8992">
        <v>0.7998699581418508</v>
      </c>
      <c r="H8992">
        <v>1.2669287014155011</v>
      </c>
    </row>
    <row r="8993" spans="1:8" x14ac:dyDescent="0.25">
      <c r="A8993">
        <v>5.44908546</v>
      </c>
      <c r="B8993">
        <v>899.15539336716381</v>
      </c>
      <c r="C8993">
        <v>-5.8209999999999998E-2</v>
      </c>
      <c r="D8993">
        <v>5.5999999999999999E-5</v>
      </c>
      <c r="E8993">
        <v>0.32167512313486152</v>
      </c>
      <c r="F8993">
        <v>0.4002566487682877</v>
      </c>
      <c r="G8993">
        <v>0.51349807178513218</v>
      </c>
      <c r="H8993">
        <v>0.89382027364851535</v>
      </c>
    </row>
    <row r="8994" spans="1:8" x14ac:dyDescent="0.25">
      <c r="A8994">
        <v>5.44969152</v>
      </c>
      <c r="B8994">
        <v>899.25539952814336</v>
      </c>
      <c r="C8994">
        <v>-4.5135000000000002E-2</v>
      </c>
      <c r="D8994">
        <v>7.7200000000000001E-4</v>
      </c>
      <c r="E8994">
        <v>-4.38624185073479E-2</v>
      </c>
      <c r="F8994">
        <v>0.30244841229441122</v>
      </c>
      <c r="G8994">
        <v>0.30561242425124652</v>
      </c>
      <c r="H8994">
        <v>1.7148167074477421</v>
      </c>
    </row>
    <row r="8995" spans="1:8" x14ac:dyDescent="0.25">
      <c r="A8995">
        <v>5.45029758</v>
      </c>
      <c r="B8995">
        <v>899.3554056891229</v>
      </c>
      <c r="C8995">
        <v>-3.3929000000000001E-2</v>
      </c>
      <c r="D8995">
        <v>8.7799999999999998E-4</v>
      </c>
      <c r="E8995">
        <v>0.18958182355901479</v>
      </c>
      <c r="F8995">
        <v>0.62291513265824194</v>
      </c>
      <c r="G8995">
        <v>0.65112558720925451</v>
      </c>
      <c r="H8995">
        <v>1.2753570219474091</v>
      </c>
    </row>
    <row r="8996" spans="1:8" x14ac:dyDescent="0.25">
      <c r="A8996">
        <v>5.4509036399999999</v>
      </c>
      <c r="B8996">
        <v>899.45541185010245</v>
      </c>
      <c r="C8996">
        <v>-5.7675999999999998E-2</v>
      </c>
      <c r="D8996">
        <v>2.9500000000000001E-4</v>
      </c>
      <c r="E8996">
        <v>-0.16277655444629779</v>
      </c>
      <c r="F8996">
        <v>0.47156573841252669</v>
      </c>
      <c r="G8996">
        <v>0.49886917355350813</v>
      </c>
      <c r="H8996">
        <v>1.903173551641099</v>
      </c>
    </row>
    <row r="8997" spans="1:8" x14ac:dyDescent="0.25">
      <c r="A8997">
        <v>5.4515096999999999</v>
      </c>
      <c r="B8997">
        <v>899.555418011082</v>
      </c>
      <c r="C8997">
        <v>-5.7409000000000002E-2</v>
      </c>
      <c r="D8997">
        <v>3.8299999999999999E-4</v>
      </c>
      <c r="E8997">
        <v>0.68749311733696805</v>
      </c>
      <c r="F8997">
        <v>1.1367369029126131</v>
      </c>
      <c r="G8997">
        <v>1.328464366412988</v>
      </c>
      <c r="H8997">
        <v>1.026858340994323</v>
      </c>
    </row>
    <row r="8998" spans="1:8" x14ac:dyDescent="0.25">
      <c r="A8998">
        <v>5.4521157599999999</v>
      </c>
      <c r="B8998">
        <v>899.65542417206154</v>
      </c>
      <c r="C8998">
        <v>-5.4474000000000002E-2</v>
      </c>
      <c r="D8998">
        <v>6.5200000000000002E-4</v>
      </c>
      <c r="E8998">
        <v>0.62933230507738447</v>
      </c>
      <c r="F8998">
        <v>0.37025887650120082</v>
      </c>
      <c r="G8998">
        <v>0.73017175092025133</v>
      </c>
      <c r="H8998">
        <v>0.53179891150123804</v>
      </c>
    </row>
    <row r="8999" spans="1:8" x14ac:dyDescent="0.25">
      <c r="A8999">
        <v>5.4527218199999998</v>
      </c>
      <c r="B8999">
        <v>899.75543033304109</v>
      </c>
      <c r="C8999">
        <v>-5.0472000000000003E-2</v>
      </c>
      <c r="D8999">
        <v>-2.14E-4</v>
      </c>
      <c r="E8999">
        <v>0.24664351318117239</v>
      </c>
      <c r="F8999">
        <v>0.781442680581799</v>
      </c>
      <c r="G8999">
        <v>0.8194423015864013</v>
      </c>
      <c r="H8999">
        <v>1.2650662452815269</v>
      </c>
    </row>
    <row r="9000" spans="1:8" x14ac:dyDescent="0.25">
      <c r="A9000">
        <v>5.4533278799999998</v>
      </c>
      <c r="B9000">
        <v>899.85543649402064</v>
      </c>
      <c r="C9000">
        <v>-3.6330000000000001E-2</v>
      </c>
      <c r="D9000">
        <v>7.5900000000000002E-4</v>
      </c>
      <c r="E9000">
        <v>0.30692406351247142</v>
      </c>
      <c r="F9000">
        <v>0.31849384213648402</v>
      </c>
      <c r="G9000">
        <v>0.44231290761390529</v>
      </c>
      <c r="H9000">
        <v>0.80389532981180489</v>
      </c>
    </row>
    <row r="9001" spans="1:8" x14ac:dyDescent="0.25">
      <c r="A9001">
        <v>5.4539339399999998</v>
      </c>
      <c r="B9001">
        <v>899.95544265500018</v>
      </c>
      <c r="C9001">
        <v>-4.5935999999999998E-2</v>
      </c>
      <c r="D9001">
        <v>3.3199999999999999E-4</v>
      </c>
      <c r="E9001">
        <v>-0.1339386724747198</v>
      </c>
      <c r="F9001">
        <v>0.50468477854005711</v>
      </c>
      <c r="G9001">
        <v>0.52215543057055025</v>
      </c>
      <c r="H9001">
        <v>1.830207133167433</v>
      </c>
    </row>
    <row r="9002" spans="1:8" x14ac:dyDescent="0.25">
      <c r="A9002">
        <v>5.4545399999999997</v>
      </c>
      <c r="B9002">
        <v>900.05544881597984</v>
      </c>
      <c r="C9002">
        <v>-4.4334999999999999E-2</v>
      </c>
      <c r="D9002">
        <v>7.9699999999999997E-4</v>
      </c>
      <c r="E9002">
        <v>-4.5965036661732017E-2</v>
      </c>
      <c r="F9002">
        <v>0.46082883332236091</v>
      </c>
      <c r="G9002">
        <v>0.46311553441507741</v>
      </c>
      <c r="H9002">
        <v>1.6702117771962279</v>
      </c>
    </row>
    <row r="9003" spans="1:8" x14ac:dyDescent="0.25">
      <c r="A9003">
        <v>5.4551460599999997</v>
      </c>
      <c r="B9003">
        <v>900.15545497695939</v>
      </c>
      <c r="C9003">
        <v>-5.4740999999999998E-2</v>
      </c>
      <c r="D9003">
        <v>8.7200000000000005E-4</v>
      </c>
      <c r="E9003">
        <v>6.16732476372195E-2</v>
      </c>
      <c r="F9003">
        <v>0.72340122217935798</v>
      </c>
      <c r="G9003">
        <v>0.72602542498504186</v>
      </c>
      <c r="H9003">
        <v>1.485747430932469</v>
      </c>
    </row>
    <row r="9004" spans="1:8" x14ac:dyDescent="0.25">
      <c r="A9004">
        <v>5.4557521199999996</v>
      </c>
      <c r="B9004">
        <v>900.25546113793894</v>
      </c>
      <c r="C9004">
        <v>-5.7409000000000002E-2</v>
      </c>
      <c r="D9004">
        <v>1.76E-4</v>
      </c>
      <c r="E9004">
        <v>0.66042007938700176</v>
      </c>
      <c r="F9004">
        <v>0.54642640129012421</v>
      </c>
      <c r="G9004">
        <v>0.85716771596019026</v>
      </c>
      <c r="H9004">
        <v>0.69122175428383881</v>
      </c>
    </row>
    <row r="9005" spans="1:8" x14ac:dyDescent="0.25">
      <c r="A9005">
        <v>5.4563581799999996</v>
      </c>
      <c r="B9005">
        <v>900.35546729891848</v>
      </c>
      <c r="C9005">
        <v>-4.1932999999999998E-2</v>
      </c>
      <c r="D9005">
        <v>5.9599999999999996E-4</v>
      </c>
      <c r="E9005">
        <v>0.1068478011304672</v>
      </c>
      <c r="F9005">
        <v>0.55147699951804829</v>
      </c>
      <c r="G9005">
        <v>0.56173243951533125</v>
      </c>
      <c r="H9005">
        <v>1.379419057690753</v>
      </c>
    </row>
    <row r="9006" spans="1:8" x14ac:dyDescent="0.25">
      <c r="A9006">
        <v>5.4569642399999996</v>
      </c>
      <c r="B9006">
        <v>900.45547345989803</v>
      </c>
      <c r="C9006">
        <v>-4.8070000000000002E-2</v>
      </c>
      <c r="D9006">
        <v>1.8799999999999999E-4</v>
      </c>
      <c r="E9006">
        <v>0.1846026212911</v>
      </c>
      <c r="F9006">
        <v>0.46330886364444379</v>
      </c>
      <c r="G9006">
        <v>0.4987316221366469</v>
      </c>
      <c r="H9006">
        <v>1.191632077303681</v>
      </c>
    </row>
    <row r="9007" spans="1:8" x14ac:dyDescent="0.25">
      <c r="A9007">
        <v>5.4575703000000004</v>
      </c>
      <c r="B9007">
        <v>900.55547962087758</v>
      </c>
      <c r="C9007">
        <v>-5.5808000000000003E-2</v>
      </c>
      <c r="D9007">
        <v>-2.2599999999999999E-4</v>
      </c>
      <c r="E9007">
        <v>-0.1141475706066868</v>
      </c>
      <c r="F9007">
        <v>0.85738266151046705</v>
      </c>
      <c r="G9007">
        <v>0.86494779965855784</v>
      </c>
      <c r="H9007">
        <v>1.703152904774782</v>
      </c>
    </row>
    <row r="9008" spans="1:8" x14ac:dyDescent="0.25">
      <c r="A9008">
        <v>5.4581763600000004</v>
      </c>
      <c r="B9008">
        <v>900.65548578185712</v>
      </c>
      <c r="C9008">
        <v>-3.5797000000000002E-2</v>
      </c>
      <c r="D9008">
        <v>3.5799999999999997E-4</v>
      </c>
      <c r="E9008">
        <v>0.38711193680472478</v>
      </c>
      <c r="F9008">
        <v>0.60688231809984794</v>
      </c>
      <c r="G9008">
        <v>0.71983456407632318</v>
      </c>
      <c r="H9008">
        <v>1.002995766665238</v>
      </c>
    </row>
    <row r="9009" spans="1:8" x14ac:dyDescent="0.25">
      <c r="A9009">
        <v>5.4587824200000004</v>
      </c>
      <c r="B9009">
        <v>900.75549194283667</v>
      </c>
      <c r="C9009">
        <v>-3.8732000000000003E-2</v>
      </c>
      <c r="D9009">
        <v>2.32E-4</v>
      </c>
      <c r="E9009">
        <v>1.4253090375567401</v>
      </c>
      <c r="F9009">
        <v>1.9082189971537391</v>
      </c>
      <c r="G9009">
        <v>2.3817652263897342</v>
      </c>
      <c r="H9009">
        <v>0.9292618985184613</v>
      </c>
    </row>
    <row r="9010" spans="1:8" x14ac:dyDescent="0.25">
      <c r="A9010">
        <v>5.4593884800000003</v>
      </c>
      <c r="B9010">
        <v>900.85549810381622</v>
      </c>
      <c r="C9010">
        <v>-5.1539000000000001E-2</v>
      </c>
      <c r="D9010">
        <v>8.4099999999999995E-4</v>
      </c>
      <c r="E9010">
        <v>0.33133033434903819</v>
      </c>
      <c r="F9010">
        <v>0.31207887006765372</v>
      </c>
      <c r="G9010">
        <v>0.45516262105158523</v>
      </c>
      <c r="H9010">
        <v>0.75548606055391365</v>
      </c>
    </row>
    <row r="9011" spans="1:8" x14ac:dyDescent="0.25">
      <c r="A9011">
        <v>5.4599945400000003</v>
      </c>
      <c r="B9011">
        <v>900.95550426479576</v>
      </c>
      <c r="C9011">
        <v>-3.7664000000000003E-2</v>
      </c>
      <c r="D9011">
        <v>2.13E-4</v>
      </c>
      <c r="E9011">
        <v>0.64300241402172298</v>
      </c>
      <c r="F9011">
        <v>0.51230463623724243</v>
      </c>
      <c r="G9011">
        <v>0.82213632978231577</v>
      </c>
      <c r="H9011">
        <v>0.6727489206354319</v>
      </c>
    </row>
    <row r="9012" spans="1:8" x14ac:dyDescent="0.25">
      <c r="A9012">
        <v>5.4606006000000002</v>
      </c>
      <c r="B9012">
        <v>901.05551042577531</v>
      </c>
      <c r="C9012">
        <v>-5.3940000000000002E-2</v>
      </c>
      <c r="D9012">
        <v>1.067E-3</v>
      </c>
      <c r="E9012">
        <v>0.90346978470951789</v>
      </c>
      <c r="F9012">
        <v>2.397649163111406E-4</v>
      </c>
      <c r="G9012">
        <v>0.90346981652420333</v>
      </c>
      <c r="H9012">
        <v>2.6538232350462721E-4</v>
      </c>
    </row>
    <row r="9013" spans="1:8" x14ac:dyDescent="0.25">
      <c r="A9013">
        <v>5.4612066600000002</v>
      </c>
      <c r="B9013">
        <v>901.15551658675486</v>
      </c>
      <c r="C9013">
        <v>-2.6991000000000001E-2</v>
      </c>
      <c r="D9013">
        <v>2.8200000000000002E-4</v>
      </c>
      <c r="E9013">
        <v>0.27638615339030009</v>
      </c>
      <c r="F9013">
        <v>0.45346324254869358</v>
      </c>
      <c r="G9013">
        <v>0.53105387497754108</v>
      </c>
      <c r="H9013">
        <v>1.0234203052865101</v>
      </c>
    </row>
    <row r="9014" spans="1:8" x14ac:dyDescent="0.25">
      <c r="A9014">
        <v>5.4618127200000002</v>
      </c>
      <c r="B9014">
        <v>901.2555227477344</v>
      </c>
      <c r="C9014">
        <v>-6.7015000000000005E-2</v>
      </c>
      <c r="D9014">
        <v>1.274E-3</v>
      </c>
      <c r="E9014">
        <v>0.42164773190304722</v>
      </c>
      <c r="F9014">
        <v>0.36445855244408792</v>
      </c>
      <c r="G9014">
        <v>0.55733010529543792</v>
      </c>
      <c r="H9014">
        <v>0.71277616873017002</v>
      </c>
    </row>
    <row r="9015" spans="1:8" x14ac:dyDescent="0.25">
      <c r="A9015">
        <v>5.4624187800000001</v>
      </c>
      <c r="B9015">
        <v>901.35552890871395</v>
      </c>
      <c r="C9015">
        <v>-4.8070000000000002E-2</v>
      </c>
      <c r="D9015">
        <v>-3.8299999999999999E-4</v>
      </c>
      <c r="E9015">
        <v>1.018355540834271</v>
      </c>
      <c r="F9015">
        <v>0.65003544936821278</v>
      </c>
      <c r="G9015">
        <v>1.208136620164787</v>
      </c>
      <c r="H9015">
        <v>0.5681195756938594</v>
      </c>
    </row>
    <row r="9016" spans="1:8" x14ac:dyDescent="0.25">
      <c r="A9016">
        <v>5.4630248400000001</v>
      </c>
      <c r="B9016">
        <v>901.4555350696935</v>
      </c>
      <c r="C9016">
        <v>-5.3940000000000002E-2</v>
      </c>
      <c r="D9016">
        <v>1.1039999999999999E-3</v>
      </c>
      <c r="E9016">
        <v>0.26335055909156241</v>
      </c>
      <c r="F9016">
        <v>0.68067285432360736</v>
      </c>
      <c r="G9016">
        <v>0.72984179901324175</v>
      </c>
      <c r="H9016">
        <v>1.2016360712356959</v>
      </c>
    </row>
    <row r="9017" spans="1:8" x14ac:dyDescent="0.25">
      <c r="A9017">
        <v>5.4636309000000001</v>
      </c>
      <c r="B9017">
        <v>901.55554123067304</v>
      </c>
      <c r="C9017">
        <v>-4.9938000000000003E-2</v>
      </c>
      <c r="D9017">
        <v>-4.2700000000000002E-4</v>
      </c>
      <c r="E9017">
        <v>0.56679821984128798</v>
      </c>
      <c r="F9017">
        <v>2.1356326614548601E-2</v>
      </c>
      <c r="G9017">
        <v>0.56720041846045943</v>
      </c>
      <c r="H9017">
        <v>3.7661072233228191E-2</v>
      </c>
    </row>
    <row r="9018" spans="1:8" x14ac:dyDescent="0.25">
      <c r="A9018">
        <v>5.46423696</v>
      </c>
      <c r="B9018">
        <v>901.65554739165259</v>
      </c>
      <c r="C9018">
        <v>-6.1144999999999998E-2</v>
      </c>
      <c r="D9018">
        <v>-2.5000000000000001E-5</v>
      </c>
      <c r="E9018">
        <v>1.0604792730327679</v>
      </c>
      <c r="F9018">
        <v>0.44172212306331482</v>
      </c>
      <c r="G9018">
        <v>1.14879707630881</v>
      </c>
      <c r="H9018">
        <v>0.39467521997743898</v>
      </c>
    </row>
    <row r="9019" spans="1:8" x14ac:dyDescent="0.25">
      <c r="A9019">
        <v>5.46484302</v>
      </c>
      <c r="B9019">
        <v>901.75555355263225</v>
      </c>
      <c r="C9019">
        <v>-5.1005000000000002E-2</v>
      </c>
      <c r="D9019">
        <v>4.3999999999999999E-5</v>
      </c>
      <c r="E9019">
        <v>0.5429966175655061</v>
      </c>
      <c r="F9019">
        <v>0.34484357173952751</v>
      </c>
      <c r="G9019">
        <v>0.64324366740579353</v>
      </c>
      <c r="H9019">
        <v>0.56581146946182914</v>
      </c>
    </row>
    <row r="9020" spans="1:8" x14ac:dyDescent="0.25">
      <c r="A9020">
        <v>5.46544908</v>
      </c>
      <c r="B9020">
        <v>901.8555597136118</v>
      </c>
      <c r="C9020">
        <v>-5.9277000000000003E-2</v>
      </c>
      <c r="D9020">
        <v>3.6400000000000001E-4</v>
      </c>
      <c r="E9020">
        <v>0.50831467005149444</v>
      </c>
      <c r="F9020">
        <v>0.37625476721393658</v>
      </c>
      <c r="G9020">
        <v>0.63241715160230527</v>
      </c>
      <c r="H9020">
        <v>0.63719986503213755</v>
      </c>
    </row>
    <row r="9021" spans="1:8" x14ac:dyDescent="0.25">
      <c r="A9021">
        <v>5.4660551399999999</v>
      </c>
      <c r="B9021">
        <v>901.95556587459134</v>
      </c>
      <c r="C9021">
        <v>-5.0472000000000003E-2</v>
      </c>
      <c r="D9021">
        <v>5.0000000000000002E-5</v>
      </c>
      <c r="E9021">
        <v>0.58430340547033788</v>
      </c>
      <c r="F9021">
        <v>0.1374211099147982</v>
      </c>
      <c r="G9021">
        <v>0.60024580889369739</v>
      </c>
      <c r="H9021">
        <v>0.2309900500834049</v>
      </c>
    </row>
    <row r="9022" spans="1:8" x14ac:dyDescent="0.25">
      <c r="A9022">
        <v>5.4666611999999999</v>
      </c>
      <c r="B9022">
        <v>902.05557203557089</v>
      </c>
      <c r="C9022">
        <v>-5.2873000000000003E-2</v>
      </c>
      <c r="D9022">
        <v>1.224E-3</v>
      </c>
      <c r="E9022">
        <v>0.48554109958966951</v>
      </c>
      <c r="F9022">
        <v>0.20413618321666699</v>
      </c>
      <c r="G9022">
        <v>0.52670840195407365</v>
      </c>
      <c r="H9022">
        <v>0.39799370011102031</v>
      </c>
    </row>
    <row r="9023" spans="1:8" x14ac:dyDescent="0.25">
      <c r="A9023">
        <v>5.4672672599999999</v>
      </c>
      <c r="B9023">
        <v>902.15557819655044</v>
      </c>
      <c r="C9023">
        <v>-4.7803999999999999E-2</v>
      </c>
      <c r="D9023">
        <v>1.1980000000000001E-3</v>
      </c>
      <c r="E9023">
        <v>0.60104230414110194</v>
      </c>
      <c r="F9023">
        <v>9.165826487678784E-2</v>
      </c>
      <c r="G9023">
        <v>0.60799102697940233</v>
      </c>
      <c r="H9023">
        <v>0.15133291792066281</v>
      </c>
    </row>
    <row r="9024" spans="1:8" x14ac:dyDescent="0.25">
      <c r="A9024">
        <v>5.4678733199999998</v>
      </c>
      <c r="B9024">
        <v>902.25558435752998</v>
      </c>
      <c r="C9024">
        <v>-5.5808000000000003E-2</v>
      </c>
      <c r="D9024">
        <v>3.0699999999999998E-4</v>
      </c>
      <c r="E9024">
        <v>0.5437522246737182</v>
      </c>
      <c r="F9024">
        <v>0.87830793883938663</v>
      </c>
      <c r="G9024">
        <v>1.0330011216189019</v>
      </c>
      <c r="H9024">
        <v>1.0164577285827621</v>
      </c>
    </row>
    <row r="9025" spans="1:8" x14ac:dyDescent="0.25">
      <c r="A9025">
        <v>5.4684793799999998</v>
      </c>
      <c r="B9025">
        <v>902.35559051850953</v>
      </c>
      <c r="C9025">
        <v>-4.2466999999999998E-2</v>
      </c>
      <c r="D9025">
        <v>1.1039999999999999E-3</v>
      </c>
      <c r="E9025">
        <v>0.56736878953479897</v>
      </c>
      <c r="F9025">
        <v>-3.466900379403661E-3</v>
      </c>
      <c r="G9025">
        <v>0.5673793816631193</v>
      </c>
      <c r="H9025">
        <v>-6.1104123018333231E-3</v>
      </c>
    </row>
    <row r="9026" spans="1:8" x14ac:dyDescent="0.25">
      <c r="A9026">
        <v>5.4690854399999997</v>
      </c>
      <c r="B9026">
        <v>902.45559667948908</v>
      </c>
      <c r="C9026">
        <v>-5.5274999999999998E-2</v>
      </c>
      <c r="D9026">
        <v>3.9500000000000001E-4</v>
      </c>
      <c r="E9026">
        <v>0.28002347884748419</v>
      </c>
      <c r="F9026">
        <v>0.19314528315114721</v>
      </c>
      <c r="G9026">
        <v>0.34017385130163108</v>
      </c>
      <c r="H9026">
        <v>0.60381138781074173</v>
      </c>
    </row>
    <row r="9027" spans="1:8" x14ac:dyDescent="0.25">
      <c r="A9027">
        <v>5.4696914999999997</v>
      </c>
      <c r="B9027">
        <v>902.55560284046862</v>
      </c>
      <c r="C9027">
        <v>-4.9671E-2</v>
      </c>
      <c r="D9027">
        <v>-5.0199999999999995E-4</v>
      </c>
      <c r="E9027">
        <v>0.57323361763643421</v>
      </c>
      <c r="F9027">
        <v>-0.13054788186312841</v>
      </c>
      <c r="G9027">
        <v>0.58791115812468053</v>
      </c>
      <c r="H9027">
        <v>-0.22392031088961481</v>
      </c>
    </row>
    <row r="9028" spans="1:8" x14ac:dyDescent="0.25">
      <c r="A9028">
        <v>5.4702975599999997</v>
      </c>
      <c r="B9028">
        <v>902.65560900144817</v>
      </c>
      <c r="C9028">
        <v>-4.6203000000000001E-2</v>
      </c>
      <c r="D9028">
        <v>-1.8200000000000001E-4</v>
      </c>
      <c r="E9028">
        <v>0.63999120007819088</v>
      </c>
      <c r="F9028">
        <v>-0.1112433582269628</v>
      </c>
      <c r="G9028">
        <v>0.6495874236214364</v>
      </c>
      <c r="H9028">
        <v>-0.17210063438861431</v>
      </c>
    </row>
    <row r="9029" spans="1:8" x14ac:dyDescent="0.25">
      <c r="A9029">
        <v>5.4709036199999996</v>
      </c>
      <c r="B9029">
        <v>902.75561516242772</v>
      </c>
      <c r="C9029">
        <v>-4.3000999999999998E-2</v>
      </c>
      <c r="D9029">
        <v>1.4999999999999999E-4</v>
      </c>
      <c r="E9029">
        <v>0.88170406652606559</v>
      </c>
      <c r="F9029">
        <v>-7.4550020842195475E-2</v>
      </c>
      <c r="G9029">
        <v>0.88485013789690548</v>
      </c>
      <c r="H9029">
        <v>-8.4351572452701515E-2</v>
      </c>
    </row>
    <row r="9030" spans="1:8" x14ac:dyDescent="0.25">
      <c r="A9030">
        <v>5.4715096799999996</v>
      </c>
      <c r="B9030">
        <v>902.85562132340726</v>
      </c>
      <c r="C9030">
        <v>-4.4334999999999999E-2</v>
      </c>
      <c r="D9030">
        <v>-6.7199999999999996E-4</v>
      </c>
      <c r="E9030">
        <v>0.39335586328599143</v>
      </c>
      <c r="F9030">
        <v>2.42004409816233E-2</v>
      </c>
      <c r="G9030">
        <v>0.39409960229004609</v>
      </c>
      <c r="H9030">
        <v>6.1445573440882952E-2</v>
      </c>
    </row>
    <row r="9031" spans="1:8" x14ac:dyDescent="0.25">
      <c r="A9031">
        <v>5.4721157399999996</v>
      </c>
      <c r="B9031">
        <v>902.95562748438681</v>
      </c>
      <c r="C9031">
        <v>-6.2212000000000003E-2</v>
      </c>
      <c r="D9031">
        <v>5.6499999999999996E-4</v>
      </c>
      <c r="E9031">
        <v>0.32163999338421839</v>
      </c>
      <c r="F9031">
        <v>0.40001182823879711</v>
      </c>
      <c r="G9031">
        <v>0.51328525020220972</v>
      </c>
      <c r="H9031">
        <v>0.89357483025099216</v>
      </c>
    </row>
    <row r="9032" spans="1:8" x14ac:dyDescent="0.25">
      <c r="A9032">
        <v>5.4727218000000004</v>
      </c>
      <c r="B9032">
        <v>903.05563364536636</v>
      </c>
      <c r="C9032">
        <v>-4.8336999999999998E-2</v>
      </c>
      <c r="D9032">
        <v>-5.8399999999999999E-4</v>
      </c>
      <c r="E9032">
        <v>6.5429701201981799E-2</v>
      </c>
      <c r="F9032">
        <v>0.4555335170717183</v>
      </c>
      <c r="G9032">
        <v>0.46020846469302368</v>
      </c>
      <c r="H9032">
        <v>1.4281388954483729</v>
      </c>
    </row>
    <row r="9033" spans="1:8" x14ac:dyDescent="0.25">
      <c r="A9033">
        <v>5.4733278600000004</v>
      </c>
      <c r="B9033">
        <v>903.1556398063459</v>
      </c>
      <c r="C9033">
        <v>-4.9138000000000001E-2</v>
      </c>
      <c r="D9033">
        <v>-1.8799999999999999E-4</v>
      </c>
      <c r="E9033">
        <v>0.35440074208124661</v>
      </c>
      <c r="F9033">
        <v>-2.7562478535366159E-2</v>
      </c>
      <c r="G9033">
        <v>0.35547092175134493</v>
      </c>
      <c r="H9033">
        <v>-7.7615833074010737E-2</v>
      </c>
    </row>
    <row r="9034" spans="1:8" x14ac:dyDescent="0.25">
      <c r="A9034">
        <v>5.4739339200000003</v>
      </c>
      <c r="B9034">
        <v>903.25564596732545</v>
      </c>
      <c r="C9034">
        <v>-4.9404000000000003E-2</v>
      </c>
      <c r="D9034">
        <v>-5.7799999999999995E-4</v>
      </c>
      <c r="E9034">
        <v>0.37318835364743158</v>
      </c>
      <c r="F9034">
        <v>-0.179654218280413</v>
      </c>
      <c r="G9034">
        <v>0.41418013646724622</v>
      </c>
      <c r="H9034">
        <v>-0.44866012053814408</v>
      </c>
    </row>
    <row r="9035" spans="1:8" x14ac:dyDescent="0.25">
      <c r="A9035">
        <v>5.4745399800000003</v>
      </c>
      <c r="B9035">
        <v>903.355652128305</v>
      </c>
      <c r="C9035">
        <v>-3.9799000000000001E-2</v>
      </c>
      <c r="D9035">
        <v>2.7E-4</v>
      </c>
      <c r="E9035">
        <v>0.3146609953831771</v>
      </c>
      <c r="F9035">
        <v>-3.1842357544570918E-2</v>
      </c>
      <c r="G9035">
        <v>0.3162680473103916</v>
      </c>
      <c r="H9035">
        <v>-0.1008524293537341</v>
      </c>
    </row>
    <row r="9036" spans="1:8" x14ac:dyDescent="0.25">
      <c r="A9036">
        <v>5.4751460400000003</v>
      </c>
      <c r="B9036">
        <v>903.45565828928466</v>
      </c>
      <c r="C9036">
        <v>-4.1932999999999998E-2</v>
      </c>
      <c r="D9036">
        <v>2.7599999999999999E-4</v>
      </c>
      <c r="E9036">
        <v>0.35455890126229822</v>
      </c>
      <c r="F9036">
        <v>-0.40333746246754187</v>
      </c>
      <c r="G9036">
        <v>0.53702246051174052</v>
      </c>
      <c r="H9036">
        <v>-0.8496699809224173</v>
      </c>
    </row>
    <row r="9037" spans="1:8" x14ac:dyDescent="0.25">
      <c r="A9037">
        <v>5.4757521000000002</v>
      </c>
      <c r="B9037">
        <v>903.5556644502642</v>
      </c>
      <c r="C9037">
        <v>-4.5135000000000002E-2</v>
      </c>
      <c r="D9037">
        <v>-9.3999999999999994E-5</v>
      </c>
      <c r="E9037">
        <v>0.48185865790132942</v>
      </c>
      <c r="F9037">
        <v>-0.3481363581310612</v>
      </c>
      <c r="G9037">
        <v>0.59446336308239289</v>
      </c>
      <c r="H9037">
        <v>-0.62565867869235114</v>
      </c>
    </row>
    <row r="9038" spans="1:8" x14ac:dyDescent="0.25">
      <c r="A9038">
        <v>5.4763581600000002</v>
      </c>
      <c r="B9038">
        <v>903.65567061124375</v>
      </c>
      <c r="C9038">
        <v>-4.0599000000000003E-2</v>
      </c>
      <c r="D9038">
        <v>-2.14E-4</v>
      </c>
      <c r="E9038">
        <v>0.30189125801153899</v>
      </c>
      <c r="F9038">
        <v>-0.31695691947173321</v>
      </c>
      <c r="G9038">
        <v>0.4377213959413</v>
      </c>
      <c r="H9038">
        <v>-0.80973803669268429</v>
      </c>
    </row>
    <row r="9039" spans="1:8" x14ac:dyDescent="0.25">
      <c r="A9039">
        <v>5.4769642200000002</v>
      </c>
      <c r="B9039">
        <v>903.7556767722233</v>
      </c>
      <c r="C9039">
        <v>-3.9531999999999998E-2</v>
      </c>
      <c r="D9039">
        <v>3.2600000000000001E-4</v>
      </c>
      <c r="E9039">
        <v>0.1207998310309057</v>
      </c>
      <c r="F9039">
        <v>-0.51063362728384154</v>
      </c>
      <c r="G9039">
        <v>0.52472783468208406</v>
      </c>
      <c r="H9039">
        <v>-1.3384984740862189</v>
      </c>
    </row>
    <row r="9040" spans="1:8" x14ac:dyDescent="0.25">
      <c r="A9040">
        <v>5.4775702800000001</v>
      </c>
      <c r="B9040">
        <v>903.85568293320284</v>
      </c>
      <c r="C9040">
        <v>-5.5008000000000001E-2</v>
      </c>
      <c r="D9040">
        <v>-7.5900000000000002E-4</v>
      </c>
      <c r="E9040">
        <v>0.20337441725085981</v>
      </c>
      <c r="F9040">
        <v>-4.0799985385561587E-2</v>
      </c>
      <c r="G9040">
        <v>0.20742659520801299</v>
      </c>
      <c r="H9040">
        <v>-0.19798696206309499</v>
      </c>
    </row>
    <row r="9041" spans="1:8" x14ac:dyDescent="0.25">
      <c r="A9041">
        <v>5.4781763400000001</v>
      </c>
      <c r="B9041">
        <v>903.95568909418239</v>
      </c>
      <c r="C9041">
        <v>-4.6736E-2</v>
      </c>
      <c r="D9041">
        <v>3.6999999999999999E-4</v>
      </c>
      <c r="E9041">
        <v>0.36853364794638949</v>
      </c>
      <c r="F9041">
        <v>-0.18970740200180569</v>
      </c>
      <c r="G9041">
        <v>0.41449481063452193</v>
      </c>
      <c r="H9041">
        <v>-0.47538795553805918</v>
      </c>
    </row>
    <row r="9042" spans="1:8" x14ac:dyDescent="0.25">
      <c r="A9042">
        <v>5.4787824000000001</v>
      </c>
      <c r="B9042">
        <v>904.05569525516194</v>
      </c>
      <c r="C9042">
        <v>-5.3673999999999999E-2</v>
      </c>
      <c r="D9042">
        <v>-2.2599999999999999E-4</v>
      </c>
      <c r="E9042">
        <v>0.28387564810452559</v>
      </c>
      <c r="F9042">
        <v>-7.7074378639317445E-2</v>
      </c>
      <c r="G9042">
        <v>0.2941527552639977</v>
      </c>
      <c r="H9042">
        <v>-0.26511640752578308</v>
      </c>
    </row>
    <row r="9043" spans="1:8" x14ac:dyDescent="0.25">
      <c r="A9043">
        <v>5.47938846</v>
      </c>
      <c r="B9043">
        <v>904.15570141614148</v>
      </c>
      <c r="C9043">
        <v>-6.1144999999999998E-2</v>
      </c>
      <c r="D9043">
        <v>-7.5900000000000002E-4</v>
      </c>
      <c r="E9043">
        <v>0.63629043016485332</v>
      </c>
      <c r="F9043">
        <v>-0.20918508162740679</v>
      </c>
      <c r="G9043">
        <v>0.6697939309181884</v>
      </c>
      <c r="H9043">
        <v>-0.31762642631694937</v>
      </c>
    </row>
    <row r="9044" spans="1:8" x14ac:dyDescent="0.25">
      <c r="A9044">
        <v>5.47999452</v>
      </c>
      <c r="B9044">
        <v>904.25570757712103</v>
      </c>
      <c r="C9044">
        <v>-4.8604000000000001E-2</v>
      </c>
      <c r="D9044">
        <v>-1.3200000000000001E-4</v>
      </c>
      <c r="E9044">
        <v>6.7302671954196785E-2</v>
      </c>
      <c r="F9044">
        <v>-0.35214644279110291</v>
      </c>
      <c r="G9044">
        <v>0.35852024604281663</v>
      </c>
      <c r="H9044">
        <v>-1.3819524100526921</v>
      </c>
    </row>
    <row r="9045" spans="1:8" x14ac:dyDescent="0.25">
      <c r="A9045">
        <v>5.4806005799999999</v>
      </c>
      <c r="B9045">
        <v>904.35571373810058</v>
      </c>
      <c r="C9045">
        <v>-5.1005000000000002E-2</v>
      </c>
      <c r="D9045">
        <v>-5.4000000000000001E-4</v>
      </c>
      <c r="E9045">
        <v>0.56123454072531354</v>
      </c>
      <c r="F9045">
        <v>-0.27621338889681579</v>
      </c>
      <c r="G9045">
        <v>0.62552221855743639</v>
      </c>
      <c r="H9045">
        <v>-0.45735050676454669</v>
      </c>
    </row>
    <row r="9046" spans="1:8" x14ac:dyDescent="0.25">
      <c r="A9046">
        <v>5.4812066399999999</v>
      </c>
      <c r="B9046">
        <v>904.45571989908012</v>
      </c>
      <c r="C9046">
        <v>-4.2734000000000001E-2</v>
      </c>
      <c r="D9046">
        <v>-1.44E-4</v>
      </c>
      <c r="E9046">
        <v>0.27439093790145908</v>
      </c>
      <c r="F9046">
        <v>-0.7005778741849461</v>
      </c>
      <c r="G9046">
        <v>0.75239600251459371</v>
      </c>
      <c r="H9046">
        <v>-1.197496988827923</v>
      </c>
    </row>
    <row r="9047" spans="1:8" x14ac:dyDescent="0.25">
      <c r="A9047">
        <v>5.4818126999999999</v>
      </c>
      <c r="B9047">
        <v>904.55572606005967</v>
      </c>
      <c r="C9047">
        <v>-5.2606E-2</v>
      </c>
      <c r="D9047">
        <v>-6.9700000000000003E-4</v>
      </c>
      <c r="E9047">
        <v>0.22886988532146771</v>
      </c>
      <c r="F9047">
        <v>-0.16843340529421319</v>
      </c>
      <c r="G9047">
        <v>0.28416762029841902</v>
      </c>
      <c r="H9047">
        <v>-0.63443870328687912</v>
      </c>
    </row>
    <row r="9048" spans="1:8" x14ac:dyDescent="0.25">
      <c r="A9048">
        <v>5.4824187599999998</v>
      </c>
      <c r="B9048">
        <v>904.65573222103922</v>
      </c>
      <c r="C9048">
        <v>-5.7675999999999998E-2</v>
      </c>
      <c r="D9048">
        <v>-7.4999999999999993E-5</v>
      </c>
      <c r="E9048">
        <v>0.1462624980418398</v>
      </c>
      <c r="F9048">
        <v>-0.18703004798327089</v>
      </c>
      <c r="G9048">
        <v>0.237429899511548</v>
      </c>
      <c r="H9048">
        <v>-0.90711117614329961</v>
      </c>
    </row>
    <row r="9049" spans="1:8" x14ac:dyDescent="0.25">
      <c r="A9049">
        <v>5.4830248199999998</v>
      </c>
      <c r="B9049">
        <v>904.75573838201876</v>
      </c>
      <c r="C9049">
        <v>-4.5669000000000001E-2</v>
      </c>
      <c r="D9049">
        <v>-1.186E-3</v>
      </c>
      <c r="E9049">
        <v>0.22984651598245559</v>
      </c>
      <c r="F9049">
        <v>-0.16244279433298561</v>
      </c>
      <c r="G9049">
        <v>0.28145529367908839</v>
      </c>
      <c r="H9049">
        <v>-0.61523824330190247</v>
      </c>
    </row>
    <row r="9050" spans="1:8" x14ac:dyDescent="0.25">
      <c r="A9050">
        <v>5.4836308799999998</v>
      </c>
      <c r="B9050">
        <v>904.85574454299831</v>
      </c>
      <c r="C9050">
        <v>-4.4068000000000003E-2</v>
      </c>
      <c r="D9050">
        <v>-1.3799999999999999E-4</v>
      </c>
      <c r="E9050">
        <v>0.16971873738550339</v>
      </c>
      <c r="F9050">
        <v>-0.21703006244359141</v>
      </c>
      <c r="G9050">
        <v>0.2755113388301807</v>
      </c>
      <c r="H9050">
        <v>-0.9071242540482265</v>
      </c>
    </row>
    <row r="9051" spans="1:8" x14ac:dyDescent="0.25">
      <c r="A9051">
        <v>5.4842369399999997</v>
      </c>
      <c r="B9051">
        <v>904.95575070397786</v>
      </c>
      <c r="C9051">
        <v>-3.1260999999999997E-2</v>
      </c>
      <c r="D9051">
        <v>-7.9100000000000004E-4</v>
      </c>
      <c r="E9051">
        <v>2.035598446594377E-2</v>
      </c>
      <c r="F9051">
        <v>-0.18405195745624739</v>
      </c>
      <c r="G9051">
        <v>0.1851742129645865</v>
      </c>
      <c r="H9051">
        <v>-1.460644881654712</v>
      </c>
    </row>
    <row r="9052" spans="1:8" x14ac:dyDescent="0.25">
      <c r="A9052">
        <v>5.4848429999999997</v>
      </c>
      <c r="B9052">
        <v>905.0557568649574</v>
      </c>
      <c r="C9052">
        <v>-5.6342000000000003E-2</v>
      </c>
      <c r="D9052">
        <v>-3.2000000000000003E-4</v>
      </c>
      <c r="E9052">
        <v>6.178138430303351E-2</v>
      </c>
      <c r="F9052">
        <v>-0.24577678130394251</v>
      </c>
      <c r="G9052">
        <v>0.25342289887562458</v>
      </c>
      <c r="H9052">
        <v>-1.3245268511585571</v>
      </c>
    </row>
    <row r="9053" spans="1:8" x14ac:dyDescent="0.25">
      <c r="A9053">
        <v>5.4854490599999997</v>
      </c>
      <c r="B9053">
        <v>905.15576302593706</v>
      </c>
      <c r="C9053">
        <v>-5.4206999999999998E-2</v>
      </c>
      <c r="D9053">
        <v>1.4999999999999999E-4</v>
      </c>
      <c r="E9053">
        <v>9.1376799786129365E-2</v>
      </c>
      <c r="F9053">
        <v>-0.25919340413341968</v>
      </c>
      <c r="G9053">
        <v>0.27482892912760232</v>
      </c>
      <c r="H9053">
        <v>-1.231857897652205</v>
      </c>
    </row>
    <row r="9054" spans="1:8" x14ac:dyDescent="0.25">
      <c r="A9054">
        <v>5.4860551199999996</v>
      </c>
      <c r="B9054">
        <v>905.25576918691661</v>
      </c>
      <c r="C9054">
        <v>-2.7525000000000001E-2</v>
      </c>
      <c r="D9054">
        <v>-3.8900000000000002E-4</v>
      </c>
      <c r="E9054">
        <v>-0.15762459381789651</v>
      </c>
      <c r="F9054">
        <v>-0.39443372817613109</v>
      </c>
      <c r="G9054">
        <v>0.42476284971637868</v>
      </c>
      <c r="H9054">
        <v>-1.950977233314521</v>
      </c>
    </row>
    <row r="9055" spans="1:8" x14ac:dyDescent="0.25">
      <c r="A9055">
        <v>5.4866611799999996</v>
      </c>
      <c r="B9055">
        <v>905.35577534789616</v>
      </c>
      <c r="C9055">
        <v>-5.9544E-2</v>
      </c>
      <c r="D9055">
        <v>2.63E-4</v>
      </c>
      <c r="E9055">
        <v>-0.1183886597081108</v>
      </c>
      <c r="F9055">
        <v>-0.14079865997263341</v>
      </c>
      <c r="G9055">
        <v>0.18395689005191429</v>
      </c>
      <c r="H9055">
        <v>-2.2699464229305519</v>
      </c>
    </row>
    <row r="9056" spans="1:8" x14ac:dyDescent="0.25">
      <c r="A9056">
        <v>5.4872672400000004</v>
      </c>
      <c r="B9056">
        <v>905.4557815088757</v>
      </c>
      <c r="C9056">
        <v>-5.0205E-2</v>
      </c>
      <c r="D9056">
        <v>-5.8399999999999999E-4</v>
      </c>
      <c r="E9056">
        <v>-0.20568861580617551</v>
      </c>
      <c r="F9056">
        <v>-0.94459109183484524</v>
      </c>
      <c r="G9056">
        <v>0.96672650602225951</v>
      </c>
      <c r="H9056">
        <v>-1.785203441352031</v>
      </c>
    </row>
    <row r="9057" spans="1:8" x14ac:dyDescent="0.25">
      <c r="A9057">
        <v>5.4878733000000004</v>
      </c>
      <c r="B9057">
        <v>905.55578766985525</v>
      </c>
      <c r="C9057">
        <v>-4.4334999999999999E-2</v>
      </c>
      <c r="D9057">
        <v>9.3999999999999994E-5</v>
      </c>
      <c r="E9057">
        <v>-0.58933862599125475</v>
      </c>
      <c r="F9057">
        <v>-0.32147376423825602</v>
      </c>
      <c r="G9057">
        <v>0.67131616782167092</v>
      </c>
      <c r="H9057">
        <v>-2.6422245743358368</v>
      </c>
    </row>
    <row r="9058" spans="1:8" x14ac:dyDescent="0.25">
      <c r="A9058">
        <v>5.4884793600000004</v>
      </c>
      <c r="B9058">
        <v>905.6557938308348</v>
      </c>
      <c r="C9058">
        <v>-4.9938000000000003E-2</v>
      </c>
      <c r="D9058">
        <v>-2.0100000000000001E-4</v>
      </c>
      <c r="E9058">
        <v>0.1629230917270294</v>
      </c>
      <c r="F9058">
        <v>-0.26567293397558139</v>
      </c>
      <c r="G9058">
        <v>0.31165051205651462</v>
      </c>
      <c r="H9058">
        <v>-1.0206933869815999</v>
      </c>
    </row>
    <row r="9059" spans="1:8" x14ac:dyDescent="0.25">
      <c r="A9059">
        <v>5.4890854200000003</v>
      </c>
      <c r="B9059">
        <v>905.75579999181434</v>
      </c>
      <c r="C9059">
        <v>-3.4995999999999999E-2</v>
      </c>
      <c r="D9059">
        <v>-2.8899999999999998E-4</v>
      </c>
      <c r="E9059">
        <v>-0.17780611030452459</v>
      </c>
      <c r="F9059">
        <v>-5.8670802978175091E-2</v>
      </c>
      <c r="G9059">
        <v>0.18723588326955021</v>
      </c>
      <c r="H9059">
        <v>-2.822871534763074</v>
      </c>
    </row>
    <row r="9060" spans="1:8" x14ac:dyDescent="0.25">
      <c r="A9060">
        <v>5.4896914800000003</v>
      </c>
      <c r="B9060">
        <v>905.85580615279389</v>
      </c>
      <c r="C9060">
        <v>-3.7130999999999997E-2</v>
      </c>
      <c r="D9060">
        <v>-1.1490000000000001E-3</v>
      </c>
      <c r="E9060">
        <v>-0.114328945036518</v>
      </c>
      <c r="F9060">
        <v>-0.1407320620235035</v>
      </c>
      <c r="G9060">
        <v>0.18131911359410069</v>
      </c>
      <c r="H9060">
        <v>-2.2530450147759731</v>
      </c>
    </row>
    <row r="9061" spans="1:8" x14ac:dyDescent="0.25">
      <c r="A9061">
        <v>5.4902975400000003</v>
      </c>
      <c r="B9061">
        <v>905.95581231377344</v>
      </c>
      <c r="C9061">
        <v>-4.2466999999999998E-2</v>
      </c>
      <c r="D9061">
        <v>-1.5699999999999999E-4</v>
      </c>
      <c r="E9061">
        <v>-0.18297063489413001</v>
      </c>
      <c r="F9061">
        <v>-7.5491685259737151E-2</v>
      </c>
      <c r="G9061">
        <v>0.1979324323523465</v>
      </c>
      <c r="H9061">
        <v>-2.75028095334181</v>
      </c>
    </row>
    <row r="9062" spans="1:8" x14ac:dyDescent="0.25">
      <c r="A9062">
        <v>5.4909036000000002</v>
      </c>
      <c r="B9062">
        <v>906.05581847475298</v>
      </c>
      <c r="C9062">
        <v>-3.7397E-2</v>
      </c>
      <c r="D9062">
        <v>-1.036E-3</v>
      </c>
      <c r="E9062">
        <v>-0.23222584912443411</v>
      </c>
      <c r="F9062">
        <v>-0.30421196881672008</v>
      </c>
      <c r="G9062">
        <v>0.38271891379040768</v>
      </c>
      <c r="H9062">
        <v>-2.2227985498013081</v>
      </c>
    </row>
    <row r="9063" spans="1:8" x14ac:dyDescent="0.25">
      <c r="A9063">
        <v>5.4915096600000002</v>
      </c>
      <c r="B9063">
        <v>906.15582463573253</v>
      </c>
      <c r="C9063">
        <v>-4.1133000000000003E-2</v>
      </c>
      <c r="D9063">
        <v>-1.3680000000000001E-3</v>
      </c>
      <c r="E9063">
        <v>-0.24783257204963241</v>
      </c>
      <c r="F9063">
        <v>-0.46776264961444453</v>
      </c>
      <c r="G9063">
        <v>0.52936082225931858</v>
      </c>
      <c r="H9063">
        <v>-2.0580186513345891</v>
      </c>
    </row>
    <row r="9064" spans="1:8" x14ac:dyDescent="0.25">
      <c r="A9064">
        <v>5.4921157200000001</v>
      </c>
      <c r="B9064">
        <v>906.25583079671208</v>
      </c>
      <c r="C9064">
        <v>-5.1539000000000001E-2</v>
      </c>
      <c r="D9064">
        <v>-7.7200000000000001E-4</v>
      </c>
      <c r="E9064">
        <v>-0.1670695004522372</v>
      </c>
      <c r="F9064">
        <v>-0.26250301960280298</v>
      </c>
      <c r="G9064">
        <v>0.31115920889787219</v>
      </c>
      <c r="H9064">
        <v>-2.1375855311490231</v>
      </c>
    </row>
    <row r="9065" spans="1:8" x14ac:dyDescent="0.25">
      <c r="A9065">
        <v>5.4927217800000001</v>
      </c>
      <c r="B9065">
        <v>906.35583695769162</v>
      </c>
      <c r="C9065">
        <v>-4.8604000000000001E-2</v>
      </c>
      <c r="D9065">
        <v>-4.8999999999999998E-4</v>
      </c>
      <c r="E9065">
        <v>-0.15948820655976309</v>
      </c>
      <c r="F9065">
        <v>-8.0101678752810518E-2</v>
      </c>
      <c r="G9065">
        <v>0.17847343491586681</v>
      </c>
      <c r="H9065">
        <v>-2.67615303897679</v>
      </c>
    </row>
    <row r="9066" spans="1:8" x14ac:dyDescent="0.25">
      <c r="A9066">
        <v>5.4933278400000001</v>
      </c>
      <c r="B9066">
        <v>906.45584311867117</v>
      </c>
      <c r="C9066">
        <v>-4.8870999999999998E-2</v>
      </c>
      <c r="D9066">
        <v>-8.1599999999999999E-4</v>
      </c>
      <c r="E9066">
        <v>-0.36140992319366522</v>
      </c>
      <c r="F9066">
        <v>-0.21212972656783319</v>
      </c>
      <c r="G9066">
        <v>0.41906581043625429</v>
      </c>
      <c r="H9066">
        <v>-2.6108236527404149</v>
      </c>
    </row>
    <row r="9067" spans="1:8" x14ac:dyDescent="0.25">
      <c r="A9067">
        <v>5.4939339</v>
      </c>
      <c r="B9067">
        <v>906.55584927965072</v>
      </c>
      <c r="C9067">
        <v>-4.3534000000000003E-2</v>
      </c>
      <c r="D9067">
        <v>-8.2000000000000001E-5</v>
      </c>
      <c r="E9067">
        <v>-0.1749807956729639</v>
      </c>
      <c r="F9067">
        <v>-2.788342639166495E-2</v>
      </c>
      <c r="G9067">
        <v>0.17718849940581061</v>
      </c>
      <c r="H9067">
        <v>-2.983569912272841</v>
      </c>
    </row>
    <row r="9068" spans="1:8" x14ac:dyDescent="0.25">
      <c r="A9068">
        <v>5.49453996</v>
      </c>
      <c r="B9068">
        <v>906.65585544063026</v>
      </c>
      <c r="C9068">
        <v>-2.5656999999999999E-2</v>
      </c>
      <c r="D9068">
        <v>-3.4499999999999998E-4</v>
      </c>
      <c r="E9068">
        <v>-0.1143106274880156</v>
      </c>
      <c r="F9068">
        <v>-0.2573040995054095</v>
      </c>
      <c r="G9068">
        <v>0.28155340377802851</v>
      </c>
      <c r="H9068">
        <v>-1.9888689240441151</v>
      </c>
    </row>
    <row r="9069" spans="1:8" x14ac:dyDescent="0.25">
      <c r="A9069">
        <v>5.49514602</v>
      </c>
      <c r="B9069">
        <v>906.75586160160981</v>
      </c>
      <c r="C9069">
        <v>-3.7130999999999997E-2</v>
      </c>
      <c r="D9069">
        <v>-6.5300000000000004E-4</v>
      </c>
      <c r="E9069">
        <v>-9.1338957774111829E-2</v>
      </c>
      <c r="F9069">
        <v>-9.5663243794676334E-2</v>
      </c>
      <c r="G9069">
        <v>0.13226587398335471</v>
      </c>
      <c r="H9069">
        <v>-2.333074358691972</v>
      </c>
    </row>
    <row r="9070" spans="1:8" x14ac:dyDescent="0.25">
      <c r="A9070">
        <v>5.4957520799999999</v>
      </c>
      <c r="B9070">
        <v>906.85586776258947</v>
      </c>
      <c r="C9070">
        <v>-3.7397E-2</v>
      </c>
      <c r="D9070">
        <v>1.9000000000000001E-5</v>
      </c>
      <c r="E9070">
        <v>-0.14994277877042889</v>
      </c>
      <c r="F9070">
        <v>-2.23428849710459E-2</v>
      </c>
      <c r="G9070">
        <v>0.15159828961511129</v>
      </c>
      <c r="H9070">
        <v>-2.9936716388354081</v>
      </c>
    </row>
    <row r="9071" spans="1:8" x14ac:dyDescent="0.25">
      <c r="A9071">
        <v>5.4963581399999999</v>
      </c>
      <c r="B9071">
        <v>906.95587392356902</v>
      </c>
      <c r="C9071">
        <v>-3.4729000000000003E-2</v>
      </c>
      <c r="D9071">
        <v>-1.2110000000000001E-3</v>
      </c>
      <c r="E9071">
        <v>-0.12361662144972151</v>
      </c>
      <c r="F9071">
        <v>5.1065534387405263E-2</v>
      </c>
      <c r="G9071">
        <v>0.13374886130698471</v>
      </c>
      <c r="H9071">
        <v>2.7498478303019711</v>
      </c>
    </row>
    <row r="9072" spans="1:8" x14ac:dyDescent="0.25">
      <c r="A9072">
        <v>5.4969641999999999</v>
      </c>
      <c r="B9072">
        <v>907.05588008454856</v>
      </c>
      <c r="C9072">
        <v>-4.8870999999999998E-2</v>
      </c>
      <c r="D9072">
        <v>-9.1E-4</v>
      </c>
      <c r="E9072">
        <v>-0.26025809332686151</v>
      </c>
      <c r="F9072">
        <v>5.2724866864351239E-2</v>
      </c>
      <c r="G9072">
        <v>0.26554507475755768</v>
      </c>
      <c r="H9072">
        <v>2.9417109815251479</v>
      </c>
    </row>
    <row r="9073" spans="1:8" x14ac:dyDescent="0.25">
      <c r="A9073">
        <v>5.4975702599999998</v>
      </c>
      <c r="B9073">
        <v>907.15588624552811</v>
      </c>
      <c r="C9073">
        <v>-4.6736E-2</v>
      </c>
      <c r="D9073">
        <v>-1.0039999999999999E-3</v>
      </c>
      <c r="E9073">
        <v>-0.28484936765832369</v>
      </c>
      <c r="F9073">
        <v>-4.1127842905377417E-2</v>
      </c>
      <c r="G9073">
        <v>0.2878031648842595</v>
      </c>
      <c r="H9073">
        <v>-2.998199077837528</v>
      </c>
    </row>
    <row r="9074" spans="1:8" x14ac:dyDescent="0.25">
      <c r="A9074">
        <v>5.4981763199999998</v>
      </c>
      <c r="B9074">
        <v>907.25589240650766</v>
      </c>
      <c r="C9074">
        <v>-4.0065999999999997E-2</v>
      </c>
      <c r="D9074">
        <v>-3.6400000000000001E-4</v>
      </c>
      <c r="E9074">
        <v>-0.23537874759541311</v>
      </c>
      <c r="F9074">
        <v>2.1761554030757999E-2</v>
      </c>
      <c r="G9074">
        <v>0.23638257138253399</v>
      </c>
      <c r="H9074">
        <v>3.0494013783316358</v>
      </c>
    </row>
    <row r="9075" spans="1:8" x14ac:dyDescent="0.25">
      <c r="A9075">
        <v>5.4987823799999997</v>
      </c>
      <c r="B9075">
        <v>907.3558985674872</v>
      </c>
      <c r="C9075">
        <v>-6.7280999999999994E-2</v>
      </c>
      <c r="D9075">
        <v>-1.738E-3</v>
      </c>
      <c r="E9075">
        <v>-0.19131463248223859</v>
      </c>
      <c r="F9075">
        <v>9.7453303067353669E-2</v>
      </c>
      <c r="G9075">
        <v>0.21470546076090269</v>
      </c>
      <c r="H9075">
        <v>2.670463192783822</v>
      </c>
    </row>
    <row r="9076" spans="1:8" x14ac:dyDescent="0.25">
      <c r="A9076">
        <v>5.4993884399999997</v>
      </c>
      <c r="B9076">
        <v>907.45590472846675</v>
      </c>
      <c r="C9076">
        <v>-5.1539000000000001E-2</v>
      </c>
      <c r="D9076">
        <v>-2.7E-4</v>
      </c>
      <c r="E9076">
        <v>-0.26078515983832068</v>
      </c>
      <c r="F9076">
        <v>8.9792374924031526E-2</v>
      </c>
      <c r="G9076">
        <v>0.27581075067226141</v>
      </c>
      <c r="H9076">
        <v>2.809990917480941</v>
      </c>
    </row>
    <row r="9077" spans="1:8" x14ac:dyDescent="0.25">
      <c r="A9077">
        <v>5.4999944999999997</v>
      </c>
      <c r="B9077">
        <v>907.5559108894463</v>
      </c>
      <c r="C9077">
        <v>-3.2862000000000002E-2</v>
      </c>
      <c r="D9077">
        <v>-1.374E-3</v>
      </c>
      <c r="E9077">
        <v>-0.31706600690348657</v>
      </c>
      <c r="F9077">
        <v>-0.1520302928900828</v>
      </c>
      <c r="G9077">
        <v>0.35163057701224759</v>
      </c>
      <c r="H9077">
        <v>-2.6944864569882592</v>
      </c>
    </row>
    <row r="9078" spans="1:8" x14ac:dyDescent="0.25">
      <c r="A9078">
        <v>5.5006005599999996</v>
      </c>
      <c r="B9078">
        <v>907.65591705042584</v>
      </c>
      <c r="C9078">
        <v>-4.3000999999999998E-2</v>
      </c>
      <c r="D9078">
        <v>-1.3680000000000001E-3</v>
      </c>
      <c r="E9078">
        <v>-0.39307364584144538</v>
      </c>
      <c r="F9078">
        <v>0.12727293445998131</v>
      </c>
      <c r="G9078">
        <v>0.41316496814364678</v>
      </c>
      <c r="H9078">
        <v>2.8284564251436102</v>
      </c>
    </row>
    <row r="9079" spans="1:8" x14ac:dyDescent="0.25">
      <c r="A9079">
        <v>5.5012066199999996</v>
      </c>
      <c r="B9079">
        <v>907.75592321140539</v>
      </c>
      <c r="C9079">
        <v>-3.5263000000000003E-2</v>
      </c>
      <c r="D9079">
        <v>-1.789E-3</v>
      </c>
      <c r="E9079">
        <v>-8.1712208567332727E-3</v>
      </c>
      <c r="F9079">
        <v>0.70678041051485307</v>
      </c>
      <c r="G9079">
        <v>0.70682764344487392</v>
      </c>
      <c r="H9079">
        <v>1.58235699925605</v>
      </c>
    </row>
    <row r="9080" spans="1:8" x14ac:dyDescent="0.25">
      <c r="A9080">
        <v>5.5018126799999996</v>
      </c>
      <c r="B9080">
        <v>907.85592937238494</v>
      </c>
      <c r="C9080">
        <v>-4.9671E-2</v>
      </c>
      <c r="D9080">
        <v>-1.6819999999999999E-3</v>
      </c>
      <c r="E9080">
        <v>-0.2004459060690402</v>
      </c>
      <c r="F9080">
        <v>6.8458198072545662E-2</v>
      </c>
      <c r="G9080">
        <v>0.21181380064381641</v>
      </c>
      <c r="H9080">
        <v>2.8124837396195419</v>
      </c>
    </row>
    <row r="9081" spans="1:8" x14ac:dyDescent="0.25">
      <c r="A9081">
        <v>5.5024187400000004</v>
      </c>
      <c r="B9081">
        <v>907.95593553336448</v>
      </c>
      <c r="C9081">
        <v>-5.314E-2</v>
      </c>
      <c r="D9081">
        <v>-1.1739999999999999E-3</v>
      </c>
      <c r="E9081">
        <v>-0.38192578735929289</v>
      </c>
      <c r="F9081">
        <v>8.4641556162149564E-2</v>
      </c>
      <c r="G9081">
        <v>0.39119240800348642</v>
      </c>
      <c r="H9081">
        <v>2.9234997517114159</v>
      </c>
    </row>
    <row r="9082" spans="1:8" x14ac:dyDescent="0.25">
      <c r="A9082">
        <v>5.5030248000000004</v>
      </c>
      <c r="B9082">
        <v>908.05594169434403</v>
      </c>
      <c r="C9082">
        <v>-3.7397E-2</v>
      </c>
      <c r="D9082">
        <v>-1.1490000000000001E-3</v>
      </c>
      <c r="E9082">
        <v>-0.1264503213597919</v>
      </c>
      <c r="F9082">
        <v>6.6473254206856555E-2</v>
      </c>
      <c r="G9082">
        <v>0.1428578919655614</v>
      </c>
      <c r="H9082">
        <v>2.657607467075179</v>
      </c>
    </row>
    <row r="9083" spans="1:8" x14ac:dyDescent="0.25">
      <c r="A9083">
        <v>5.5036308600000003</v>
      </c>
      <c r="B9083">
        <v>908.15594785532357</v>
      </c>
      <c r="C9083">
        <v>-3.4462E-2</v>
      </c>
      <c r="D9083">
        <v>-1.3489999999999999E-3</v>
      </c>
      <c r="E9083">
        <v>-0.1003911626632556</v>
      </c>
      <c r="F9083">
        <v>0.14689749269845709</v>
      </c>
      <c r="G9083">
        <v>0.1779248687001721</v>
      </c>
      <c r="H9083">
        <v>2.1703008274930742</v>
      </c>
    </row>
    <row r="9084" spans="1:8" x14ac:dyDescent="0.25">
      <c r="A9084">
        <v>5.5042369200000003</v>
      </c>
      <c r="B9084">
        <v>908.25595401630312</v>
      </c>
      <c r="C9084">
        <v>-6.0076999999999998E-2</v>
      </c>
      <c r="D9084">
        <v>-1.3619999999999999E-3</v>
      </c>
      <c r="E9084">
        <v>-0.21224863931667401</v>
      </c>
      <c r="F9084">
        <v>8.8876539720755807E-2</v>
      </c>
      <c r="G9084">
        <v>0.23010546322179021</v>
      </c>
      <c r="H9084">
        <v>2.745038033889061</v>
      </c>
    </row>
    <row r="9085" spans="1:8" x14ac:dyDescent="0.25">
      <c r="A9085">
        <v>5.5048429800000003</v>
      </c>
      <c r="B9085">
        <v>908.35596017728267</v>
      </c>
      <c r="C9085">
        <v>-3.9265000000000001E-2</v>
      </c>
      <c r="D9085">
        <v>-2.1210000000000001E-3</v>
      </c>
      <c r="E9085">
        <v>2.9811403129655311E-2</v>
      </c>
      <c r="F9085">
        <v>0.44705913455516888</v>
      </c>
      <c r="G9085">
        <v>0.44805199424372111</v>
      </c>
      <c r="H9085">
        <v>1.50421154820311</v>
      </c>
    </row>
    <row r="9086" spans="1:8" x14ac:dyDescent="0.25">
      <c r="A9086">
        <v>5.5054490400000002</v>
      </c>
      <c r="B9086">
        <v>908.45596633826221</v>
      </c>
      <c r="C9086">
        <v>-5.2073000000000001E-2</v>
      </c>
      <c r="D9086">
        <v>-1.387E-3</v>
      </c>
      <c r="E9086">
        <v>-0.20771212511146431</v>
      </c>
      <c r="F9086">
        <v>8.0165870881788573E-2</v>
      </c>
      <c r="G9086">
        <v>0.22264521951426711</v>
      </c>
      <c r="H9086">
        <v>2.7732593249503261</v>
      </c>
    </row>
    <row r="9087" spans="1:8" x14ac:dyDescent="0.25">
      <c r="A9087">
        <v>5.5060551000000002</v>
      </c>
      <c r="B9087">
        <v>908.55597249924188</v>
      </c>
      <c r="C9087">
        <v>-4.6736E-2</v>
      </c>
      <c r="D9087">
        <v>-1.676E-3</v>
      </c>
      <c r="E9087">
        <v>-0.25285580628513382</v>
      </c>
      <c r="F9087">
        <v>0.3379155363080355</v>
      </c>
      <c r="G9087">
        <v>0.42204616862430161</v>
      </c>
      <c r="H9087">
        <v>2.2131964260656658</v>
      </c>
    </row>
    <row r="9088" spans="1:8" x14ac:dyDescent="0.25">
      <c r="A9088">
        <v>5.5066611600000002</v>
      </c>
      <c r="B9088">
        <v>908.65597866022142</v>
      </c>
      <c r="C9088">
        <v>-4.0866E-2</v>
      </c>
      <c r="D9088">
        <v>-1.042E-3</v>
      </c>
      <c r="E9088">
        <v>-0.169834290887353</v>
      </c>
      <c r="F9088">
        <v>0.21311747057566291</v>
      </c>
      <c r="G9088">
        <v>0.27251191281442833</v>
      </c>
      <c r="H9088">
        <v>2.243646972959128</v>
      </c>
    </row>
    <row r="9089" spans="1:8" x14ac:dyDescent="0.25">
      <c r="A9089">
        <v>5.5072672200000001</v>
      </c>
      <c r="B9089">
        <v>908.75598482120097</v>
      </c>
      <c r="C9089">
        <v>-5.6075E-2</v>
      </c>
      <c r="D9089">
        <v>-1.374E-3</v>
      </c>
      <c r="E9089">
        <v>-0.3525803120573664</v>
      </c>
      <c r="F9089">
        <v>3.5761023815573709E-2</v>
      </c>
      <c r="G9089">
        <v>0.35438923131890998</v>
      </c>
      <c r="H9089">
        <v>3.0405117219565652</v>
      </c>
    </row>
    <row r="9090" spans="1:8" x14ac:dyDescent="0.25">
      <c r="A9090">
        <v>5.5078732800000001</v>
      </c>
      <c r="B9090">
        <v>908.85599098218051</v>
      </c>
      <c r="C9090">
        <v>-3.4195999999999997E-2</v>
      </c>
      <c r="D9090">
        <v>-1.7260000000000001E-3</v>
      </c>
      <c r="E9090">
        <v>-0.25129975877488242</v>
      </c>
      <c r="F9090">
        <v>0.10039158378036619</v>
      </c>
      <c r="G9090">
        <v>0.27061049287535832</v>
      </c>
      <c r="H9090">
        <v>2.7615265472166932</v>
      </c>
    </row>
    <row r="9091" spans="1:8" x14ac:dyDescent="0.25">
      <c r="A9091">
        <v>5.5084793400000001</v>
      </c>
      <c r="B9091">
        <v>908.95599714316006</v>
      </c>
      <c r="C9091">
        <v>-3.5529999999999999E-2</v>
      </c>
      <c r="D9091">
        <v>-2.0769999999999999E-3</v>
      </c>
      <c r="E9091">
        <v>-0.23434332939624761</v>
      </c>
      <c r="F9091">
        <v>0.1162746736604922</v>
      </c>
      <c r="G9091">
        <v>0.26160389096374731</v>
      </c>
      <c r="H9091">
        <v>2.681011873713127</v>
      </c>
    </row>
    <row r="9092" spans="1:8" x14ac:dyDescent="0.25">
      <c r="A9092">
        <v>5.5090854</v>
      </c>
      <c r="B9092">
        <v>909.05600330413961</v>
      </c>
      <c r="C9092">
        <v>-5.7675999999999998E-2</v>
      </c>
      <c r="D9092">
        <v>-1.1670000000000001E-3</v>
      </c>
      <c r="E9092">
        <v>-0.26065771676927357</v>
      </c>
      <c r="F9092">
        <v>0.12580487013154501</v>
      </c>
      <c r="G9092">
        <v>0.28942928438598908</v>
      </c>
      <c r="H9092">
        <v>2.6919260415016231</v>
      </c>
    </row>
    <row r="9093" spans="1:8" x14ac:dyDescent="0.25">
      <c r="A9093">
        <v>5.50969146</v>
      </c>
      <c r="B9093">
        <v>909.15600946511915</v>
      </c>
      <c r="C9093">
        <v>-4.2466999999999998E-2</v>
      </c>
      <c r="D9093">
        <v>-1.3370000000000001E-3</v>
      </c>
      <c r="E9093">
        <v>-0.18956335074870151</v>
      </c>
      <c r="F9093">
        <v>0.22085048991564271</v>
      </c>
      <c r="G9093">
        <v>0.29104845445914101</v>
      </c>
      <c r="H9093">
        <v>2.2801085052533181</v>
      </c>
    </row>
    <row r="9094" spans="1:8" x14ac:dyDescent="0.25">
      <c r="A9094">
        <v>5.5102975199999999</v>
      </c>
      <c r="B9094">
        <v>909.2560156260987</v>
      </c>
      <c r="C9094">
        <v>-3.3661999999999997E-2</v>
      </c>
      <c r="D9094">
        <v>-1.6949999999999999E-3</v>
      </c>
      <c r="E9094">
        <v>-0.35632201738084002</v>
      </c>
      <c r="F9094">
        <v>0.10282547689300869</v>
      </c>
      <c r="G9094">
        <v>0.37086177852216901</v>
      </c>
      <c r="H9094">
        <v>2.8606505732086829</v>
      </c>
    </row>
    <row r="9095" spans="1:8" x14ac:dyDescent="0.25">
      <c r="A9095">
        <v>5.5109035799999999</v>
      </c>
      <c r="B9095">
        <v>909.35602178707825</v>
      </c>
      <c r="C9095">
        <v>-4.8604000000000001E-2</v>
      </c>
      <c r="D9095">
        <v>-1.3179999999999999E-3</v>
      </c>
      <c r="E9095">
        <v>-0.20734164814521469</v>
      </c>
      <c r="F9095">
        <v>0.20079976290996471</v>
      </c>
      <c r="G9095">
        <v>0.28863662941538121</v>
      </c>
      <c r="H9095">
        <v>2.372221594805199</v>
      </c>
    </row>
    <row r="9096" spans="1:8" x14ac:dyDescent="0.25">
      <c r="A9096">
        <v>5.5115096399999999</v>
      </c>
      <c r="B9096">
        <v>909.45602794805779</v>
      </c>
      <c r="C9096">
        <v>-4.4068000000000003E-2</v>
      </c>
      <c r="D9096">
        <v>-1.7129999999999999E-3</v>
      </c>
      <c r="E9096">
        <v>-1.0240387690198209</v>
      </c>
      <c r="F9096">
        <v>0.14905044937449449</v>
      </c>
      <c r="G9096">
        <v>1.0348291824810361</v>
      </c>
      <c r="H9096">
        <v>2.9970560633483658</v>
      </c>
    </row>
    <row r="9097" spans="1:8" x14ac:dyDescent="0.25">
      <c r="A9097">
        <v>5.5121156999999998</v>
      </c>
      <c r="B9097">
        <v>909.55603410903734</v>
      </c>
      <c r="C9097">
        <v>-5.0738999999999999E-2</v>
      </c>
      <c r="D9097">
        <v>-1.688E-3</v>
      </c>
      <c r="E9097">
        <v>-0.29629212284957379</v>
      </c>
      <c r="F9097">
        <v>0.47183309480220159</v>
      </c>
      <c r="G9097">
        <v>0.55714943364714131</v>
      </c>
      <c r="H9097">
        <v>2.131521065558061</v>
      </c>
    </row>
    <row r="9098" spans="1:8" x14ac:dyDescent="0.25">
      <c r="A9098">
        <v>5.5127217599999998</v>
      </c>
      <c r="B9098">
        <v>909.65604027001689</v>
      </c>
      <c r="C9098">
        <v>-4.3268000000000001E-2</v>
      </c>
      <c r="D9098">
        <v>-1.619E-3</v>
      </c>
      <c r="E9098">
        <v>-0.33609727128148531</v>
      </c>
      <c r="F9098">
        <v>0.29079304810789569</v>
      </c>
      <c r="G9098">
        <v>0.44443444127423481</v>
      </c>
      <c r="H9098">
        <v>2.4283372527033129</v>
      </c>
    </row>
    <row r="9099" spans="1:8" x14ac:dyDescent="0.25">
      <c r="A9099">
        <v>5.5133278199999998</v>
      </c>
      <c r="B9099">
        <v>909.75604643099643</v>
      </c>
      <c r="C9099">
        <v>-5.1271999999999998E-2</v>
      </c>
      <c r="D9099">
        <v>-2.1900000000000001E-3</v>
      </c>
      <c r="E9099">
        <v>-0.30216361863270769</v>
      </c>
      <c r="F9099">
        <v>0.2009353617700107</v>
      </c>
      <c r="G9099">
        <v>0.36287445767766219</v>
      </c>
      <c r="H9099">
        <v>2.5547526883326608</v>
      </c>
    </row>
    <row r="9100" spans="1:8" x14ac:dyDescent="0.25">
      <c r="A9100">
        <v>5.5139338799999997</v>
      </c>
      <c r="B9100">
        <v>909.85605259197598</v>
      </c>
      <c r="C9100">
        <v>-5.7675999999999998E-2</v>
      </c>
      <c r="D9100">
        <v>-1.243E-3</v>
      </c>
      <c r="E9100">
        <v>-1.089346551157137</v>
      </c>
      <c r="F9100">
        <v>0.35854122114843862</v>
      </c>
      <c r="G9100">
        <v>1.146833778618576</v>
      </c>
      <c r="H9100">
        <v>2.8236260551257359</v>
      </c>
    </row>
    <row r="9101" spans="1:8" x14ac:dyDescent="0.25">
      <c r="A9101">
        <v>5.5145399399999997</v>
      </c>
      <c r="B9101">
        <v>909.95605875295553</v>
      </c>
      <c r="C9101">
        <v>-5.3940000000000002E-2</v>
      </c>
      <c r="D9101">
        <v>-1.243E-3</v>
      </c>
      <c r="E9101">
        <v>-0.40433530915532878</v>
      </c>
      <c r="F9101">
        <v>0.49186667689760177</v>
      </c>
      <c r="G9101">
        <v>0.63672589869741059</v>
      </c>
      <c r="H9101">
        <v>2.2588340484628868</v>
      </c>
    </row>
    <row r="9102" spans="1:8" x14ac:dyDescent="0.25">
      <c r="A9102">
        <v>5.5151459999999997</v>
      </c>
      <c r="B9102">
        <v>910.05606491393507</v>
      </c>
      <c r="C9102">
        <v>-5.2873000000000003E-2</v>
      </c>
      <c r="D9102">
        <v>-1.487E-3</v>
      </c>
      <c r="E9102">
        <v>-0.28709131695167939</v>
      </c>
      <c r="F9102">
        <v>0.38945121651066422</v>
      </c>
      <c r="G9102">
        <v>0.4838322791119728</v>
      </c>
      <c r="H9102">
        <v>2.2060348164834132</v>
      </c>
    </row>
    <row r="9103" spans="1:8" x14ac:dyDescent="0.25">
      <c r="A9103">
        <v>5.5157520599999996</v>
      </c>
      <c r="B9103">
        <v>910.15607107491462</v>
      </c>
      <c r="C9103">
        <v>-3.9265000000000001E-2</v>
      </c>
      <c r="D9103">
        <v>-1.186E-3</v>
      </c>
      <c r="E9103">
        <v>-0.52345416198072803</v>
      </c>
      <c r="F9103">
        <v>0.3798141238305951</v>
      </c>
      <c r="G9103">
        <v>0.64673257870324485</v>
      </c>
      <c r="H9103">
        <v>2.513896568408144</v>
      </c>
    </row>
    <row r="9104" spans="1:8" x14ac:dyDescent="0.25">
      <c r="A9104">
        <v>5.5163581199999996</v>
      </c>
      <c r="B9104">
        <v>910.25607723589428</v>
      </c>
      <c r="C9104">
        <v>-4.5401999999999998E-2</v>
      </c>
      <c r="D9104">
        <v>-1.544E-3</v>
      </c>
      <c r="E9104">
        <v>-0.42925737485915538</v>
      </c>
      <c r="F9104">
        <v>0.13142008477674569</v>
      </c>
      <c r="G9104">
        <v>0.44892441741756539</v>
      </c>
      <c r="H9104">
        <v>2.844496990089413</v>
      </c>
    </row>
    <row r="9105" spans="1:8" x14ac:dyDescent="0.25">
      <c r="A9105">
        <v>5.5169641800000004</v>
      </c>
      <c r="B9105">
        <v>910.35608339687383</v>
      </c>
      <c r="C9105">
        <v>-4.8336999999999998E-2</v>
      </c>
      <c r="D9105">
        <v>-2.1459999999999999E-3</v>
      </c>
      <c r="E9105">
        <v>-0.31743850342019048</v>
      </c>
      <c r="F9105">
        <v>0.33212384448669557</v>
      </c>
      <c r="G9105">
        <v>0.45942730821129152</v>
      </c>
      <c r="H9105">
        <v>2.3335902861923921</v>
      </c>
    </row>
    <row r="9106" spans="1:8" x14ac:dyDescent="0.25">
      <c r="A9106">
        <v>5.5175702400000004</v>
      </c>
      <c r="B9106">
        <v>910.45608955785337</v>
      </c>
      <c r="C9106">
        <v>-4.1667000000000003E-2</v>
      </c>
      <c r="D9106">
        <v>-2.1840000000000002E-3</v>
      </c>
      <c r="E9106">
        <v>-6.2494619682132511</v>
      </c>
      <c r="F9106">
        <v>-0.41767309080339482</v>
      </c>
      <c r="G9106">
        <v>6.2634036835354232</v>
      </c>
      <c r="H9106">
        <v>-3.0748584483985431</v>
      </c>
    </row>
    <row r="9107" spans="1:8" x14ac:dyDescent="0.25">
      <c r="A9107">
        <v>5.5181763000000004</v>
      </c>
      <c r="B9107">
        <v>910.55609571883292</v>
      </c>
      <c r="C9107">
        <v>-4.4334999999999999E-2</v>
      </c>
      <c r="D9107">
        <v>-1.6819999999999999E-3</v>
      </c>
      <c r="E9107">
        <v>-0.2252347722864266</v>
      </c>
      <c r="F9107">
        <v>0.38808681151468288</v>
      </c>
      <c r="G9107">
        <v>0.44871157319435329</v>
      </c>
      <c r="H9107">
        <v>2.096658537941066</v>
      </c>
    </row>
    <row r="9108" spans="1:8" x14ac:dyDescent="0.25">
      <c r="A9108">
        <v>5.5187823600000003</v>
      </c>
      <c r="B9108">
        <v>910.65610187981247</v>
      </c>
      <c r="C9108">
        <v>-4.4068000000000003E-2</v>
      </c>
      <c r="D9108">
        <v>-2.4919999999999999E-3</v>
      </c>
      <c r="E9108">
        <v>-0.16819799369456731</v>
      </c>
      <c r="F9108">
        <v>0.40461828596677052</v>
      </c>
      <c r="G9108">
        <v>0.43818548860221851</v>
      </c>
      <c r="H9108">
        <v>1.964759643559379</v>
      </c>
    </row>
    <row r="9109" spans="1:8" x14ac:dyDescent="0.25">
      <c r="A9109">
        <v>5.5193884200000003</v>
      </c>
      <c r="B9109">
        <v>910.75610804079201</v>
      </c>
      <c r="C9109">
        <v>-3.4462E-2</v>
      </c>
      <c r="D9109">
        <v>-1.851E-3</v>
      </c>
      <c r="E9109">
        <v>-9.0712836886490067E-2</v>
      </c>
      <c r="F9109">
        <v>0.81210336259171423</v>
      </c>
      <c r="G9109">
        <v>0.81715401871909332</v>
      </c>
      <c r="H9109">
        <v>1.682036301601658</v>
      </c>
    </row>
    <row r="9110" spans="1:8" x14ac:dyDescent="0.25">
      <c r="A9110">
        <v>5.5199944800000003</v>
      </c>
      <c r="B9110">
        <v>910.85611420177156</v>
      </c>
      <c r="C9110">
        <v>-5.6875000000000002E-2</v>
      </c>
      <c r="D9110">
        <v>-2.3280000000000002E-3</v>
      </c>
      <c r="E9110">
        <v>-0.26333484866174062</v>
      </c>
      <c r="F9110">
        <v>0.30100562814529241</v>
      </c>
      <c r="G9110">
        <v>0.39993703341256598</v>
      </c>
      <c r="H9110">
        <v>2.2895415052615631</v>
      </c>
    </row>
    <row r="9111" spans="1:8" x14ac:dyDescent="0.25">
      <c r="A9111">
        <v>5.5206005400000002</v>
      </c>
      <c r="B9111">
        <v>910.95612036275111</v>
      </c>
      <c r="C9111">
        <v>-5.0205E-2</v>
      </c>
      <c r="D9111">
        <v>-1.444E-3</v>
      </c>
      <c r="E9111">
        <v>-0.269979188385011</v>
      </c>
      <c r="F9111">
        <v>0.34730245165511958</v>
      </c>
      <c r="G9111">
        <v>0.43989516374550652</v>
      </c>
      <c r="H9111">
        <v>2.231579412657795</v>
      </c>
    </row>
    <row r="9112" spans="1:8" x14ac:dyDescent="0.25">
      <c r="A9112">
        <v>5.5212066000000002</v>
      </c>
      <c r="B9112">
        <v>911.05612652373065</v>
      </c>
      <c r="C9112">
        <v>-6.2479E-2</v>
      </c>
      <c r="D9112">
        <v>-2.4979999999999998E-3</v>
      </c>
      <c r="E9112">
        <v>-0.51477754519770136</v>
      </c>
      <c r="F9112">
        <v>-0.21409979968978199</v>
      </c>
      <c r="G9112">
        <v>0.55752546602552266</v>
      </c>
      <c r="H9112">
        <v>-2.7474486419697741</v>
      </c>
    </row>
    <row r="9113" spans="1:8" x14ac:dyDescent="0.25">
      <c r="A9113">
        <v>5.5218126600000002</v>
      </c>
      <c r="B9113">
        <v>911.1561326847102</v>
      </c>
      <c r="C9113">
        <v>-5.6609E-2</v>
      </c>
      <c r="D9113">
        <v>-1.4499999999999999E-3</v>
      </c>
      <c r="E9113">
        <v>8.8544308081986337E-2</v>
      </c>
      <c r="F9113">
        <v>0.53931108184296528</v>
      </c>
      <c r="G9113">
        <v>0.54653136917504308</v>
      </c>
      <c r="H9113">
        <v>1.4080676925491811</v>
      </c>
    </row>
    <row r="9114" spans="1:8" x14ac:dyDescent="0.25">
      <c r="A9114">
        <v>5.5224187200000001</v>
      </c>
      <c r="B9114">
        <v>911.25613884568975</v>
      </c>
      <c r="C9114">
        <v>-4.4867999999999998E-2</v>
      </c>
      <c r="D9114">
        <v>-1.4940000000000001E-3</v>
      </c>
      <c r="E9114">
        <v>-6.5215520754244499E-2</v>
      </c>
      <c r="F9114">
        <v>0.41459931899395958</v>
      </c>
      <c r="G9114">
        <v>0.41969710441877289</v>
      </c>
      <c r="H9114">
        <v>1.726815639360767</v>
      </c>
    </row>
    <row r="9115" spans="1:8" x14ac:dyDescent="0.25">
      <c r="A9115">
        <v>5.5230247800000001</v>
      </c>
      <c r="B9115">
        <v>911.35614500666929</v>
      </c>
      <c r="C9115">
        <v>-3.6330000000000001E-2</v>
      </c>
      <c r="D9115">
        <v>-1.2359999999999999E-3</v>
      </c>
      <c r="E9115">
        <v>-1.046038743229214</v>
      </c>
      <c r="F9115">
        <v>1.7695384459507619</v>
      </c>
      <c r="G9115">
        <v>2.0555931903064848</v>
      </c>
      <c r="H9115">
        <v>2.1046730474987081</v>
      </c>
    </row>
    <row r="9116" spans="1:8" x14ac:dyDescent="0.25">
      <c r="A9116">
        <v>5.52363084</v>
      </c>
      <c r="B9116">
        <v>911.45615116764884</v>
      </c>
      <c r="C9116">
        <v>-6.9149000000000002E-2</v>
      </c>
      <c r="D9116">
        <v>-2.4350000000000001E-3</v>
      </c>
      <c r="E9116">
        <v>-0.13432247319902829</v>
      </c>
      <c r="F9116">
        <v>0.4887416556707857</v>
      </c>
      <c r="G9116">
        <v>0.50686382075871672</v>
      </c>
      <c r="H9116">
        <v>1.8390075345472969</v>
      </c>
    </row>
    <row r="9117" spans="1:8" x14ac:dyDescent="0.25">
      <c r="A9117">
        <v>5.5242369</v>
      </c>
      <c r="B9117">
        <v>911.55615732862839</v>
      </c>
      <c r="C9117">
        <v>-4.5935999999999998E-2</v>
      </c>
      <c r="D9117">
        <v>-2.5790000000000001E-3</v>
      </c>
      <c r="E9117">
        <v>3.8021965689693719E-3</v>
      </c>
      <c r="F9117">
        <v>0.40726977931228492</v>
      </c>
      <c r="G9117">
        <v>0.40728752723331257</v>
      </c>
      <c r="H9117">
        <v>1.561460779929988</v>
      </c>
    </row>
    <row r="9118" spans="1:8" x14ac:dyDescent="0.25">
      <c r="A9118">
        <v>5.52484296</v>
      </c>
      <c r="B9118">
        <v>911.65616348960793</v>
      </c>
      <c r="C9118">
        <v>-3.6330000000000001E-2</v>
      </c>
      <c r="D9118">
        <v>-2.5920000000000001E-3</v>
      </c>
      <c r="E9118">
        <v>-1.715410454267632E-2</v>
      </c>
      <c r="F9118">
        <v>0.59675881693350175</v>
      </c>
      <c r="G9118">
        <v>0.59700531730507533</v>
      </c>
      <c r="H9118">
        <v>1.599533869630843</v>
      </c>
    </row>
    <row r="9119" spans="1:8" x14ac:dyDescent="0.25">
      <c r="A9119">
        <v>5.5254490199999999</v>
      </c>
      <c r="B9119">
        <v>911.75616965058748</v>
      </c>
      <c r="C9119">
        <v>-5.5541E-2</v>
      </c>
      <c r="D9119">
        <v>-2.385E-3</v>
      </c>
      <c r="E9119">
        <v>-0.54194602399494163</v>
      </c>
      <c r="F9119">
        <v>0.45695751054025618</v>
      </c>
      <c r="G9119">
        <v>0.70888338911493354</v>
      </c>
      <c r="H9119">
        <v>2.4410718800826752</v>
      </c>
    </row>
    <row r="9120" spans="1:8" x14ac:dyDescent="0.25">
      <c r="A9120">
        <v>5.5260550799999999</v>
      </c>
      <c r="B9120">
        <v>911.85617581156703</v>
      </c>
      <c r="C9120">
        <v>-6.7015000000000005E-2</v>
      </c>
      <c r="D9120">
        <v>-1.6570000000000001E-3</v>
      </c>
      <c r="E9120">
        <v>-7.6373848826889454E-2</v>
      </c>
      <c r="F9120">
        <v>0.51029322716172176</v>
      </c>
      <c r="G9120">
        <v>0.51597688172219225</v>
      </c>
      <c r="H9120">
        <v>1.719360188217262</v>
      </c>
    </row>
    <row r="9121" spans="1:8" x14ac:dyDescent="0.25">
      <c r="A9121">
        <v>5.5266611399999999</v>
      </c>
      <c r="B9121">
        <v>911.95618197254669</v>
      </c>
      <c r="C9121">
        <v>-5.314E-2</v>
      </c>
      <c r="D9121">
        <v>-3.1689999999999999E-3</v>
      </c>
      <c r="E9121">
        <v>-0.33551990339003551</v>
      </c>
      <c r="F9121">
        <v>0.6362888313408247</v>
      </c>
      <c r="G9121">
        <v>0.71933099645429655</v>
      </c>
      <c r="H9121">
        <v>2.0560505647805121</v>
      </c>
    </row>
    <row r="9122" spans="1:8" x14ac:dyDescent="0.25">
      <c r="A9122">
        <v>5.5272671999999998</v>
      </c>
      <c r="B9122">
        <v>912.05618813352623</v>
      </c>
      <c r="C9122">
        <v>-4.8604000000000001E-2</v>
      </c>
      <c r="D9122">
        <v>-2.0769999999999999E-3</v>
      </c>
      <c r="E9122">
        <v>0.53822666952644349</v>
      </c>
      <c r="F9122">
        <v>0.48368788815239427</v>
      </c>
      <c r="G9122">
        <v>0.72363106686684653</v>
      </c>
      <c r="H9122">
        <v>0.73207952846766289</v>
      </c>
    </row>
    <row r="9123" spans="1:8" x14ac:dyDescent="0.25">
      <c r="A9123">
        <v>5.5278732599999998</v>
      </c>
      <c r="B9123">
        <v>912.15619429450578</v>
      </c>
      <c r="C9123">
        <v>-3.4995999999999999E-2</v>
      </c>
      <c r="D9123">
        <v>-2.7929999999999999E-3</v>
      </c>
      <c r="E9123">
        <v>-2.860087605435821E-2</v>
      </c>
      <c r="F9123">
        <v>0.43449276050983532</v>
      </c>
      <c r="G9123">
        <v>0.43543308216824061</v>
      </c>
      <c r="H9123">
        <v>1.63652739541737</v>
      </c>
    </row>
    <row r="9124" spans="1:8" x14ac:dyDescent="0.25">
      <c r="A9124">
        <v>5.5284793199999998</v>
      </c>
      <c r="B9124">
        <v>912.25620045548533</v>
      </c>
      <c r="C9124">
        <v>-5.7943000000000001E-2</v>
      </c>
      <c r="D9124">
        <v>-2.2720000000000001E-3</v>
      </c>
      <c r="E9124">
        <v>0.3139509427156123</v>
      </c>
      <c r="F9124">
        <v>0.76594532347735489</v>
      </c>
      <c r="G9124">
        <v>0.82779069394917182</v>
      </c>
      <c r="H9124">
        <v>1.181795936333021</v>
      </c>
    </row>
    <row r="9125" spans="1:8" x14ac:dyDescent="0.25">
      <c r="A9125">
        <v>5.5290853799999997</v>
      </c>
      <c r="B9125">
        <v>912.35620661646487</v>
      </c>
      <c r="C9125">
        <v>-4.8870999999999998E-2</v>
      </c>
      <c r="D9125">
        <v>-2.699E-3</v>
      </c>
      <c r="E9125">
        <v>-0.63553647007034841</v>
      </c>
      <c r="F9125">
        <v>0.52992560752669493</v>
      </c>
      <c r="G9125">
        <v>0.8274827818764664</v>
      </c>
      <c r="H9125">
        <v>2.4465648308825152</v>
      </c>
    </row>
    <row r="9126" spans="1:8" x14ac:dyDescent="0.25">
      <c r="A9126">
        <v>5.5296914399999997</v>
      </c>
      <c r="B9126">
        <v>912.45621277744442</v>
      </c>
      <c r="C9126">
        <v>-2.2189E-2</v>
      </c>
      <c r="D9126">
        <v>-1.9580000000000001E-3</v>
      </c>
      <c r="E9126">
        <v>0.23432884995324341</v>
      </c>
      <c r="F9126">
        <v>0.45393441244235072</v>
      </c>
      <c r="G9126">
        <v>0.51084876501738941</v>
      </c>
      <c r="H9126">
        <v>1.0942591169877709</v>
      </c>
    </row>
    <row r="9127" spans="1:8" x14ac:dyDescent="0.25">
      <c r="A9127">
        <v>5.5302974999999996</v>
      </c>
      <c r="B9127">
        <v>912.55621893842397</v>
      </c>
      <c r="C9127">
        <v>-5.1805999999999998E-2</v>
      </c>
      <c r="D9127">
        <v>-2.385E-3</v>
      </c>
      <c r="E9127">
        <v>3.3778381885884189E-3</v>
      </c>
      <c r="F9127">
        <v>0.4513253004313359</v>
      </c>
      <c r="G9127">
        <v>0.45133794057254251</v>
      </c>
      <c r="H9127">
        <v>1.5633122014456531</v>
      </c>
    </row>
    <row r="9128" spans="1:8" x14ac:dyDescent="0.25">
      <c r="A9128">
        <v>5.5309035599999996</v>
      </c>
      <c r="B9128">
        <v>912.65622509940351</v>
      </c>
      <c r="C9128">
        <v>-4.0065999999999997E-2</v>
      </c>
      <c r="D9128">
        <v>-3.0000000000000001E-3</v>
      </c>
      <c r="E9128">
        <v>-0.14220130722292079</v>
      </c>
      <c r="F9128">
        <v>0.92851442157022712</v>
      </c>
      <c r="G9128">
        <v>0.93934032322678496</v>
      </c>
      <c r="H9128">
        <v>1.722764814510074</v>
      </c>
    </row>
    <row r="9129" spans="1:8" x14ac:dyDescent="0.25">
      <c r="A9129">
        <v>5.5315096199999996</v>
      </c>
      <c r="B9129">
        <v>912.75623126038306</v>
      </c>
      <c r="C9129">
        <v>-4.4867999999999998E-2</v>
      </c>
      <c r="D9129">
        <v>-2.611E-3</v>
      </c>
      <c r="E9129">
        <v>9.6393156783907363E-2</v>
      </c>
      <c r="F9129">
        <v>2.8163709379549098</v>
      </c>
      <c r="G9129">
        <v>2.818020032013929</v>
      </c>
      <c r="H9129">
        <v>1.5365836657582641</v>
      </c>
    </row>
    <row r="9130" spans="1:8" x14ac:dyDescent="0.25">
      <c r="A9130">
        <v>5.5321156800000004</v>
      </c>
      <c r="B9130">
        <v>912.85623742136261</v>
      </c>
      <c r="C9130">
        <v>-4.8870999999999998E-2</v>
      </c>
      <c r="D9130">
        <v>-2.4659999999999999E-3</v>
      </c>
      <c r="E9130">
        <v>3.9052223604942343E-2</v>
      </c>
      <c r="F9130">
        <v>0.53340900733725571</v>
      </c>
      <c r="G9130">
        <v>0.53483665289227034</v>
      </c>
      <c r="H9130">
        <v>1.497714184702392</v>
      </c>
    </row>
    <row r="9131" spans="1:8" x14ac:dyDescent="0.25">
      <c r="A9131">
        <v>5.5327217400000004</v>
      </c>
      <c r="B9131">
        <v>912.95624358234215</v>
      </c>
      <c r="C9131">
        <v>-5.9277000000000003E-2</v>
      </c>
      <c r="D9131">
        <v>-2.6740000000000002E-3</v>
      </c>
      <c r="E9131">
        <v>4.4450783410473392E-2</v>
      </c>
      <c r="F9131">
        <v>0.50445860879780768</v>
      </c>
      <c r="G9131">
        <v>0.50641323060917787</v>
      </c>
      <c r="H9131">
        <v>1.4829075067494999</v>
      </c>
    </row>
    <row r="9132" spans="1:8" x14ac:dyDescent="0.25">
      <c r="A9132">
        <v>5.5333278000000004</v>
      </c>
      <c r="B9132">
        <v>913.0562497433217</v>
      </c>
      <c r="C9132">
        <v>-5.0738999999999999E-2</v>
      </c>
      <c r="D9132">
        <v>-2.366E-3</v>
      </c>
      <c r="E9132">
        <v>0.31973662398303571</v>
      </c>
      <c r="F9132">
        <v>0.53292881234294298</v>
      </c>
      <c r="G9132">
        <v>0.62148582263904362</v>
      </c>
      <c r="H9132">
        <v>1.0304053368107411</v>
      </c>
    </row>
    <row r="9133" spans="1:8" x14ac:dyDescent="0.25">
      <c r="A9133">
        <v>5.5339338600000003</v>
      </c>
      <c r="B9133">
        <v>913.15625590430125</v>
      </c>
      <c r="C9133">
        <v>-5.9277000000000003E-2</v>
      </c>
      <c r="D9133">
        <v>-2.0460000000000001E-3</v>
      </c>
      <c r="E9133">
        <v>0.28191789803665929</v>
      </c>
      <c r="F9133">
        <v>0.57191825149024944</v>
      </c>
      <c r="G9133">
        <v>0.63762699724923233</v>
      </c>
      <c r="H9133">
        <v>1.1128175544692569</v>
      </c>
    </row>
    <row r="9134" spans="1:8" x14ac:dyDescent="0.25">
      <c r="A9134">
        <v>5.5345399200000003</v>
      </c>
      <c r="B9134">
        <v>913.25626206528079</v>
      </c>
      <c r="C9134">
        <v>-4.9404000000000003E-2</v>
      </c>
      <c r="D9134">
        <v>-3.1319999999999998E-3</v>
      </c>
      <c r="E9134">
        <v>0.27911391952914222</v>
      </c>
      <c r="F9134">
        <v>1.272253417212772</v>
      </c>
      <c r="G9134">
        <v>1.30251039830187</v>
      </c>
      <c r="H9134">
        <v>1.3548322529867689</v>
      </c>
    </row>
    <row r="9135" spans="1:8" x14ac:dyDescent="0.25">
      <c r="A9135">
        <v>5.5351459800000002</v>
      </c>
      <c r="B9135">
        <v>913.35626822626034</v>
      </c>
      <c r="C9135">
        <v>-5.901E-2</v>
      </c>
      <c r="D9135">
        <v>-2.4039999999999999E-3</v>
      </c>
      <c r="E9135">
        <v>0.1006300573536739</v>
      </c>
      <c r="F9135">
        <v>0.38311425327840259</v>
      </c>
      <c r="G9135">
        <v>0.39610975689582772</v>
      </c>
      <c r="H9135">
        <v>1.313935221419269</v>
      </c>
    </row>
    <row r="9136" spans="1:8" x14ac:dyDescent="0.25">
      <c r="A9136">
        <v>5.5357520400000002</v>
      </c>
      <c r="B9136">
        <v>913.45627438723989</v>
      </c>
      <c r="C9136">
        <v>-5.4206999999999998E-2</v>
      </c>
      <c r="D9136">
        <v>-2.862E-3</v>
      </c>
      <c r="E9136">
        <v>0.17117564706648289</v>
      </c>
      <c r="F9136">
        <v>0.29848644587565432</v>
      </c>
      <c r="G9136">
        <v>0.34408612369595643</v>
      </c>
      <c r="H9136">
        <v>1.0501060250089469</v>
      </c>
    </row>
    <row r="9137" spans="1:8" x14ac:dyDescent="0.25">
      <c r="A9137">
        <v>5.5363581000000002</v>
      </c>
      <c r="B9137">
        <v>913.55628054821943</v>
      </c>
      <c r="C9137">
        <v>-5.6342000000000003E-2</v>
      </c>
      <c r="D9137">
        <v>-2.918E-3</v>
      </c>
      <c r="E9137">
        <v>8.6178727763164778E-2</v>
      </c>
      <c r="F9137">
        <v>0.55135350002435835</v>
      </c>
      <c r="G9137">
        <v>0.5580478967866358</v>
      </c>
      <c r="H9137">
        <v>1.4157469248361201</v>
      </c>
    </row>
    <row r="9138" spans="1:8" x14ac:dyDescent="0.25">
      <c r="A9138">
        <v>5.5369641600000001</v>
      </c>
      <c r="B9138">
        <v>913.65628670919909</v>
      </c>
      <c r="C9138">
        <v>-4.2466999999999998E-2</v>
      </c>
      <c r="D9138">
        <v>-3.3830000000000002E-3</v>
      </c>
      <c r="E9138">
        <v>0.33556730569886561</v>
      </c>
      <c r="F9138">
        <v>0.45335565942543449</v>
      </c>
      <c r="G9138">
        <v>0.56403614297938953</v>
      </c>
      <c r="H9138">
        <v>0.93360611628100554</v>
      </c>
    </row>
    <row r="9139" spans="1:8" x14ac:dyDescent="0.25">
      <c r="A9139">
        <v>5.5375702200000001</v>
      </c>
      <c r="B9139">
        <v>913.75629287017864</v>
      </c>
      <c r="C9139">
        <v>-4.4867999999999998E-2</v>
      </c>
      <c r="D9139">
        <v>-2.9060000000000002E-3</v>
      </c>
      <c r="E9139">
        <v>4.4637618379493003E-2</v>
      </c>
      <c r="F9139">
        <v>0.4003371546726826</v>
      </c>
      <c r="G9139">
        <v>0.40281801646154392</v>
      </c>
      <c r="H9139">
        <v>1.459754912450729</v>
      </c>
    </row>
    <row r="9140" spans="1:8" x14ac:dyDescent="0.25">
      <c r="A9140">
        <v>5.5381762800000001</v>
      </c>
      <c r="B9140">
        <v>913.85629903115819</v>
      </c>
      <c r="C9140">
        <v>-5.6875000000000002E-2</v>
      </c>
      <c r="D9140">
        <v>-2.9810000000000001E-3</v>
      </c>
      <c r="E9140">
        <v>0.3569242702141443</v>
      </c>
      <c r="F9140">
        <v>1.4244444298720469</v>
      </c>
      <c r="G9140">
        <v>1.4684811433795799</v>
      </c>
      <c r="H9140">
        <v>1.325280452971757</v>
      </c>
    </row>
    <row r="9141" spans="1:8" x14ac:dyDescent="0.25">
      <c r="A9141">
        <v>5.53878234</v>
      </c>
      <c r="B9141">
        <v>913.95630519213773</v>
      </c>
      <c r="C9141">
        <v>-5.5274999999999998E-2</v>
      </c>
      <c r="D9141">
        <v>-2.372E-3</v>
      </c>
      <c r="E9141">
        <v>-0.22971473821706631</v>
      </c>
      <c r="F9141">
        <v>1.365760650459932</v>
      </c>
      <c r="G9141">
        <v>1.384944408739524</v>
      </c>
      <c r="H9141">
        <v>1.7374321071582051</v>
      </c>
    </row>
    <row r="9142" spans="1:8" x14ac:dyDescent="0.25">
      <c r="A9142">
        <v>5.5393884</v>
      </c>
      <c r="B9142">
        <v>914.05631135311728</v>
      </c>
      <c r="C9142">
        <v>-5.6342000000000003E-2</v>
      </c>
      <c r="D9142">
        <v>-3.3830000000000002E-3</v>
      </c>
      <c r="E9142">
        <v>0.3855353111099703</v>
      </c>
      <c r="F9142">
        <v>0.55566386393652256</v>
      </c>
      <c r="G9142">
        <v>0.67631339318213113</v>
      </c>
      <c r="H9142">
        <v>0.96422446736818446</v>
      </c>
    </row>
    <row r="9143" spans="1:8" x14ac:dyDescent="0.25">
      <c r="A9143">
        <v>5.53999446</v>
      </c>
      <c r="B9143">
        <v>914.15631751409683</v>
      </c>
      <c r="C9143">
        <v>-3.4462E-2</v>
      </c>
      <c r="D9143">
        <v>-2.8739999999999998E-3</v>
      </c>
      <c r="E9143">
        <v>0.39437540933324527</v>
      </c>
      <c r="F9143">
        <v>0.40064182527802428</v>
      </c>
      <c r="G9143">
        <v>0.56217954040401685</v>
      </c>
      <c r="H9143">
        <v>0.79328011350383576</v>
      </c>
    </row>
    <row r="9144" spans="1:8" x14ac:dyDescent="0.25">
      <c r="A9144">
        <v>5.5406005199999999</v>
      </c>
      <c r="B9144">
        <v>914.25632367507637</v>
      </c>
      <c r="C9144">
        <v>-4.0599000000000003E-2</v>
      </c>
      <c r="D9144">
        <v>-2.6419999999999998E-3</v>
      </c>
      <c r="E9144">
        <v>0.24882575830710721</v>
      </c>
      <c r="F9144">
        <v>0.52101157066617076</v>
      </c>
      <c r="G9144">
        <v>0.57737969722283899</v>
      </c>
      <c r="H9144">
        <v>1.125243403008573</v>
      </c>
    </row>
    <row r="9145" spans="1:8" x14ac:dyDescent="0.25">
      <c r="A9145">
        <v>5.5412065799999999</v>
      </c>
      <c r="B9145">
        <v>914.35632983605592</v>
      </c>
      <c r="C9145">
        <v>-3.9531999999999998E-2</v>
      </c>
      <c r="D9145">
        <v>-2.4480000000000001E-3</v>
      </c>
      <c r="E9145">
        <v>-2.6026623181628461E-2</v>
      </c>
      <c r="F9145">
        <v>0.32419423513105822</v>
      </c>
      <c r="G9145">
        <v>0.32523727831607863</v>
      </c>
      <c r="H9145">
        <v>1.6509054757520161</v>
      </c>
    </row>
    <row r="9146" spans="1:8" x14ac:dyDescent="0.25">
      <c r="A9146">
        <v>5.5418126399999998</v>
      </c>
      <c r="B9146">
        <v>914.45633599703547</v>
      </c>
      <c r="C9146">
        <v>-5.2873000000000003E-2</v>
      </c>
      <c r="D9146">
        <v>-2.0709999999999999E-3</v>
      </c>
      <c r="E9146">
        <v>0.17745157691589469</v>
      </c>
      <c r="F9146">
        <v>0.40006410758106759</v>
      </c>
      <c r="G9146">
        <v>0.43765323296483682</v>
      </c>
      <c r="H9146">
        <v>1.1533125897090191</v>
      </c>
    </row>
    <row r="9147" spans="1:8" x14ac:dyDescent="0.25">
      <c r="A9147">
        <v>5.5424186999999998</v>
      </c>
      <c r="B9147">
        <v>914.55634215801501</v>
      </c>
      <c r="C9147">
        <v>-4.3268000000000001E-2</v>
      </c>
      <c r="D9147">
        <v>-2.5479999999999999E-3</v>
      </c>
      <c r="E9147">
        <v>0.21657372097887251</v>
      </c>
      <c r="F9147">
        <v>0.38300618823337451</v>
      </c>
      <c r="G9147">
        <v>0.43999763277055659</v>
      </c>
      <c r="H9147">
        <v>1.0561630603500229</v>
      </c>
    </row>
    <row r="9148" spans="1:8" x14ac:dyDescent="0.25">
      <c r="A9148">
        <v>5.5430247599999998</v>
      </c>
      <c r="B9148">
        <v>914.65634831899456</v>
      </c>
      <c r="C9148">
        <v>-5.3407000000000003E-2</v>
      </c>
      <c r="D9148">
        <v>-2.3029999999999999E-3</v>
      </c>
      <c r="E9148">
        <v>1.6576767401962501E-2</v>
      </c>
      <c r="F9148">
        <v>0.57902001431896821</v>
      </c>
      <c r="G9148">
        <v>0.57925725390316607</v>
      </c>
      <c r="H9148">
        <v>1.5421751386929921</v>
      </c>
    </row>
    <row r="9149" spans="1:8" x14ac:dyDescent="0.25">
      <c r="A9149">
        <v>5.5436308199999997</v>
      </c>
      <c r="B9149">
        <v>914.75635447997411</v>
      </c>
      <c r="C9149">
        <v>-3.3127999999999998E-2</v>
      </c>
      <c r="D9149">
        <v>-2.604E-3</v>
      </c>
      <c r="E9149">
        <v>0.13424148115838899</v>
      </c>
      <c r="F9149">
        <v>0.38921112884595432</v>
      </c>
      <c r="G9149">
        <v>0.41171115855796298</v>
      </c>
      <c r="H9149">
        <v>1.2386662576857339</v>
      </c>
    </row>
    <row r="9150" spans="1:8" x14ac:dyDescent="0.25">
      <c r="A9150">
        <v>5.5442368799999997</v>
      </c>
      <c r="B9150">
        <v>914.85636064095365</v>
      </c>
      <c r="C9150">
        <v>-5.3673999999999999E-2</v>
      </c>
      <c r="D9150">
        <v>-2.699E-3</v>
      </c>
      <c r="E9150">
        <v>0.32848934855686091</v>
      </c>
      <c r="F9150">
        <v>0.48909430281078881</v>
      </c>
      <c r="G9150">
        <v>0.58916762398937228</v>
      </c>
      <c r="H9150">
        <v>0.97936692706742934</v>
      </c>
    </row>
    <row r="9151" spans="1:8" x14ac:dyDescent="0.25">
      <c r="A9151">
        <v>5.5448429399999997</v>
      </c>
      <c r="B9151">
        <v>914.9563668019332</v>
      </c>
      <c r="C9151">
        <v>-4.6469000000000003E-2</v>
      </c>
      <c r="D9151">
        <v>-2.5479999999999999E-3</v>
      </c>
      <c r="E9151">
        <v>0.3891129498853777</v>
      </c>
      <c r="F9151">
        <v>0.96081872525948697</v>
      </c>
      <c r="G9151">
        <v>1.0366202345014139</v>
      </c>
      <c r="H9151">
        <v>1.186003711270972</v>
      </c>
    </row>
    <row r="9152" spans="1:8" x14ac:dyDescent="0.25">
      <c r="A9152">
        <v>5.5454489999999996</v>
      </c>
      <c r="B9152">
        <v>915.05637296291275</v>
      </c>
      <c r="C9152">
        <v>-6.0076999999999998E-2</v>
      </c>
      <c r="D9152">
        <v>-2.4849999999999998E-3</v>
      </c>
      <c r="E9152">
        <v>0.17620223479773939</v>
      </c>
      <c r="F9152">
        <v>0.29697981980007038</v>
      </c>
      <c r="G9152">
        <v>0.34531759427547282</v>
      </c>
      <c r="H9152">
        <v>1.0353076317561849</v>
      </c>
    </row>
    <row r="9153" spans="1:8" x14ac:dyDescent="0.25">
      <c r="A9153">
        <v>5.5460550599999996</v>
      </c>
      <c r="B9153">
        <v>915.15637912389229</v>
      </c>
      <c r="C9153">
        <v>-6.0344000000000002E-2</v>
      </c>
      <c r="D9153">
        <v>-2.379E-3</v>
      </c>
      <c r="E9153">
        <v>0.38891287389344698</v>
      </c>
      <c r="F9153">
        <v>0.45623295773534012</v>
      </c>
      <c r="G9153">
        <v>0.5995012387009695</v>
      </c>
      <c r="H9153">
        <v>0.86488532500719595</v>
      </c>
    </row>
    <row r="9154" spans="1:8" x14ac:dyDescent="0.25">
      <c r="A9154">
        <v>5.5466611199999996</v>
      </c>
      <c r="B9154">
        <v>915.25638528487184</v>
      </c>
      <c r="C9154">
        <v>-4.3534000000000003E-2</v>
      </c>
      <c r="D9154">
        <v>-2.7799999999999999E-3</v>
      </c>
      <c r="E9154">
        <v>0.22896414335217721</v>
      </c>
      <c r="F9154">
        <v>0.52052734344295104</v>
      </c>
      <c r="G9154">
        <v>0.56865920744570053</v>
      </c>
      <c r="H9154">
        <v>1.156398724493134</v>
      </c>
    </row>
    <row r="9155" spans="1:8" x14ac:dyDescent="0.25">
      <c r="A9155">
        <v>5.5472671800000004</v>
      </c>
      <c r="B9155">
        <v>915.3563914458515</v>
      </c>
      <c r="C9155">
        <v>-5.3940000000000002E-2</v>
      </c>
      <c r="D9155">
        <v>-2.2279999999999999E-3</v>
      </c>
      <c r="E9155">
        <v>0.5081744388475361</v>
      </c>
      <c r="F9155">
        <v>0.45398934651575618</v>
      </c>
      <c r="G9155">
        <v>0.68143054455154239</v>
      </c>
      <c r="H9155">
        <v>0.72914171346128831</v>
      </c>
    </row>
    <row r="9156" spans="1:8" x14ac:dyDescent="0.25">
      <c r="A9156">
        <v>5.5478732400000004</v>
      </c>
      <c r="B9156">
        <v>915.45639760683105</v>
      </c>
      <c r="C9156">
        <v>-6.3546000000000005E-2</v>
      </c>
      <c r="D9156">
        <v>-2.1020000000000001E-3</v>
      </c>
      <c r="E9156">
        <v>-0.20402835076252521</v>
      </c>
      <c r="F9156">
        <v>0.7979892157792785</v>
      </c>
      <c r="G9156">
        <v>0.82365912634712179</v>
      </c>
      <c r="H9156">
        <v>1.8211118845356431</v>
      </c>
    </row>
    <row r="9157" spans="1:8" x14ac:dyDescent="0.25">
      <c r="A9157">
        <v>5.5484793000000003</v>
      </c>
      <c r="B9157">
        <v>915.55640376781059</v>
      </c>
      <c r="C9157">
        <v>-5.2338999999999997E-2</v>
      </c>
      <c r="D9157">
        <v>-2.2030000000000001E-3</v>
      </c>
      <c r="E9157">
        <v>0.17511907740281979</v>
      </c>
      <c r="F9157">
        <v>0.53899795327101729</v>
      </c>
      <c r="G9157">
        <v>0.56673228679929699</v>
      </c>
      <c r="H9157">
        <v>1.256657155231131</v>
      </c>
    </row>
    <row r="9158" spans="1:8" x14ac:dyDescent="0.25">
      <c r="A9158">
        <v>5.5490853600000003</v>
      </c>
      <c r="B9158">
        <v>915.65640992879014</v>
      </c>
      <c r="C9158">
        <v>-3.5797000000000002E-2</v>
      </c>
      <c r="D9158">
        <v>-2.379E-3</v>
      </c>
      <c r="E9158">
        <v>0.2196314115663115</v>
      </c>
      <c r="F9158">
        <v>0.21126914673058991</v>
      </c>
      <c r="G9158">
        <v>0.3047500767955309</v>
      </c>
      <c r="H9158">
        <v>0.76599411497723824</v>
      </c>
    </row>
    <row r="9159" spans="1:8" x14ac:dyDescent="0.25">
      <c r="A9159">
        <v>5.5496914200000003</v>
      </c>
      <c r="B9159">
        <v>915.75641608976969</v>
      </c>
      <c r="C9159">
        <v>-6.4079999999999998E-2</v>
      </c>
      <c r="D9159">
        <v>-2.0270000000000002E-3</v>
      </c>
      <c r="E9159">
        <v>0.40171028703410733</v>
      </c>
      <c r="F9159">
        <v>0.34288458704049218</v>
      </c>
      <c r="G9159">
        <v>0.52814864833582009</v>
      </c>
      <c r="H9159">
        <v>0.70655828681246202</v>
      </c>
    </row>
    <row r="9160" spans="1:8" x14ac:dyDescent="0.25">
      <c r="A9160">
        <v>5.5502974800000002</v>
      </c>
      <c r="B9160">
        <v>915.85642225074923</v>
      </c>
      <c r="C9160">
        <v>-3.5797000000000002E-2</v>
      </c>
      <c r="D9160">
        <v>-2.761E-3</v>
      </c>
      <c r="E9160">
        <v>0.46803299677566629</v>
      </c>
      <c r="F9160">
        <v>0.13519971515911411</v>
      </c>
      <c r="G9160">
        <v>0.48716922013805081</v>
      </c>
      <c r="H9160">
        <v>0.28121284198348762</v>
      </c>
    </row>
    <row r="9161" spans="1:8" x14ac:dyDescent="0.25">
      <c r="A9161">
        <v>5.5509035400000002</v>
      </c>
      <c r="B9161">
        <v>915.95642841172878</v>
      </c>
      <c r="C9161">
        <v>-3.3395000000000001E-2</v>
      </c>
      <c r="D9161">
        <v>-2.2409999999999999E-3</v>
      </c>
      <c r="E9161">
        <v>0.25324612529598622</v>
      </c>
      <c r="F9161">
        <v>0.16786191126403741</v>
      </c>
      <c r="G9161">
        <v>0.30382761762329302</v>
      </c>
      <c r="H9161">
        <v>0.58534937645875762</v>
      </c>
    </row>
    <row r="9162" spans="1:8" x14ac:dyDescent="0.25">
      <c r="A9162">
        <v>5.5515096000000002</v>
      </c>
      <c r="B9162">
        <v>916.05643457270833</v>
      </c>
      <c r="C9162">
        <v>-5.2606E-2</v>
      </c>
      <c r="D9162">
        <v>-3.075E-3</v>
      </c>
      <c r="E9162">
        <v>0.65856829715398846</v>
      </c>
      <c r="F9162">
        <v>0.4583724715098848</v>
      </c>
      <c r="G9162">
        <v>0.80238240549901407</v>
      </c>
      <c r="H9162">
        <v>0.60804549430168287</v>
      </c>
    </row>
    <row r="9163" spans="1:8" x14ac:dyDescent="0.25">
      <c r="A9163">
        <v>5.5521156600000001</v>
      </c>
      <c r="B9163">
        <v>916.15644073368787</v>
      </c>
      <c r="C9163">
        <v>-4.3801E-2</v>
      </c>
      <c r="D9163">
        <v>-2.5790000000000001E-3</v>
      </c>
      <c r="E9163">
        <v>1.483114563952129</v>
      </c>
      <c r="F9163">
        <v>0.37976765772809978</v>
      </c>
      <c r="G9163">
        <v>1.5309644945795451</v>
      </c>
      <c r="H9163">
        <v>0.25067485945558732</v>
      </c>
    </row>
    <row r="9164" spans="1:8" x14ac:dyDescent="0.25">
      <c r="A9164">
        <v>5.5527217200000001</v>
      </c>
      <c r="B9164">
        <v>916.25644689466742</v>
      </c>
      <c r="C9164">
        <v>-4.1133000000000003E-2</v>
      </c>
      <c r="D9164">
        <v>-3.0500000000000002E-3</v>
      </c>
      <c r="E9164">
        <v>0.28906482611572593</v>
      </c>
      <c r="F9164">
        <v>0.18157558434770171</v>
      </c>
      <c r="G9164">
        <v>0.34136222188245169</v>
      </c>
      <c r="H9164">
        <v>0.56086007166036655</v>
      </c>
    </row>
    <row r="9165" spans="1:8" x14ac:dyDescent="0.25">
      <c r="A9165">
        <v>5.55332778</v>
      </c>
      <c r="B9165">
        <v>916.35645305564697</v>
      </c>
      <c r="C9165">
        <v>-5.4206999999999998E-2</v>
      </c>
      <c r="D9165">
        <v>-2.9870000000000001E-3</v>
      </c>
      <c r="E9165">
        <v>0.49174947303906552</v>
      </c>
      <c r="F9165">
        <v>-2.9933602283343869E-2</v>
      </c>
      <c r="G9165">
        <v>0.49265968454893477</v>
      </c>
      <c r="H9165">
        <v>-6.0796633919279808E-2</v>
      </c>
    </row>
    <row r="9166" spans="1:8" x14ac:dyDescent="0.25">
      <c r="A9166">
        <v>5.55393384</v>
      </c>
      <c r="B9166">
        <v>916.45645921662651</v>
      </c>
      <c r="C9166">
        <v>-4.4068000000000003E-2</v>
      </c>
      <c r="D9166">
        <v>-2.4789999999999999E-3</v>
      </c>
      <c r="E9166">
        <v>0.20784736212079319</v>
      </c>
      <c r="F9166">
        <v>0.19249989701614251</v>
      </c>
      <c r="G9166">
        <v>0.28329619886577651</v>
      </c>
      <c r="H9166">
        <v>0.74708154411863792</v>
      </c>
    </row>
    <row r="9167" spans="1:8" x14ac:dyDescent="0.25">
      <c r="A9167">
        <v>5.5545399</v>
      </c>
      <c r="B9167">
        <v>916.55646537760606</v>
      </c>
      <c r="C9167">
        <v>-3.4729000000000003E-2</v>
      </c>
      <c r="D9167">
        <v>-2.0400000000000001E-3</v>
      </c>
      <c r="E9167">
        <v>0.15203788899786039</v>
      </c>
      <c r="F9167">
        <v>0.2460393670640233</v>
      </c>
      <c r="G9167">
        <v>0.28922463559695422</v>
      </c>
      <c r="H9167">
        <v>1.017289033054537</v>
      </c>
    </row>
    <row r="9168" spans="1:8" x14ac:dyDescent="0.25">
      <c r="A9168">
        <v>5.5551459599999999</v>
      </c>
      <c r="B9168">
        <v>916.65647153858561</v>
      </c>
      <c r="C9168">
        <v>-4.9938000000000003E-2</v>
      </c>
      <c r="D9168">
        <v>-2.5040000000000001E-3</v>
      </c>
      <c r="E9168">
        <v>0.30742825809468621</v>
      </c>
      <c r="F9168">
        <v>3.7110145019850813E-2</v>
      </c>
      <c r="G9168">
        <v>0.30965996954486602</v>
      </c>
      <c r="H9168">
        <v>0.12013032712677819</v>
      </c>
    </row>
    <row r="9169" spans="1:8" x14ac:dyDescent="0.25">
      <c r="A9169">
        <v>5.5557520199999999</v>
      </c>
      <c r="B9169">
        <v>916.75647769956515</v>
      </c>
      <c r="C9169">
        <v>-4.5401999999999998E-2</v>
      </c>
      <c r="D9169">
        <v>-2.63E-3</v>
      </c>
      <c r="E9169">
        <v>0.40632621092497878</v>
      </c>
      <c r="F9169">
        <v>0.3737544048421429</v>
      </c>
      <c r="G9169">
        <v>0.55208092235065931</v>
      </c>
      <c r="H9169">
        <v>0.74366799307328768</v>
      </c>
    </row>
    <row r="9170" spans="1:8" x14ac:dyDescent="0.25">
      <c r="A9170">
        <v>5.5563580799999999</v>
      </c>
      <c r="B9170">
        <v>916.8564838605447</v>
      </c>
      <c r="C9170">
        <v>-4.3534000000000003E-2</v>
      </c>
      <c r="D9170">
        <v>-2.5790000000000001E-3</v>
      </c>
      <c r="E9170">
        <v>-2.1379581998149041E-2</v>
      </c>
      <c r="F9170">
        <v>0.45217516840927552</v>
      </c>
      <c r="G9170">
        <v>0.45268031705870782</v>
      </c>
      <c r="H9170">
        <v>1.6180427770550361</v>
      </c>
    </row>
    <row r="9171" spans="1:8" x14ac:dyDescent="0.25">
      <c r="A9171">
        <v>5.5569641399999998</v>
      </c>
      <c r="B9171">
        <v>916.95649002152425</v>
      </c>
      <c r="C9171">
        <v>-5.3940000000000002E-2</v>
      </c>
      <c r="D9171">
        <v>-3.2320000000000001E-3</v>
      </c>
      <c r="E9171">
        <v>0.3129720651570756</v>
      </c>
      <c r="F9171">
        <v>-3.5821133988817838E-2</v>
      </c>
      <c r="G9171">
        <v>0.31501534440234752</v>
      </c>
      <c r="H9171">
        <v>-0.1139588430250409</v>
      </c>
    </row>
    <row r="9172" spans="1:8" x14ac:dyDescent="0.25">
      <c r="A9172">
        <v>5.5575701999999998</v>
      </c>
      <c r="B9172">
        <v>917.05649618250391</v>
      </c>
      <c r="C9172">
        <v>-5.314E-2</v>
      </c>
      <c r="D9172">
        <v>-3.163E-3</v>
      </c>
      <c r="E9172">
        <v>0.1687376886123623</v>
      </c>
      <c r="F9172">
        <v>0.1309986939249361</v>
      </c>
      <c r="G9172">
        <v>0.21361897239777569</v>
      </c>
      <c r="H9172">
        <v>0.66014994026736473</v>
      </c>
    </row>
    <row r="9173" spans="1:8" x14ac:dyDescent="0.25">
      <c r="A9173">
        <v>5.5581762599999998</v>
      </c>
      <c r="B9173">
        <v>917.15650234348345</v>
      </c>
      <c r="C9173">
        <v>-7.2083999999999995E-2</v>
      </c>
      <c r="D9173">
        <v>-3.0119999999999999E-3</v>
      </c>
      <c r="E9173">
        <v>0.2531557644587108</v>
      </c>
      <c r="F9173">
        <v>8.8808740164785696E-2</v>
      </c>
      <c r="G9173">
        <v>0.26828125802659181</v>
      </c>
      <c r="H9173">
        <v>0.33739330874215262</v>
      </c>
    </row>
    <row r="9174" spans="1:8" x14ac:dyDescent="0.25">
      <c r="A9174">
        <v>5.5587823199999997</v>
      </c>
      <c r="B9174">
        <v>917.256508504463</v>
      </c>
      <c r="C9174">
        <v>-4.9138000000000001E-2</v>
      </c>
      <c r="D9174">
        <v>-2.8050000000000002E-3</v>
      </c>
      <c r="E9174">
        <v>0.1246735959054301</v>
      </c>
      <c r="F9174">
        <v>0.2413203819621173</v>
      </c>
      <c r="G9174">
        <v>0.27162295975549028</v>
      </c>
      <c r="H9174">
        <v>1.093932592773212</v>
      </c>
    </row>
    <row r="9175" spans="1:8" x14ac:dyDescent="0.25">
      <c r="A9175">
        <v>5.5593883799999997</v>
      </c>
      <c r="B9175">
        <v>917.35651466544255</v>
      </c>
      <c r="C9175">
        <v>-5.6875000000000002E-2</v>
      </c>
      <c r="D9175">
        <v>-3.238E-3</v>
      </c>
      <c r="E9175">
        <v>0.39925373618585708</v>
      </c>
      <c r="F9175">
        <v>0.1648559265794679</v>
      </c>
      <c r="G9175">
        <v>0.43195025452792701</v>
      </c>
      <c r="H9175">
        <v>0.39158605106044342</v>
      </c>
    </row>
    <row r="9176" spans="1:8" x14ac:dyDescent="0.25">
      <c r="A9176">
        <v>5.5599944399999996</v>
      </c>
      <c r="B9176">
        <v>917.45652082642209</v>
      </c>
      <c r="C9176">
        <v>-5.1805999999999998E-2</v>
      </c>
      <c r="D9176">
        <v>-2.441E-3</v>
      </c>
      <c r="E9176">
        <v>0.17171282536857099</v>
      </c>
      <c r="F9176">
        <v>0.13979245500328211</v>
      </c>
      <c r="G9176">
        <v>0.22142092238969199</v>
      </c>
      <c r="H9176">
        <v>0.68328322124999485</v>
      </c>
    </row>
    <row r="9177" spans="1:8" x14ac:dyDescent="0.25">
      <c r="A9177">
        <v>5.5606004999999996</v>
      </c>
      <c r="B9177">
        <v>917.55652698740164</v>
      </c>
      <c r="C9177">
        <v>-4.8336999999999998E-2</v>
      </c>
      <c r="D9177">
        <v>-2.6610000000000002E-3</v>
      </c>
      <c r="E9177">
        <v>0.48985880094677159</v>
      </c>
      <c r="F9177">
        <v>-0.16364102301910369</v>
      </c>
      <c r="G9177">
        <v>0.51646880765419678</v>
      </c>
      <c r="H9177">
        <v>-0.32240219326789549</v>
      </c>
    </row>
    <row r="9178" spans="1:8" x14ac:dyDescent="0.25">
      <c r="A9178">
        <v>5.5612065599999996</v>
      </c>
      <c r="B9178">
        <v>917.65653314838119</v>
      </c>
      <c r="C9178">
        <v>-6.2744999999999995E-2</v>
      </c>
      <c r="D9178">
        <v>-1.9889999999999999E-3</v>
      </c>
      <c r="E9178">
        <v>0.2995696550423812</v>
      </c>
      <c r="F9178">
        <v>0.13807900598781689</v>
      </c>
      <c r="G9178">
        <v>0.32986025846833211</v>
      </c>
      <c r="H9178">
        <v>0.43190154792226171</v>
      </c>
    </row>
    <row r="9179" spans="1:8" x14ac:dyDescent="0.25">
      <c r="A9179">
        <v>5.5618126200000004</v>
      </c>
      <c r="B9179">
        <v>917.75653930936073</v>
      </c>
      <c r="C9179">
        <v>-3.7930999999999999E-2</v>
      </c>
      <c r="D9179">
        <v>-3.0690000000000001E-3</v>
      </c>
      <c r="E9179">
        <v>0.20306075333307791</v>
      </c>
      <c r="F9179">
        <v>0.22617849084930089</v>
      </c>
      <c r="G9179">
        <v>0.30395785771561229</v>
      </c>
      <c r="H9179">
        <v>0.83920364524811641</v>
      </c>
    </row>
    <row r="9180" spans="1:8" x14ac:dyDescent="0.25">
      <c r="A9180">
        <v>5.5624186800000004</v>
      </c>
      <c r="B9180">
        <v>917.85654547034028</v>
      </c>
      <c r="C9180">
        <v>-4.9138000000000001E-2</v>
      </c>
      <c r="D9180">
        <v>-3.3639999999999998E-3</v>
      </c>
      <c r="E9180">
        <v>0.3954822272001014</v>
      </c>
      <c r="F9180">
        <v>-0.1599791380356656</v>
      </c>
      <c r="G9180">
        <v>0.42661401364440338</v>
      </c>
      <c r="H9180">
        <v>-0.38439394988925468</v>
      </c>
    </row>
    <row r="9181" spans="1:8" x14ac:dyDescent="0.25">
      <c r="A9181">
        <v>5.5630247400000004</v>
      </c>
      <c r="B9181">
        <v>917.95655163131983</v>
      </c>
      <c r="C9181">
        <v>-5.3407000000000003E-2</v>
      </c>
      <c r="D9181">
        <v>-3.0439999999999998E-3</v>
      </c>
      <c r="E9181">
        <v>0.40454793608331818</v>
      </c>
      <c r="F9181">
        <v>0.2367930275632017</v>
      </c>
      <c r="G9181">
        <v>0.46875363517717888</v>
      </c>
      <c r="H9181">
        <v>0.52956102445556819</v>
      </c>
    </row>
    <row r="9182" spans="1:8" x14ac:dyDescent="0.25">
      <c r="A9182">
        <v>5.5636308000000003</v>
      </c>
      <c r="B9182">
        <v>918.05655779229937</v>
      </c>
      <c r="C9182">
        <v>-5.0205E-2</v>
      </c>
      <c r="D9182">
        <v>-2.8869999999999998E-3</v>
      </c>
      <c r="E9182">
        <v>0.25683339507675368</v>
      </c>
      <c r="F9182">
        <v>-1.882645326595329E-3</v>
      </c>
      <c r="G9182">
        <v>0.2568402950864167</v>
      </c>
      <c r="H9182">
        <v>-7.3300888601614111E-3</v>
      </c>
    </row>
    <row r="9183" spans="1:8" x14ac:dyDescent="0.25">
      <c r="A9183">
        <v>5.5642368600000003</v>
      </c>
      <c r="B9183">
        <v>918.15656395327892</v>
      </c>
      <c r="C9183">
        <v>-4.1399999999999999E-2</v>
      </c>
      <c r="D9183">
        <v>-2.8300000000000001E-3</v>
      </c>
      <c r="E9183">
        <v>0.29406711439871702</v>
      </c>
      <c r="F9183">
        <v>0.15588599341049089</v>
      </c>
      <c r="G9183">
        <v>0.33283015294946428</v>
      </c>
      <c r="H9183">
        <v>0.4874393436517323</v>
      </c>
    </row>
    <row r="9184" spans="1:8" x14ac:dyDescent="0.25">
      <c r="A9184">
        <v>5.5648429200000002</v>
      </c>
      <c r="B9184">
        <v>918.25657011425847</v>
      </c>
      <c r="C9184">
        <v>-5.2338999999999997E-2</v>
      </c>
      <c r="D9184">
        <v>-2.6419999999999998E-3</v>
      </c>
      <c r="E9184">
        <v>0.1575238950608846</v>
      </c>
      <c r="F9184">
        <v>7.6631861910797086E-2</v>
      </c>
      <c r="G9184">
        <v>0.1751748263166488</v>
      </c>
      <c r="H9184">
        <v>0.45277136553624842</v>
      </c>
    </row>
    <row r="9185" spans="1:8" x14ac:dyDescent="0.25">
      <c r="A9185">
        <v>5.5654489800000002</v>
      </c>
      <c r="B9185">
        <v>918.35657627523801</v>
      </c>
      <c r="C9185">
        <v>-6.0610999999999998E-2</v>
      </c>
      <c r="D9185">
        <v>-2.9940000000000001E-3</v>
      </c>
      <c r="E9185">
        <v>0.31388091524163941</v>
      </c>
      <c r="F9185">
        <v>0.20155068637031501</v>
      </c>
      <c r="G9185">
        <v>0.37301998355218752</v>
      </c>
      <c r="H9185">
        <v>0.57081903945387169</v>
      </c>
    </row>
    <row r="9186" spans="1:8" x14ac:dyDescent="0.25">
      <c r="A9186">
        <v>5.5660550400000002</v>
      </c>
      <c r="B9186">
        <v>918.45658243621756</v>
      </c>
      <c r="C9186">
        <v>-4.9938000000000003E-2</v>
      </c>
      <c r="D9186">
        <v>-2.7490000000000001E-3</v>
      </c>
      <c r="E9186">
        <v>0.2125352995491584</v>
      </c>
      <c r="F9186">
        <v>0.16751354661327519</v>
      </c>
      <c r="G9186">
        <v>0.27061419373973788</v>
      </c>
      <c r="H9186">
        <v>0.66748462445735557</v>
      </c>
    </row>
    <row r="9187" spans="1:8" x14ac:dyDescent="0.25">
      <c r="A9187">
        <v>5.5666611000000001</v>
      </c>
      <c r="B9187">
        <v>918.55658859719711</v>
      </c>
      <c r="C9187">
        <v>-5.7409000000000002E-2</v>
      </c>
      <c r="D9187">
        <v>-2.542E-3</v>
      </c>
      <c r="E9187">
        <v>0.17445760625106699</v>
      </c>
      <c r="F9187">
        <v>0.16278129245070741</v>
      </c>
      <c r="G9187">
        <v>0.23860680114107191</v>
      </c>
      <c r="H9187">
        <v>0.75078871752218346</v>
      </c>
    </row>
    <row r="9188" spans="1:8" x14ac:dyDescent="0.25">
      <c r="A9188">
        <v>5.5672671600000001</v>
      </c>
      <c r="B9188">
        <v>918.65659475817665</v>
      </c>
      <c r="C9188">
        <v>-5.901E-2</v>
      </c>
      <c r="D9188">
        <v>-3.2569999999999999E-3</v>
      </c>
      <c r="E9188">
        <v>0.23210453401736761</v>
      </c>
      <c r="F9188">
        <v>4.0446809189157343E-2</v>
      </c>
      <c r="G9188">
        <v>0.2356023325118056</v>
      </c>
      <c r="H9188">
        <v>0.17252870734066139</v>
      </c>
    </row>
    <row r="9189" spans="1:8" x14ac:dyDescent="0.25">
      <c r="A9189">
        <v>5.5678732200000001</v>
      </c>
      <c r="B9189">
        <v>918.75660091915631</v>
      </c>
      <c r="C9189">
        <v>-5.4206999999999998E-2</v>
      </c>
      <c r="D9189">
        <v>-2.4789999999999999E-3</v>
      </c>
      <c r="E9189">
        <v>0.16649917777114079</v>
      </c>
      <c r="F9189">
        <v>0.10092710379850731</v>
      </c>
      <c r="G9189">
        <v>0.19470042752808889</v>
      </c>
      <c r="H9189">
        <v>0.54494522367883436</v>
      </c>
    </row>
    <row r="9190" spans="1:8" x14ac:dyDescent="0.25">
      <c r="A9190">
        <v>5.56847928</v>
      </c>
      <c r="B9190">
        <v>918.85660708013586</v>
      </c>
      <c r="C9190">
        <v>-6.2212000000000003E-2</v>
      </c>
      <c r="D9190">
        <v>-2.134E-3</v>
      </c>
      <c r="E9190">
        <v>8.691369410209511E-2</v>
      </c>
      <c r="F9190">
        <v>0.16373502977152679</v>
      </c>
      <c r="G9190">
        <v>0.18537300288001851</v>
      </c>
      <c r="H9190">
        <v>1.082798430033594</v>
      </c>
    </row>
    <row r="9191" spans="1:8" x14ac:dyDescent="0.25">
      <c r="A9191">
        <v>5.56908534</v>
      </c>
      <c r="B9191">
        <v>918.95661324111541</v>
      </c>
      <c r="C9191">
        <v>-5.1805999999999998E-2</v>
      </c>
      <c r="D9191">
        <v>-2.4849999999999998E-3</v>
      </c>
      <c r="E9191">
        <v>0.64554018939811886</v>
      </c>
      <c r="F9191">
        <v>0.37563374906093122</v>
      </c>
      <c r="G9191">
        <v>0.7468753909198842</v>
      </c>
      <c r="H9191">
        <v>0.52699730689755764</v>
      </c>
    </row>
    <row r="9192" spans="1:8" x14ac:dyDescent="0.25">
      <c r="A9192">
        <v>5.5696914</v>
      </c>
      <c r="B9192">
        <v>919.05661940209495</v>
      </c>
      <c r="C9192">
        <v>-6.8881999999999999E-2</v>
      </c>
      <c r="D9192">
        <v>-2.8370000000000001E-3</v>
      </c>
      <c r="E9192">
        <v>7.6812296193368296E-2</v>
      </c>
      <c r="F9192">
        <v>8.4465980376541031E-2</v>
      </c>
      <c r="G9192">
        <v>0.1141693071165274</v>
      </c>
      <c r="H9192">
        <v>0.83281897204327682</v>
      </c>
    </row>
    <row r="9193" spans="1:8" x14ac:dyDescent="0.25">
      <c r="A9193">
        <v>5.5702974599999999</v>
      </c>
      <c r="B9193">
        <v>919.1566255630745</v>
      </c>
      <c r="C9193">
        <v>-6.9149000000000002E-2</v>
      </c>
      <c r="D9193">
        <v>-2.9619999999999998E-3</v>
      </c>
      <c r="E9193">
        <v>0.2282662066700549</v>
      </c>
      <c r="F9193">
        <v>9.7404694779689022E-2</v>
      </c>
      <c r="G9193">
        <v>0.24817964395304579</v>
      </c>
      <c r="H9193">
        <v>0.40332266857979038</v>
      </c>
    </row>
    <row r="9194" spans="1:8" x14ac:dyDescent="0.25">
      <c r="A9194">
        <v>5.5709035199999999</v>
      </c>
      <c r="B9194">
        <v>919.25663172405405</v>
      </c>
      <c r="C9194">
        <v>-6.0344000000000002E-2</v>
      </c>
      <c r="D9194">
        <v>-2.6549999999999998E-3</v>
      </c>
      <c r="E9194">
        <v>0.32493739736627342</v>
      </c>
      <c r="F9194">
        <v>-0.2300560571145597</v>
      </c>
      <c r="G9194">
        <v>0.39813327118223241</v>
      </c>
      <c r="H9194">
        <v>-0.61607571570567299</v>
      </c>
    </row>
    <row r="9195" spans="1:8" x14ac:dyDescent="0.25">
      <c r="A9195">
        <v>5.5715095799999999</v>
      </c>
      <c r="B9195">
        <v>919.35663788503359</v>
      </c>
      <c r="C9195">
        <v>-5.8742999999999997E-2</v>
      </c>
      <c r="D9195">
        <v>-2.0960000000000002E-3</v>
      </c>
      <c r="E9195">
        <v>0.26685557909292701</v>
      </c>
      <c r="F9195">
        <v>0.17220436095239619</v>
      </c>
      <c r="G9195">
        <v>0.3175944615764647</v>
      </c>
      <c r="H9195">
        <v>0.57307057647857929</v>
      </c>
    </row>
    <row r="9196" spans="1:8" x14ac:dyDescent="0.25">
      <c r="A9196">
        <v>5.5721156399999998</v>
      </c>
      <c r="B9196">
        <v>919.45664404601314</v>
      </c>
      <c r="C9196">
        <v>-4.8336999999999998E-2</v>
      </c>
      <c r="D9196">
        <v>-2.611E-3</v>
      </c>
      <c r="E9196">
        <v>0.10730313666344771</v>
      </c>
      <c r="F9196">
        <v>0.14199199705277671</v>
      </c>
      <c r="G9196">
        <v>0.1779766567975988</v>
      </c>
      <c r="H9196">
        <v>0.92365815380526028</v>
      </c>
    </row>
    <row r="9197" spans="1:8" x14ac:dyDescent="0.25">
      <c r="A9197">
        <v>5.5727216999999998</v>
      </c>
      <c r="B9197">
        <v>919.55665020699269</v>
      </c>
      <c r="C9197">
        <v>-5.7141999999999998E-2</v>
      </c>
      <c r="D9197">
        <v>-3.307E-3</v>
      </c>
      <c r="E9197">
        <v>0.27110696457601557</v>
      </c>
      <c r="F9197">
        <v>0.29359818268747118</v>
      </c>
      <c r="G9197">
        <v>0.39962342163467679</v>
      </c>
      <c r="H9197">
        <v>0.82520537429065466</v>
      </c>
    </row>
    <row r="9198" spans="1:8" x14ac:dyDescent="0.25">
      <c r="A9198">
        <v>5.5733277599999997</v>
      </c>
      <c r="B9198">
        <v>919.65665636797223</v>
      </c>
      <c r="C9198">
        <v>-6.0076999999999998E-2</v>
      </c>
      <c r="D9198">
        <v>-2.7360000000000002E-3</v>
      </c>
      <c r="E9198">
        <v>5.5080817750511123E-2</v>
      </c>
      <c r="F9198">
        <v>0.19682710054601521</v>
      </c>
      <c r="G9198">
        <v>0.2043888548659544</v>
      </c>
      <c r="H9198">
        <v>1.297932596341262</v>
      </c>
    </row>
    <row r="9199" spans="1:8" x14ac:dyDescent="0.25">
      <c r="A9199">
        <v>5.5739338199999997</v>
      </c>
      <c r="B9199">
        <v>919.75666252895178</v>
      </c>
      <c r="C9199">
        <v>-5.6342000000000003E-2</v>
      </c>
      <c r="D9199">
        <v>-2.931E-3</v>
      </c>
      <c r="E9199">
        <v>0.1013975697947818</v>
      </c>
      <c r="F9199">
        <v>0.24243354089096841</v>
      </c>
      <c r="G9199">
        <v>0.26278411083857511</v>
      </c>
      <c r="H9199">
        <v>1.174657761596194</v>
      </c>
    </row>
    <row r="9200" spans="1:8" x14ac:dyDescent="0.25">
      <c r="A9200">
        <v>5.5745398799999997</v>
      </c>
      <c r="B9200">
        <v>919.85666868993133</v>
      </c>
      <c r="C9200">
        <v>-5.7675999999999998E-2</v>
      </c>
      <c r="D9200">
        <v>-2.3969999999999998E-3</v>
      </c>
      <c r="E9200">
        <v>0.19273950538369189</v>
      </c>
      <c r="F9200">
        <v>7.3570608028451737E-2</v>
      </c>
      <c r="G9200">
        <v>0.2063035416594351</v>
      </c>
      <c r="H9200">
        <v>0.36464044541925911</v>
      </c>
    </row>
    <row r="9201" spans="1:8" x14ac:dyDescent="0.25">
      <c r="A9201">
        <v>5.5751459399999996</v>
      </c>
      <c r="B9201">
        <v>919.95667485091087</v>
      </c>
      <c r="C9201">
        <v>-5.3407000000000003E-2</v>
      </c>
      <c r="D9201">
        <v>-2.284E-3</v>
      </c>
      <c r="E9201">
        <v>0.30007747571526427</v>
      </c>
      <c r="F9201">
        <v>0.30392875581704593</v>
      </c>
      <c r="G9201">
        <v>0.42710558418749639</v>
      </c>
      <c r="H9201">
        <v>0.79177430276344307</v>
      </c>
    </row>
    <row r="9202" spans="1:8" x14ac:dyDescent="0.25">
      <c r="A9202">
        <v>5.5757519999999996</v>
      </c>
      <c r="B9202">
        <v>920.05668101189042</v>
      </c>
      <c r="C9202">
        <v>-6.3011999999999999E-2</v>
      </c>
      <c r="D9202">
        <v>-2.5230000000000001E-3</v>
      </c>
      <c r="E9202">
        <v>0.17187315347331161</v>
      </c>
      <c r="F9202">
        <v>6.7256396434026755E-2</v>
      </c>
      <c r="G9202">
        <v>0.18456382025237639</v>
      </c>
      <c r="H9202">
        <v>0.37299621969558522</v>
      </c>
    </row>
    <row r="9203" spans="1:8" x14ac:dyDescent="0.25">
      <c r="A9203">
        <v>5.5763580599999996</v>
      </c>
      <c r="B9203">
        <v>920.15668717286997</v>
      </c>
      <c r="C9203">
        <v>-5.9544E-2</v>
      </c>
      <c r="D9203">
        <v>-1.864E-3</v>
      </c>
      <c r="E9203">
        <v>7.5990343677034944E-2</v>
      </c>
      <c r="F9203">
        <v>0.10708301722542719</v>
      </c>
      <c r="G9203">
        <v>0.1313061495523154</v>
      </c>
      <c r="H9203">
        <v>0.95363012376902945</v>
      </c>
    </row>
    <row r="9204" spans="1:8" x14ac:dyDescent="0.25">
      <c r="A9204">
        <v>5.5769641200000004</v>
      </c>
      <c r="B9204">
        <v>920.25669333384951</v>
      </c>
      <c r="C9204">
        <v>-7.7687000000000006E-2</v>
      </c>
      <c r="D9204">
        <v>-2.4729999999999999E-3</v>
      </c>
      <c r="E9204">
        <v>6.4236811334167837E-2</v>
      </c>
      <c r="F9204">
        <v>0.1152200263309368</v>
      </c>
      <c r="G9204">
        <v>0.1319167252401425</v>
      </c>
      <c r="H9204">
        <v>1.0622022972676239</v>
      </c>
    </row>
    <row r="9205" spans="1:8" x14ac:dyDescent="0.25">
      <c r="A9205">
        <v>5.5775701800000004</v>
      </c>
      <c r="B9205">
        <v>920.35669949482906</v>
      </c>
      <c r="C9205">
        <v>-5.2073000000000001E-2</v>
      </c>
      <c r="D9205">
        <v>-2.604E-3</v>
      </c>
      <c r="E9205">
        <v>0.17377536896802689</v>
      </c>
      <c r="F9205">
        <v>0.1020882644442259</v>
      </c>
      <c r="G9205">
        <v>0.20154377340222659</v>
      </c>
      <c r="H9205">
        <v>0.53115723514384683</v>
      </c>
    </row>
    <row r="9206" spans="1:8" x14ac:dyDescent="0.25">
      <c r="A9206">
        <v>5.5781762400000003</v>
      </c>
      <c r="B9206">
        <v>920.45670565580872</v>
      </c>
      <c r="C9206">
        <v>-5.2338999999999997E-2</v>
      </c>
      <c r="D9206">
        <v>-2.7929999999999999E-3</v>
      </c>
      <c r="E9206">
        <v>0.27860857377399523</v>
      </c>
      <c r="F9206">
        <v>0.2264374436339239</v>
      </c>
      <c r="G9206">
        <v>0.35902180053563071</v>
      </c>
      <c r="H9206">
        <v>0.68246350485095697</v>
      </c>
    </row>
    <row r="9207" spans="1:8" x14ac:dyDescent="0.25">
      <c r="A9207">
        <v>5.5787823000000003</v>
      </c>
      <c r="B9207">
        <v>920.55671181678827</v>
      </c>
      <c r="C9207">
        <v>-5.2073000000000001E-2</v>
      </c>
      <c r="D9207">
        <v>-2.63E-3</v>
      </c>
      <c r="E9207">
        <v>8.6322223836475712E-2</v>
      </c>
      <c r="F9207">
        <v>0.20270809274892501</v>
      </c>
      <c r="G9207">
        <v>0.2203227114801862</v>
      </c>
      <c r="H9207">
        <v>1.168210190886209</v>
      </c>
    </row>
    <row r="9208" spans="1:8" x14ac:dyDescent="0.25">
      <c r="A9208">
        <v>5.5793883600000003</v>
      </c>
      <c r="B9208">
        <v>920.65671797776781</v>
      </c>
      <c r="C9208">
        <v>-4.2734000000000001E-2</v>
      </c>
      <c r="D9208">
        <v>-2.9499999999999999E-3</v>
      </c>
      <c r="E9208">
        <v>0.11919830287983881</v>
      </c>
      <c r="F9208">
        <v>0.14494967984399551</v>
      </c>
      <c r="G9208">
        <v>0.18766631316331281</v>
      </c>
      <c r="H9208">
        <v>0.88257951767815945</v>
      </c>
    </row>
    <row r="9209" spans="1:8" x14ac:dyDescent="0.25">
      <c r="A9209">
        <v>5.5799944200000002</v>
      </c>
      <c r="B9209">
        <v>920.75672413874736</v>
      </c>
      <c r="C9209">
        <v>-4.4602000000000003E-2</v>
      </c>
      <c r="D9209">
        <v>-2.1020000000000001E-3</v>
      </c>
      <c r="E9209">
        <v>0.15624211159207499</v>
      </c>
      <c r="F9209">
        <v>6.9742424807243131E-2</v>
      </c>
      <c r="G9209">
        <v>0.17110114918592559</v>
      </c>
      <c r="H9209">
        <v>0.4198344987863849</v>
      </c>
    </row>
    <row r="9210" spans="1:8" x14ac:dyDescent="0.25">
      <c r="A9210">
        <v>5.5806004800000002</v>
      </c>
      <c r="B9210">
        <v>920.85673029972691</v>
      </c>
      <c r="C9210">
        <v>-6.9149000000000002E-2</v>
      </c>
      <c r="D9210">
        <v>-2.7680000000000001E-3</v>
      </c>
      <c r="E9210">
        <v>0.1645908506726366</v>
      </c>
      <c r="F9210">
        <v>5.8140696053984142E-2</v>
      </c>
      <c r="G9210">
        <v>0.1745579808051867</v>
      </c>
      <c r="H9210">
        <v>0.33956168303541018</v>
      </c>
    </row>
    <row r="9211" spans="1:8" x14ac:dyDescent="0.25">
      <c r="A9211">
        <v>5.5812065400000002</v>
      </c>
      <c r="B9211">
        <v>920.95673646070645</v>
      </c>
      <c r="C9211">
        <v>-5.2338999999999997E-2</v>
      </c>
      <c r="D9211">
        <v>-2.8679999999999999E-3</v>
      </c>
      <c r="E9211">
        <v>9.7755418939044686E-2</v>
      </c>
      <c r="F9211">
        <v>0.14142345306938181</v>
      </c>
      <c r="G9211">
        <v>0.17192066487195701</v>
      </c>
      <c r="H9211">
        <v>0.96598396955070898</v>
      </c>
    </row>
    <row r="9212" spans="1:8" x14ac:dyDescent="0.25">
      <c r="A9212">
        <v>5.5818126000000001</v>
      </c>
      <c r="B9212">
        <v>921.056742621686</v>
      </c>
      <c r="C9212">
        <v>-6.0610999999999998E-2</v>
      </c>
      <c r="D9212">
        <v>-2.63E-3</v>
      </c>
      <c r="E9212">
        <v>0.27554362339852873</v>
      </c>
      <c r="F9212">
        <v>0.12493344044541629</v>
      </c>
      <c r="G9212">
        <v>0.30254363807080559</v>
      </c>
      <c r="H9212">
        <v>0.42568367360264209</v>
      </c>
    </row>
    <row r="9213" spans="1:8" x14ac:dyDescent="0.25">
      <c r="A9213">
        <v>5.5824186600000001</v>
      </c>
      <c r="B9213">
        <v>921.15674878266555</v>
      </c>
      <c r="C9213">
        <v>-5.8209999999999998E-2</v>
      </c>
      <c r="D9213">
        <v>-3.496E-3</v>
      </c>
      <c r="E9213">
        <v>0.20845143742658601</v>
      </c>
      <c r="F9213">
        <v>8.1327787649158656E-2</v>
      </c>
      <c r="G9213">
        <v>0.22375480063926351</v>
      </c>
      <c r="H9213">
        <v>0.37198817672750739</v>
      </c>
    </row>
    <row r="9214" spans="1:8" x14ac:dyDescent="0.25">
      <c r="A9214">
        <v>5.5830247200000001</v>
      </c>
      <c r="B9214">
        <v>921.25675494364509</v>
      </c>
      <c r="C9214">
        <v>-4.8870999999999998E-2</v>
      </c>
      <c r="D9214">
        <v>-3.3760000000000001E-3</v>
      </c>
      <c r="E9214">
        <v>0.24111315805669101</v>
      </c>
      <c r="F9214">
        <v>0.13802100012507579</v>
      </c>
      <c r="G9214">
        <v>0.2778225179203388</v>
      </c>
      <c r="H9214">
        <v>0.51990257051674338</v>
      </c>
    </row>
    <row r="9215" spans="1:8" x14ac:dyDescent="0.25">
      <c r="A9215">
        <v>5.58363078</v>
      </c>
      <c r="B9215">
        <v>921.35676110462464</v>
      </c>
      <c r="C9215">
        <v>-5.1005000000000002E-2</v>
      </c>
      <c r="D9215">
        <v>-2.5669999999999998E-3</v>
      </c>
      <c r="E9215">
        <v>0.33129168947449411</v>
      </c>
      <c r="F9215">
        <v>7.029303019275461E-2</v>
      </c>
      <c r="G9215">
        <v>0.33866693610174597</v>
      </c>
      <c r="H9215">
        <v>0.2090779264211878</v>
      </c>
    </row>
    <row r="9216" spans="1:8" x14ac:dyDescent="0.25">
      <c r="A9216">
        <v>5.58423684</v>
      </c>
      <c r="B9216">
        <v>921.45676726560419</v>
      </c>
      <c r="C9216">
        <v>-5.6875000000000002E-2</v>
      </c>
      <c r="D9216">
        <v>-2.7239999999999999E-3</v>
      </c>
      <c r="E9216">
        <v>0.15448153379056381</v>
      </c>
      <c r="F9216">
        <v>8.3678878964302983E-2</v>
      </c>
      <c r="G9216">
        <v>0.17568921158400011</v>
      </c>
      <c r="H9216">
        <v>0.4964296675285742</v>
      </c>
    </row>
    <row r="9217" spans="1:8" x14ac:dyDescent="0.25">
      <c r="A9217">
        <v>5.5848428999999999</v>
      </c>
      <c r="B9217">
        <v>921.55677342658373</v>
      </c>
      <c r="C9217">
        <v>-5.2873000000000003E-2</v>
      </c>
      <c r="D9217">
        <v>-2.4979999999999998E-3</v>
      </c>
      <c r="E9217">
        <v>0.26899582827058438</v>
      </c>
      <c r="F9217">
        <v>0.18806915160614801</v>
      </c>
      <c r="G9217">
        <v>0.32822059870281461</v>
      </c>
      <c r="H9217">
        <v>0.61015706026154648</v>
      </c>
    </row>
    <row r="9218" spans="1:8" x14ac:dyDescent="0.25">
      <c r="A9218">
        <v>5.5854489599999999</v>
      </c>
      <c r="B9218">
        <v>921.65677958756328</v>
      </c>
      <c r="C9218">
        <v>-5.1539000000000001E-2</v>
      </c>
      <c r="D9218">
        <v>-2.441E-3</v>
      </c>
      <c r="E9218">
        <v>0.17630609929700419</v>
      </c>
      <c r="F9218">
        <v>4.037388444629917E-2</v>
      </c>
      <c r="G9218">
        <v>0.1808698183628441</v>
      </c>
      <c r="H9218">
        <v>0.2251172788372468</v>
      </c>
    </row>
    <row r="9219" spans="1:8" x14ac:dyDescent="0.25">
      <c r="A9219">
        <v>5.5860550199999999</v>
      </c>
      <c r="B9219">
        <v>921.75678574854282</v>
      </c>
      <c r="C9219">
        <v>-5.7943000000000001E-2</v>
      </c>
      <c r="D9219">
        <v>-2.7049999999999999E-3</v>
      </c>
      <c r="E9219">
        <v>0.33679221016811789</v>
      </c>
      <c r="F9219">
        <v>0.24132598091813709</v>
      </c>
      <c r="G9219">
        <v>0.41432743319267051</v>
      </c>
      <c r="H9219">
        <v>0.62174234508000237</v>
      </c>
    </row>
    <row r="9220" spans="1:8" x14ac:dyDescent="0.25">
      <c r="A9220">
        <v>5.5866610799999998</v>
      </c>
      <c r="B9220">
        <v>921.85679190952237</v>
      </c>
      <c r="C9220">
        <v>-5.1805999999999998E-2</v>
      </c>
      <c r="D9220">
        <v>-2.1900000000000001E-3</v>
      </c>
      <c r="E9220">
        <v>6.3490258669179511E-2</v>
      </c>
      <c r="F9220">
        <v>0.15452058547439279</v>
      </c>
      <c r="G9220">
        <v>0.16705575201479431</v>
      </c>
      <c r="H9220">
        <v>1.1809413145573451</v>
      </c>
    </row>
    <row r="9221" spans="1:8" x14ac:dyDescent="0.25">
      <c r="A9221">
        <v>5.5872671399999998</v>
      </c>
      <c r="B9221">
        <v>921.95679807050192</v>
      </c>
      <c r="C9221">
        <v>-4.4602000000000003E-2</v>
      </c>
      <c r="D9221">
        <v>-2.542E-3</v>
      </c>
      <c r="E9221">
        <v>0.13698419909656631</v>
      </c>
      <c r="F9221">
        <v>1.1285305153058679E-2</v>
      </c>
      <c r="G9221">
        <v>0.13744827723374839</v>
      </c>
      <c r="H9221">
        <v>8.219836387012304E-2</v>
      </c>
    </row>
    <row r="9222" spans="1:8" x14ac:dyDescent="0.25">
      <c r="A9222">
        <v>5.5878731999999998</v>
      </c>
      <c r="B9222">
        <v>922.05680423148146</v>
      </c>
      <c r="C9222">
        <v>-5.901E-2</v>
      </c>
      <c r="D9222">
        <v>-2.8050000000000002E-3</v>
      </c>
      <c r="E9222">
        <v>0.22646119971705181</v>
      </c>
      <c r="F9222">
        <v>2.5445273376563742E-3</v>
      </c>
      <c r="G9222">
        <v>0.22647549447271001</v>
      </c>
      <c r="H9222">
        <v>1.1235568247123811E-2</v>
      </c>
    </row>
    <row r="9223" spans="1:8" x14ac:dyDescent="0.25">
      <c r="A9223">
        <v>5.5884792599999997</v>
      </c>
      <c r="B9223">
        <v>922.15681039246113</v>
      </c>
      <c r="C9223">
        <v>-4.727E-2</v>
      </c>
      <c r="D9223">
        <v>-2.1779999999999998E-3</v>
      </c>
      <c r="E9223">
        <v>0.25080027691572898</v>
      </c>
      <c r="F9223">
        <v>0.78046200751028738</v>
      </c>
      <c r="G9223">
        <v>0.81976931149439491</v>
      </c>
      <c r="H9223">
        <v>1.25987064278329</v>
      </c>
    </row>
    <row r="9224" spans="1:8" x14ac:dyDescent="0.25">
      <c r="A9224">
        <v>5.5890853199999997</v>
      </c>
      <c r="B9224">
        <v>922.25681655344067</v>
      </c>
      <c r="C9224">
        <v>-5.4740999999999998E-2</v>
      </c>
      <c r="D9224">
        <v>-2.0839999999999999E-3</v>
      </c>
      <c r="E9224">
        <v>0.19901748140505121</v>
      </c>
      <c r="F9224">
        <v>9.2425583221065741E-2</v>
      </c>
      <c r="G9224">
        <v>0.21943209960843019</v>
      </c>
      <c r="H9224">
        <v>0.43477193786516921</v>
      </c>
    </row>
    <row r="9225" spans="1:8" x14ac:dyDescent="0.25">
      <c r="A9225">
        <v>5.5896913799999997</v>
      </c>
      <c r="B9225">
        <v>922.35682271442022</v>
      </c>
      <c r="C9225">
        <v>-4.7003000000000003E-2</v>
      </c>
      <c r="D9225">
        <v>-2.5040000000000001E-3</v>
      </c>
      <c r="E9225">
        <v>0.19416286483564971</v>
      </c>
      <c r="F9225">
        <v>-7.9957396387004276E-2</v>
      </c>
      <c r="G9225">
        <v>0.20998191188332219</v>
      </c>
      <c r="H9225">
        <v>-0.39064219089808128</v>
      </c>
    </row>
    <row r="9226" spans="1:8" x14ac:dyDescent="0.25">
      <c r="A9226">
        <v>5.5902974399999996</v>
      </c>
      <c r="B9226">
        <v>922.45682887539976</v>
      </c>
      <c r="C9226">
        <v>-6.8615999999999996E-2</v>
      </c>
      <c r="D9226">
        <v>-2.1840000000000002E-3</v>
      </c>
      <c r="E9226">
        <v>0.19017332758132879</v>
      </c>
      <c r="F9226">
        <v>0.1208994717308688</v>
      </c>
      <c r="G9226">
        <v>0.225349898575878</v>
      </c>
      <c r="H9226">
        <v>0.56628026829040656</v>
      </c>
    </row>
    <row r="9227" spans="1:8" x14ac:dyDescent="0.25">
      <c r="A9227">
        <v>5.5909034999999996</v>
      </c>
      <c r="B9227">
        <v>922.55683503637931</v>
      </c>
      <c r="C9227">
        <v>-4.4867999999999998E-2</v>
      </c>
      <c r="D9227">
        <v>-2.604E-3</v>
      </c>
      <c r="E9227">
        <v>0.26356587207653182</v>
      </c>
      <c r="F9227">
        <v>0.25236634922640949</v>
      </c>
      <c r="G9227">
        <v>0.36490511526330888</v>
      </c>
      <c r="H9227">
        <v>0.76369421900520018</v>
      </c>
    </row>
    <row r="9228" spans="1:8" x14ac:dyDescent="0.25">
      <c r="A9228">
        <v>5.5915095600000004</v>
      </c>
      <c r="B9228">
        <v>922.65684119735886</v>
      </c>
      <c r="C9228">
        <v>-4.6203000000000001E-2</v>
      </c>
      <c r="D9228">
        <v>-2.297E-3</v>
      </c>
      <c r="E9228">
        <v>0.29437300208542411</v>
      </c>
      <c r="F9228">
        <v>-4.2792046921506587E-2</v>
      </c>
      <c r="G9228">
        <v>0.29746701268631032</v>
      </c>
      <c r="H9228">
        <v>-0.14435560191753491</v>
      </c>
    </row>
    <row r="9229" spans="1:8" x14ac:dyDescent="0.25">
      <c r="A9229">
        <v>5.5921156200000004</v>
      </c>
      <c r="B9229">
        <v>922.7568473583384</v>
      </c>
      <c r="C9229">
        <v>-5.0205E-2</v>
      </c>
      <c r="D9229">
        <v>-2.617E-3</v>
      </c>
      <c r="E9229">
        <v>9.5493765101277078E-2</v>
      </c>
      <c r="F9229">
        <v>3.5451890364336089E-2</v>
      </c>
      <c r="G9229">
        <v>0.10186214067857979</v>
      </c>
      <c r="H9229">
        <v>0.35547738869768752</v>
      </c>
    </row>
    <row r="9230" spans="1:8" x14ac:dyDescent="0.25">
      <c r="A9230">
        <v>5.5927216800000004</v>
      </c>
      <c r="B9230">
        <v>922.85685351931795</v>
      </c>
      <c r="C9230">
        <v>-5.7943000000000001E-2</v>
      </c>
      <c r="D9230">
        <v>-2.2590000000000002E-3</v>
      </c>
      <c r="E9230">
        <v>0.16228468226963849</v>
      </c>
      <c r="F9230">
        <v>0.18855911962919131</v>
      </c>
      <c r="G9230">
        <v>0.2487787364199224</v>
      </c>
      <c r="H9230">
        <v>0.86014790283489329</v>
      </c>
    </row>
    <row r="9231" spans="1:8" x14ac:dyDescent="0.25">
      <c r="A9231">
        <v>5.5933277400000003</v>
      </c>
      <c r="B9231">
        <v>922.9568596802975</v>
      </c>
      <c r="C9231">
        <v>-4.7003000000000003E-2</v>
      </c>
      <c r="D9231">
        <v>-2.686E-3</v>
      </c>
      <c r="E9231">
        <v>0.2233564264697783</v>
      </c>
      <c r="F9231">
        <v>5.1231896651601383E-2</v>
      </c>
      <c r="G9231">
        <v>0.2291567159824687</v>
      </c>
      <c r="H9231">
        <v>0.2254726511509629</v>
      </c>
    </row>
    <row r="9232" spans="1:8" x14ac:dyDescent="0.25">
      <c r="A9232">
        <v>5.5939338000000003</v>
      </c>
      <c r="B9232">
        <v>923.05686584127704</v>
      </c>
      <c r="C9232">
        <v>-5.4206999999999998E-2</v>
      </c>
      <c r="D9232">
        <v>-1.6440000000000001E-3</v>
      </c>
      <c r="E9232">
        <v>9.345028103606709E-2</v>
      </c>
      <c r="F9232">
        <v>4.3262617886078381E-2</v>
      </c>
      <c r="G9232">
        <v>0.1029786829012527</v>
      </c>
      <c r="H9232">
        <v>0.43356913709677319</v>
      </c>
    </row>
    <row r="9233" spans="1:8" x14ac:dyDescent="0.25">
      <c r="A9233">
        <v>5.5945398600000003</v>
      </c>
      <c r="B9233">
        <v>923.15687200225659</v>
      </c>
      <c r="C9233">
        <v>-6.4079999999999998E-2</v>
      </c>
      <c r="D9233">
        <v>-2.2529999999999998E-3</v>
      </c>
      <c r="E9233">
        <v>9.9360127940242904E-2</v>
      </c>
      <c r="F9233">
        <v>-6.6422155364965381E-3</v>
      </c>
      <c r="G9233">
        <v>9.958189620375138E-2</v>
      </c>
      <c r="H9233">
        <v>-6.6750593336753969E-2</v>
      </c>
    </row>
    <row r="9234" spans="1:8" x14ac:dyDescent="0.25">
      <c r="A9234">
        <v>5.5951459200000002</v>
      </c>
      <c r="B9234">
        <v>923.25687816323614</v>
      </c>
      <c r="C9234">
        <v>-4.7537000000000003E-2</v>
      </c>
      <c r="D9234">
        <v>-1.833E-3</v>
      </c>
      <c r="E9234">
        <v>0.1004481993833088</v>
      </c>
      <c r="F9234">
        <v>1.9945766737416059E-2</v>
      </c>
      <c r="G9234">
        <v>0.10240934708361531</v>
      </c>
      <c r="H9234">
        <v>0.19601795840298181</v>
      </c>
    </row>
    <row r="9235" spans="1:8" x14ac:dyDescent="0.25">
      <c r="A9235">
        <v>5.5957519800000002</v>
      </c>
      <c r="B9235">
        <v>923.35688432421568</v>
      </c>
      <c r="C9235">
        <v>-6.5947000000000006E-2</v>
      </c>
      <c r="D9235">
        <v>-2.5790000000000001E-3</v>
      </c>
      <c r="E9235">
        <v>9.6725345818374428E-2</v>
      </c>
      <c r="F9235">
        <v>2.5467263798002071E-2</v>
      </c>
      <c r="G9235">
        <v>0.1000218678541905</v>
      </c>
      <c r="H9235">
        <v>0.25745158672378871</v>
      </c>
    </row>
    <row r="9236" spans="1:8" x14ac:dyDescent="0.25">
      <c r="A9236">
        <v>5.5963580400000001</v>
      </c>
      <c r="B9236">
        <v>923.45689048519523</v>
      </c>
      <c r="C9236">
        <v>-4.7537000000000003E-2</v>
      </c>
      <c r="D9236">
        <v>-2.6480000000000002E-3</v>
      </c>
      <c r="E9236">
        <v>0.10083284647068</v>
      </c>
      <c r="F9236">
        <v>1.342584604880543E-2</v>
      </c>
      <c r="G9236">
        <v>0.10172274214503831</v>
      </c>
      <c r="H9236">
        <v>0.1323709344991868</v>
      </c>
    </row>
    <row r="9237" spans="1:8" x14ac:dyDescent="0.25">
      <c r="A9237">
        <v>5.5969641000000001</v>
      </c>
      <c r="B9237">
        <v>923.55689664617478</v>
      </c>
      <c r="C9237">
        <v>-4.3268000000000001E-2</v>
      </c>
      <c r="D9237">
        <v>-2.3219999999999998E-3</v>
      </c>
      <c r="E9237">
        <v>9.6271364951239474E-2</v>
      </c>
      <c r="F9237">
        <v>-1.249178600570763E-2</v>
      </c>
      <c r="G9237">
        <v>9.7078424107456207E-2</v>
      </c>
      <c r="H9237">
        <v>-0.12903503912448661</v>
      </c>
    </row>
    <row r="9238" spans="1:8" x14ac:dyDescent="0.25">
      <c r="A9238">
        <v>5.5975701600000001</v>
      </c>
      <c r="B9238">
        <v>923.65690280715432</v>
      </c>
      <c r="C9238">
        <v>-4.7003000000000003E-2</v>
      </c>
      <c r="D9238">
        <v>-2.1649999999999998E-3</v>
      </c>
      <c r="E9238">
        <v>7.833760046489309E-2</v>
      </c>
      <c r="F9238">
        <v>2.0477719428617772E-2</v>
      </c>
      <c r="G9238">
        <v>8.0969850188785747E-2</v>
      </c>
      <c r="H9238">
        <v>0.25568219755791038</v>
      </c>
    </row>
    <row r="9239" spans="1:8" x14ac:dyDescent="0.25">
      <c r="A9239">
        <v>5.59817622</v>
      </c>
      <c r="B9239">
        <v>923.75690896813387</v>
      </c>
      <c r="C9239">
        <v>-6.4613000000000004E-2</v>
      </c>
      <c r="D9239">
        <v>-2.2910000000000001E-3</v>
      </c>
      <c r="E9239">
        <v>9.2580030230946533E-2</v>
      </c>
      <c r="F9239">
        <v>0.14994578310399381</v>
      </c>
      <c r="G9239">
        <v>0.1762237210713499</v>
      </c>
      <c r="H9239">
        <v>1.017663938806695</v>
      </c>
    </row>
    <row r="9240" spans="1:8" x14ac:dyDescent="0.25">
      <c r="A9240">
        <v>5.59878228</v>
      </c>
      <c r="B9240">
        <v>923.85691512911353</v>
      </c>
      <c r="C9240">
        <v>-3.4462E-2</v>
      </c>
      <c r="D9240">
        <v>-2.0149999999999999E-3</v>
      </c>
      <c r="E9240">
        <v>5.6067763871382952E-2</v>
      </c>
      <c r="F9240">
        <v>5.2488845989351177E-2</v>
      </c>
      <c r="G9240">
        <v>7.680281960208872E-2</v>
      </c>
      <c r="H9240">
        <v>0.75244188293114844</v>
      </c>
    </row>
    <row r="9241" spans="1:8" x14ac:dyDescent="0.25">
      <c r="A9241">
        <v>5.59938834</v>
      </c>
      <c r="B9241">
        <v>923.95692129009308</v>
      </c>
      <c r="C9241">
        <v>-4.9404000000000003E-2</v>
      </c>
      <c r="D9241">
        <v>-2.0270000000000002E-3</v>
      </c>
      <c r="E9241">
        <v>8.0736760689388801E-2</v>
      </c>
      <c r="F9241">
        <v>3.7204183469556992E-2</v>
      </c>
      <c r="G9241">
        <v>8.8896432966976205E-2</v>
      </c>
      <c r="H9241">
        <v>0.43180581364422199</v>
      </c>
    </row>
    <row r="9242" spans="1:8" x14ac:dyDescent="0.25">
      <c r="A9242">
        <v>5.5999943999999999</v>
      </c>
      <c r="B9242">
        <v>924.05692745107262</v>
      </c>
      <c r="C9242">
        <v>-5.2073000000000001E-2</v>
      </c>
      <c r="D9242">
        <v>-2.134E-3</v>
      </c>
      <c r="E9242">
        <v>9.8651215785432469E-2</v>
      </c>
      <c r="F9242">
        <v>4.7954194783254037E-2</v>
      </c>
      <c r="G9242">
        <v>0.1096889564780987</v>
      </c>
      <c r="H9242">
        <v>0.45246458035304993</v>
      </c>
    </row>
    <row r="9243" spans="1:8" x14ac:dyDescent="0.25">
      <c r="A9243">
        <v>5.6006004599999999</v>
      </c>
      <c r="B9243">
        <v>924.15693361205217</v>
      </c>
      <c r="C9243">
        <v>-2.4857000000000001E-2</v>
      </c>
      <c r="D9243">
        <v>-1.8079999999999999E-3</v>
      </c>
      <c r="E9243">
        <v>0.1580659852988682</v>
      </c>
      <c r="F9243">
        <v>2.1610522904448801E-2</v>
      </c>
      <c r="G9243">
        <v>0.1595364234546636</v>
      </c>
      <c r="H9243">
        <v>0.13587594925241411</v>
      </c>
    </row>
    <row r="9244" spans="1:8" x14ac:dyDescent="0.25">
      <c r="A9244">
        <v>5.6012065199999999</v>
      </c>
      <c r="B9244">
        <v>924.25693977303172</v>
      </c>
      <c r="C9244">
        <v>-5.8742999999999997E-2</v>
      </c>
      <c r="D9244">
        <v>-2.4350000000000001E-3</v>
      </c>
      <c r="E9244">
        <v>5.5578597805483049E-2</v>
      </c>
      <c r="F9244">
        <v>6.4206913741917698E-2</v>
      </c>
      <c r="G9244">
        <v>8.4920600011338276E-2</v>
      </c>
      <c r="H9244">
        <v>0.8573053530059096</v>
      </c>
    </row>
    <row r="9245" spans="1:8" x14ac:dyDescent="0.25">
      <c r="A9245">
        <v>5.6018125799999998</v>
      </c>
      <c r="B9245">
        <v>924.35694593401126</v>
      </c>
      <c r="C9245">
        <v>-5.2606E-2</v>
      </c>
      <c r="D9245">
        <v>-1.193E-3</v>
      </c>
      <c r="E9245">
        <v>6.9479476424085931E-2</v>
      </c>
      <c r="F9245">
        <v>3.2598648276311593E-2</v>
      </c>
      <c r="G9245">
        <v>7.674678829506669E-2</v>
      </c>
      <c r="H9245">
        <v>0.43869219539649268</v>
      </c>
    </row>
    <row r="9246" spans="1:8" x14ac:dyDescent="0.25">
      <c r="A9246">
        <v>5.6024186399999998</v>
      </c>
      <c r="B9246">
        <v>924.45695209499081</v>
      </c>
      <c r="C9246">
        <v>-5.1805999999999998E-2</v>
      </c>
      <c r="D9246">
        <v>-2.2910000000000001E-3</v>
      </c>
      <c r="E9246">
        <v>5.5473628095701187E-2</v>
      </c>
      <c r="F9246">
        <v>1.846563892414025E-2</v>
      </c>
      <c r="G9246">
        <v>5.8466257234210672E-2</v>
      </c>
      <c r="H9246">
        <v>0.3213356441179151</v>
      </c>
    </row>
    <row r="9247" spans="1:8" x14ac:dyDescent="0.25">
      <c r="A9247">
        <v>5.6030246999999997</v>
      </c>
      <c r="B9247">
        <v>924.55695825597036</v>
      </c>
      <c r="C9247">
        <v>-4.4068000000000003E-2</v>
      </c>
      <c r="D9247">
        <v>-1.506E-3</v>
      </c>
      <c r="E9247">
        <v>-1.2116681172736459E-2</v>
      </c>
      <c r="F9247">
        <v>3.9357869361072821E-2</v>
      </c>
      <c r="G9247">
        <v>4.1180770309514857E-2</v>
      </c>
      <c r="H9247">
        <v>1.8694476863412051</v>
      </c>
    </row>
    <row r="9248" spans="1:8" x14ac:dyDescent="0.25">
      <c r="A9248">
        <v>5.6036307599999997</v>
      </c>
      <c r="B9248">
        <v>924.6569644169499</v>
      </c>
      <c r="C9248">
        <v>-2.8591999999999999E-2</v>
      </c>
      <c r="D9248">
        <v>-1.9889999999999999E-3</v>
      </c>
      <c r="E9248">
        <v>4.7250485397507093E-3</v>
      </c>
      <c r="F9248">
        <v>7.1451542559791845E-2</v>
      </c>
      <c r="G9248">
        <v>7.1607604469614436E-2</v>
      </c>
      <c r="H9248">
        <v>1.504763058865255</v>
      </c>
    </row>
    <row r="9249" spans="1:8" x14ac:dyDescent="0.25">
      <c r="A9249">
        <v>5.6042368199999997</v>
      </c>
      <c r="B9249">
        <v>924.75697057792945</v>
      </c>
      <c r="C9249">
        <v>-5.8209999999999998E-2</v>
      </c>
      <c r="D9249">
        <v>-1.224E-3</v>
      </c>
      <c r="E9249">
        <v>-2.6201335770299001E-2</v>
      </c>
      <c r="F9249">
        <v>3.1879903004530141E-2</v>
      </c>
      <c r="G9249">
        <v>4.1265460275225332E-2</v>
      </c>
      <c r="H9249">
        <v>2.258734847600099</v>
      </c>
    </row>
    <row r="9250" spans="1:8" x14ac:dyDescent="0.25">
      <c r="A9250">
        <v>5.6048428799999996</v>
      </c>
      <c r="B9250">
        <v>924.856976738909</v>
      </c>
      <c r="C9250">
        <v>-3.7930999999999999E-2</v>
      </c>
      <c r="D9250">
        <v>-2.4160000000000002E-3</v>
      </c>
      <c r="E9250">
        <v>5.5720248324874183E-2</v>
      </c>
      <c r="F9250">
        <v>2.092791453961039E-2</v>
      </c>
      <c r="G9250">
        <v>5.9520783600040747E-2</v>
      </c>
      <c r="H9250">
        <v>0.35928698827960492</v>
      </c>
    </row>
    <row r="9251" spans="1:8" x14ac:dyDescent="0.25">
      <c r="A9251">
        <v>5.6054489399999996</v>
      </c>
      <c r="B9251">
        <v>924.95698289988854</v>
      </c>
      <c r="C9251">
        <v>-4.5401999999999998E-2</v>
      </c>
      <c r="D9251">
        <v>-1.632E-3</v>
      </c>
      <c r="E9251">
        <v>1.6089832681723891E-2</v>
      </c>
      <c r="F9251">
        <v>1.715268384229059E-2</v>
      </c>
      <c r="G9251">
        <v>2.3518020297623839E-2</v>
      </c>
      <c r="H9251">
        <v>0.81735991981988987</v>
      </c>
    </row>
    <row r="9252" spans="1:8" x14ac:dyDescent="0.25">
      <c r="A9252">
        <v>5.6060549999999996</v>
      </c>
      <c r="B9252">
        <v>925.05698906086809</v>
      </c>
      <c r="C9252">
        <v>-5.2338999999999997E-2</v>
      </c>
      <c r="D9252">
        <v>-1.789E-3</v>
      </c>
      <c r="E9252">
        <v>2.069665265612828E-2</v>
      </c>
      <c r="F9252">
        <v>1.520485976167439E-2</v>
      </c>
      <c r="G9252">
        <v>2.5681495118871231E-2</v>
      </c>
      <c r="H9252">
        <v>0.63360651622922903</v>
      </c>
    </row>
    <row r="9253" spans="1:8" x14ac:dyDescent="0.25">
      <c r="A9253">
        <v>5.6066610600000004</v>
      </c>
      <c r="B9253">
        <v>925.15699522184764</v>
      </c>
      <c r="C9253">
        <v>-4.9938000000000003E-2</v>
      </c>
      <c r="D9253">
        <v>-1.3680000000000001E-3</v>
      </c>
      <c r="E9253">
        <v>8.6920086881628514E-2</v>
      </c>
      <c r="F9253">
        <v>4.3632429166036227E-2</v>
      </c>
      <c r="G9253">
        <v>9.7256826898881585E-2</v>
      </c>
      <c r="H9253">
        <v>0.46523296346365012</v>
      </c>
    </row>
    <row r="9254" spans="1:8" x14ac:dyDescent="0.25">
      <c r="A9254">
        <v>5.6072671200000004</v>
      </c>
      <c r="B9254">
        <v>925.25700138282718</v>
      </c>
      <c r="C9254">
        <v>-3.4995999999999999E-2</v>
      </c>
      <c r="D9254">
        <v>-1.939E-3</v>
      </c>
      <c r="E9254">
        <v>4.6362412884626662E-2</v>
      </c>
      <c r="F9254">
        <v>5.0796954882174894E-3</v>
      </c>
      <c r="G9254">
        <v>4.6639861006842767E-2</v>
      </c>
      <c r="H9254">
        <v>0.1091296584690125</v>
      </c>
    </row>
    <row r="9255" spans="1:8" x14ac:dyDescent="0.25">
      <c r="A9255">
        <v>5.6078731800000003</v>
      </c>
      <c r="B9255">
        <v>925.35700754380673</v>
      </c>
      <c r="C9255">
        <v>-5.0738999999999999E-2</v>
      </c>
      <c r="D9255">
        <v>-1.6689999999999999E-3</v>
      </c>
      <c r="E9255">
        <v>7.0650659421343395E-2</v>
      </c>
      <c r="F9255">
        <v>2.8035024895622498E-2</v>
      </c>
      <c r="G9255">
        <v>7.6009725019689639E-2</v>
      </c>
      <c r="H9255">
        <v>0.37775502776624842</v>
      </c>
    </row>
    <row r="9256" spans="1:8" x14ac:dyDescent="0.25">
      <c r="A9256">
        <v>5.6084792400000003</v>
      </c>
      <c r="B9256">
        <v>925.45701370478628</v>
      </c>
      <c r="C9256">
        <v>-3.8198000000000003E-2</v>
      </c>
      <c r="D9256">
        <v>-1.8389999999999999E-3</v>
      </c>
      <c r="E9256">
        <v>6.8951752780334163E-2</v>
      </c>
      <c r="F9256">
        <v>0.10195957726883249</v>
      </c>
      <c r="G9256">
        <v>0.1230857408813846</v>
      </c>
      <c r="H9256">
        <v>0.97617772847133388</v>
      </c>
    </row>
    <row r="9257" spans="1:8" x14ac:dyDescent="0.25">
      <c r="A9257">
        <v>5.6090853000000003</v>
      </c>
      <c r="B9257">
        <v>925.55701986576594</v>
      </c>
      <c r="C9257">
        <v>-5.0738999999999999E-2</v>
      </c>
      <c r="D9257">
        <v>-1.0920000000000001E-3</v>
      </c>
      <c r="E9257">
        <v>2.7698055753923981E-2</v>
      </c>
      <c r="F9257">
        <v>7.4727007398340067E-2</v>
      </c>
      <c r="G9257">
        <v>7.9695093495516109E-2</v>
      </c>
      <c r="H9257">
        <v>1.215839027915236</v>
      </c>
    </row>
    <row r="9258" spans="1:8" x14ac:dyDescent="0.25">
      <c r="A9258">
        <v>5.6096913600000002</v>
      </c>
      <c r="B9258">
        <v>925.65702602674548</v>
      </c>
      <c r="C9258">
        <v>-5.1539000000000001E-2</v>
      </c>
      <c r="D9258">
        <v>-1.8450000000000001E-3</v>
      </c>
      <c r="E9258">
        <v>0.14344860938627879</v>
      </c>
      <c r="F9258">
        <v>0.1066474156900008</v>
      </c>
      <c r="G9258">
        <v>0.17874891554415931</v>
      </c>
      <c r="H9258">
        <v>0.63929836837948906</v>
      </c>
    </row>
    <row r="9259" spans="1:8" x14ac:dyDescent="0.25">
      <c r="A9259">
        <v>5.6102974200000002</v>
      </c>
      <c r="B9259">
        <v>925.75703218772503</v>
      </c>
      <c r="C9259">
        <v>-3.6062999999999998E-2</v>
      </c>
      <c r="D9259">
        <v>-4.8299999999999998E-4</v>
      </c>
      <c r="E9259">
        <v>4.2593908489808957E-2</v>
      </c>
      <c r="F9259">
        <v>3.5383815717499538E-2</v>
      </c>
      <c r="G9259">
        <v>5.5373779491454139E-2</v>
      </c>
      <c r="H9259">
        <v>0.69319683216015182</v>
      </c>
    </row>
    <row r="9260" spans="1:8" x14ac:dyDescent="0.25">
      <c r="A9260">
        <v>5.6109034800000002</v>
      </c>
      <c r="B9260">
        <v>925.85703834870458</v>
      </c>
      <c r="C9260">
        <v>-4.8870999999999998E-2</v>
      </c>
      <c r="D9260">
        <v>-1.9580000000000001E-3</v>
      </c>
      <c r="E9260">
        <v>2.782656500817067E-2</v>
      </c>
      <c r="F9260">
        <v>3.600592730271502E-2</v>
      </c>
      <c r="G9260">
        <v>4.5505433973123989E-2</v>
      </c>
      <c r="H9260">
        <v>0.91284159197039483</v>
      </c>
    </row>
    <row r="9261" spans="1:8" x14ac:dyDescent="0.25">
      <c r="A9261">
        <v>5.6115095400000001</v>
      </c>
      <c r="B9261">
        <v>925.95704450968412</v>
      </c>
      <c r="C9261">
        <v>-4.0599000000000003E-2</v>
      </c>
      <c r="D9261">
        <v>-5.4600000000000004E-4</v>
      </c>
      <c r="E9261">
        <v>-8.836797208074311E-2</v>
      </c>
      <c r="F9261">
        <v>0.1225356695271487</v>
      </c>
      <c r="G9261">
        <v>0.15107577170456421</v>
      </c>
      <c r="H9261">
        <v>2.1955837197355481</v>
      </c>
    </row>
    <row r="9262" spans="1:8" x14ac:dyDescent="0.25">
      <c r="A9262">
        <v>5.6121156000000001</v>
      </c>
      <c r="B9262">
        <v>926.05705067066367</v>
      </c>
      <c r="C9262">
        <v>-4.7537000000000003E-2</v>
      </c>
      <c r="D9262">
        <v>-3.3639999999999998E-3</v>
      </c>
      <c r="E9262">
        <v>-1.3963879030538249E-2</v>
      </c>
      <c r="F9262">
        <v>8.0071276140485145E-3</v>
      </c>
      <c r="G9262">
        <v>1.609670805497708E-2</v>
      </c>
      <c r="H9262">
        <v>2.6209487467268771</v>
      </c>
    </row>
    <row r="9263" spans="1:8" x14ac:dyDescent="0.25">
      <c r="A9263">
        <v>5.6127216600000001</v>
      </c>
      <c r="B9263">
        <v>926.15705683164322</v>
      </c>
      <c r="C9263">
        <v>-3.9799000000000001E-2</v>
      </c>
      <c r="D9263">
        <v>-6.8999999999999997E-5</v>
      </c>
      <c r="E9263">
        <v>-4.8426767873034841E-2</v>
      </c>
      <c r="F9263">
        <v>0.1241674153430611</v>
      </c>
      <c r="G9263">
        <v>0.13327677546971589</v>
      </c>
      <c r="H9263">
        <v>1.942662717661799</v>
      </c>
    </row>
    <row r="9264" spans="1:8" x14ac:dyDescent="0.25">
      <c r="A9264">
        <v>5.61332772</v>
      </c>
      <c r="B9264">
        <v>926.25706299262276</v>
      </c>
      <c r="C9264">
        <v>-4.5401999999999998E-2</v>
      </c>
      <c r="D9264">
        <v>-3.3449999999999999E-3</v>
      </c>
      <c r="E9264">
        <v>-3.4241298992122179E-2</v>
      </c>
      <c r="F9264">
        <v>6.6463043080804444E-3</v>
      </c>
      <c r="G9264">
        <v>3.4880365789703473E-2</v>
      </c>
      <c r="H9264">
        <v>2.9498746349760738</v>
      </c>
    </row>
    <row r="9265" spans="1:8" x14ac:dyDescent="0.25">
      <c r="A9265">
        <v>5.61393378</v>
      </c>
      <c r="B9265">
        <v>926.35706915360231</v>
      </c>
      <c r="C9265">
        <v>-4.0065999999999997E-2</v>
      </c>
      <c r="D9265">
        <v>1.1169999999999999E-3</v>
      </c>
      <c r="E9265">
        <v>-8.9269662039519818E-2</v>
      </c>
      <c r="F9265">
        <v>2.9530074494608059E-2</v>
      </c>
      <c r="G9265">
        <v>9.4027112368227E-2</v>
      </c>
      <c r="H9265">
        <v>2.8221271584508631</v>
      </c>
    </row>
    <row r="9266" spans="1:8" x14ac:dyDescent="0.25">
      <c r="A9266">
        <v>5.6145398399999999</v>
      </c>
      <c r="B9266">
        <v>926.45707531458186</v>
      </c>
      <c r="C9266">
        <v>-5.6875000000000002E-2</v>
      </c>
      <c r="D9266">
        <v>-3.5019999999999999E-3</v>
      </c>
      <c r="E9266">
        <v>-3.4229363860214732E-2</v>
      </c>
      <c r="F9266">
        <v>5.3218263269653662E-2</v>
      </c>
      <c r="G9266">
        <v>6.3275847649108125E-2</v>
      </c>
      <c r="H9266">
        <v>2.1423680863125658</v>
      </c>
    </row>
    <row r="9267" spans="1:8" x14ac:dyDescent="0.25">
      <c r="A9267">
        <v>5.6151458999999999</v>
      </c>
      <c r="B9267">
        <v>926.5570814755614</v>
      </c>
      <c r="C9267">
        <v>-3.8732000000000003E-2</v>
      </c>
      <c r="D9267">
        <v>4.08E-4</v>
      </c>
      <c r="E9267">
        <v>-6.2717769073803248E-2</v>
      </c>
      <c r="F9267">
        <v>7.1118885968736653E-2</v>
      </c>
      <c r="G9267">
        <v>9.4823069445304706E-2</v>
      </c>
      <c r="H9267">
        <v>2.293505320806982</v>
      </c>
    </row>
    <row r="9268" spans="1:8" x14ac:dyDescent="0.25">
      <c r="A9268">
        <v>5.6157519599999999</v>
      </c>
      <c r="B9268">
        <v>926.65708763654095</v>
      </c>
      <c r="C9268">
        <v>-4.0065999999999997E-2</v>
      </c>
      <c r="D9268">
        <v>-2.918E-3</v>
      </c>
      <c r="E9268">
        <v>-6.24131833297E-2</v>
      </c>
      <c r="F9268">
        <v>6.4554297343448017E-2</v>
      </c>
      <c r="G9268">
        <v>8.9792331292004229E-2</v>
      </c>
      <c r="H9268">
        <v>2.3393326049617809</v>
      </c>
    </row>
    <row r="9269" spans="1:8" x14ac:dyDescent="0.25">
      <c r="A9269">
        <v>5.6163580199999998</v>
      </c>
      <c r="B9269">
        <v>926.7570937975205</v>
      </c>
      <c r="C9269">
        <v>-4.2200000000000001E-2</v>
      </c>
      <c r="D9269">
        <v>1.3799999999999999E-4</v>
      </c>
      <c r="E9269">
        <v>-2.7089928127557991E-2</v>
      </c>
      <c r="F9269">
        <v>7.8063628054371767E-2</v>
      </c>
      <c r="G9269">
        <v>8.2630467933853299E-2</v>
      </c>
      <c r="H9269">
        <v>1.9048171868134991</v>
      </c>
    </row>
    <row r="9270" spans="1:8" x14ac:dyDescent="0.25">
      <c r="A9270">
        <v>5.6169640799999998</v>
      </c>
      <c r="B9270">
        <v>926.85709995850004</v>
      </c>
      <c r="C9270">
        <v>-4.8604000000000001E-2</v>
      </c>
      <c r="D9270">
        <v>-2.3969999999999998E-3</v>
      </c>
      <c r="E9270">
        <v>-0.10125397377352199</v>
      </c>
      <c r="F9270">
        <v>5.4225714010662042E-2</v>
      </c>
      <c r="G9270">
        <v>0.1148598940661848</v>
      </c>
      <c r="H9270">
        <v>2.649917673765871</v>
      </c>
    </row>
    <row r="9271" spans="1:8" x14ac:dyDescent="0.25">
      <c r="A9271">
        <v>5.6175701399999998</v>
      </c>
      <c r="B9271">
        <v>926.95710611947959</v>
      </c>
      <c r="C9271">
        <v>-4.3801E-2</v>
      </c>
      <c r="D9271">
        <v>7.4999999999999993E-5</v>
      </c>
      <c r="E9271">
        <v>-4.2828679685642142E-2</v>
      </c>
      <c r="F9271">
        <v>7.7961897570002325E-2</v>
      </c>
      <c r="G9271">
        <v>8.8951409636558731E-2</v>
      </c>
      <c r="H9271">
        <v>2.0731434273112979</v>
      </c>
    </row>
    <row r="9272" spans="1:8" x14ac:dyDescent="0.25">
      <c r="A9272">
        <v>5.6181761999999997</v>
      </c>
      <c r="B9272">
        <v>927.05711228045914</v>
      </c>
      <c r="C9272">
        <v>-4.5669000000000001E-2</v>
      </c>
      <c r="D9272">
        <v>-1.908E-3</v>
      </c>
      <c r="E9272">
        <v>-5.9648188019381633E-2</v>
      </c>
      <c r="F9272">
        <v>0.17397961172971341</v>
      </c>
      <c r="G9272">
        <v>0.1839206666789171</v>
      </c>
      <c r="H9272">
        <v>1.9010835773736301</v>
      </c>
    </row>
    <row r="9273" spans="1:8" x14ac:dyDescent="0.25">
      <c r="A9273">
        <v>5.6187822599999997</v>
      </c>
      <c r="B9273">
        <v>927.15711844143868</v>
      </c>
      <c r="C9273">
        <v>-3.4462E-2</v>
      </c>
      <c r="D9273">
        <v>-2.1840000000000002E-3</v>
      </c>
      <c r="E9273">
        <v>-1.9424914452357452E-2</v>
      </c>
      <c r="F9273">
        <v>0.18917300098492479</v>
      </c>
      <c r="G9273">
        <v>0.19016769337383191</v>
      </c>
      <c r="H9273">
        <v>1.6731210337677409</v>
      </c>
    </row>
    <row r="9274" spans="1:8" x14ac:dyDescent="0.25">
      <c r="A9274">
        <v>5.6193883199999997</v>
      </c>
      <c r="B9274">
        <v>927.25712460241834</v>
      </c>
      <c r="C9274">
        <v>-5.4206999999999998E-2</v>
      </c>
      <c r="D9274">
        <v>-1.098E-3</v>
      </c>
      <c r="E9274">
        <v>-5.8905681042213033E-2</v>
      </c>
      <c r="F9274">
        <v>0.13289498369990191</v>
      </c>
      <c r="G9274">
        <v>0.14536490619005721</v>
      </c>
      <c r="H9274">
        <v>1.9880226628539239</v>
      </c>
    </row>
    <row r="9275" spans="1:8" x14ac:dyDescent="0.25">
      <c r="A9275">
        <v>5.6199943799999996</v>
      </c>
      <c r="B9275">
        <v>927.35713076339789</v>
      </c>
      <c r="C9275">
        <v>-4.0333000000000001E-2</v>
      </c>
      <c r="D9275">
        <v>-2.5040000000000001E-3</v>
      </c>
      <c r="E9275">
        <v>2.1754633009143681E-2</v>
      </c>
      <c r="F9275">
        <v>0.18735530324255389</v>
      </c>
      <c r="G9275">
        <v>0.18861408672331939</v>
      </c>
      <c r="H9275">
        <v>1.4551996673697609</v>
      </c>
    </row>
    <row r="9276" spans="1:8" x14ac:dyDescent="0.25">
      <c r="A9276">
        <v>5.6206004399999996</v>
      </c>
      <c r="B9276">
        <v>927.45713692437744</v>
      </c>
      <c r="C9276">
        <v>-5.7141999999999998E-2</v>
      </c>
      <c r="D9276">
        <v>-8.3500000000000002E-4</v>
      </c>
      <c r="E9276">
        <v>-7.2615697214510833E-2</v>
      </c>
      <c r="F9276">
        <v>0.1393719363263983</v>
      </c>
      <c r="G9276">
        <v>0.15715462486773699</v>
      </c>
      <c r="H9276">
        <v>2.051118919234328</v>
      </c>
    </row>
    <row r="9277" spans="1:8" x14ac:dyDescent="0.25">
      <c r="A9277">
        <v>5.6212065000000004</v>
      </c>
      <c r="B9277">
        <v>927.55714308535698</v>
      </c>
      <c r="C9277">
        <v>-4.5401999999999998E-2</v>
      </c>
      <c r="D9277">
        <v>-1.983E-3</v>
      </c>
      <c r="E9277">
        <v>-3.1819246375417408E-2</v>
      </c>
      <c r="F9277">
        <v>0.25909836636516109</v>
      </c>
      <c r="G9277">
        <v>0.26104487716290242</v>
      </c>
      <c r="H9277">
        <v>1.6929920630688979</v>
      </c>
    </row>
    <row r="9278" spans="1:8" x14ac:dyDescent="0.25">
      <c r="A9278">
        <v>5.6218125600000004</v>
      </c>
      <c r="B9278">
        <v>927.65714924633653</v>
      </c>
      <c r="C9278">
        <v>-3.8198000000000003E-2</v>
      </c>
      <c r="D9278">
        <v>-6.4000000000000005E-4</v>
      </c>
      <c r="E9278">
        <v>-0.22177449200045141</v>
      </c>
      <c r="F9278">
        <v>0.27281304084995178</v>
      </c>
      <c r="G9278">
        <v>0.35158339062000032</v>
      </c>
      <c r="H9278">
        <v>2.2533643057241868</v>
      </c>
    </row>
    <row r="9279" spans="1:8" x14ac:dyDescent="0.25">
      <c r="A9279">
        <v>5.6224186200000004</v>
      </c>
      <c r="B9279">
        <v>927.75715540731608</v>
      </c>
      <c r="C9279">
        <v>-5.8476E-2</v>
      </c>
      <c r="D9279">
        <v>-1.82E-3</v>
      </c>
      <c r="E9279">
        <v>-0.4209242268452712</v>
      </c>
      <c r="F9279">
        <v>0.23064614093087241</v>
      </c>
      <c r="G9279">
        <v>0.47997379831777598</v>
      </c>
      <c r="H9279">
        <v>2.6403234025450519</v>
      </c>
    </row>
    <row r="9280" spans="1:8" x14ac:dyDescent="0.25">
      <c r="A9280">
        <v>5.6230246800000003</v>
      </c>
      <c r="B9280">
        <v>927.85716156829562</v>
      </c>
      <c r="C9280">
        <v>-4.5135000000000002E-2</v>
      </c>
      <c r="D9280">
        <v>-1.036E-3</v>
      </c>
      <c r="E9280">
        <v>-0.28529996235892557</v>
      </c>
      <c r="F9280">
        <v>0.2950442252294907</v>
      </c>
      <c r="G9280">
        <v>0.41042315159268827</v>
      </c>
      <c r="H9280">
        <v>2.339405578489226</v>
      </c>
    </row>
    <row r="9281" spans="1:8" x14ac:dyDescent="0.25">
      <c r="A9281">
        <v>5.6236307400000003</v>
      </c>
      <c r="B9281">
        <v>927.95716772927517</v>
      </c>
      <c r="C9281">
        <v>-4.4334999999999999E-2</v>
      </c>
      <c r="D9281">
        <v>-2.598E-3</v>
      </c>
      <c r="E9281">
        <v>-0.17086240793333241</v>
      </c>
      <c r="F9281">
        <v>0.33407687719083429</v>
      </c>
      <c r="G9281">
        <v>0.37523502277686749</v>
      </c>
      <c r="H9281">
        <v>2.0435590484809958</v>
      </c>
    </row>
    <row r="9282" spans="1:8" x14ac:dyDescent="0.25">
      <c r="A9282">
        <v>5.6242368000000003</v>
      </c>
      <c r="B9282">
        <v>928.05717389025472</v>
      </c>
      <c r="C9282">
        <v>-4.9404000000000003E-2</v>
      </c>
      <c r="D9282">
        <v>-1.9000000000000001E-5</v>
      </c>
      <c r="E9282">
        <v>-9.5511046845105807E-2</v>
      </c>
      <c r="F9282">
        <v>0.2306013641001988</v>
      </c>
      <c r="G9282">
        <v>0.24959837578462021</v>
      </c>
      <c r="H9282">
        <v>1.9634688850316959</v>
      </c>
    </row>
    <row r="9283" spans="1:8" x14ac:dyDescent="0.25">
      <c r="A9283">
        <v>5.6248428600000002</v>
      </c>
      <c r="B9283">
        <v>928.15718005123426</v>
      </c>
      <c r="C9283">
        <v>-4.5401999999999998E-2</v>
      </c>
      <c r="D9283">
        <v>-2.297E-3</v>
      </c>
      <c r="E9283">
        <v>-8.756189666933463E-2</v>
      </c>
      <c r="F9283">
        <v>0.22902472223223769</v>
      </c>
      <c r="G9283">
        <v>0.2451925960176711</v>
      </c>
      <c r="H9283">
        <v>1.93597347420406</v>
      </c>
    </row>
    <row r="9284" spans="1:8" x14ac:dyDescent="0.25">
      <c r="A9284">
        <v>5.6254489200000002</v>
      </c>
      <c r="B9284">
        <v>928.25718621221381</v>
      </c>
      <c r="C9284">
        <v>-3.0460000000000001E-2</v>
      </c>
      <c r="D9284">
        <v>-8.2000000000000001E-5</v>
      </c>
      <c r="E9284">
        <v>-7.6877445437427749E-2</v>
      </c>
      <c r="F9284">
        <v>0.24115106706381259</v>
      </c>
      <c r="G9284">
        <v>0.25310863036056308</v>
      </c>
      <c r="H9284">
        <v>1.879404656540715</v>
      </c>
    </row>
    <row r="9285" spans="1:8" x14ac:dyDescent="0.25">
      <c r="A9285">
        <v>5.6260549800000001</v>
      </c>
      <c r="B9285">
        <v>928.35719237319336</v>
      </c>
      <c r="C9285">
        <v>-3.3661999999999997E-2</v>
      </c>
      <c r="D9285">
        <v>-2.0460000000000001E-3</v>
      </c>
      <c r="E9285">
        <v>4.1120476096273471E-2</v>
      </c>
      <c r="F9285">
        <v>0.21193827551060379</v>
      </c>
      <c r="G9285">
        <v>0.21589054212909101</v>
      </c>
      <c r="H9285">
        <v>1.3791563600060159</v>
      </c>
    </row>
    <row r="9286" spans="1:8" x14ac:dyDescent="0.25">
      <c r="A9286">
        <v>5.6266610400000001</v>
      </c>
      <c r="B9286">
        <v>928.4571985341729</v>
      </c>
      <c r="C9286">
        <v>-3.7397E-2</v>
      </c>
      <c r="D9286">
        <v>-3.8299999999999999E-4</v>
      </c>
      <c r="E9286">
        <v>6.6903078812276223E-2</v>
      </c>
      <c r="F9286">
        <v>0.34228696126560759</v>
      </c>
      <c r="G9286">
        <v>0.34876408330991487</v>
      </c>
      <c r="H9286">
        <v>1.377770868822644</v>
      </c>
    </row>
    <row r="9287" spans="1:8" x14ac:dyDescent="0.25">
      <c r="A9287">
        <v>5.6272671000000001</v>
      </c>
      <c r="B9287">
        <v>928.55720469515245</v>
      </c>
      <c r="C9287">
        <v>-2.9125999999999999E-2</v>
      </c>
      <c r="D9287">
        <v>-2.3530000000000001E-3</v>
      </c>
      <c r="E9287">
        <v>-4.5244143841820128E-2</v>
      </c>
      <c r="F9287">
        <v>0.33400793159071679</v>
      </c>
      <c r="G9287">
        <v>0.33705834942556789</v>
      </c>
      <c r="H9287">
        <v>1.705435116243367</v>
      </c>
    </row>
    <row r="9288" spans="1:8" x14ac:dyDescent="0.25">
      <c r="A9288">
        <v>5.62787316</v>
      </c>
      <c r="B9288">
        <v>928.657210856132</v>
      </c>
      <c r="C9288">
        <v>-3.7664000000000003E-2</v>
      </c>
      <c r="D9288">
        <v>-5.0199999999999995E-4</v>
      </c>
      <c r="E9288">
        <v>-5.2528437549824301E-2</v>
      </c>
      <c r="F9288">
        <v>0.42134881627869941</v>
      </c>
      <c r="G9288">
        <v>0.42461048236105398</v>
      </c>
      <c r="H9288">
        <v>1.6948237690888419</v>
      </c>
    </row>
    <row r="9289" spans="1:8" x14ac:dyDescent="0.25">
      <c r="A9289">
        <v>5.62847922</v>
      </c>
      <c r="B9289">
        <v>928.75721701711154</v>
      </c>
      <c r="C9289">
        <v>-5.0738999999999999E-2</v>
      </c>
      <c r="D9289">
        <v>-1.5560000000000001E-3</v>
      </c>
      <c r="E9289">
        <v>1.420073653141091E-2</v>
      </c>
      <c r="F9289">
        <v>0.20329214189730699</v>
      </c>
      <c r="G9289">
        <v>0.20378752629940181</v>
      </c>
      <c r="H9289">
        <v>1.50105577503471</v>
      </c>
    </row>
    <row r="9290" spans="1:8" x14ac:dyDescent="0.25">
      <c r="A9290">
        <v>5.62908528</v>
      </c>
      <c r="B9290">
        <v>928.85722317809109</v>
      </c>
      <c r="C9290">
        <v>-5.6342000000000003E-2</v>
      </c>
      <c r="D9290">
        <v>-5.4000000000000001E-4</v>
      </c>
      <c r="E9290">
        <v>8.0113438515288113E-2</v>
      </c>
      <c r="F9290">
        <v>0.28951716174717163</v>
      </c>
      <c r="G9290">
        <v>0.30039698729661168</v>
      </c>
      <c r="H9290">
        <v>1.300837365988323</v>
      </c>
    </row>
    <row r="9291" spans="1:8" x14ac:dyDescent="0.25">
      <c r="A9291">
        <v>5.6296913399999999</v>
      </c>
      <c r="B9291">
        <v>928.95722933907075</v>
      </c>
      <c r="C9291">
        <v>-3.5263000000000003E-2</v>
      </c>
      <c r="D9291">
        <v>-9.6699999999999998E-4</v>
      </c>
      <c r="E9291">
        <v>0.17071083337895321</v>
      </c>
      <c r="F9291">
        <v>0.4040410381056887</v>
      </c>
      <c r="G9291">
        <v>0.43862438270855308</v>
      </c>
      <c r="H9291">
        <v>1.171037766646186</v>
      </c>
    </row>
    <row r="9292" spans="1:8" x14ac:dyDescent="0.25">
      <c r="A9292">
        <v>5.6302973999999999</v>
      </c>
      <c r="B9292">
        <v>929.0572355000503</v>
      </c>
      <c r="C9292">
        <v>-4.0065999999999997E-2</v>
      </c>
      <c r="D9292">
        <v>-6.78E-4</v>
      </c>
      <c r="E9292">
        <v>-2.9983830143414301E-2</v>
      </c>
      <c r="F9292">
        <v>0.23696172538078369</v>
      </c>
      <c r="G9292">
        <v>0.23885118665291799</v>
      </c>
      <c r="H9292">
        <v>1.696661913511285</v>
      </c>
    </row>
    <row r="9293" spans="1:8" x14ac:dyDescent="0.25">
      <c r="A9293">
        <v>5.6309034599999999</v>
      </c>
      <c r="B9293">
        <v>929.15724166102984</v>
      </c>
      <c r="C9293">
        <v>-5.4206999999999998E-2</v>
      </c>
      <c r="D9293">
        <v>-1.6260000000000001E-3</v>
      </c>
      <c r="E9293">
        <v>5.4978968421928842E-2</v>
      </c>
      <c r="F9293">
        <v>0.43077698982197082</v>
      </c>
      <c r="G9293">
        <v>0.43427123083254981</v>
      </c>
      <c r="H9293">
        <v>1.4438551473431069</v>
      </c>
    </row>
    <row r="9294" spans="1:8" x14ac:dyDescent="0.25">
      <c r="A9294">
        <v>5.6315095199999998</v>
      </c>
      <c r="B9294">
        <v>929.25724782200939</v>
      </c>
      <c r="C9294">
        <v>-4.7803999999999999E-2</v>
      </c>
      <c r="D9294">
        <v>-6.4700000000000001E-4</v>
      </c>
      <c r="E9294">
        <v>3.7929683644537103E-2</v>
      </c>
      <c r="F9294">
        <v>0.4946756019632933</v>
      </c>
      <c r="G9294">
        <v>0.49612761672690758</v>
      </c>
      <c r="H9294">
        <v>1.494270189923703</v>
      </c>
    </row>
    <row r="9295" spans="1:8" x14ac:dyDescent="0.25">
      <c r="A9295">
        <v>5.6321155799999998</v>
      </c>
      <c r="B9295">
        <v>929.35725398298894</v>
      </c>
      <c r="C9295">
        <v>-2.4323000000000001E-2</v>
      </c>
      <c r="D9295">
        <v>-1.3200000000000001E-4</v>
      </c>
      <c r="E9295">
        <v>-3.7519923066646962E-2</v>
      </c>
      <c r="F9295">
        <v>0.21242413666892301</v>
      </c>
      <c r="G9295">
        <v>0.215712212140306</v>
      </c>
      <c r="H9295">
        <v>1.745620598059958</v>
      </c>
    </row>
    <row r="9296" spans="1:8" x14ac:dyDescent="0.25">
      <c r="A9296">
        <v>5.6327216399999998</v>
      </c>
      <c r="B9296">
        <v>929.45726014396848</v>
      </c>
      <c r="C9296">
        <v>-4.3534000000000003E-2</v>
      </c>
      <c r="D9296">
        <v>-1.462E-3</v>
      </c>
      <c r="E9296">
        <v>-5.6288741916355557E-2</v>
      </c>
      <c r="F9296">
        <v>0.40151261933750471</v>
      </c>
      <c r="G9296">
        <v>0.40543902865139919</v>
      </c>
      <c r="H9296">
        <v>1.7100802910327899</v>
      </c>
    </row>
    <row r="9297" spans="1:8" x14ac:dyDescent="0.25">
      <c r="A9297">
        <v>5.6333276999999997</v>
      </c>
      <c r="B9297">
        <v>929.55726630494803</v>
      </c>
      <c r="C9297">
        <v>-3.8464999999999999E-2</v>
      </c>
      <c r="D9297">
        <v>-1.1900000000000001E-4</v>
      </c>
      <c r="E9297">
        <v>0.1169685049564886</v>
      </c>
      <c r="F9297">
        <v>0.32321212541183092</v>
      </c>
      <c r="G9297">
        <v>0.34372621250784641</v>
      </c>
      <c r="H9297">
        <v>1.2235651250693</v>
      </c>
    </row>
    <row r="9298" spans="1:8" x14ac:dyDescent="0.25">
      <c r="A9298">
        <v>5.6339337599999997</v>
      </c>
      <c r="B9298">
        <v>929.65727246592758</v>
      </c>
      <c r="C9298">
        <v>-5.2338999999999997E-2</v>
      </c>
      <c r="D9298">
        <v>-1.908E-3</v>
      </c>
      <c r="E9298">
        <v>5.2424375397346207E-2</v>
      </c>
      <c r="F9298">
        <v>0.33734470510623488</v>
      </c>
      <c r="G9298">
        <v>0.34139385641662401</v>
      </c>
      <c r="H9298">
        <v>1.416626516649389</v>
      </c>
    </row>
    <row r="9299" spans="1:8" x14ac:dyDescent="0.25">
      <c r="A9299">
        <v>5.6345398199999996</v>
      </c>
      <c r="B9299">
        <v>929.75727862690712</v>
      </c>
      <c r="C9299">
        <v>-2.5391E-2</v>
      </c>
      <c r="D9299">
        <v>-6.8999999999999997E-5</v>
      </c>
      <c r="E9299">
        <v>-0.22123422035004409</v>
      </c>
      <c r="F9299">
        <v>0.60089900158892573</v>
      </c>
      <c r="G9299">
        <v>0.6403313129657644</v>
      </c>
      <c r="H9299">
        <v>1.9235674576657309</v>
      </c>
    </row>
    <row r="9300" spans="1:8" x14ac:dyDescent="0.25">
      <c r="A9300">
        <v>5.6351458799999996</v>
      </c>
      <c r="B9300">
        <v>929.85728478788667</v>
      </c>
      <c r="C9300">
        <v>-4.6203000000000001E-2</v>
      </c>
      <c r="D9300">
        <v>-2.0270000000000002E-3</v>
      </c>
      <c r="E9300">
        <v>0.38776986581426742</v>
      </c>
      <c r="F9300">
        <v>0.3071200851844722</v>
      </c>
      <c r="G9300">
        <v>0.49465969671819071</v>
      </c>
      <c r="H9300">
        <v>0.66985388728517314</v>
      </c>
    </row>
    <row r="9301" spans="1:8" x14ac:dyDescent="0.25">
      <c r="A9301">
        <v>5.6357519399999996</v>
      </c>
      <c r="B9301">
        <v>929.95729094886622</v>
      </c>
      <c r="C9301">
        <v>-5.2073000000000001E-2</v>
      </c>
      <c r="D9301">
        <v>-5.0199999999999995E-4</v>
      </c>
      <c r="E9301">
        <v>0.28263602315566039</v>
      </c>
      <c r="F9301">
        <v>0.24282475974335391</v>
      </c>
      <c r="G9301">
        <v>0.37262177275310232</v>
      </c>
      <c r="H9301">
        <v>0.70977815449634762</v>
      </c>
    </row>
    <row r="9302" spans="1:8" x14ac:dyDescent="0.25">
      <c r="A9302">
        <v>5.6363580000000004</v>
      </c>
      <c r="B9302">
        <v>930.05729710984576</v>
      </c>
      <c r="C9302">
        <v>-5.1005000000000002E-2</v>
      </c>
      <c r="D9302">
        <v>-8.5999999999999998E-4</v>
      </c>
      <c r="E9302">
        <v>0.50624124883876553</v>
      </c>
      <c r="F9302">
        <v>0.73432578556974304</v>
      </c>
      <c r="G9302">
        <v>0.8919162300230068</v>
      </c>
      <c r="H9302">
        <v>0.96722266007789759</v>
      </c>
    </row>
    <row r="9303" spans="1:8" x14ac:dyDescent="0.25">
      <c r="A9303">
        <v>5.6369640600000004</v>
      </c>
      <c r="B9303">
        <v>930.15730327082531</v>
      </c>
      <c r="C9303">
        <v>-3.4995999999999999E-2</v>
      </c>
      <c r="D9303">
        <v>-9.9200000000000004E-4</v>
      </c>
      <c r="E9303">
        <v>0.17203008397866509</v>
      </c>
      <c r="F9303">
        <v>0.44169538523421059</v>
      </c>
      <c r="G9303">
        <v>0.4740138849558147</v>
      </c>
      <c r="H9303">
        <v>1.199394502353603</v>
      </c>
    </row>
    <row r="9304" spans="1:8" x14ac:dyDescent="0.25">
      <c r="A9304">
        <v>5.6375701200000004</v>
      </c>
      <c r="B9304">
        <v>930.25730943180486</v>
      </c>
      <c r="C9304">
        <v>-4.8070000000000002E-2</v>
      </c>
      <c r="D9304">
        <v>-3.3300000000000002E-4</v>
      </c>
      <c r="E9304">
        <v>0.10585807391037801</v>
      </c>
      <c r="F9304">
        <v>0.51206685212531544</v>
      </c>
      <c r="G9304">
        <v>0.52289424634197745</v>
      </c>
      <c r="H9304">
        <v>1.3669408887046051</v>
      </c>
    </row>
    <row r="9305" spans="1:8" x14ac:dyDescent="0.25">
      <c r="A9305">
        <v>5.6381761800000003</v>
      </c>
      <c r="B9305">
        <v>930.3573155927844</v>
      </c>
      <c r="C9305">
        <v>-3.8464999999999999E-2</v>
      </c>
      <c r="D9305">
        <v>-4.6500000000000003E-4</v>
      </c>
      <c r="E9305">
        <v>0.2719664550160576</v>
      </c>
      <c r="F9305">
        <v>0.44450935910107747</v>
      </c>
      <c r="G9305">
        <v>0.52110874391287265</v>
      </c>
      <c r="H9305">
        <v>1.021719921222261</v>
      </c>
    </row>
    <row r="9306" spans="1:8" x14ac:dyDescent="0.25">
      <c r="A9306">
        <v>5.6387822400000003</v>
      </c>
      <c r="B9306">
        <v>930.45732175376395</v>
      </c>
      <c r="C9306">
        <v>-3.8198000000000003E-2</v>
      </c>
      <c r="D9306">
        <v>-9.7300000000000002E-4</v>
      </c>
      <c r="E9306">
        <v>0.18691476698839579</v>
      </c>
      <c r="F9306">
        <v>0.1598851810105523</v>
      </c>
      <c r="G9306">
        <v>0.24596829312962959</v>
      </c>
      <c r="H9306">
        <v>0.70761541554884499</v>
      </c>
    </row>
    <row r="9307" spans="1:8" x14ac:dyDescent="0.25">
      <c r="A9307">
        <v>5.6393883000000002</v>
      </c>
      <c r="B9307">
        <v>930.5573279147435</v>
      </c>
      <c r="C9307">
        <v>-4.8070000000000002E-2</v>
      </c>
      <c r="D9307">
        <v>-9.6699999999999998E-4</v>
      </c>
      <c r="E9307">
        <v>0.1220098415990593</v>
      </c>
      <c r="F9307">
        <v>0.28842470055201291</v>
      </c>
      <c r="G9307">
        <v>0.31316961751668349</v>
      </c>
      <c r="H9307">
        <v>1.1706027026100541</v>
      </c>
    </row>
    <row r="9308" spans="1:8" x14ac:dyDescent="0.25">
      <c r="A9308">
        <v>5.6399943600000002</v>
      </c>
      <c r="B9308">
        <v>930.65733407572316</v>
      </c>
      <c r="C9308">
        <v>-4.7537000000000003E-2</v>
      </c>
      <c r="D9308">
        <v>2.8200000000000002E-4</v>
      </c>
      <c r="E9308">
        <v>0.81278546791943929</v>
      </c>
      <c r="F9308">
        <v>0.32395337869568591</v>
      </c>
      <c r="G9308">
        <v>0.87496628988171443</v>
      </c>
      <c r="H9308">
        <v>0.37927457664880349</v>
      </c>
    </row>
    <row r="9309" spans="1:8" x14ac:dyDescent="0.25">
      <c r="A9309">
        <v>5.6406004200000002</v>
      </c>
      <c r="B9309">
        <v>930.7573402367027</v>
      </c>
      <c r="C9309">
        <v>-5.3940000000000002E-2</v>
      </c>
      <c r="D9309">
        <v>-1.531E-3</v>
      </c>
      <c r="E9309">
        <v>0.20316810524654411</v>
      </c>
      <c r="F9309">
        <v>0.147164127798526</v>
      </c>
      <c r="G9309">
        <v>0.2508676134939935</v>
      </c>
      <c r="H9309">
        <v>0.6268797807404487</v>
      </c>
    </row>
    <row r="9310" spans="1:8" x14ac:dyDescent="0.25">
      <c r="A9310">
        <v>5.6412064800000001</v>
      </c>
      <c r="B9310">
        <v>930.85734639768225</v>
      </c>
      <c r="C9310">
        <v>-5.314E-2</v>
      </c>
      <c r="D9310">
        <v>1.76E-4</v>
      </c>
      <c r="E9310">
        <v>0.15871295358796941</v>
      </c>
      <c r="F9310">
        <v>0.34225098306913221</v>
      </c>
      <c r="G9310">
        <v>0.3772605691672592</v>
      </c>
      <c r="H9310">
        <v>1.136581198748446</v>
      </c>
    </row>
    <row r="9311" spans="1:8" x14ac:dyDescent="0.25">
      <c r="A9311">
        <v>5.6418125400000001</v>
      </c>
      <c r="B9311">
        <v>930.9573525586618</v>
      </c>
      <c r="C9311">
        <v>-5.5274999999999998E-2</v>
      </c>
      <c r="D9311">
        <v>-1.544E-3</v>
      </c>
      <c r="E9311">
        <v>6.7958447951600984E-2</v>
      </c>
      <c r="F9311">
        <v>0.3413763294003006</v>
      </c>
      <c r="G9311">
        <v>0.34807491854888511</v>
      </c>
      <c r="H9311">
        <v>1.374293291982156</v>
      </c>
    </row>
    <row r="9312" spans="1:8" x14ac:dyDescent="0.25">
      <c r="A9312">
        <v>5.6424186000000001</v>
      </c>
      <c r="B9312">
        <v>931.05735871964134</v>
      </c>
      <c r="C9312">
        <v>-6.0878000000000002E-2</v>
      </c>
      <c r="D9312">
        <v>-9.3999999999999994E-5</v>
      </c>
      <c r="E9312">
        <v>0.17372625456001611</v>
      </c>
      <c r="F9312">
        <v>0.31303107033212457</v>
      </c>
      <c r="G9312">
        <v>0.3580073498082505</v>
      </c>
      <c r="H9312">
        <v>1.064137078954801</v>
      </c>
    </row>
    <row r="9313" spans="1:8" x14ac:dyDescent="0.25">
      <c r="A9313">
        <v>5.64302466</v>
      </c>
      <c r="B9313">
        <v>931.15736488062089</v>
      </c>
      <c r="C9313">
        <v>-5.6075E-2</v>
      </c>
      <c r="D9313">
        <v>-1.299E-3</v>
      </c>
      <c r="E9313">
        <v>0.31389023591323811</v>
      </c>
      <c r="F9313">
        <v>6.2202798647391921E-2</v>
      </c>
      <c r="G9313">
        <v>0.31999416926131052</v>
      </c>
      <c r="H9313">
        <v>0.19563278432547929</v>
      </c>
    </row>
    <row r="9314" spans="1:8" x14ac:dyDescent="0.25">
      <c r="A9314">
        <v>5.64363072</v>
      </c>
      <c r="B9314">
        <v>931.25737104160044</v>
      </c>
      <c r="C9314">
        <v>-6.3812999999999995E-2</v>
      </c>
      <c r="D9314">
        <v>6.8400000000000004E-4</v>
      </c>
      <c r="E9314">
        <v>0.28928939829343969</v>
      </c>
      <c r="F9314">
        <v>0.6176935876239027</v>
      </c>
      <c r="G9314">
        <v>0.68208043818648567</v>
      </c>
      <c r="H9314">
        <v>1.132797576008415</v>
      </c>
    </row>
    <row r="9315" spans="1:8" x14ac:dyDescent="0.25">
      <c r="A9315">
        <v>5.64423678</v>
      </c>
      <c r="B9315">
        <v>931.35737720257998</v>
      </c>
      <c r="C9315">
        <v>-4.3534000000000003E-2</v>
      </c>
      <c r="D9315">
        <v>-1.462E-3</v>
      </c>
      <c r="E9315">
        <v>0.1569948102254822</v>
      </c>
      <c r="F9315">
        <v>0.33882687844113107</v>
      </c>
      <c r="G9315">
        <v>0.37343141805677821</v>
      </c>
      <c r="H9315">
        <v>1.136897682253986</v>
      </c>
    </row>
    <row r="9316" spans="1:8" x14ac:dyDescent="0.25">
      <c r="A9316">
        <v>5.6448428399999999</v>
      </c>
      <c r="B9316">
        <v>931.45738336355953</v>
      </c>
      <c r="C9316">
        <v>-4.7003000000000003E-2</v>
      </c>
      <c r="D9316">
        <v>7.1500000000000003E-4</v>
      </c>
      <c r="E9316">
        <v>0.2446601836391743</v>
      </c>
      <c r="F9316">
        <v>0.15672740014813891</v>
      </c>
      <c r="G9316">
        <v>0.29055478556642172</v>
      </c>
      <c r="H9316">
        <v>0.5697331824280909</v>
      </c>
    </row>
    <row r="9317" spans="1:8" x14ac:dyDescent="0.25">
      <c r="A9317">
        <v>5.6454488999999999</v>
      </c>
      <c r="B9317">
        <v>931.55738952453908</v>
      </c>
      <c r="C9317">
        <v>-3.9265000000000001E-2</v>
      </c>
      <c r="D9317">
        <v>-5.8399999999999999E-4</v>
      </c>
      <c r="E9317">
        <v>0.1824280134311877</v>
      </c>
      <c r="F9317">
        <v>0.196225984027151</v>
      </c>
      <c r="G9317">
        <v>0.26792651397701073</v>
      </c>
      <c r="H9317">
        <v>0.82182156943440432</v>
      </c>
    </row>
    <row r="9318" spans="1:8" x14ac:dyDescent="0.25">
      <c r="A9318">
        <v>5.6460549599999998</v>
      </c>
      <c r="B9318">
        <v>931.65739568551862</v>
      </c>
      <c r="C9318">
        <v>-5.1805999999999998E-2</v>
      </c>
      <c r="D9318">
        <v>-2.5000000000000001E-5</v>
      </c>
      <c r="E9318">
        <v>0.40929025819014192</v>
      </c>
      <c r="F9318">
        <v>0.6711769024407076</v>
      </c>
      <c r="G9318">
        <v>0.78612782028068207</v>
      </c>
      <c r="H9318">
        <v>1.023194938409046</v>
      </c>
    </row>
    <row r="9319" spans="1:8" x14ac:dyDescent="0.25">
      <c r="A9319">
        <v>5.6466610199999998</v>
      </c>
      <c r="B9319">
        <v>931.75740184649817</v>
      </c>
      <c r="C9319">
        <v>-6.8082000000000004E-2</v>
      </c>
      <c r="D9319">
        <v>-8.0999999999999996E-4</v>
      </c>
      <c r="E9319">
        <v>0.2466586044623201</v>
      </c>
      <c r="F9319">
        <v>0.15664238820163409</v>
      </c>
      <c r="G9319">
        <v>0.29219395089017619</v>
      </c>
      <c r="H9319">
        <v>0.56579898114914573</v>
      </c>
    </row>
    <row r="9320" spans="1:8" x14ac:dyDescent="0.25">
      <c r="A9320">
        <v>5.6472670799999998</v>
      </c>
      <c r="B9320">
        <v>931.85740800747772</v>
      </c>
      <c r="C9320">
        <v>-3.0460000000000001E-2</v>
      </c>
      <c r="D9320">
        <v>-3.6400000000000001E-4</v>
      </c>
      <c r="E9320">
        <v>0.28952930290642898</v>
      </c>
      <c r="F9320">
        <v>8.8282689120203983E-2</v>
      </c>
      <c r="G9320">
        <v>0.30268969331607137</v>
      </c>
      <c r="H9320">
        <v>0.29596256991261971</v>
      </c>
    </row>
    <row r="9321" spans="1:8" x14ac:dyDescent="0.25">
      <c r="A9321">
        <v>5.6478731399999997</v>
      </c>
      <c r="B9321">
        <v>931.95741416845726</v>
      </c>
      <c r="C9321">
        <v>-4.2734000000000001E-2</v>
      </c>
      <c r="D9321">
        <v>-1.224E-3</v>
      </c>
      <c r="E9321">
        <v>0.24873472745541569</v>
      </c>
      <c r="F9321">
        <v>0.16050438289587421</v>
      </c>
      <c r="G9321">
        <v>0.29602469756948541</v>
      </c>
      <c r="H9321">
        <v>0.57305233759302965</v>
      </c>
    </row>
    <row r="9322" spans="1:8" x14ac:dyDescent="0.25">
      <c r="A9322">
        <v>5.6484791999999997</v>
      </c>
      <c r="B9322">
        <v>932.05742032943681</v>
      </c>
      <c r="C9322">
        <v>-3.6062999999999998E-2</v>
      </c>
      <c r="D9322">
        <v>7.7800000000000005E-4</v>
      </c>
      <c r="E9322">
        <v>0.36177972097918087</v>
      </c>
      <c r="F9322">
        <v>0.19526215015532611</v>
      </c>
      <c r="G9322">
        <v>0.41111053719778951</v>
      </c>
      <c r="H9322">
        <v>0.49492158823923282</v>
      </c>
    </row>
    <row r="9323" spans="1:8" x14ac:dyDescent="0.25">
      <c r="A9323">
        <v>5.6490852599999997</v>
      </c>
      <c r="B9323">
        <v>932.15742649041636</v>
      </c>
      <c r="C9323">
        <v>-6.9416000000000005E-2</v>
      </c>
      <c r="D9323">
        <v>-4.2099999999999999E-4</v>
      </c>
      <c r="E9323">
        <v>0.42518688877194682</v>
      </c>
      <c r="F9323">
        <v>0.2616921599189847</v>
      </c>
      <c r="G9323">
        <v>0.49926613839377432</v>
      </c>
      <c r="H9323">
        <v>0.55172098055497754</v>
      </c>
    </row>
    <row r="9324" spans="1:8" x14ac:dyDescent="0.25">
      <c r="A9324">
        <v>5.6496913199999996</v>
      </c>
      <c r="B9324">
        <v>932.2574326513959</v>
      </c>
      <c r="C9324">
        <v>-4.3000999999999998E-2</v>
      </c>
      <c r="D9324">
        <v>3.01E-4</v>
      </c>
      <c r="E9324">
        <v>0.2104021508923879</v>
      </c>
      <c r="F9324">
        <v>0.28377618838430357</v>
      </c>
      <c r="G9324">
        <v>0.35326759007028502</v>
      </c>
      <c r="H9324">
        <v>0.93279813472170803</v>
      </c>
    </row>
    <row r="9325" spans="1:8" x14ac:dyDescent="0.25">
      <c r="A9325">
        <v>5.6502973799999996</v>
      </c>
      <c r="B9325">
        <v>932.35743881237556</v>
      </c>
      <c r="C9325">
        <v>-4.9138000000000001E-2</v>
      </c>
      <c r="D9325">
        <v>-2.0699999999999999E-4</v>
      </c>
      <c r="E9325">
        <v>0.20308987232641279</v>
      </c>
      <c r="F9325">
        <v>0.32818255627719412</v>
      </c>
      <c r="G9325">
        <v>0.38593948552356272</v>
      </c>
      <c r="H9325">
        <v>1.0166447173350159</v>
      </c>
    </row>
    <row r="9326" spans="1:8" x14ac:dyDescent="0.25">
      <c r="A9326">
        <v>5.6509034400000004</v>
      </c>
      <c r="B9326">
        <v>932.45744497335511</v>
      </c>
      <c r="C9326">
        <v>-7.1817000000000006E-2</v>
      </c>
      <c r="D9326">
        <v>-2.0699999999999999E-4</v>
      </c>
      <c r="E9326">
        <v>0.55027211952019051</v>
      </c>
      <c r="F9326">
        <v>-4.2626875177158588E-2</v>
      </c>
      <c r="G9326">
        <v>0.55192069720985448</v>
      </c>
      <c r="H9326">
        <v>-7.7310686268970849E-2</v>
      </c>
    </row>
    <row r="9327" spans="1:8" x14ac:dyDescent="0.25">
      <c r="A9327">
        <v>5.6515095000000004</v>
      </c>
      <c r="B9327">
        <v>932.55745113433466</v>
      </c>
      <c r="C9327">
        <v>-5.0205E-2</v>
      </c>
      <c r="D9327">
        <v>1.8799999999999999E-4</v>
      </c>
      <c r="E9327">
        <v>0.33822298727748551</v>
      </c>
      <c r="F9327">
        <v>9.3579261797022556E-2</v>
      </c>
      <c r="G9327">
        <v>0.3509300035069412</v>
      </c>
      <c r="H9327">
        <v>0.26992666829822742</v>
      </c>
    </row>
    <row r="9328" spans="1:8" x14ac:dyDescent="0.25">
      <c r="A9328">
        <v>5.6521155600000004</v>
      </c>
      <c r="B9328">
        <v>932.6574572953142</v>
      </c>
      <c r="C9328">
        <v>-6.8082000000000004E-2</v>
      </c>
      <c r="D9328">
        <v>7.0299999999999996E-4</v>
      </c>
      <c r="E9328">
        <v>0.18959234516303919</v>
      </c>
      <c r="F9328">
        <v>0.26271576952077352</v>
      </c>
      <c r="G9328">
        <v>0.32398276636159712</v>
      </c>
      <c r="H9328">
        <v>0.94567866818241941</v>
      </c>
    </row>
    <row r="9329" spans="1:8" x14ac:dyDescent="0.25">
      <c r="A9329">
        <v>5.6527216200000003</v>
      </c>
      <c r="B9329">
        <v>932.75746345629375</v>
      </c>
      <c r="C9329">
        <v>-4.1667000000000003E-2</v>
      </c>
      <c r="D9329">
        <v>5.71E-4</v>
      </c>
      <c r="E9329">
        <v>0.18756397712969949</v>
      </c>
      <c r="F9329">
        <v>0.33310485258916328</v>
      </c>
      <c r="G9329">
        <v>0.38228142556911998</v>
      </c>
      <c r="H9329">
        <v>1.057967985209227</v>
      </c>
    </row>
    <row r="9330" spans="1:8" x14ac:dyDescent="0.25">
      <c r="A9330">
        <v>5.6533276800000003</v>
      </c>
      <c r="B9330">
        <v>932.8574696172733</v>
      </c>
      <c r="C9330">
        <v>-6.3812999999999995E-2</v>
      </c>
      <c r="D9330">
        <v>9.5399999999999999E-4</v>
      </c>
      <c r="E9330">
        <v>0.38135199547499182</v>
      </c>
      <c r="F9330">
        <v>0.69261175111844786</v>
      </c>
      <c r="G9330">
        <v>0.79065819558145412</v>
      </c>
      <c r="H9330">
        <v>1.067492618424311</v>
      </c>
    </row>
    <row r="9331" spans="1:8" x14ac:dyDescent="0.25">
      <c r="A9331">
        <v>5.6539337400000003</v>
      </c>
      <c r="B9331">
        <v>932.95747577825284</v>
      </c>
      <c r="C9331">
        <v>-5.5274999999999998E-2</v>
      </c>
      <c r="D9331">
        <v>-9.7300000000000002E-4</v>
      </c>
      <c r="E9331">
        <v>0.44519985206738072</v>
      </c>
      <c r="F9331">
        <v>0.40379604122759227</v>
      </c>
      <c r="G9331">
        <v>0.60104421733504199</v>
      </c>
      <c r="H9331">
        <v>0.73666879479592484</v>
      </c>
    </row>
    <row r="9332" spans="1:8" x14ac:dyDescent="0.25">
      <c r="A9332">
        <v>5.6545398000000002</v>
      </c>
      <c r="B9332">
        <v>933.05748193923239</v>
      </c>
      <c r="C9332">
        <v>-4.7003000000000003E-2</v>
      </c>
      <c r="D9332">
        <v>2.8200000000000002E-4</v>
      </c>
      <c r="E9332">
        <v>0.19451164519109029</v>
      </c>
      <c r="F9332">
        <v>0.30232087605557628</v>
      </c>
      <c r="G9332">
        <v>0.35948948832191979</v>
      </c>
      <c r="H9332">
        <v>0.99907858435843588</v>
      </c>
    </row>
    <row r="9333" spans="1:8" x14ac:dyDescent="0.25">
      <c r="A9333">
        <v>5.6551458600000002</v>
      </c>
      <c r="B9333">
        <v>933.15748810021194</v>
      </c>
      <c r="C9333">
        <v>-7.3151999999999995E-2</v>
      </c>
      <c r="D9333">
        <v>-5.7000000000000003E-5</v>
      </c>
      <c r="E9333">
        <v>0.2107085139039544</v>
      </c>
      <c r="F9333">
        <v>0.14703333081626399</v>
      </c>
      <c r="G9333">
        <v>0.25693749863057719</v>
      </c>
      <c r="H9333">
        <v>0.60925089549029254</v>
      </c>
    </row>
    <row r="9334" spans="1:8" x14ac:dyDescent="0.25">
      <c r="A9334">
        <v>5.6557519200000002</v>
      </c>
      <c r="B9334">
        <v>933.25749426119148</v>
      </c>
      <c r="C9334">
        <v>-7.3151999999999995E-2</v>
      </c>
      <c r="D9334">
        <v>1.217E-3</v>
      </c>
      <c r="E9334">
        <v>0.26417073551710107</v>
      </c>
      <c r="F9334">
        <v>0.1661852574575805</v>
      </c>
      <c r="G9334">
        <v>0.31209568612829058</v>
      </c>
      <c r="H9334">
        <v>0.56152985242087661</v>
      </c>
    </row>
    <row r="9335" spans="1:8" x14ac:dyDescent="0.25">
      <c r="A9335">
        <v>5.6563579800000001</v>
      </c>
      <c r="B9335">
        <v>933.35750042217103</v>
      </c>
      <c r="C9335">
        <v>-3.9531999999999998E-2</v>
      </c>
      <c r="D9335">
        <v>-5.7799999999999995E-4</v>
      </c>
      <c r="E9335">
        <v>0.28401716239563102</v>
      </c>
      <c r="F9335">
        <v>8.0307529956111123E-2</v>
      </c>
      <c r="G9335">
        <v>0.29515258410340561</v>
      </c>
      <c r="H9335">
        <v>0.27556242064354991</v>
      </c>
    </row>
    <row r="9336" spans="1:8" x14ac:dyDescent="0.25">
      <c r="A9336">
        <v>5.6569640400000001</v>
      </c>
      <c r="B9336">
        <v>933.45750658315058</v>
      </c>
      <c r="C9336">
        <v>-7.9021999999999995E-2</v>
      </c>
      <c r="D9336">
        <v>5.9599999999999996E-4</v>
      </c>
      <c r="E9336">
        <v>0.21104761131917199</v>
      </c>
      <c r="F9336">
        <v>0.25492668882369313</v>
      </c>
      <c r="G9336">
        <v>0.3309512213576804</v>
      </c>
      <c r="H9336">
        <v>0.87928760531341243</v>
      </c>
    </row>
    <row r="9337" spans="1:8" x14ac:dyDescent="0.25">
      <c r="A9337">
        <v>5.6575701</v>
      </c>
      <c r="B9337">
        <v>933.55751274413012</v>
      </c>
      <c r="C9337">
        <v>-6.3279000000000002E-2</v>
      </c>
      <c r="D9337">
        <v>-5.6499999999999996E-4</v>
      </c>
      <c r="E9337">
        <v>0.28639406848240428</v>
      </c>
      <c r="F9337">
        <v>6.4031942087062796E-2</v>
      </c>
      <c r="G9337">
        <v>0.29346490773062639</v>
      </c>
      <c r="H9337">
        <v>0.21996231011349771</v>
      </c>
    </row>
    <row r="9338" spans="1:8" x14ac:dyDescent="0.25">
      <c r="A9338">
        <v>5.65817616</v>
      </c>
      <c r="B9338">
        <v>933.65751890510967</v>
      </c>
      <c r="C9338">
        <v>-5.3673999999999999E-2</v>
      </c>
      <c r="D9338">
        <v>1.3990000000000001E-3</v>
      </c>
      <c r="E9338">
        <v>0.56077962217025634</v>
      </c>
      <c r="F9338">
        <v>0.13608053768344361</v>
      </c>
      <c r="G9338">
        <v>0.57705432792556943</v>
      </c>
      <c r="H9338">
        <v>0.23806154153450501</v>
      </c>
    </row>
    <row r="9339" spans="1:8" x14ac:dyDescent="0.25">
      <c r="A9339">
        <v>5.65878222</v>
      </c>
      <c r="B9339">
        <v>933.75752506608922</v>
      </c>
      <c r="C9339">
        <v>-7.3151999999999995E-2</v>
      </c>
      <c r="D9339">
        <v>4.5800000000000002E-4</v>
      </c>
      <c r="E9339">
        <v>0.47422257799947543</v>
      </c>
      <c r="F9339">
        <v>0.38738338510518838</v>
      </c>
      <c r="G9339">
        <v>0.61233401060207593</v>
      </c>
      <c r="H9339">
        <v>0.68494977479763752</v>
      </c>
    </row>
    <row r="9340" spans="1:8" x14ac:dyDescent="0.25">
      <c r="A9340">
        <v>5.6593882799999999</v>
      </c>
      <c r="B9340">
        <v>933.85753122706876</v>
      </c>
      <c r="C9340">
        <v>-6.1144999999999998E-2</v>
      </c>
      <c r="D9340">
        <v>1.155E-3</v>
      </c>
      <c r="E9340">
        <v>0.25642960737452891</v>
      </c>
      <c r="F9340">
        <v>-8.4771234934695634E-3</v>
      </c>
      <c r="G9340">
        <v>0.25656968870265751</v>
      </c>
      <c r="H9340">
        <v>-3.3046252060431699E-2</v>
      </c>
    </row>
    <row r="9341" spans="1:8" x14ac:dyDescent="0.25">
      <c r="A9341">
        <v>5.6599943399999999</v>
      </c>
      <c r="B9341">
        <v>933.95753738804831</v>
      </c>
      <c r="C9341">
        <v>-4.9138000000000001E-2</v>
      </c>
      <c r="D9341">
        <v>8.1000000000000004E-5</v>
      </c>
      <c r="E9341">
        <v>0.1796044479772676</v>
      </c>
      <c r="F9341">
        <v>0.10864973004080419</v>
      </c>
      <c r="G9341">
        <v>0.2099107466785792</v>
      </c>
      <c r="H9341">
        <v>0.54404318522759076</v>
      </c>
    </row>
    <row r="9342" spans="1:8" x14ac:dyDescent="0.25">
      <c r="A9342">
        <v>5.6606003999999999</v>
      </c>
      <c r="B9342">
        <v>934.05754354902797</v>
      </c>
      <c r="C9342">
        <v>-4.9671E-2</v>
      </c>
      <c r="D9342">
        <v>1.274E-3</v>
      </c>
      <c r="E9342">
        <v>0.5003658582702909</v>
      </c>
      <c r="F9342">
        <v>0.46705035007206219</v>
      </c>
      <c r="G9342">
        <v>0.68447207512432584</v>
      </c>
      <c r="H9342">
        <v>0.7509741511621415</v>
      </c>
    </row>
    <row r="9343" spans="1:8" x14ac:dyDescent="0.25">
      <c r="A9343">
        <v>5.6612064599999998</v>
      </c>
      <c r="B9343">
        <v>934.15754971000752</v>
      </c>
      <c r="C9343">
        <v>-6.5414E-2</v>
      </c>
      <c r="D9343">
        <v>4.8899999999999996E-4</v>
      </c>
      <c r="E9343">
        <v>0.171240952224641</v>
      </c>
      <c r="F9343">
        <v>0.1618343271175457</v>
      </c>
      <c r="G9343">
        <v>0.23561369474712321</v>
      </c>
      <c r="H9343">
        <v>0.75716392930223808</v>
      </c>
    </row>
    <row r="9344" spans="1:8" x14ac:dyDescent="0.25">
      <c r="A9344">
        <v>5.6618125199999998</v>
      </c>
      <c r="B9344">
        <v>934.25755587098706</v>
      </c>
      <c r="C9344">
        <v>-6.1945E-2</v>
      </c>
      <c r="D9344">
        <v>-2.2000000000000001E-4</v>
      </c>
      <c r="E9344">
        <v>0.36129762968514639</v>
      </c>
      <c r="F9344">
        <v>8.4518285252020195E-2</v>
      </c>
      <c r="G9344">
        <v>0.37105163758976589</v>
      </c>
      <c r="H9344">
        <v>0.22979753556032251</v>
      </c>
    </row>
    <row r="9345" spans="1:8" x14ac:dyDescent="0.25">
      <c r="A9345">
        <v>5.6624185799999998</v>
      </c>
      <c r="B9345">
        <v>934.35756203196661</v>
      </c>
      <c r="C9345">
        <v>-5.8476E-2</v>
      </c>
      <c r="D9345">
        <v>1.343E-3</v>
      </c>
      <c r="E9345">
        <v>0.29537918380882372</v>
      </c>
      <c r="F9345">
        <v>0.14238426152564651</v>
      </c>
      <c r="G9345">
        <v>0.32790568790091229</v>
      </c>
      <c r="H9345">
        <v>0.44917577285200072</v>
      </c>
    </row>
    <row r="9346" spans="1:8" x14ac:dyDescent="0.25">
      <c r="A9346">
        <v>5.6630246399999997</v>
      </c>
      <c r="B9346">
        <v>934.45756819294616</v>
      </c>
      <c r="C9346">
        <v>-6.2479E-2</v>
      </c>
      <c r="D9346">
        <v>-7.7800000000000005E-4</v>
      </c>
      <c r="E9346">
        <v>1.2912256962201909</v>
      </c>
      <c r="F9346">
        <v>9.017729517896754E-2</v>
      </c>
      <c r="G9346">
        <v>1.294370790440325</v>
      </c>
      <c r="H9346">
        <v>6.9725309972836838E-2</v>
      </c>
    </row>
    <row r="9347" spans="1:8" x14ac:dyDescent="0.25">
      <c r="A9347">
        <v>5.6636306999999997</v>
      </c>
      <c r="B9347">
        <v>934.5575743539257</v>
      </c>
      <c r="C9347">
        <v>-5.5808000000000003E-2</v>
      </c>
      <c r="D9347">
        <v>1.01E-3</v>
      </c>
      <c r="E9347">
        <v>0.58215198886495656</v>
      </c>
      <c r="F9347">
        <v>0.16739636008147199</v>
      </c>
      <c r="G9347">
        <v>0.605741264491656</v>
      </c>
      <c r="H9347">
        <v>0.27999371309804982</v>
      </c>
    </row>
    <row r="9348" spans="1:8" x14ac:dyDescent="0.25">
      <c r="A9348">
        <v>5.6642367599999996</v>
      </c>
      <c r="B9348">
        <v>934.65758051490525</v>
      </c>
      <c r="C9348">
        <v>-6.2744999999999995E-2</v>
      </c>
      <c r="D9348">
        <v>2.2599999999999999E-4</v>
      </c>
      <c r="E9348">
        <v>0.16265638592457091</v>
      </c>
      <c r="F9348">
        <v>0.18369602042871719</v>
      </c>
      <c r="G9348">
        <v>0.24535958877409009</v>
      </c>
      <c r="H9348">
        <v>0.84606992922478041</v>
      </c>
    </row>
    <row r="9349" spans="1:8" x14ac:dyDescent="0.25">
      <c r="A9349">
        <v>5.6648428199999996</v>
      </c>
      <c r="B9349">
        <v>934.7575866758848</v>
      </c>
      <c r="C9349">
        <v>-5.4206999999999998E-2</v>
      </c>
      <c r="D9349">
        <v>1.1800000000000001E-3</v>
      </c>
      <c r="E9349">
        <v>0.11000289303527951</v>
      </c>
      <c r="F9349">
        <v>0.14442671506234481</v>
      </c>
      <c r="G9349">
        <v>0.18154809968664201</v>
      </c>
      <c r="H9349">
        <v>0.91987956489175282</v>
      </c>
    </row>
    <row r="9350" spans="1:8" x14ac:dyDescent="0.25">
      <c r="A9350">
        <v>5.6654488799999996</v>
      </c>
      <c r="B9350">
        <v>934.85759283686434</v>
      </c>
      <c r="C9350">
        <v>-6.4879999999999993E-2</v>
      </c>
      <c r="D9350">
        <v>-2.5000000000000001E-5</v>
      </c>
      <c r="E9350">
        <v>0.16178184647181351</v>
      </c>
      <c r="F9350">
        <v>8.1954797052435607E-2</v>
      </c>
      <c r="G9350">
        <v>0.1813558783379666</v>
      </c>
      <c r="H9350">
        <v>0.46889454140874443</v>
      </c>
    </row>
    <row r="9351" spans="1:8" x14ac:dyDescent="0.25">
      <c r="A9351">
        <v>5.6660549400000004</v>
      </c>
      <c r="B9351">
        <v>934.95759899784389</v>
      </c>
      <c r="C9351">
        <v>-6.3011999999999999E-2</v>
      </c>
      <c r="D9351">
        <v>1.5499999999999999E-3</v>
      </c>
      <c r="E9351">
        <v>0.22249881775822511</v>
      </c>
      <c r="F9351">
        <v>0.18937079170324059</v>
      </c>
      <c r="G9351">
        <v>0.29217635197619951</v>
      </c>
      <c r="H9351">
        <v>0.70513766202624695</v>
      </c>
    </row>
    <row r="9352" spans="1:8" x14ac:dyDescent="0.25">
      <c r="A9352">
        <v>5.6666610000000004</v>
      </c>
      <c r="B9352">
        <v>935.05760515882343</v>
      </c>
      <c r="C9352">
        <v>-6.7547999999999997E-2</v>
      </c>
      <c r="D9352">
        <v>4.3300000000000001E-4</v>
      </c>
      <c r="E9352">
        <v>0.23483899692541971</v>
      </c>
      <c r="F9352">
        <v>0.1218807217080918</v>
      </c>
      <c r="G9352">
        <v>0.26458319070005681</v>
      </c>
      <c r="H9352">
        <v>0.47872940856514162</v>
      </c>
    </row>
    <row r="9353" spans="1:8" x14ac:dyDescent="0.25">
      <c r="A9353">
        <v>5.6672670600000004</v>
      </c>
      <c r="B9353">
        <v>935.15761131980298</v>
      </c>
      <c r="C9353">
        <v>-9.0761999999999995E-2</v>
      </c>
      <c r="D9353">
        <v>2.127E-3</v>
      </c>
      <c r="E9353">
        <v>0.39937435930803139</v>
      </c>
      <c r="F9353">
        <v>0.16305949656152399</v>
      </c>
      <c r="G9353">
        <v>0.4313795061098733</v>
      </c>
      <c r="H9353">
        <v>0.38763016095331598</v>
      </c>
    </row>
    <row r="9354" spans="1:8" x14ac:dyDescent="0.25">
      <c r="A9354">
        <v>5.6678731200000003</v>
      </c>
      <c r="B9354">
        <v>935.25761748078253</v>
      </c>
      <c r="C9354">
        <v>-7.3417999999999997E-2</v>
      </c>
      <c r="D9354">
        <v>7.5299999999999998E-4</v>
      </c>
      <c r="E9354">
        <v>0.12945652928810589</v>
      </c>
      <c r="F9354">
        <v>0.10943579063229179</v>
      </c>
      <c r="G9354">
        <v>0.16951455762452089</v>
      </c>
      <c r="H9354">
        <v>0.70178700722863119</v>
      </c>
    </row>
    <row r="9355" spans="1:8" x14ac:dyDescent="0.25">
      <c r="A9355">
        <v>5.6684791800000003</v>
      </c>
      <c r="B9355">
        <v>935.35762364176207</v>
      </c>
      <c r="C9355">
        <v>-5.4206999999999998E-2</v>
      </c>
      <c r="D9355">
        <v>7.2199999999999999E-4</v>
      </c>
      <c r="E9355">
        <v>0.1009644189797386</v>
      </c>
      <c r="F9355">
        <v>0.27909269815085069</v>
      </c>
      <c r="G9355">
        <v>0.29679378036110882</v>
      </c>
      <c r="H9355">
        <v>1.2236840399565441</v>
      </c>
    </row>
    <row r="9356" spans="1:8" x14ac:dyDescent="0.25">
      <c r="A9356">
        <v>5.6690852400000002</v>
      </c>
      <c r="B9356">
        <v>935.45762980274162</v>
      </c>
      <c r="C9356">
        <v>-7.7687000000000006E-2</v>
      </c>
      <c r="D9356">
        <v>2.2599999999999999E-4</v>
      </c>
      <c r="E9356">
        <v>0.30840852688355541</v>
      </c>
      <c r="F9356">
        <v>-8.7510362203927061E-3</v>
      </c>
      <c r="G9356">
        <v>0.30853265643917721</v>
      </c>
      <c r="H9356">
        <v>-2.836720783202815E-2</v>
      </c>
    </row>
    <row r="9357" spans="1:8" x14ac:dyDescent="0.25">
      <c r="A9357">
        <v>5.6696913000000002</v>
      </c>
      <c r="B9357">
        <v>935.55763596372117</v>
      </c>
      <c r="C9357">
        <v>-8.4090999999999999E-2</v>
      </c>
      <c r="D9357">
        <v>3.8299999999999999E-4</v>
      </c>
      <c r="E9357">
        <v>0.17385827889279831</v>
      </c>
      <c r="F9357">
        <v>8.5285343216946072E-2</v>
      </c>
      <c r="G9357">
        <v>0.19364991842807039</v>
      </c>
      <c r="H9357">
        <v>0.4560551959415291</v>
      </c>
    </row>
    <row r="9358" spans="1:8" x14ac:dyDescent="0.25">
      <c r="A9358">
        <v>5.6702973600000002</v>
      </c>
      <c r="B9358">
        <v>935.65764212470071</v>
      </c>
      <c r="C9358">
        <v>-7.1284E-2</v>
      </c>
      <c r="D9358">
        <v>6.4599999999999998E-4</v>
      </c>
      <c r="E9358">
        <v>0.1884520263749562</v>
      </c>
      <c r="F9358">
        <v>0.1214685269932182</v>
      </c>
      <c r="G9358">
        <v>0.22420697869319181</v>
      </c>
      <c r="H9358">
        <v>0.57254103981397431</v>
      </c>
    </row>
    <row r="9359" spans="1:8" x14ac:dyDescent="0.25">
      <c r="A9359">
        <v>5.6709034200000001</v>
      </c>
      <c r="B9359">
        <v>935.75764828568038</v>
      </c>
      <c r="C9359">
        <v>-5.5541E-2</v>
      </c>
      <c r="D9359">
        <v>5.3300000000000005E-4</v>
      </c>
      <c r="E9359">
        <v>0.22860652608759591</v>
      </c>
      <c r="F9359">
        <v>0.1111760246463438</v>
      </c>
      <c r="G9359">
        <v>0.25420671160691871</v>
      </c>
      <c r="H9359">
        <v>0.45264418788122818</v>
      </c>
    </row>
    <row r="9360" spans="1:8" x14ac:dyDescent="0.25">
      <c r="A9360">
        <v>5.6715094800000001</v>
      </c>
      <c r="B9360">
        <v>935.85765444665992</v>
      </c>
      <c r="C9360">
        <v>-6.3011999999999999E-2</v>
      </c>
      <c r="D9360">
        <v>6.2699999999999995E-4</v>
      </c>
      <c r="E9360">
        <v>0.19995732615897061</v>
      </c>
      <c r="F9360">
        <v>0.12162815296041569</v>
      </c>
      <c r="G9360">
        <v>0.23404345724075951</v>
      </c>
      <c r="H9360">
        <v>0.54647860505964929</v>
      </c>
    </row>
    <row r="9361" spans="1:8" x14ac:dyDescent="0.25">
      <c r="A9361">
        <v>5.6721155400000001</v>
      </c>
      <c r="B9361">
        <v>935.95766060763947</v>
      </c>
      <c r="C9361">
        <v>-7.0749999999999993E-2</v>
      </c>
      <c r="D9361">
        <v>1.688E-3</v>
      </c>
      <c r="E9361">
        <v>0.10768325225912249</v>
      </c>
      <c r="F9361">
        <v>0.15912109975402969</v>
      </c>
      <c r="G9361">
        <v>0.19213330581664831</v>
      </c>
      <c r="H9361">
        <v>0.97585381671838267</v>
      </c>
    </row>
    <row r="9362" spans="1:8" x14ac:dyDescent="0.25">
      <c r="A9362">
        <v>5.6727216</v>
      </c>
      <c r="B9362">
        <v>936.05766676861901</v>
      </c>
      <c r="C9362">
        <v>-5.6875000000000002E-2</v>
      </c>
      <c r="D9362">
        <v>8.4099999999999995E-4</v>
      </c>
      <c r="E9362">
        <v>0.17128398592119051</v>
      </c>
      <c r="F9362">
        <v>0.3182329492708828</v>
      </c>
      <c r="G9362">
        <v>0.36140062788364791</v>
      </c>
      <c r="H9362">
        <v>1.07703089960196</v>
      </c>
    </row>
    <row r="9363" spans="1:8" x14ac:dyDescent="0.25">
      <c r="A9363">
        <v>5.67332766</v>
      </c>
      <c r="B9363">
        <v>936.15767292959856</v>
      </c>
      <c r="C9363">
        <v>-7.1016999999999997E-2</v>
      </c>
      <c r="D9363">
        <v>8.9099999999999997E-4</v>
      </c>
      <c r="E9363">
        <v>0.23108808430490621</v>
      </c>
      <c r="F9363">
        <v>0.19417112956133939</v>
      </c>
      <c r="G9363">
        <v>0.30183460746381929</v>
      </c>
      <c r="H9363">
        <v>0.69880477634149896</v>
      </c>
    </row>
    <row r="9364" spans="1:8" x14ac:dyDescent="0.25">
      <c r="A9364">
        <v>5.67393372</v>
      </c>
      <c r="B9364">
        <v>936.25767909057811</v>
      </c>
      <c r="C9364">
        <v>-7.8220999999999999E-2</v>
      </c>
      <c r="D9364">
        <v>3.1399999999999999E-4</v>
      </c>
      <c r="E9364">
        <v>9.8551771186780754E-2</v>
      </c>
      <c r="F9364">
        <v>0.21001631140641461</v>
      </c>
      <c r="G9364">
        <v>0.23198987620326819</v>
      </c>
      <c r="H9364">
        <v>1.132043607585036</v>
      </c>
    </row>
    <row r="9365" spans="1:8" x14ac:dyDescent="0.25">
      <c r="A9365">
        <v>5.6745397799999999</v>
      </c>
      <c r="B9365">
        <v>936.35768525155765</v>
      </c>
      <c r="C9365">
        <v>-6.3279000000000002E-2</v>
      </c>
      <c r="D9365">
        <v>1.4369999999999999E-3</v>
      </c>
      <c r="E9365">
        <v>0.13345309590930299</v>
      </c>
      <c r="F9365">
        <v>0.16858051887747449</v>
      </c>
      <c r="G9365">
        <v>0.21500958153714031</v>
      </c>
      <c r="H9365">
        <v>0.9011810164404741</v>
      </c>
    </row>
    <row r="9366" spans="1:8" x14ac:dyDescent="0.25">
      <c r="A9366">
        <v>5.6751458399999999</v>
      </c>
      <c r="B9366">
        <v>936.4576914125372</v>
      </c>
      <c r="C9366">
        <v>-7.2618000000000002E-2</v>
      </c>
      <c r="D9366">
        <v>7.2800000000000002E-4</v>
      </c>
      <c r="E9366">
        <v>0.3622125554211213</v>
      </c>
      <c r="F9366">
        <v>-0.1625716858152432</v>
      </c>
      <c r="G9366">
        <v>0.39702328437197359</v>
      </c>
      <c r="H9366">
        <v>-0.42188012414534892</v>
      </c>
    </row>
    <row r="9367" spans="1:8" x14ac:dyDescent="0.25">
      <c r="A9367">
        <v>5.6757518999999998</v>
      </c>
      <c r="B9367">
        <v>936.55769757351675</v>
      </c>
      <c r="C9367">
        <v>-7.2885000000000005E-2</v>
      </c>
      <c r="D9367">
        <v>1.155E-3</v>
      </c>
      <c r="E9367">
        <v>0.28395540318262252</v>
      </c>
      <c r="F9367">
        <v>0.20388413941390779</v>
      </c>
      <c r="G9367">
        <v>0.3495703266885728</v>
      </c>
      <c r="H9367">
        <v>0.62271429392927247</v>
      </c>
    </row>
    <row r="9368" spans="1:8" x14ac:dyDescent="0.25">
      <c r="A9368">
        <v>5.6763579599999998</v>
      </c>
      <c r="B9368">
        <v>936.65770373449629</v>
      </c>
      <c r="C9368">
        <v>-5.3673999999999999E-2</v>
      </c>
      <c r="D9368">
        <v>9.8499999999999998E-4</v>
      </c>
      <c r="E9368">
        <v>0.26002522014291818</v>
      </c>
      <c r="F9368">
        <v>5.7605608146244019E-2</v>
      </c>
      <c r="G9368">
        <v>0.26632972271279021</v>
      </c>
      <c r="H9368">
        <v>0.21801734456515001</v>
      </c>
    </row>
    <row r="9369" spans="1:8" x14ac:dyDescent="0.25">
      <c r="A9369">
        <v>5.6769640199999998</v>
      </c>
      <c r="B9369">
        <v>936.75770989547584</v>
      </c>
      <c r="C9369">
        <v>-5.7141999999999998E-2</v>
      </c>
      <c r="D9369">
        <v>7.3399999999999995E-4</v>
      </c>
      <c r="E9369">
        <v>0.1276623637412225</v>
      </c>
      <c r="F9369">
        <v>0.146444310222447</v>
      </c>
      <c r="G9369">
        <v>0.19427716055297001</v>
      </c>
      <c r="H9369">
        <v>0.85381180163493986</v>
      </c>
    </row>
    <row r="9370" spans="1:8" x14ac:dyDescent="0.25">
      <c r="A9370">
        <v>5.6775700799999997</v>
      </c>
      <c r="B9370">
        <v>936.85771605645539</v>
      </c>
      <c r="C9370">
        <v>-4.3801E-2</v>
      </c>
      <c r="D9370">
        <v>5.3300000000000005E-4</v>
      </c>
      <c r="E9370">
        <v>0.24578575049934959</v>
      </c>
      <c r="F9370">
        <v>7.4206887032168389E-4</v>
      </c>
      <c r="G9370">
        <v>0.24578687071269051</v>
      </c>
      <c r="H9370">
        <v>3.0191604439172648E-3</v>
      </c>
    </row>
    <row r="9371" spans="1:8" x14ac:dyDescent="0.25">
      <c r="A9371">
        <v>5.6781761399999997</v>
      </c>
      <c r="B9371">
        <v>936.95772221743493</v>
      </c>
      <c r="C9371">
        <v>-5.4740999999999998E-2</v>
      </c>
      <c r="D9371">
        <v>8.8500000000000004E-4</v>
      </c>
      <c r="E9371">
        <v>0.15762633435582801</v>
      </c>
      <c r="F9371">
        <v>7.3004503102055932E-2</v>
      </c>
      <c r="G9371">
        <v>0.17371159649152201</v>
      </c>
      <c r="H9371">
        <v>0.43373479909393953</v>
      </c>
    </row>
    <row r="9372" spans="1:8" x14ac:dyDescent="0.25">
      <c r="A9372">
        <v>5.6787821999999997</v>
      </c>
      <c r="B9372">
        <v>937.05772837841448</v>
      </c>
      <c r="C9372">
        <v>-6.0344000000000002E-2</v>
      </c>
      <c r="D9372">
        <v>9.9799999999999997E-4</v>
      </c>
      <c r="E9372">
        <v>0.1514805777574903</v>
      </c>
      <c r="F9372">
        <v>0.18023470479688039</v>
      </c>
      <c r="G9372">
        <v>0.23543770779329651</v>
      </c>
      <c r="H9372">
        <v>0.87186517983178613</v>
      </c>
    </row>
    <row r="9373" spans="1:8" x14ac:dyDescent="0.25">
      <c r="A9373">
        <v>5.6793882599999996</v>
      </c>
      <c r="B9373">
        <v>937.15773453939403</v>
      </c>
      <c r="C9373">
        <v>-5.2073000000000001E-2</v>
      </c>
      <c r="D9373">
        <v>9.3499999999999996E-4</v>
      </c>
      <c r="E9373">
        <v>0.16183840947786629</v>
      </c>
      <c r="F9373">
        <v>0.1748257657092209</v>
      </c>
      <c r="G9373">
        <v>0.23823458845881501</v>
      </c>
      <c r="H9373">
        <v>0.8239556356253519</v>
      </c>
    </row>
    <row r="9374" spans="1:8" x14ac:dyDescent="0.25">
      <c r="A9374">
        <v>5.6799943199999996</v>
      </c>
      <c r="B9374">
        <v>937.25774070037357</v>
      </c>
      <c r="C9374">
        <v>-6.9949999999999998E-2</v>
      </c>
      <c r="D9374">
        <v>6.7100000000000005E-4</v>
      </c>
      <c r="E9374">
        <v>0.11449587396967011</v>
      </c>
      <c r="F9374">
        <v>0.18124436609366959</v>
      </c>
      <c r="G9374">
        <v>0.2143800956170481</v>
      </c>
      <c r="H9374">
        <v>1.00737851827457</v>
      </c>
    </row>
    <row r="9375" spans="1:8" x14ac:dyDescent="0.25">
      <c r="A9375">
        <v>5.6806003799999996</v>
      </c>
      <c r="B9375">
        <v>937.35774686135312</v>
      </c>
      <c r="C9375">
        <v>-8.0621999999999999E-2</v>
      </c>
      <c r="D9375">
        <v>6.8999999999999997E-4</v>
      </c>
      <c r="E9375">
        <v>0.23128428556623479</v>
      </c>
      <c r="F9375">
        <v>0.28177317183577533</v>
      </c>
      <c r="G9375">
        <v>0.36453880604988692</v>
      </c>
      <c r="H9375">
        <v>0.88349019209296076</v>
      </c>
    </row>
    <row r="9376" spans="1:8" x14ac:dyDescent="0.25">
      <c r="A9376">
        <v>5.6812064400000004</v>
      </c>
      <c r="B9376">
        <v>937.45775302233278</v>
      </c>
      <c r="C9376">
        <v>-6.9682999999999995E-2</v>
      </c>
      <c r="D9376">
        <v>1.9889999999999999E-3</v>
      </c>
      <c r="E9376">
        <v>0.2129143386280658</v>
      </c>
      <c r="F9376">
        <v>0.117936466458127</v>
      </c>
      <c r="G9376">
        <v>0.24339582106941679</v>
      </c>
      <c r="H9376">
        <v>0.50584407321273495</v>
      </c>
    </row>
    <row r="9377" spans="1:8" x14ac:dyDescent="0.25">
      <c r="A9377">
        <v>5.6818125000000004</v>
      </c>
      <c r="B9377">
        <v>937.55775918331233</v>
      </c>
      <c r="C9377">
        <v>-5.6609E-2</v>
      </c>
      <c r="D9377">
        <v>1.3179999999999999E-3</v>
      </c>
      <c r="E9377">
        <v>0.2296454103179143</v>
      </c>
      <c r="F9377">
        <v>0.1799750347904843</v>
      </c>
      <c r="G9377">
        <v>0.29176707769712351</v>
      </c>
      <c r="H9377">
        <v>0.66472778989781678</v>
      </c>
    </row>
    <row r="9378" spans="1:8" x14ac:dyDescent="0.25">
      <c r="A9378">
        <v>5.6824185600000003</v>
      </c>
      <c r="B9378">
        <v>937.65776534429187</v>
      </c>
      <c r="C9378">
        <v>-5.2873000000000003E-2</v>
      </c>
      <c r="D9378">
        <v>1.029E-3</v>
      </c>
      <c r="E9378">
        <v>0.22104303341176409</v>
      </c>
      <c r="F9378">
        <v>7.6017874607405861E-2</v>
      </c>
      <c r="G9378">
        <v>0.2337493099020862</v>
      </c>
      <c r="H9378">
        <v>0.33123497419008963</v>
      </c>
    </row>
    <row r="9379" spans="1:8" x14ac:dyDescent="0.25">
      <c r="A9379">
        <v>5.6830246200000003</v>
      </c>
      <c r="B9379">
        <v>937.75777150527142</v>
      </c>
      <c r="C9379">
        <v>-6.1677999999999997E-2</v>
      </c>
      <c r="D9379">
        <v>1.4120000000000001E-3</v>
      </c>
      <c r="E9379">
        <v>0.17835174735132789</v>
      </c>
      <c r="F9379">
        <v>6.4471265785614004E-2</v>
      </c>
      <c r="G9379">
        <v>0.1896467502892448</v>
      </c>
      <c r="H9379">
        <v>0.34686851343042557</v>
      </c>
    </row>
    <row r="9380" spans="1:8" x14ac:dyDescent="0.25">
      <c r="A9380">
        <v>5.6836306800000003</v>
      </c>
      <c r="B9380">
        <v>937.85777766625097</v>
      </c>
      <c r="C9380">
        <v>-6.0610999999999998E-2</v>
      </c>
      <c r="D9380">
        <v>8.1000000000000004E-5</v>
      </c>
      <c r="E9380">
        <v>0.25315264484075151</v>
      </c>
      <c r="F9380">
        <v>-3.3539289109620563E-2</v>
      </c>
      <c r="G9380">
        <v>0.25536473034435753</v>
      </c>
      <c r="H9380">
        <v>-0.1317193258178837</v>
      </c>
    </row>
    <row r="9381" spans="1:8" x14ac:dyDescent="0.25">
      <c r="A9381">
        <v>5.6842367400000002</v>
      </c>
      <c r="B9381">
        <v>937.95778382723051</v>
      </c>
      <c r="C9381">
        <v>-6.6213999999999995E-2</v>
      </c>
      <c r="D9381">
        <v>-2.7599999999999999E-4</v>
      </c>
      <c r="E9381">
        <v>0.3698259061392366</v>
      </c>
      <c r="F9381">
        <v>0.20120646650154209</v>
      </c>
      <c r="G9381">
        <v>0.42101691535346142</v>
      </c>
      <c r="H9381">
        <v>0.49826919480783433</v>
      </c>
    </row>
    <row r="9382" spans="1:8" x14ac:dyDescent="0.25">
      <c r="A9382">
        <v>5.6848428000000002</v>
      </c>
      <c r="B9382">
        <v>938.05778998821006</v>
      </c>
      <c r="C9382">
        <v>-6.0076999999999998E-2</v>
      </c>
      <c r="D9382">
        <v>2.4030000000000002E-3</v>
      </c>
      <c r="E9382">
        <v>0.41829793045730118</v>
      </c>
      <c r="F9382">
        <v>2.7458516723623021E-2</v>
      </c>
      <c r="G9382">
        <v>0.41919819747408582</v>
      </c>
      <c r="H9382">
        <v>6.5549399689956045E-2</v>
      </c>
    </row>
    <row r="9383" spans="1:8" x14ac:dyDescent="0.25">
      <c r="A9383">
        <v>5.6854488600000002</v>
      </c>
      <c r="B9383">
        <v>938.15779614918961</v>
      </c>
      <c r="C9383">
        <v>-6.4079999999999998E-2</v>
      </c>
      <c r="D9383">
        <v>7.1500000000000003E-4</v>
      </c>
      <c r="E9383">
        <v>0.148583069332551</v>
      </c>
      <c r="F9383">
        <v>9.6415400833238726E-2</v>
      </c>
      <c r="G9383">
        <v>0.17712384935438749</v>
      </c>
      <c r="H9383">
        <v>0.57560082146614033</v>
      </c>
    </row>
    <row r="9384" spans="1:8" x14ac:dyDescent="0.25">
      <c r="A9384">
        <v>5.6860549200000001</v>
      </c>
      <c r="B9384">
        <v>938.25780231016915</v>
      </c>
      <c r="C9384">
        <v>-6.3546000000000005E-2</v>
      </c>
      <c r="D9384">
        <v>1.8450000000000001E-3</v>
      </c>
      <c r="E9384">
        <v>0.18079742923972991</v>
      </c>
      <c r="F9384">
        <v>0.21537891023028319</v>
      </c>
      <c r="G9384">
        <v>0.28120417029567601</v>
      </c>
      <c r="H9384">
        <v>0.8724655851515507</v>
      </c>
    </row>
    <row r="9385" spans="1:8" x14ac:dyDescent="0.25">
      <c r="A9385">
        <v>5.6866609800000001</v>
      </c>
      <c r="B9385">
        <v>938.3578084711487</v>
      </c>
      <c r="C9385">
        <v>-5.2073000000000001E-2</v>
      </c>
      <c r="D9385">
        <v>1.4369999999999999E-3</v>
      </c>
      <c r="E9385">
        <v>0.18849172297939579</v>
      </c>
      <c r="F9385">
        <v>0.15960592453880759</v>
      </c>
      <c r="G9385">
        <v>0.24698821992076631</v>
      </c>
      <c r="H9385">
        <v>0.70260596766639771</v>
      </c>
    </row>
    <row r="9386" spans="1:8" x14ac:dyDescent="0.25">
      <c r="A9386">
        <v>5.6872670400000001</v>
      </c>
      <c r="B9386">
        <v>938.45781463212825</v>
      </c>
      <c r="C9386">
        <v>-5.0738999999999999E-2</v>
      </c>
      <c r="D9386">
        <v>1.493E-3</v>
      </c>
      <c r="E9386">
        <v>9.0162941511906389E-2</v>
      </c>
      <c r="F9386">
        <v>0.13464784314746639</v>
      </c>
      <c r="G9386">
        <v>0.16204751675463641</v>
      </c>
      <c r="H9386">
        <v>0.98075162322155707</v>
      </c>
    </row>
    <row r="9387" spans="1:8" x14ac:dyDescent="0.25">
      <c r="A9387">
        <v>5.6878731</v>
      </c>
      <c r="B9387">
        <v>938.55782079310779</v>
      </c>
      <c r="C9387">
        <v>-4.9404000000000003E-2</v>
      </c>
      <c r="D9387">
        <v>1.33E-3</v>
      </c>
      <c r="E9387">
        <v>0.12837647963064491</v>
      </c>
      <c r="F9387">
        <v>7.5921692854116457E-2</v>
      </c>
      <c r="G9387">
        <v>0.1491463173135435</v>
      </c>
      <c r="H9387">
        <v>0.53407106530233917</v>
      </c>
    </row>
    <row r="9388" spans="1:8" x14ac:dyDescent="0.25">
      <c r="A9388">
        <v>5.68847916</v>
      </c>
      <c r="B9388">
        <v>938.65782695408734</v>
      </c>
      <c r="C9388">
        <v>-5.6075E-2</v>
      </c>
      <c r="D9388">
        <v>8.03E-4</v>
      </c>
      <c r="E9388">
        <v>0.12961562120680589</v>
      </c>
      <c r="F9388">
        <v>0.10375880945870961</v>
      </c>
      <c r="G9388">
        <v>0.16603041830072879</v>
      </c>
      <c r="H9388">
        <v>0.67505282096864228</v>
      </c>
    </row>
    <row r="9389" spans="1:8" x14ac:dyDescent="0.25">
      <c r="A9389">
        <v>5.6890852199999999</v>
      </c>
      <c r="B9389">
        <v>938.75783311506689</v>
      </c>
      <c r="C9389">
        <v>-5.5808000000000003E-2</v>
      </c>
      <c r="D9389">
        <v>9.6599999999999995E-4</v>
      </c>
      <c r="E9389">
        <v>0.17923125696282011</v>
      </c>
      <c r="F9389">
        <v>0.17899689758094581</v>
      </c>
      <c r="G9389">
        <v>0.25330561149740849</v>
      </c>
      <c r="H9389">
        <v>0.78474394528123859</v>
      </c>
    </row>
    <row r="9390" spans="1:8" x14ac:dyDescent="0.25">
      <c r="A9390">
        <v>5.6896912799999999</v>
      </c>
      <c r="B9390">
        <v>938.85783927604643</v>
      </c>
      <c r="C9390">
        <v>-5.6342000000000003E-2</v>
      </c>
      <c r="D9390">
        <v>1.224E-3</v>
      </c>
      <c r="E9390">
        <v>0.27345876479156761</v>
      </c>
      <c r="F9390">
        <v>0.14133603390277269</v>
      </c>
      <c r="G9390">
        <v>0.30782392779102741</v>
      </c>
      <c r="H9390">
        <v>0.47703330466004062</v>
      </c>
    </row>
    <row r="9391" spans="1:8" x14ac:dyDescent="0.25">
      <c r="A9391">
        <v>5.6902973399999999</v>
      </c>
      <c r="B9391">
        <v>938.95784543702598</v>
      </c>
      <c r="C9391">
        <v>-4.9938000000000003E-2</v>
      </c>
      <c r="D9391">
        <v>1.619E-3</v>
      </c>
      <c r="E9391">
        <v>0.18793444219266969</v>
      </c>
      <c r="F9391">
        <v>0.1138870307247007</v>
      </c>
      <c r="G9391">
        <v>0.21974897116837391</v>
      </c>
      <c r="H9391">
        <v>0.54481475852687999</v>
      </c>
    </row>
    <row r="9392" spans="1:8" x14ac:dyDescent="0.25">
      <c r="A9392">
        <v>5.6909033999999998</v>
      </c>
      <c r="B9392">
        <v>939.05785159800553</v>
      </c>
      <c r="C9392">
        <v>-6.6480999999999998E-2</v>
      </c>
      <c r="D9392">
        <v>7.2800000000000002E-4</v>
      </c>
      <c r="E9392">
        <v>0.2129074595137927</v>
      </c>
      <c r="F9392">
        <v>0.20708736574873179</v>
      </c>
      <c r="G9392">
        <v>0.29700970248354902</v>
      </c>
      <c r="H9392">
        <v>0.7715415134790482</v>
      </c>
    </row>
    <row r="9393" spans="1:8" x14ac:dyDescent="0.25">
      <c r="A9393">
        <v>5.6915094599999998</v>
      </c>
      <c r="B9393">
        <v>939.15785775898519</v>
      </c>
      <c r="C9393">
        <v>-6.0610999999999998E-2</v>
      </c>
      <c r="D9393">
        <v>1.487E-3</v>
      </c>
      <c r="E9393">
        <v>0.21874265240161231</v>
      </c>
      <c r="F9393">
        <v>0.1221120513936923</v>
      </c>
      <c r="G9393">
        <v>0.25051886371143461</v>
      </c>
      <c r="H9393">
        <v>0.50915150629202255</v>
      </c>
    </row>
    <row r="9394" spans="1:8" x14ac:dyDescent="0.25">
      <c r="A9394">
        <v>5.6921155199999998</v>
      </c>
      <c r="B9394">
        <v>939.25786391996473</v>
      </c>
      <c r="C9394">
        <v>-5.5274999999999998E-2</v>
      </c>
      <c r="D9394">
        <v>8.6600000000000002E-4</v>
      </c>
      <c r="E9394">
        <v>0.13653009712256611</v>
      </c>
      <c r="F9394">
        <v>0.2439536437084576</v>
      </c>
      <c r="G9394">
        <v>0.27956009675726329</v>
      </c>
      <c r="H9394">
        <v>1.0605699917753919</v>
      </c>
    </row>
    <row r="9395" spans="1:8" x14ac:dyDescent="0.25">
      <c r="A9395">
        <v>5.6927215799999997</v>
      </c>
      <c r="B9395">
        <v>939.35787008094428</v>
      </c>
      <c r="C9395">
        <v>-6.4879999999999993E-2</v>
      </c>
      <c r="D9395">
        <v>1.2489999999999999E-3</v>
      </c>
      <c r="E9395">
        <v>0.28014573321558672</v>
      </c>
      <c r="F9395">
        <v>0.21492693685777439</v>
      </c>
      <c r="G9395">
        <v>0.35309378361274563</v>
      </c>
      <c r="H9395">
        <v>0.65441658301413508</v>
      </c>
    </row>
    <row r="9396" spans="1:8" x14ac:dyDescent="0.25">
      <c r="A9396">
        <v>5.6933276399999997</v>
      </c>
      <c r="B9396">
        <v>939.45787624192383</v>
      </c>
      <c r="C9396">
        <v>-4.2466999999999998E-2</v>
      </c>
      <c r="D9396">
        <v>2.1840000000000002E-3</v>
      </c>
      <c r="E9396">
        <v>0.29926512089345869</v>
      </c>
      <c r="F9396">
        <v>7.2573505417792283E-2</v>
      </c>
      <c r="G9396">
        <v>0.3079391600170443</v>
      </c>
      <c r="H9396">
        <v>0.23791288668661109</v>
      </c>
    </row>
    <row r="9397" spans="1:8" x14ac:dyDescent="0.25">
      <c r="A9397">
        <v>5.6939336999999997</v>
      </c>
      <c r="B9397">
        <v>939.55788240290337</v>
      </c>
      <c r="C9397">
        <v>-5.9544E-2</v>
      </c>
      <c r="D9397">
        <v>9.2900000000000003E-4</v>
      </c>
      <c r="E9397">
        <v>0.30566340286337768</v>
      </c>
      <c r="F9397">
        <v>0.1960465662921908</v>
      </c>
      <c r="G9397">
        <v>0.36313134263648728</v>
      </c>
      <c r="H9397">
        <v>0.57029197983623625</v>
      </c>
    </row>
    <row r="9398" spans="1:8" x14ac:dyDescent="0.25">
      <c r="A9398">
        <v>5.6945397599999996</v>
      </c>
      <c r="B9398">
        <v>939.65788856388292</v>
      </c>
      <c r="C9398">
        <v>-5.9277000000000003E-2</v>
      </c>
      <c r="D9398">
        <v>1.751E-3</v>
      </c>
      <c r="E9398">
        <v>0.20199362613676691</v>
      </c>
      <c r="F9398">
        <v>0.13020720244696479</v>
      </c>
      <c r="G9398">
        <v>0.2403234082833898</v>
      </c>
      <c r="H9398">
        <v>0.5725770985017038</v>
      </c>
    </row>
    <row r="9399" spans="1:8" x14ac:dyDescent="0.25">
      <c r="A9399">
        <v>5.6951458199999996</v>
      </c>
      <c r="B9399">
        <v>939.75789472486247</v>
      </c>
      <c r="C9399">
        <v>-7.2618000000000002E-2</v>
      </c>
      <c r="D9399">
        <v>8.6600000000000002E-4</v>
      </c>
      <c r="E9399">
        <v>0.18645926408460939</v>
      </c>
      <c r="F9399">
        <v>0.27677674843646832</v>
      </c>
      <c r="G9399">
        <v>0.33372507493150427</v>
      </c>
      <c r="H9399">
        <v>0.97795328623897471</v>
      </c>
    </row>
    <row r="9400" spans="1:8" x14ac:dyDescent="0.25">
      <c r="A9400">
        <v>5.6957518800000004</v>
      </c>
      <c r="B9400">
        <v>939.85790088584201</v>
      </c>
      <c r="C9400">
        <v>-5.6609E-2</v>
      </c>
      <c r="D9400">
        <v>3.6999999999999998E-5</v>
      </c>
      <c r="E9400">
        <v>0.31662708344834228</v>
      </c>
      <c r="F9400">
        <v>0.27467380461099022</v>
      </c>
      <c r="G9400">
        <v>0.41916394037712729</v>
      </c>
      <c r="H9400">
        <v>0.71456604780297661</v>
      </c>
    </row>
    <row r="9401" spans="1:8" x14ac:dyDescent="0.25">
      <c r="A9401">
        <v>5.6963579400000004</v>
      </c>
      <c r="B9401">
        <v>939.95790704682156</v>
      </c>
      <c r="C9401">
        <v>-3.9799000000000001E-2</v>
      </c>
      <c r="D9401">
        <v>2.359E-3</v>
      </c>
      <c r="E9401">
        <v>0.20734123200088209</v>
      </c>
      <c r="F9401">
        <v>0.19703250231213679</v>
      </c>
      <c r="G9401">
        <v>0.28602830883502739</v>
      </c>
      <c r="H9401">
        <v>0.75991060948141631</v>
      </c>
    </row>
    <row r="9402" spans="1:8" x14ac:dyDescent="0.25">
      <c r="A9402">
        <v>5.6969640000000004</v>
      </c>
      <c r="B9402">
        <v>940.05791320780111</v>
      </c>
      <c r="C9402">
        <v>-5.1005000000000002E-2</v>
      </c>
      <c r="D9402">
        <v>2.32E-4</v>
      </c>
      <c r="E9402">
        <v>0.24969241075931831</v>
      </c>
      <c r="F9402">
        <v>0.34486135646099342</v>
      </c>
      <c r="G9402">
        <v>0.42576478855221989</v>
      </c>
      <c r="H9402">
        <v>0.94411958533578588</v>
      </c>
    </row>
    <row r="9403" spans="1:8" x14ac:dyDescent="0.25">
      <c r="A9403">
        <v>5.6975700600000003</v>
      </c>
      <c r="B9403">
        <v>940.15791936878065</v>
      </c>
      <c r="C9403">
        <v>-5.9810000000000002E-2</v>
      </c>
      <c r="D9403">
        <v>2.428E-3</v>
      </c>
      <c r="E9403">
        <v>0.21550901254094701</v>
      </c>
      <c r="F9403">
        <v>0.15931428839920689</v>
      </c>
      <c r="G9403">
        <v>0.26800219583898888</v>
      </c>
      <c r="H9403">
        <v>0.63658328639678252</v>
      </c>
    </row>
    <row r="9404" spans="1:8" x14ac:dyDescent="0.25">
      <c r="A9404">
        <v>5.6981761200000003</v>
      </c>
      <c r="B9404">
        <v>940.2579255297602</v>
      </c>
      <c r="C9404">
        <v>-6.1677999999999997E-2</v>
      </c>
      <c r="D9404">
        <v>4.3899999999999999E-4</v>
      </c>
      <c r="E9404">
        <v>0.39724236265874469</v>
      </c>
      <c r="F9404">
        <v>0.40326123483511778</v>
      </c>
      <c r="G9404">
        <v>0.56605752199882098</v>
      </c>
      <c r="H9404">
        <v>0.79291687883733308</v>
      </c>
    </row>
    <row r="9405" spans="1:8" x14ac:dyDescent="0.25">
      <c r="A9405">
        <v>5.6987821800000003</v>
      </c>
      <c r="B9405">
        <v>940.35793169073975</v>
      </c>
      <c r="C9405">
        <v>-7.3151999999999995E-2</v>
      </c>
      <c r="D9405">
        <v>2.6540000000000001E-3</v>
      </c>
      <c r="E9405">
        <v>0.3229629618989181</v>
      </c>
      <c r="F9405">
        <v>0.2020022684149341</v>
      </c>
      <c r="G9405">
        <v>0.38093305344023531</v>
      </c>
      <c r="H9405">
        <v>0.5589341604182082</v>
      </c>
    </row>
    <row r="9406" spans="1:8" x14ac:dyDescent="0.25">
      <c r="A9406">
        <v>5.6993882400000002</v>
      </c>
      <c r="B9406">
        <v>940.45793785171929</v>
      </c>
      <c r="C9406">
        <v>-6.1677999999999997E-2</v>
      </c>
      <c r="D9406">
        <v>3.39E-4</v>
      </c>
      <c r="E9406">
        <v>0.4488948936753594</v>
      </c>
      <c r="F9406">
        <v>8.8973395436845515E-2</v>
      </c>
      <c r="G9406">
        <v>0.45762745838003799</v>
      </c>
      <c r="H9406">
        <v>0.19566939636750191</v>
      </c>
    </row>
    <row r="9407" spans="1:8" x14ac:dyDescent="0.25">
      <c r="A9407">
        <v>5.6999943000000002</v>
      </c>
      <c r="B9407">
        <v>940.55794401269884</v>
      </c>
      <c r="C9407">
        <v>-6.5414E-2</v>
      </c>
      <c r="D9407">
        <v>2.14E-3</v>
      </c>
      <c r="E9407">
        <v>0.33533074410177521</v>
      </c>
      <c r="F9407">
        <v>0.31576137004806187</v>
      </c>
      <c r="G9407">
        <v>0.46059955574715788</v>
      </c>
      <c r="H9407">
        <v>0.75535097962701958</v>
      </c>
    </row>
    <row r="9408" spans="1:8" x14ac:dyDescent="0.25">
      <c r="A9408">
        <v>5.7006003600000001</v>
      </c>
      <c r="B9408">
        <v>940.65795017367839</v>
      </c>
      <c r="C9408">
        <v>-5.1005000000000002E-2</v>
      </c>
      <c r="D9408">
        <v>1.6379999999999999E-3</v>
      </c>
      <c r="E9408">
        <v>0.31824944571546931</v>
      </c>
      <c r="F9408">
        <v>8.5571309790903952E-2</v>
      </c>
      <c r="G9408">
        <v>0.32955296806057488</v>
      </c>
      <c r="H9408">
        <v>0.26266880951825933</v>
      </c>
    </row>
    <row r="9409" spans="1:8" x14ac:dyDescent="0.25">
      <c r="A9409">
        <v>5.7012064200000001</v>
      </c>
      <c r="B9409">
        <v>940.75795633465793</v>
      </c>
      <c r="C9409">
        <v>-5.7675999999999998E-2</v>
      </c>
      <c r="D9409">
        <v>1.8450000000000001E-3</v>
      </c>
      <c r="E9409">
        <v>0.3035689929977653</v>
      </c>
      <c r="F9409">
        <v>5.7577697915484123E-2</v>
      </c>
      <c r="G9409">
        <v>0.30898110752426922</v>
      </c>
      <c r="H9409">
        <v>0.1874426843344289</v>
      </c>
    </row>
    <row r="9410" spans="1:8" x14ac:dyDescent="0.25">
      <c r="A9410">
        <v>5.7018124800000001</v>
      </c>
      <c r="B9410">
        <v>940.85796249563759</v>
      </c>
      <c r="C9410">
        <v>-4.727E-2</v>
      </c>
      <c r="D9410">
        <v>7.5900000000000002E-4</v>
      </c>
      <c r="E9410">
        <v>0.3325575316904571</v>
      </c>
      <c r="F9410">
        <v>6.8828660817521786E-2</v>
      </c>
      <c r="G9410">
        <v>0.33960550118333299</v>
      </c>
      <c r="H9410">
        <v>0.2040861872080475</v>
      </c>
    </row>
    <row r="9411" spans="1:8" x14ac:dyDescent="0.25">
      <c r="A9411">
        <v>5.70241854</v>
      </c>
      <c r="B9411">
        <v>940.95796865661714</v>
      </c>
      <c r="C9411">
        <v>-5.7675999999999998E-2</v>
      </c>
      <c r="D9411">
        <v>1.098E-3</v>
      </c>
      <c r="E9411">
        <v>0.27627654810443819</v>
      </c>
      <c r="F9411">
        <v>0.32963066405276731</v>
      </c>
      <c r="G9411">
        <v>0.43009894875060117</v>
      </c>
      <c r="H9411">
        <v>0.87322819910028981</v>
      </c>
    </row>
    <row r="9412" spans="1:8" x14ac:dyDescent="0.25">
      <c r="A9412">
        <v>5.7030246</v>
      </c>
      <c r="B9412">
        <v>941.05797481759669</v>
      </c>
      <c r="C9412">
        <v>-5.7943000000000001E-2</v>
      </c>
      <c r="D9412">
        <v>8.9700000000000001E-4</v>
      </c>
      <c r="E9412">
        <v>0.18335998442554591</v>
      </c>
      <c r="F9412">
        <v>0.36231252864373309</v>
      </c>
      <c r="G9412">
        <v>0.40606803900424421</v>
      </c>
      <c r="H9412">
        <v>1.1022946669132161</v>
      </c>
    </row>
    <row r="9413" spans="1:8" x14ac:dyDescent="0.25">
      <c r="A9413">
        <v>5.70363066</v>
      </c>
      <c r="B9413">
        <v>941.15798097857623</v>
      </c>
      <c r="C9413">
        <v>-5.2338999999999997E-2</v>
      </c>
      <c r="D9413">
        <v>2.4220000000000001E-3</v>
      </c>
      <c r="E9413">
        <v>0.36790177122326151</v>
      </c>
      <c r="F9413">
        <v>1.129200332849394E-2</v>
      </c>
      <c r="G9413">
        <v>0.36807502307054701</v>
      </c>
      <c r="H9413">
        <v>3.0683351650273361E-2</v>
      </c>
    </row>
    <row r="9414" spans="1:8" x14ac:dyDescent="0.25">
      <c r="A9414">
        <v>5.7042367199999999</v>
      </c>
      <c r="B9414">
        <v>941.25798713955578</v>
      </c>
      <c r="C9414">
        <v>-5.7675999999999998E-2</v>
      </c>
      <c r="D9414">
        <v>1.217E-3</v>
      </c>
      <c r="E9414">
        <v>0.27129708955504639</v>
      </c>
      <c r="F9414">
        <v>0.20420670818193851</v>
      </c>
      <c r="G9414">
        <v>0.33956220412104499</v>
      </c>
      <c r="H9414">
        <v>0.64523013840238364</v>
      </c>
    </row>
    <row r="9415" spans="1:8" x14ac:dyDescent="0.25">
      <c r="A9415">
        <v>5.7048427799999999</v>
      </c>
      <c r="B9415">
        <v>941.35799330053533</v>
      </c>
      <c r="C9415">
        <v>-5.6342000000000003E-2</v>
      </c>
      <c r="D9415">
        <v>2.215E-3</v>
      </c>
      <c r="E9415">
        <v>0.2402041184751664</v>
      </c>
      <c r="F9415">
        <v>0.2184345307228345</v>
      </c>
      <c r="G9415">
        <v>0.32467162294314661</v>
      </c>
      <c r="H9415">
        <v>0.73796809841464894</v>
      </c>
    </row>
    <row r="9416" spans="1:8" x14ac:dyDescent="0.25">
      <c r="A9416">
        <v>5.7054488399999999</v>
      </c>
      <c r="B9416">
        <v>941.45799946151487</v>
      </c>
      <c r="C9416">
        <v>-6.7015000000000005E-2</v>
      </c>
      <c r="D9416">
        <v>2.8609999999999998E-3</v>
      </c>
      <c r="E9416">
        <v>0.14067627801077179</v>
      </c>
      <c r="F9416">
        <v>0.2568778209752326</v>
      </c>
      <c r="G9416">
        <v>0.29287545152154282</v>
      </c>
      <c r="H9416">
        <v>1.0697676955834661</v>
      </c>
    </row>
    <row r="9417" spans="1:8" x14ac:dyDescent="0.25">
      <c r="A9417">
        <v>5.7060548999999998</v>
      </c>
      <c r="B9417">
        <v>941.55800562249442</v>
      </c>
      <c r="C9417">
        <v>-3.9531999999999998E-2</v>
      </c>
      <c r="D9417">
        <v>1.1609999999999999E-3</v>
      </c>
      <c r="E9417">
        <v>0.49457530316747689</v>
      </c>
      <c r="F9417">
        <v>8.2246676298062E-3</v>
      </c>
      <c r="G9417">
        <v>0.49464368555640381</v>
      </c>
      <c r="H9417">
        <v>1.6628225325410442E-2</v>
      </c>
    </row>
    <row r="9418" spans="1:8" x14ac:dyDescent="0.25">
      <c r="A9418">
        <v>5.7066609599999998</v>
      </c>
      <c r="B9418">
        <v>941.65801178347397</v>
      </c>
      <c r="C9418">
        <v>-6.0878000000000002E-2</v>
      </c>
      <c r="D9418">
        <v>1.701E-3</v>
      </c>
      <c r="E9418">
        <v>0.54994848266098506</v>
      </c>
      <c r="F9418">
        <v>0.1887357460251772</v>
      </c>
      <c r="G9418">
        <v>0.58143315644087579</v>
      </c>
      <c r="H9418">
        <v>0.33059342283981802</v>
      </c>
    </row>
    <row r="9419" spans="1:8" x14ac:dyDescent="0.25">
      <c r="A9419">
        <v>5.7072670199999997</v>
      </c>
      <c r="B9419">
        <v>941.75801794445351</v>
      </c>
      <c r="C9419">
        <v>-5.8476E-2</v>
      </c>
      <c r="D9419">
        <v>8.34E-4</v>
      </c>
      <c r="E9419">
        <v>0.54036583706298158</v>
      </c>
      <c r="F9419">
        <v>0.29197381864565658</v>
      </c>
      <c r="G9419">
        <v>0.6142018793843792</v>
      </c>
      <c r="H9419">
        <v>0.49538578298595498</v>
      </c>
    </row>
    <row r="9420" spans="1:8" x14ac:dyDescent="0.25">
      <c r="A9420">
        <v>5.7078730799999997</v>
      </c>
      <c r="B9420">
        <v>941.85802410543306</v>
      </c>
      <c r="C9420">
        <v>-4.8870999999999998E-2</v>
      </c>
      <c r="D9420">
        <v>2.761E-3</v>
      </c>
      <c r="E9420">
        <v>0.33655417902900259</v>
      </c>
      <c r="F9420">
        <v>6.5826097697138958E-2</v>
      </c>
      <c r="G9420">
        <v>0.34293117466908613</v>
      </c>
      <c r="H9420">
        <v>0.19315007276983159</v>
      </c>
    </row>
    <row r="9421" spans="1:8" x14ac:dyDescent="0.25">
      <c r="A9421">
        <v>5.7084791399999997</v>
      </c>
      <c r="B9421">
        <v>941.95803026641261</v>
      </c>
      <c r="C9421">
        <v>-5.6609E-2</v>
      </c>
      <c r="D9421">
        <v>4.2700000000000002E-4</v>
      </c>
      <c r="E9421">
        <v>0.34248472947611952</v>
      </c>
      <c r="F9421">
        <v>0.35518666190646669</v>
      </c>
      <c r="G9421">
        <v>0.49340992564052599</v>
      </c>
      <c r="H9421">
        <v>0.8036023343733979</v>
      </c>
    </row>
    <row r="9422" spans="1:8" x14ac:dyDescent="0.25">
      <c r="A9422">
        <v>5.7090851999999996</v>
      </c>
      <c r="B9422">
        <v>942.05803642739215</v>
      </c>
      <c r="C9422">
        <v>-6.1677999999999997E-2</v>
      </c>
      <c r="D9422">
        <v>2.8180000000000002E-3</v>
      </c>
      <c r="E9422">
        <v>0.20267381682156649</v>
      </c>
      <c r="F9422">
        <v>0.2786033808182013</v>
      </c>
      <c r="G9422">
        <v>0.34452361287487049</v>
      </c>
      <c r="H9422">
        <v>0.94187521429581911</v>
      </c>
    </row>
    <row r="9423" spans="1:8" x14ac:dyDescent="0.25">
      <c r="A9423">
        <v>5.7096912599999996</v>
      </c>
      <c r="B9423">
        <v>942.1580425883717</v>
      </c>
      <c r="C9423">
        <v>-3.5529999999999999E-2</v>
      </c>
      <c r="D9423">
        <v>4.5800000000000002E-4</v>
      </c>
      <c r="E9423">
        <v>0.31494826717816621</v>
      </c>
      <c r="F9423">
        <v>0.218753819354571</v>
      </c>
      <c r="G9423">
        <v>0.3834653106615275</v>
      </c>
      <c r="H9423">
        <v>0.60707279635708133</v>
      </c>
    </row>
    <row r="9424" spans="1:8" x14ac:dyDescent="0.25">
      <c r="A9424">
        <v>5.7102973199999996</v>
      </c>
      <c r="B9424">
        <v>942.25804874935125</v>
      </c>
      <c r="C9424">
        <v>-5.1271999999999998E-2</v>
      </c>
      <c r="D9424">
        <v>2.0960000000000002E-3</v>
      </c>
      <c r="E9424">
        <v>0.41757936231062598</v>
      </c>
      <c r="F9424">
        <v>0.15735224385171659</v>
      </c>
      <c r="G9424">
        <v>0.44624236965232161</v>
      </c>
      <c r="H9424">
        <v>0.36036530716187548</v>
      </c>
    </row>
    <row r="9425" spans="1:8" x14ac:dyDescent="0.25">
      <c r="A9425">
        <v>5.7109033800000004</v>
      </c>
      <c r="B9425">
        <v>942.35805491033079</v>
      </c>
      <c r="C9425">
        <v>-5.6609E-2</v>
      </c>
      <c r="D9425">
        <v>-9.3999999999999994E-5</v>
      </c>
      <c r="E9425">
        <v>0.53830425069033916</v>
      </c>
      <c r="F9425">
        <v>0.40712645554916987</v>
      </c>
      <c r="G9425">
        <v>0.67492474922713996</v>
      </c>
      <c r="H9425">
        <v>0.64752914507418746</v>
      </c>
    </row>
    <row r="9426" spans="1:8" x14ac:dyDescent="0.25">
      <c r="A9426">
        <v>5.7115094400000004</v>
      </c>
      <c r="B9426">
        <v>942.45806107131034</v>
      </c>
      <c r="C9426">
        <v>-5.4474000000000002E-2</v>
      </c>
      <c r="D9426">
        <v>1.8259999999999999E-3</v>
      </c>
      <c r="E9426">
        <v>0.34660313885775451</v>
      </c>
      <c r="F9426">
        <v>-2.242010071584899E-2</v>
      </c>
      <c r="G9426">
        <v>0.34732750651533001</v>
      </c>
      <c r="H9426">
        <v>-6.4595228891517531E-2</v>
      </c>
    </row>
    <row r="9427" spans="1:8" x14ac:dyDescent="0.25">
      <c r="A9427">
        <v>5.7121155000000003</v>
      </c>
      <c r="B9427">
        <v>942.55806723229</v>
      </c>
      <c r="C9427">
        <v>-4.4867999999999998E-2</v>
      </c>
      <c r="D9427">
        <v>1.1919999999999999E-3</v>
      </c>
      <c r="E9427">
        <v>0.43742103349464567</v>
      </c>
      <c r="F9427">
        <v>0.21881228106023681</v>
      </c>
      <c r="G9427">
        <v>0.48909710169485582</v>
      </c>
      <c r="H9427">
        <v>0.46383370858870732</v>
      </c>
    </row>
    <row r="9428" spans="1:8" x14ac:dyDescent="0.25">
      <c r="A9428">
        <v>5.7127215600000003</v>
      </c>
      <c r="B9428">
        <v>942.65807339326955</v>
      </c>
      <c r="C9428">
        <v>-4.6736E-2</v>
      </c>
      <c r="D9428">
        <v>2.5600000000000002E-3</v>
      </c>
      <c r="E9428">
        <v>0.55633166409979395</v>
      </c>
      <c r="F9428">
        <v>-4.5786777900313692E-2</v>
      </c>
      <c r="G9428">
        <v>0.55821263825762546</v>
      </c>
      <c r="H9428">
        <v>-8.2116155127842205E-2</v>
      </c>
    </row>
    <row r="9429" spans="1:8" x14ac:dyDescent="0.25">
      <c r="A9429">
        <v>5.7133276200000003</v>
      </c>
      <c r="B9429">
        <v>942.75807955424909</v>
      </c>
      <c r="C9429">
        <v>-4.4068000000000003E-2</v>
      </c>
      <c r="D9429">
        <v>1.2359999999999999E-3</v>
      </c>
      <c r="E9429">
        <v>0.31899292956736142</v>
      </c>
      <c r="F9429">
        <v>0.15740764585185649</v>
      </c>
      <c r="G9429">
        <v>0.3557156955865049</v>
      </c>
      <c r="H9429">
        <v>0.45839536665466529</v>
      </c>
    </row>
    <row r="9430" spans="1:8" x14ac:dyDescent="0.25">
      <c r="A9430">
        <v>5.7139336800000002</v>
      </c>
      <c r="B9430">
        <v>942.85808571522864</v>
      </c>
      <c r="C9430">
        <v>-4.4867999999999998E-2</v>
      </c>
      <c r="D9430">
        <v>1.9949999999999998E-3</v>
      </c>
      <c r="E9430">
        <v>0.7908233275690959</v>
      </c>
      <c r="F9430">
        <v>1.9683166690526781</v>
      </c>
      <c r="G9430">
        <v>2.1212430424395241</v>
      </c>
      <c r="H9430">
        <v>1.1887594468310341</v>
      </c>
    </row>
    <row r="9431" spans="1:8" x14ac:dyDescent="0.25">
      <c r="A9431">
        <v>5.7145397400000002</v>
      </c>
      <c r="B9431">
        <v>942.95809187620819</v>
      </c>
      <c r="C9431">
        <v>-4.4602000000000003E-2</v>
      </c>
      <c r="D9431">
        <v>2.3029999999999999E-3</v>
      </c>
      <c r="E9431">
        <v>0.55147610658045843</v>
      </c>
      <c r="F9431">
        <v>0.2037301297299193</v>
      </c>
      <c r="G9431">
        <v>0.58790463673023619</v>
      </c>
      <c r="H9431">
        <v>0.35387576896817302</v>
      </c>
    </row>
    <row r="9432" spans="1:8" x14ac:dyDescent="0.25">
      <c r="A9432">
        <v>5.7151458000000002</v>
      </c>
      <c r="B9432">
        <v>943.05809803718773</v>
      </c>
      <c r="C9432">
        <v>-6.8881999999999999E-2</v>
      </c>
      <c r="D9432">
        <v>5.4600000000000004E-4</v>
      </c>
      <c r="E9432">
        <v>0.38108891632851388</v>
      </c>
      <c r="F9432">
        <v>0.117371944121049</v>
      </c>
      <c r="G9432">
        <v>0.39875422933831772</v>
      </c>
      <c r="H9432">
        <v>0.29877173863394751</v>
      </c>
    </row>
    <row r="9433" spans="1:8" x14ac:dyDescent="0.25">
      <c r="A9433">
        <v>5.7157518600000001</v>
      </c>
      <c r="B9433">
        <v>943.15810419816728</v>
      </c>
      <c r="C9433">
        <v>-4.7003000000000003E-2</v>
      </c>
      <c r="D9433">
        <v>3.1189999999999998E-3</v>
      </c>
      <c r="E9433">
        <v>0.33823883330493432</v>
      </c>
      <c r="F9433">
        <v>0.1057278063783076</v>
      </c>
      <c r="G9433">
        <v>0.35437815592535049</v>
      </c>
      <c r="H9433">
        <v>0.30296074389634647</v>
      </c>
    </row>
    <row r="9434" spans="1:8" x14ac:dyDescent="0.25">
      <c r="A9434">
        <v>5.7163579200000001</v>
      </c>
      <c r="B9434">
        <v>943.25811035914683</v>
      </c>
      <c r="C9434">
        <v>-4.2200000000000001E-2</v>
      </c>
      <c r="D9434">
        <v>8.2799999999999996E-4</v>
      </c>
      <c r="E9434">
        <v>0.80808534696240086</v>
      </c>
      <c r="F9434">
        <v>-0.1519677566796068</v>
      </c>
      <c r="G9434">
        <v>0.82225064733667186</v>
      </c>
      <c r="H9434">
        <v>-0.1858879514988665</v>
      </c>
    </row>
    <row r="9435" spans="1:8" x14ac:dyDescent="0.25">
      <c r="A9435">
        <v>5.7169639800000001</v>
      </c>
      <c r="B9435">
        <v>943.35811652012637</v>
      </c>
      <c r="C9435">
        <v>-5.1005000000000002E-2</v>
      </c>
      <c r="D9435">
        <v>2.8679999999999999E-3</v>
      </c>
      <c r="E9435">
        <v>0.57024814383743649</v>
      </c>
      <c r="F9435">
        <v>0.25257149673390089</v>
      </c>
      <c r="G9435">
        <v>0.62367884885768299</v>
      </c>
      <c r="H9435">
        <v>0.41694649875561718</v>
      </c>
    </row>
    <row r="9436" spans="1:8" x14ac:dyDescent="0.25">
      <c r="A9436">
        <v>5.71757004</v>
      </c>
      <c r="B9436">
        <v>943.45812268110592</v>
      </c>
      <c r="C9436">
        <v>-4.1133000000000003E-2</v>
      </c>
      <c r="D9436">
        <v>1.305E-3</v>
      </c>
      <c r="E9436">
        <v>0.44991116421707839</v>
      </c>
      <c r="F9436">
        <v>0.231622341440404</v>
      </c>
      <c r="G9436">
        <v>0.50603257280683223</v>
      </c>
      <c r="H9436">
        <v>0.4754315714348602</v>
      </c>
    </row>
    <row r="9437" spans="1:8" x14ac:dyDescent="0.25">
      <c r="A9437">
        <v>5.7181761</v>
      </c>
      <c r="B9437">
        <v>943.55812884208547</v>
      </c>
      <c r="C9437">
        <v>-6.0610999999999998E-2</v>
      </c>
      <c r="D9437">
        <v>1.155E-3</v>
      </c>
      <c r="E9437">
        <v>0.37615426086752601</v>
      </c>
      <c r="F9437">
        <v>5.2110743446653007E-2</v>
      </c>
      <c r="G9437">
        <v>0.37974670183078307</v>
      </c>
      <c r="H9437">
        <v>0.13765937078568821</v>
      </c>
    </row>
    <row r="9438" spans="1:8" x14ac:dyDescent="0.25">
      <c r="A9438">
        <v>5.7187821599999999</v>
      </c>
      <c r="B9438">
        <v>943.65813500306501</v>
      </c>
      <c r="C9438">
        <v>-7.0216000000000001E-2</v>
      </c>
      <c r="D9438">
        <v>1.619E-3</v>
      </c>
      <c r="E9438">
        <v>0.42774525986315692</v>
      </c>
      <c r="F9438">
        <v>0.120618827842791</v>
      </c>
      <c r="G9438">
        <v>0.44442649444600901</v>
      </c>
      <c r="H9438">
        <v>0.27485078322258671</v>
      </c>
    </row>
    <row r="9439" spans="1:8" x14ac:dyDescent="0.25">
      <c r="A9439">
        <v>5.7193882199999999</v>
      </c>
      <c r="B9439">
        <v>943.75814116404456</v>
      </c>
      <c r="C9439">
        <v>-5.7409000000000002E-2</v>
      </c>
      <c r="D9439">
        <v>2.1020000000000001E-3</v>
      </c>
      <c r="E9439">
        <v>0.3641768144379845</v>
      </c>
      <c r="F9439">
        <v>0.13320664550581171</v>
      </c>
      <c r="G9439">
        <v>0.38777411283002011</v>
      </c>
      <c r="H9439">
        <v>0.3506582615269726</v>
      </c>
    </row>
    <row r="9440" spans="1:8" x14ac:dyDescent="0.25">
      <c r="A9440">
        <v>5.7199942799999999</v>
      </c>
      <c r="B9440">
        <v>943.85814732502411</v>
      </c>
      <c r="C9440">
        <v>-3.4729000000000003E-2</v>
      </c>
      <c r="D9440">
        <v>2.849E-3</v>
      </c>
      <c r="E9440">
        <v>0.46553800925742989</v>
      </c>
      <c r="F9440">
        <v>9.3870190277945104E-2</v>
      </c>
      <c r="G9440">
        <v>0.47490762331867081</v>
      </c>
      <c r="H9440">
        <v>0.19897013929811311</v>
      </c>
    </row>
    <row r="9441" spans="1:8" x14ac:dyDescent="0.25">
      <c r="A9441">
        <v>5.7206003399999998</v>
      </c>
      <c r="B9441">
        <v>943.95815348600365</v>
      </c>
      <c r="C9441">
        <v>-4.2200000000000001E-2</v>
      </c>
      <c r="D9441">
        <v>2.3089999999999999E-3</v>
      </c>
      <c r="E9441">
        <v>0.40162216369165438</v>
      </c>
      <c r="F9441">
        <v>-1.1840529106876699E-3</v>
      </c>
      <c r="G9441">
        <v>0.40162390908617651</v>
      </c>
      <c r="H9441">
        <v>-2.9481676741328509E-3</v>
      </c>
    </row>
    <row r="9442" spans="1:8" x14ac:dyDescent="0.25">
      <c r="A9442">
        <v>5.7212063999999998</v>
      </c>
      <c r="B9442">
        <v>944.0581596469832</v>
      </c>
      <c r="C9442">
        <v>-4.1932999999999998E-2</v>
      </c>
      <c r="D9442">
        <v>2.5040000000000001E-3</v>
      </c>
      <c r="E9442">
        <v>0.32891957034096192</v>
      </c>
      <c r="F9442">
        <v>-2.6710725787640239E-2</v>
      </c>
      <c r="G9442">
        <v>0.33000234336347589</v>
      </c>
      <c r="H9442">
        <v>-8.1029660256376215E-2</v>
      </c>
    </row>
    <row r="9443" spans="1:8" x14ac:dyDescent="0.25">
      <c r="A9443">
        <v>5.7218124599999998</v>
      </c>
      <c r="B9443">
        <v>944.15816580796275</v>
      </c>
      <c r="C9443">
        <v>-4.5401999999999998E-2</v>
      </c>
      <c r="D9443">
        <v>1.3110000000000001E-3</v>
      </c>
      <c r="E9443">
        <v>1.4302125104042911</v>
      </c>
      <c r="F9443">
        <v>0.85578522894688169</v>
      </c>
      <c r="G9443">
        <v>1.6666961879720641</v>
      </c>
      <c r="H9443">
        <v>0.53921442959740007</v>
      </c>
    </row>
    <row r="9444" spans="1:8" x14ac:dyDescent="0.25">
      <c r="A9444">
        <v>5.7224185199999997</v>
      </c>
      <c r="B9444">
        <v>944.25817196894241</v>
      </c>
      <c r="C9444">
        <v>-4.8336999999999998E-2</v>
      </c>
      <c r="D9444">
        <v>2.4789999999999999E-3</v>
      </c>
      <c r="E9444">
        <v>0.36578525125678057</v>
      </c>
      <c r="F9444">
        <v>0.23927640729382471</v>
      </c>
      <c r="G9444">
        <v>0.43709501155289621</v>
      </c>
      <c r="H9444">
        <v>0.57928323196212972</v>
      </c>
    </row>
    <row r="9445" spans="1:8" x14ac:dyDescent="0.25">
      <c r="A9445">
        <v>5.7230245799999997</v>
      </c>
      <c r="B9445">
        <v>944.35817812992195</v>
      </c>
      <c r="C9445">
        <v>-4.727E-2</v>
      </c>
      <c r="D9445">
        <v>1.1670000000000001E-3</v>
      </c>
      <c r="E9445">
        <v>0.68577750062101506</v>
      </c>
      <c r="F9445">
        <v>-0.16618281421317341</v>
      </c>
      <c r="G9445">
        <v>0.7056256146837474</v>
      </c>
      <c r="H9445">
        <v>-0.23774464511311341</v>
      </c>
    </row>
    <row r="9446" spans="1:8" x14ac:dyDescent="0.25">
      <c r="A9446">
        <v>5.7236306399999997</v>
      </c>
      <c r="B9446">
        <v>944.4581842909015</v>
      </c>
      <c r="C9446">
        <v>-4.9938000000000003E-2</v>
      </c>
      <c r="D9446">
        <v>4.2729999999999999E-3</v>
      </c>
      <c r="E9446">
        <v>0.43693051853959802</v>
      </c>
      <c r="F9446">
        <v>3.6687497944956023E-2</v>
      </c>
      <c r="G9446">
        <v>0.43846807242573899</v>
      </c>
      <c r="H9446">
        <v>8.3769934223447071E-2</v>
      </c>
    </row>
    <row r="9447" spans="1:8" x14ac:dyDescent="0.25">
      <c r="A9447">
        <v>5.7242366999999996</v>
      </c>
      <c r="B9447">
        <v>944.55819045188105</v>
      </c>
      <c r="C9447">
        <v>-3.6864000000000001E-2</v>
      </c>
      <c r="D9447">
        <v>8.34E-4</v>
      </c>
      <c r="E9447">
        <v>0.29492227580914582</v>
      </c>
      <c r="F9447">
        <v>-2.1440556799102731E-2</v>
      </c>
      <c r="G9447">
        <v>0.29570060237392382</v>
      </c>
      <c r="H9447">
        <v>-7.2571337357258736E-2</v>
      </c>
    </row>
    <row r="9448" spans="1:8" x14ac:dyDescent="0.25">
      <c r="A9448">
        <v>5.7248427599999996</v>
      </c>
      <c r="B9448">
        <v>944.65819661286059</v>
      </c>
      <c r="C9448">
        <v>-4.9404000000000003E-2</v>
      </c>
      <c r="D9448">
        <v>2.5730000000000002E-3</v>
      </c>
      <c r="E9448">
        <v>0.38381502355091801</v>
      </c>
      <c r="F9448">
        <v>6.1983632925391103E-3</v>
      </c>
      <c r="G9448">
        <v>0.38386507005834491</v>
      </c>
      <c r="H9448">
        <v>1.614794666447765E-2</v>
      </c>
    </row>
    <row r="9449" spans="1:8" x14ac:dyDescent="0.25">
      <c r="A9449">
        <v>5.7254488200000004</v>
      </c>
      <c r="B9449">
        <v>944.75820277384014</v>
      </c>
      <c r="C9449">
        <v>-5.5808000000000003E-2</v>
      </c>
      <c r="D9449">
        <v>1.06E-3</v>
      </c>
      <c r="E9449">
        <v>0.28145314737927057</v>
      </c>
      <c r="F9449">
        <v>-4.1990676239735049E-4</v>
      </c>
      <c r="G9449">
        <v>0.28145346061362708</v>
      </c>
      <c r="H9449">
        <v>-1.49192309540531E-3</v>
      </c>
    </row>
    <row r="9450" spans="1:8" x14ac:dyDescent="0.25">
      <c r="A9450">
        <v>5.7260548800000004</v>
      </c>
      <c r="B9450">
        <v>944.85820893481969</v>
      </c>
      <c r="C9450">
        <v>-4.6469000000000003E-2</v>
      </c>
      <c r="D9450">
        <v>2.1020000000000001E-3</v>
      </c>
      <c r="E9450">
        <v>0.3948400155695973</v>
      </c>
      <c r="F9450">
        <v>0.21812124059906701</v>
      </c>
      <c r="G9450">
        <v>0.45108260163242381</v>
      </c>
      <c r="H9450">
        <v>0.50470649462173511</v>
      </c>
    </row>
    <row r="9451" spans="1:8" x14ac:dyDescent="0.25">
      <c r="A9451">
        <v>5.7266609400000004</v>
      </c>
      <c r="B9451">
        <v>944.95821509579923</v>
      </c>
      <c r="C9451">
        <v>-4.3534000000000003E-2</v>
      </c>
      <c r="D9451">
        <v>1.5560000000000001E-3</v>
      </c>
      <c r="E9451">
        <v>0.6903946680776768</v>
      </c>
      <c r="F9451">
        <v>-4.156143413924572E-2</v>
      </c>
      <c r="G9451">
        <v>0.69164452612436422</v>
      </c>
      <c r="H9451">
        <v>-6.0126966447664527E-2</v>
      </c>
    </row>
    <row r="9452" spans="1:8" x14ac:dyDescent="0.25">
      <c r="A9452">
        <v>5.7272670000000003</v>
      </c>
      <c r="B9452">
        <v>945.05822125677878</v>
      </c>
      <c r="C9452">
        <v>-5.0738999999999999E-2</v>
      </c>
      <c r="D9452">
        <v>2.2899999999999999E-3</v>
      </c>
      <c r="E9452">
        <v>0.43470775083515678</v>
      </c>
      <c r="F9452">
        <v>-0.23283413844196391</v>
      </c>
      <c r="G9452">
        <v>0.49313544251064773</v>
      </c>
      <c r="H9452">
        <v>-0.4917287138034625</v>
      </c>
    </row>
    <row r="9453" spans="1:8" x14ac:dyDescent="0.25">
      <c r="A9453">
        <v>5.7278730600000003</v>
      </c>
      <c r="B9453">
        <v>945.15822741775833</v>
      </c>
      <c r="C9453">
        <v>-3.0193000000000001E-2</v>
      </c>
      <c r="D9453">
        <v>2.5600000000000002E-3</v>
      </c>
      <c r="E9453">
        <v>0.40003274742611877</v>
      </c>
      <c r="F9453">
        <v>-2.661492537313602E-2</v>
      </c>
      <c r="G9453">
        <v>0.40091714014981522</v>
      </c>
      <c r="H9453">
        <v>-6.6433958934251774E-2</v>
      </c>
    </row>
    <row r="9454" spans="1:8" x14ac:dyDescent="0.25">
      <c r="A9454">
        <v>5.7284791200000003</v>
      </c>
      <c r="B9454">
        <v>945.25823357873787</v>
      </c>
      <c r="C9454">
        <v>-4.3268000000000001E-2</v>
      </c>
      <c r="D9454">
        <v>1.575E-3</v>
      </c>
      <c r="E9454">
        <v>0.51607039878059868</v>
      </c>
      <c r="F9454">
        <v>-0.10280667936310731</v>
      </c>
      <c r="G9454">
        <v>0.52621086060555133</v>
      </c>
      <c r="H9454">
        <v>-0.19663637941302761</v>
      </c>
    </row>
    <row r="9455" spans="1:8" x14ac:dyDescent="0.25">
      <c r="A9455">
        <v>5.7290851800000002</v>
      </c>
      <c r="B9455">
        <v>945.35823973971742</v>
      </c>
      <c r="C9455">
        <v>-3.9799000000000001E-2</v>
      </c>
      <c r="D9455">
        <v>1.073E-3</v>
      </c>
      <c r="E9455">
        <v>0.34425352927901343</v>
      </c>
      <c r="F9455">
        <v>-0.12651995401635591</v>
      </c>
      <c r="G9455">
        <v>0.36676667131209911</v>
      </c>
      <c r="H9455">
        <v>-0.35219652641834492</v>
      </c>
    </row>
    <row r="9456" spans="1:8" x14ac:dyDescent="0.25">
      <c r="A9456">
        <v>5.7296912400000002</v>
      </c>
      <c r="B9456">
        <v>945.45824590069697</v>
      </c>
      <c r="C9456">
        <v>-5.1539000000000001E-2</v>
      </c>
      <c r="D9456">
        <v>2.447E-3</v>
      </c>
      <c r="E9456">
        <v>0.34343137254239298</v>
      </c>
      <c r="F9456">
        <v>-6.6523220085500295E-2</v>
      </c>
      <c r="G9456">
        <v>0.34981487455066262</v>
      </c>
      <c r="H9456">
        <v>-0.19133217456066551</v>
      </c>
    </row>
    <row r="9457" spans="1:8" x14ac:dyDescent="0.25">
      <c r="A9457">
        <v>5.7302973000000001</v>
      </c>
      <c r="B9457">
        <v>945.55825206167651</v>
      </c>
      <c r="C9457">
        <v>-4.0065999999999997E-2</v>
      </c>
      <c r="D9457">
        <v>1.449E-3</v>
      </c>
      <c r="E9457">
        <v>0.41611468555405062</v>
      </c>
      <c r="F9457">
        <v>-2.0262180044168101E-2</v>
      </c>
      <c r="G9457">
        <v>0.41660771413151809</v>
      </c>
      <c r="H9457">
        <v>-4.8655308435576902E-2</v>
      </c>
    </row>
    <row r="9458" spans="1:8" x14ac:dyDescent="0.25">
      <c r="A9458">
        <v>5.7309033600000001</v>
      </c>
      <c r="B9458">
        <v>945.65825822265606</v>
      </c>
      <c r="C9458">
        <v>-5.2873000000000003E-2</v>
      </c>
      <c r="D9458">
        <v>2.2030000000000001E-3</v>
      </c>
      <c r="E9458">
        <v>0.37412874595762868</v>
      </c>
      <c r="F9458">
        <v>3.8687945502876908E-2</v>
      </c>
      <c r="G9458">
        <v>0.37612375048521129</v>
      </c>
      <c r="H9458">
        <v>0.1030418651031772</v>
      </c>
    </row>
    <row r="9459" spans="1:8" x14ac:dyDescent="0.25">
      <c r="A9459">
        <v>5.7315094200000001</v>
      </c>
      <c r="B9459">
        <v>945.75826438363561</v>
      </c>
      <c r="C9459">
        <v>-2.6991000000000001E-2</v>
      </c>
      <c r="D9459">
        <v>3.3570000000000002E-3</v>
      </c>
      <c r="E9459">
        <v>0.35267508521813279</v>
      </c>
      <c r="F9459">
        <v>-0.1100372916267859</v>
      </c>
      <c r="G9459">
        <v>0.36944271718654242</v>
      </c>
      <c r="H9459">
        <v>-0.30243617382629062</v>
      </c>
    </row>
    <row r="9460" spans="1:8" x14ac:dyDescent="0.25">
      <c r="A9460">
        <v>5.73211548</v>
      </c>
      <c r="B9460">
        <v>945.85827054461515</v>
      </c>
      <c r="C9460">
        <v>-3.6062999999999998E-2</v>
      </c>
      <c r="D9460">
        <v>2.1459999999999999E-3</v>
      </c>
      <c r="E9460">
        <v>0.51491946347375461</v>
      </c>
      <c r="F9460">
        <v>-5.4748765892524698E-2</v>
      </c>
      <c r="G9460">
        <v>0.51782186244967854</v>
      </c>
      <c r="H9460">
        <v>-0.1059269392850045</v>
      </c>
    </row>
    <row r="9461" spans="1:8" x14ac:dyDescent="0.25">
      <c r="A9461">
        <v>5.73272154</v>
      </c>
      <c r="B9461">
        <v>945.95827670559481</v>
      </c>
      <c r="C9461">
        <v>-4.9938000000000003E-2</v>
      </c>
      <c r="D9461">
        <v>2.5539999999999998E-3</v>
      </c>
      <c r="E9461">
        <v>0.38495198463512892</v>
      </c>
      <c r="F9461">
        <v>-3.9787206869818771E-2</v>
      </c>
      <c r="G9461">
        <v>0.38700265154779789</v>
      </c>
      <c r="H9461">
        <v>-0.1029905903995559</v>
      </c>
    </row>
    <row r="9462" spans="1:8" x14ac:dyDescent="0.25">
      <c r="A9462">
        <v>5.7333276</v>
      </c>
      <c r="B9462">
        <v>946.05828286657436</v>
      </c>
      <c r="C9462">
        <v>-3.6864000000000001E-2</v>
      </c>
      <c r="D9462">
        <v>2.0270000000000002E-3</v>
      </c>
      <c r="E9462">
        <v>0.2749656116800091</v>
      </c>
      <c r="F9462">
        <v>-0.1328150257270653</v>
      </c>
      <c r="G9462">
        <v>0.30536194698331781</v>
      </c>
      <c r="H9462">
        <v>-0.44997491802151318</v>
      </c>
    </row>
    <row r="9463" spans="1:8" x14ac:dyDescent="0.25">
      <c r="A9463">
        <v>5.7339336599999999</v>
      </c>
      <c r="B9463">
        <v>946.15828902755391</v>
      </c>
      <c r="C9463">
        <v>-4.1932999999999998E-2</v>
      </c>
      <c r="D9463">
        <v>1.6249999999999999E-3</v>
      </c>
      <c r="E9463">
        <v>0.2988929924936487</v>
      </c>
      <c r="F9463">
        <v>-0.1972480800508126</v>
      </c>
      <c r="G9463">
        <v>0.35811147153580558</v>
      </c>
      <c r="H9463">
        <v>-0.58332337718706129</v>
      </c>
    </row>
    <row r="9464" spans="1:8" x14ac:dyDescent="0.25">
      <c r="A9464">
        <v>5.7345397199999999</v>
      </c>
      <c r="B9464">
        <v>946.25829518853345</v>
      </c>
      <c r="C9464">
        <v>-4.727E-2</v>
      </c>
      <c r="D9464">
        <v>1.926E-3</v>
      </c>
      <c r="E9464">
        <v>0.25416347667519712</v>
      </c>
      <c r="F9464">
        <v>-0.12501001731222899</v>
      </c>
      <c r="G9464">
        <v>0.28324296514481567</v>
      </c>
      <c r="H9464">
        <v>-0.45710546298716292</v>
      </c>
    </row>
    <row r="9465" spans="1:8" x14ac:dyDescent="0.25">
      <c r="A9465">
        <v>5.7351457799999999</v>
      </c>
      <c r="B9465">
        <v>946.358301349513</v>
      </c>
      <c r="C9465">
        <v>-3.6864000000000001E-2</v>
      </c>
      <c r="D9465">
        <v>1.8760000000000001E-3</v>
      </c>
      <c r="E9465">
        <v>0.33045408432414042</v>
      </c>
      <c r="F9465">
        <v>-5.8784190063717268E-2</v>
      </c>
      <c r="G9465">
        <v>0.33564189674108519</v>
      </c>
      <c r="H9465">
        <v>-0.17604756560376811</v>
      </c>
    </row>
    <row r="9466" spans="1:8" x14ac:dyDescent="0.25">
      <c r="A9466">
        <v>5.7357518399999998</v>
      </c>
      <c r="B9466">
        <v>946.45830751049255</v>
      </c>
      <c r="C9466">
        <v>-4.7803999999999999E-2</v>
      </c>
      <c r="D9466">
        <v>2.4910000000000002E-3</v>
      </c>
      <c r="E9466">
        <v>0.44084635121616472</v>
      </c>
      <c r="F9466">
        <v>-0.31935624258542739</v>
      </c>
      <c r="G9466">
        <v>0.54436560789499588</v>
      </c>
      <c r="H9466">
        <v>-0.62692542928986272</v>
      </c>
    </row>
    <row r="9467" spans="1:8" x14ac:dyDescent="0.25">
      <c r="A9467">
        <v>5.7363578999999998</v>
      </c>
      <c r="B9467">
        <v>946.55831367147209</v>
      </c>
      <c r="C9467">
        <v>-5.0738999999999999E-2</v>
      </c>
      <c r="D9467">
        <v>2.0899999999999998E-3</v>
      </c>
      <c r="E9467">
        <v>0.44442212002408837</v>
      </c>
      <c r="F9467">
        <v>-0.24962639874948961</v>
      </c>
      <c r="G9467">
        <v>0.50972969279741231</v>
      </c>
      <c r="H9467">
        <v>-0.51177211951811685</v>
      </c>
    </row>
    <row r="9468" spans="1:8" x14ac:dyDescent="0.25">
      <c r="A9468">
        <v>5.7369639599999998</v>
      </c>
      <c r="B9468">
        <v>946.65831983245164</v>
      </c>
      <c r="C9468">
        <v>-4.9404000000000003E-2</v>
      </c>
      <c r="D9468">
        <v>2.4719999999999998E-3</v>
      </c>
      <c r="E9468">
        <v>0.50064999704327517</v>
      </c>
      <c r="F9468">
        <v>-0.46832785269711091</v>
      </c>
      <c r="G9468">
        <v>0.68555189238402525</v>
      </c>
      <c r="H9468">
        <v>-0.75205357846276355</v>
      </c>
    </row>
    <row r="9469" spans="1:8" x14ac:dyDescent="0.25">
      <c r="A9469">
        <v>5.7375700199999997</v>
      </c>
      <c r="B9469">
        <v>946.75832599343119</v>
      </c>
      <c r="C9469">
        <v>-3.3929000000000001E-2</v>
      </c>
      <c r="D9469">
        <v>1.33E-3</v>
      </c>
      <c r="E9469">
        <v>0.32826121460927637</v>
      </c>
      <c r="F9469">
        <v>-0.17078045955413601</v>
      </c>
      <c r="G9469">
        <v>0.37002890479296252</v>
      </c>
      <c r="H9469">
        <v>-0.47972220410331062</v>
      </c>
    </row>
    <row r="9470" spans="1:8" x14ac:dyDescent="0.25">
      <c r="A9470">
        <v>5.7381760799999997</v>
      </c>
      <c r="B9470">
        <v>946.85833215441073</v>
      </c>
      <c r="C9470">
        <v>-4.5935999999999998E-2</v>
      </c>
      <c r="D9470">
        <v>2.2399999999999998E-3</v>
      </c>
      <c r="E9470">
        <v>0.28487266463072181</v>
      </c>
      <c r="F9470">
        <v>-0.16965280090375601</v>
      </c>
      <c r="G9470">
        <v>0.33156373129203548</v>
      </c>
      <c r="H9470">
        <v>-0.53713294614410068</v>
      </c>
    </row>
    <row r="9471" spans="1:8" x14ac:dyDescent="0.25">
      <c r="A9471">
        <v>5.7387821399999996</v>
      </c>
      <c r="B9471">
        <v>946.95833831539028</v>
      </c>
      <c r="C9471">
        <v>-4.4602000000000003E-2</v>
      </c>
      <c r="D9471">
        <v>1.8569999999999999E-3</v>
      </c>
      <c r="E9471">
        <v>0.31161128548176548</v>
      </c>
      <c r="F9471">
        <v>-0.19105071718744379</v>
      </c>
      <c r="G9471">
        <v>0.36551603217565581</v>
      </c>
      <c r="H9471">
        <v>-0.55000049805576423</v>
      </c>
    </row>
    <row r="9472" spans="1:8" x14ac:dyDescent="0.25">
      <c r="A9472">
        <v>5.7393881999999996</v>
      </c>
      <c r="B9472">
        <v>947.05834447636983</v>
      </c>
      <c r="C9472">
        <v>-5.1539000000000001E-2</v>
      </c>
      <c r="D9472">
        <v>3.251E-3</v>
      </c>
      <c r="E9472">
        <v>0.43234903827453269</v>
      </c>
      <c r="F9472">
        <v>5.541288201980437E-2</v>
      </c>
      <c r="G9472">
        <v>0.43588562535446629</v>
      </c>
      <c r="H9472">
        <v>0.1274720528346516</v>
      </c>
    </row>
    <row r="9473" spans="1:8" x14ac:dyDescent="0.25">
      <c r="A9473">
        <v>5.7399942599999996</v>
      </c>
      <c r="B9473">
        <v>947.15835063734937</v>
      </c>
      <c r="C9473">
        <v>-4.7003000000000003E-2</v>
      </c>
      <c r="D9473">
        <v>2.215E-3</v>
      </c>
      <c r="E9473">
        <v>0.22528745624645891</v>
      </c>
      <c r="F9473">
        <v>-0.31791264049776408</v>
      </c>
      <c r="G9473">
        <v>0.38964456230038769</v>
      </c>
      <c r="H9473">
        <v>-0.95429135230635054</v>
      </c>
    </row>
    <row r="9474" spans="1:8" x14ac:dyDescent="0.25">
      <c r="A9474">
        <v>5.7406003200000004</v>
      </c>
      <c r="B9474">
        <v>947.25835679832892</v>
      </c>
      <c r="C9474">
        <v>-4.2734000000000001E-2</v>
      </c>
      <c r="D9474">
        <v>3.8340000000000002E-3</v>
      </c>
      <c r="E9474">
        <v>0.29238569142050302</v>
      </c>
      <c r="F9474">
        <v>-0.20513460179054849</v>
      </c>
      <c r="G9474">
        <v>0.35716886398342801</v>
      </c>
      <c r="H9474">
        <v>-0.61179165023115523</v>
      </c>
    </row>
    <row r="9475" spans="1:8" x14ac:dyDescent="0.25">
      <c r="A9475">
        <v>5.7412063800000004</v>
      </c>
      <c r="B9475">
        <v>947.35836295930847</v>
      </c>
      <c r="C9475">
        <v>-4.3534000000000003E-2</v>
      </c>
      <c r="D9475">
        <v>1.098E-3</v>
      </c>
      <c r="E9475">
        <v>0.38661509889545498</v>
      </c>
      <c r="F9475">
        <v>-0.17688237524686831</v>
      </c>
      <c r="G9475">
        <v>0.42515715843310969</v>
      </c>
      <c r="H9475">
        <v>-0.42908615970912622</v>
      </c>
    </row>
    <row r="9476" spans="1:8" x14ac:dyDescent="0.25">
      <c r="A9476">
        <v>5.7418124400000004</v>
      </c>
      <c r="B9476">
        <v>947.45836912028801</v>
      </c>
      <c r="C9476">
        <v>-2.9392999999999999E-2</v>
      </c>
      <c r="D9476">
        <v>3.3379999999999998E-3</v>
      </c>
      <c r="E9476">
        <v>0.60952358657721428</v>
      </c>
      <c r="F9476">
        <v>-0.34524864043859371</v>
      </c>
      <c r="G9476">
        <v>0.7005109751593106</v>
      </c>
      <c r="H9476">
        <v>-0.51536512128004663</v>
      </c>
    </row>
    <row r="9477" spans="1:8" x14ac:dyDescent="0.25">
      <c r="A9477">
        <v>5.7424185000000003</v>
      </c>
      <c r="B9477">
        <v>947.55837528126756</v>
      </c>
      <c r="C9477">
        <v>-6.2212000000000003E-2</v>
      </c>
      <c r="D9477">
        <v>1.224E-3</v>
      </c>
      <c r="E9477">
        <v>0.17696202772855471</v>
      </c>
      <c r="F9477">
        <v>-0.23914761039660609</v>
      </c>
      <c r="G9477">
        <v>0.29750149380500368</v>
      </c>
      <c r="H9477">
        <v>-0.93374546245964263</v>
      </c>
    </row>
    <row r="9478" spans="1:8" x14ac:dyDescent="0.25">
      <c r="A9478">
        <v>5.7430245600000003</v>
      </c>
      <c r="B9478">
        <v>947.65838144224722</v>
      </c>
      <c r="C9478">
        <v>-4.1399999999999999E-2</v>
      </c>
      <c r="D9478">
        <v>2.774E-3</v>
      </c>
      <c r="E9478">
        <v>0.26681234007622928</v>
      </c>
      <c r="F9478">
        <v>-0.34198530427768331</v>
      </c>
      <c r="G9478">
        <v>0.43375427739545469</v>
      </c>
      <c r="H9478">
        <v>-0.90825404884339067</v>
      </c>
    </row>
    <row r="9479" spans="1:8" x14ac:dyDescent="0.25">
      <c r="A9479">
        <v>5.7436306200000002</v>
      </c>
      <c r="B9479">
        <v>947.75838760322677</v>
      </c>
      <c r="C9479">
        <v>-3.8732000000000003E-2</v>
      </c>
      <c r="D9479">
        <v>1.983E-3</v>
      </c>
      <c r="E9479">
        <v>0.51735631713037633</v>
      </c>
      <c r="F9479">
        <v>-0.30172249335744772</v>
      </c>
      <c r="G9479">
        <v>0.59891069607458303</v>
      </c>
      <c r="H9479">
        <v>-0.52797537792102056</v>
      </c>
    </row>
    <row r="9480" spans="1:8" x14ac:dyDescent="0.25">
      <c r="A9480">
        <v>5.7442366800000002</v>
      </c>
      <c r="B9480">
        <v>947.85839376420631</v>
      </c>
      <c r="C9480">
        <v>-2.7792000000000001E-2</v>
      </c>
      <c r="D9480">
        <v>1.531E-3</v>
      </c>
      <c r="E9480">
        <v>0.29873055067883092</v>
      </c>
      <c r="F9480">
        <v>-0.27007240848434999</v>
      </c>
      <c r="G9480">
        <v>0.40271459836143902</v>
      </c>
      <c r="H9480">
        <v>-0.73505747985638403</v>
      </c>
    </row>
    <row r="9481" spans="1:8" x14ac:dyDescent="0.25">
      <c r="A9481">
        <v>5.7448427400000002</v>
      </c>
      <c r="B9481">
        <v>947.95839992518586</v>
      </c>
      <c r="C9481">
        <v>-4.1133000000000003E-2</v>
      </c>
      <c r="D9481">
        <v>1.5499999999999999E-3</v>
      </c>
      <c r="E9481">
        <v>0.14132032867756</v>
      </c>
      <c r="F9481">
        <v>-0.24896205090030521</v>
      </c>
      <c r="G9481">
        <v>0.28627528374978473</v>
      </c>
      <c r="H9481">
        <v>-1.0545123615809671</v>
      </c>
    </row>
    <row r="9482" spans="1:8" x14ac:dyDescent="0.25">
      <c r="A9482">
        <v>5.7454488000000001</v>
      </c>
      <c r="B9482">
        <v>948.05840608616541</v>
      </c>
      <c r="C9482">
        <v>-4.0065999999999997E-2</v>
      </c>
      <c r="D9482">
        <v>2.8930000000000002E-3</v>
      </c>
      <c r="E9482">
        <v>0.54259817904440932</v>
      </c>
      <c r="F9482">
        <v>-0.23902457254652121</v>
      </c>
      <c r="G9482">
        <v>0.59291275090299422</v>
      </c>
      <c r="H9482">
        <v>-0.41494124818588318</v>
      </c>
    </row>
    <row r="9483" spans="1:8" x14ac:dyDescent="0.25">
      <c r="A9483">
        <v>5.7460548600000001</v>
      </c>
      <c r="B9483">
        <v>948.15841224714495</v>
      </c>
      <c r="C9483">
        <v>-4.0065999999999997E-2</v>
      </c>
      <c r="D9483">
        <v>2.297E-3</v>
      </c>
      <c r="E9483">
        <v>0.18981785934974629</v>
      </c>
      <c r="F9483">
        <v>-0.64881782270119726</v>
      </c>
      <c r="G9483">
        <v>0.67601433918434184</v>
      </c>
      <c r="H9483">
        <v>-1.286179521010592</v>
      </c>
    </row>
    <row r="9484" spans="1:8" x14ac:dyDescent="0.25">
      <c r="A9484">
        <v>5.7466609200000001</v>
      </c>
      <c r="B9484">
        <v>948.2584184081245</v>
      </c>
      <c r="C9484">
        <v>-4.1932999999999998E-2</v>
      </c>
      <c r="D9484">
        <v>2.0830000000000002E-3</v>
      </c>
      <c r="E9484">
        <v>0.26213029244505431</v>
      </c>
      <c r="F9484">
        <v>-0.36094478761993198</v>
      </c>
      <c r="G9484">
        <v>0.44608679640550619</v>
      </c>
      <c r="H9484">
        <v>-0.94267991308118781</v>
      </c>
    </row>
    <row r="9485" spans="1:8" x14ac:dyDescent="0.25">
      <c r="A9485">
        <v>5.74726698</v>
      </c>
      <c r="B9485">
        <v>948.35842456910405</v>
      </c>
      <c r="C9485">
        <v>-4.4602000000000003E-2</v>
      </c>
      <c r="D9485">
        <v>2.5920000000000001E-3</v>
      </c>
      <c r="E9485">
        <v>0.24526172242043431</v>
      </c>
      <c r="F9485">
        <v>-0.1619646597151875</v>
      </c>
      <c r="G9485">
        <v>0.29391472144364361</v>
      </c>
      <c r="H9485">
        <v>-0.58363403417985782</v>
      </c>
    </row>
    <row r="9486" spans="1:8" x14ac:dyDescent="0.25">
      <c r="A9486">
        <v>5.74787304</v>
      </c>
      <c r="B9486">
        <v>948.45843073008359</v>
      </c>
      <c r="C9486">
        <v>-3.7664000000000003E-2</v>
      </c>
      <c r="D9486">
        <v>1.92E-3</v>
      </c>
      <c r="E9486">
        <v>0.48310435124246032</v>
      </c>
      <c r="F9486">
        <v>-0.24058903236695081</v>
      </c>
      <c r="G9486">
        <v>0.53969704157486731</v>
      </c>
      <c r="H9486">
        <v>-0.46205141370065628</v>
      </c>
    </row>
    <row r="9487" spans="1:8" x14ac:dyDescent="0.25">
      <c r="A9487">
        <v>5.7484791</v>
      </c>
      <c r="B9487">
        <v>948.55843689106314</v>
      </c>
      <c r="C9487">
        <v>-3.4995999999999999E-2</v>
      </c>
      <c r="D9487">
        <v>3.2439999999999999E-3</v>
      </c>
      <c r="E9487">
        <v>0.2580371071204885</v>
      </c>
      <c r="F9487">
        <v>-0.25289427855880919</v>
      </c>
      <c r="G9487">
        <v>0.36130134898570632</v>
      </c>
      <c r="H9487">
        <v>-0.77533290799836008</v>
      </c>
    </row>
    <row r="9488" spans="1:8" x14ac:dyDescent="0.25">
      <c r="A9488">
        <v>5.7490851599999999</v>
      </c>
      <c r="B9488">
        <v>948.65844305204268</v>
      </c>
      <c r="C9488">
        <v>-4.7537000000000003E-2</v>
      </c>
      <c r="D9488">
        <v>1.544E-3</v>
      </c>
      <c r="E9488">
        <v>0.1813568879431923</v>
      </c>
      <c r="F9488">
        <v>-0.3434483662803538</v>
      </c>
      <c r="G9488">
        <v>0.38839039780237061</v>
      </c>
      <c r="H9488">
        <v>-1.0849636691083691</v>
      </c>
    </row>
    <row r="9489" spans="1:8" x14ac:dyDescent="0.25">
      <c r="A9489">
        <v>5.7496912199999999</v>
      </c>
      <c r="B9489">
        <v>948.75844921302223</v>
      </c>
      <c r="C9489">
        <v>-4.1667000000000003E-2</v>
      </c>
      <c r="D9489">
        <v>3.8660000000000001E-3</v>
      </c>
      <c r="E9489">
        <v>8.2518017288043033E-2</v>
      </c>
      <c r="F9489">
        <v>-0.23058917393802661</v>
      </c>
      <c r="G9489">
        <v>0.244909351219122</v>
      </c>
      <c r="H9489">
        <v>-1.2271389136122739</v>
      </c>
    </row>
    <row r="9490" spans="1:8" x14ac:dyDescent="0.25">
      <c r="A9490">
        <v>5.7502972799999998</v>
      </c>
      <c r="B9490">
        <v>948.85845537400178</v>
      </c>
      <c r="C9490">
        <v>-4.9938000000000003E-2</v>
      </c>
      <c r="D9490">
        <v>1.3680000000000001E-3</v>
      </c>
      <c r="E9490">
        <v>1.232817328561844</v>
      </c>
      <c r="F9490">
        <v>0.42812253924077981</v>
      </c>
      <c r="G9490">
        <v>1.3050392615581861</v>
      </c>
      <c r="H9490">
        <v>0.33424217608148921</v>
      </c>
    </row>
    <row r="9491" spans="1:8" x14ac:dyDescent="0.25">
      <c r="A9491">
        <v>5.7509033399999998</v>
      </c>
      <c r="B9491">
        <v>948.95846153498132</v>
      </c>
      <c r="C9491">
        <v>-3.8732000000000003E-2</v>
      </c>
      <c r="D9491">
        <v>3.2190000000000001E-3</v>
      </c>
      <c r="E9491">
        <v>0.27181390388323512</v>
      </c>
      <c r="F9491">
        <v>-0.17549546546170219</v>
      </c>
      <c r="G9491">
        <v>0.32354513864662549</v>
      </c>
      <c r="H9491">
        <v>-0.57330807515293081</v>
      </c>
    </row>
    <row r="9492" spans="1:8" x14ac:dyDescent="0.25">
      <c r="A9492">
        <v>5.7515093999999998</v>
      </c>
      <c r="B9492">
        <v>949.05846769596087</v>
      </c>
      <c r="C9492">
        <v>-4.7537000000000003E-2</v>
      </c>
      <c r="D9492">
        <v>2.209E-3</v>
      </c>
      <c r="E9492">
        <v>0.32086139295604549</v>
      </c>
      <c r="F9492">
        <v>-0.2065489841794238</v>
      </c>
      <c r="G9492">
        <v>0.38159470168654819</v>
      </c>
      <c r="H9492">
        <v>-0.57195679036461911</v>
      </c>
    </row>
    <row r="9493" spans="1:8" x14ac:dyDescent="0.25">
      <c r="A9493">
        <v>5.7521154599999997</v>
      </c>
      <c r="B9493">
        <v>949.15847385694042</v>
      </c>
      <c r="C9493">
        <v>-4.7803999999999999E-2</v>
      </c>
      <c r="D9493">
        <v>2.039E-3</v>
      </c>
      <c r="E9493">
        <v>0.86752876863256345</v>
      </c>
      <c r="F9493">
        <v>-1.6647039778315139E-3</v>
      </c>
      <c r="G9493">
        <v>0.86753036583422583</v>
      </c>
      <c r="H9493">
        <v>-1.9189011301695099E-3</v>
      </c>
    </row>
    <row r="9494" spans="1:8" x14ac:dyDescent="0.25">
      <c r="A9494">
        <v>5.7527215199999997</v>
      </c>
      <c r="B9494">
        <v>949.25848001791996</v>
      </c>
      <c r="C9494">
        <v>-4.5669000000000001E-2</v>
      </c>
      <c r="D9494">
        <v>1.7700000000000001E-3</v>
      </c>
      <c r="E9494">
        <v>0.23402889804119081</v>
      </c>
      <c r="F9494">
        <v>-0.17962076822921319</v>
      </c>
      <c r="G9494">
        <v>0.29501380560513912</v>
      </c>
      <c r="H9494">
        <v>-0.65461700652512478</v>
      </c>
    </row>
    <row r="9495" spans="1:8" x14ac:dyDescent="0.25">
      <c r="A9495">
        <v>5.7533275799999997</v>
      </c>
      <c r="B9495">
        <v>949.35848617889962</v>
      </c>
      <c r="C9495">
        <v>-4.1133000000000003E-2</v>
      </c>
      <c r="D9495">
        <v>2.372E-3</v>
      </c>
      <c r="E9495">
        <v>0.25511000234885589</v>
      </c>
      <c r="F9495">
        <v>-0.28461558018614508</v>
      </c>
      <c r="G9495">
        <v>0.38221347671573452</v>
      </c>
      <c r="H9495">
        <v>-0.84001154157284175</v>
      </c>
    </row>
    <row r="9496" spans="1:8" x14ac:dyDescent="0.25">
      <c r="A9496">
        <v>5.7539336399999996</v>
      </c>
      <c r="B9496">
        <v>949.45849233987917</v>
      </c>
      <c r="C9496">
        <v>-5.0472000000000003E-2</v>
      </c>
      <c r="D9496">
        <v>1.719E-3</v>
      </c>
      <c r="E9496">
        <v>0.15637176188862931</v>
      </c>
      <c r="F9496">
        <v>-0.2242496194510683</v>
      </c>
      <c r="G9496">
        <v>0.27338620985723322</v>
      </c>
      <c r="H9496">
        <v>-0.96187723465089203</v>
      </c>
    </row>
    <row r="9497" spans="1:8" x14ac:dyDescent="0.25">
      <c r="A9497">
        <v>5.7545396999999996</v>
      </c>
      <c r="B9497">
        <v>949.55849850085872</v>
      </c>
      <c r="C9497">
        <v>-4.3000999999999998E-2</v>
      </c>
      <c r="D9497">
        <v>1.8569999999999999E-3</v>
      </c>
      <c r="E9497">
        <v>6.1061730858711263E-2</v>
      </c>
      <c r="F9497">
        <v>-0.2331408708834031</v>
      </c>
      <c r="G9497">
        <v>0.24100456562424971</v>
      </c>
      <c r="H9497">
        <v>-1.3146408236239091</v>
      </c>
    </row>
    <row r="9498" spans="1:8" x14ac:dyDescent="0.25">
      <c r="A9498">
        <v>5.7551457600000004</v>
      </c>
      <c r="B9498">
        <v>949.65850466183826</v>
      </c>
      <c r="C9498">
        <v>-4.9671E-2</v>
      </c>
      <c r="D9498">
        <v>2.686E-3</v>
      </c>
      <c r="E9498">
        <v>0.28996618394617069</v>
      </c>
      <c r="F9498">
        <v>-0.33345574102126257</v>
      </c>
      <c r="G9498">
        <v>0.44189718153926238</v>
      </c>
      <c r="H9498">
        <v>-0.85504476237763238</v>
      </c>
    </row>
    <row r="9499" spans="1:8" x14ac:dyDescent="0.25">
      <c r="A9499">
        <v>5.7557518200000004</v>
      </c>
      <c r="B9499">
        <v>949.75851082281781</v>
      </c>
      <c r="C9499">
        <v>-4.6736E-2</v>
      </c>
      <c r="D9499">
        <v>2.428E-3</v>
      </c>
      <c r="E9499">
        <v>8.2513477461954809E-2</v>
      </c>
      <c r="F9499">
        <v>-0.41966159442269479</v>
      </c>
      <c r="G9499">
        <v>0.42769653704029792</v>
      </c>
      <c r="H9499">
        <v>-1.3766537531492931</v>
      </c>
    </row>
    <row r="9500" spans="1:8" x14ac:dyDescent="0.25">
      <c r="A9500">
        <v>5.7563578800000004</v>
      </c>
      <c r="B9500">
        <v>949.85851698379736</v>
      </c>
      <c r="C9500">
        <v>-4.8870999999999998E-2</v>
      </c>
      <c r="D9500">
        <v>2.1150000000000001E-3</v>
      </c>
      <c r="E9500">
        <v>0.1551548818952081</v>
      </c>
      <c r="F9500">
        <v>-0.27536012528932707</v>
      </c>
      <c r="G9500">
        <v>0.31606365810587878</v>
      </c>
      <c r="H9500">
        <v>-1.057676623793538</v>
      </c>
    </row>
    <row r="9501" spans="1:8" x14ac:dyDescent="0.25">
      <c r="A9501">
        <v>5.7569639400000003</v>
      </c>
      <c r="B9501">
        <v>949.9585231447769</v>
      </c>
      <c r="C9501">
        <v>-4.4068000000000003E-2</v>
      </c>
      <c r="D9501">
        <v>2.1770000000000001E-3</v>
      </c>
      <c r="E9501">
        <v>5.1586547255335187E-2</v>
      </c>
      <c r="F9501">
        <v>-0.23466210801955259</v>
      </c>
      <c r="G9501">
        <v>0.2402654298851733</v>
      </c>
      <c r="H9501">
        <v>-1.3544050248106989</v>
      </c>
    </row>
    <row r="9502" spans="1:8" x14ac:dyDescent="0.25">
      <c r="A9502">
        <v>5.7575700000000003</v>
      </c>
      <c r="B9502">
        <v>950.05852930575645</v>
      </c>
      <c r="C9502">
        <v>-4.4867999999999998E-2</v>
      </c>
      <c r="D9502">
        <v>3.8279999999999998E-3</v>
      </c>
      <c r="E9502">
        <v>-6.3994698382635771E-3</v>
      </c>
      <c r="F9502">
        <v>-0.63245868568362307</v>
      </c>
      <c r="G9502">
        <v>0.63249106105214381</v>
      </c>
      <c r="H9502">
        <v>-1.5809143813013189</v>
      </c>
    </row>
    <row r="9503" spans="1:8" x14ac:dyDescent="0.25">
      <c r="A9503">
        <v>5.7581760600000003</v>
      </c>
      <c r="B9503">
        <v>950.158535466736</v>
      </c>
      <c r="C9503">
        <v>-6.9149000000000002E-2</v>
      </c>
      <c r="D9503">
        <v>1.688E-3</v>
      </c>
      <c r="E9503">
        <v>0.22096499970485631</v>
      </c>
      <c r="F9503">
        <v>-0.22503437361756989</v>
      </c>
      <c r="G9503">
        <v>0.31538230832438768</v>
      </c>
      <c r="H9503">
        <v>-0.79452207978835321</v>
      </c>
    </row>
    <row r="9504" spans="1:8" x14ac:dyDescent="0.25">
      <c r="A9504">
        <v>5.7587821200000002</v>
      </c>
      <c r="B9504">
        <v>950.25854162771554</v>
      </c>
      <c r="C9504">
        <v>-5.0205E-2</v>
      </c>
      <c r="D9504">
        <v>2.8679999999999999E-3</v>
      </c>
      <c r="E9504">
        <v>0.1182419495469192</v>
      </c>
      <c r="F9504">
        <v>-0.247753756496366</v>
      </c>
      <c r="G9504">
        <v>0.27452337330492788</v>
      </c>
      <c r="H9504">
        <v>-1.125508963644708</v>
      </c>
    </row>
    <row r="9505" spans="1:8" x14ac:dyDescent="0.25">
      <c r="A9505">
        <v>5.7593881800000002</v>
      </c>
      <c r="B9505">
        <v>950.35854778869509</v>
      </c>
      <c r="C9505">
        <v>-3.3929000000000001E-2</v>
      </c>
      <c r="D9505">
        <v>1.255E-3</v>
      </c>
      <c r="E9505">
        <v>0.32076710674951509</v>
      </c>
      <c r="F9505">
        <v>-0.44635379368093092</v>
      </c>
      <c r="G9505">
        <v>0.54965738956718657</v>
      </c>
      <c r="H9505">
        <v>-0.94767039334546832</v>
      </c>
    </row>
    <row r="9506" spans="1:8" x14ac:dyDescent="0.25">
      <c r="A9506">
        <v>5.7599942400000002</v>
      </c>
      <c r="B9506">
        <v>950.45855394967464</v>
      </c>
      <c r="C9506">
        <v>-4.8870999999999998E-2</v>
      </c>
      <c r="D9506">
        <v>2.5479999999999999E-3</v>
      </c>
      <c r="E9506">
        <v>8.4599284283362497E-2</v>
      </c>
      <c r="F9506">
        <v>-0.36728526172137099</v>
      </c>
      <c r="G9506">
        <v>0.37690251044400491</v>
      </c>
      <c r="H9506">
        <v>-1.344408155244029</v>
      </c>
    </row>
    <row r="9507" spans="1:8" x14ac:dyDescent="0.25">
      <c r="A9507">
        <v>5.7606003000000001</v>
      </c>
      <c r="B9507">
        <v>950.55856011065418</v>
      </c>
      <c r="C9507">
        <v>-5.5808000000000003E-2</v>
      </c>
      <c r="D9507">
        <v>1.1980000000000001E-3</v>
      </c>
      <c r="E9507">
        <v>0.23157273356255201</v>
      </c>
      <c r="F9507">
        <v>-0.2214825790709799</v>
      </c>
      <c r="G9507">
        <v>0.32043792497387941</v>
      </c>
      <c r="H9507">
        <v>-0.76313049226873875</v>
      </c>
    </row>
    <row r="9508" spans="1:8" x14ac:dyDescent="0.25">
      <c r="A9508">
        <v>5.7612063600000001</v>
      </c>
      <c r="B9508">
        <v>950.65856627163373</v>
      </c>
      <c r="C9508">
        <v>-5.5274999999999998E-2</v>
      </c>
      <c r="D9508">
        <v>2.7360000000000002E-3</v>
      </c>
      <c r="E9508">
        <v>0.16038611168496281</v>
      </c>
      <c r="F9508">
        <v>-0.2087144949450209</v>
      </c>
      <c r="G9508">
        <v>0.26322128565444042</v>
      </c>
      <c r="H9508">
        <v>-0.91559303869193498</v>
      </c>
    </row>
    <row r="9509" spans="1:8" x14ac:dyDescent="0.25">
      <c r="A9509">
        <v>5.76181242</v>
      </c>
      <c r="B9509">
        <v>950.75857243261328</v>
      </c>
      <c r="C9509">
        <v>-5.0738999999999999E-2</v>
      </c>
      <c r="D9509">
        <v>1.3550000000000001E-3</v>
      </c>
      <c r="E9509">
        <v>0.12243020168447501</v>
      </c>
      <c r="F9509">
        <v>-0.25250683710733329</v>
      </c>
      <c r="G9509">
        <v>0.28062226759551823</v>
      </c>
      <c r="H9509">
        <v>-1.1193347563085241</v>
      </c>
    </row>
    <row r="9510" spans="1:8" x14ac:dyDescent="0.25">
      <c r="A9510">
        <v>5.76241848</v>
      </c>
      <c r="B9510">
        <v>950.85857859359282</v>
      </c>
      <c r="C9510">
        <v>-4.8604000000000001E-2</v>
      </c>
      <c r="D9510">
        <v>3.8400000000000001E-3</v>
      </c>
      <c r="E9510">
        <v>0.1815529297420839</v>
      </c>
      <c r="F9510">
        <v>-0.33275011725544551</v>
      </c>
      <c r="G9510">
        <v>0.37905686490478813</v>
      </c>
      <c r="H9510">
        <v>-1.071327167975002</v>
      </c>
    </row>
    <row r="9511" spans="1:8" x14ac:dyDescent="0.25">
      <c r="A9511">
        <v>5.76302454</v>
      </c>
      <c r="B9511">
        <v>950.95858475457237</v>
      </c>
      <c r="C9511">
        <v>-4.6736E-2</v>
      </c>
      <c r="D9511">
        <v>2.3470000000000001E-3</v>
      </c>
      <c r="E9511">
        <v>5.8672981238658238E-2</v>
      </c>
      <c r="F9511">
        <v>-0.1745383603958672</v>
      </c>
      <c r="G9511">
        <v>0.18413624840619941</v>
      </c>
      <c r="H9511">
        <v>-1.24650307879891</v>
      </c>
    </row>
    <row r="9512" spans="1:8" x14ac:dyDescent="0.25">
      <c r="A9512">
        <v>5.7636305999999999</v>
      </c>
      <c r="B9512">
        <v>951.05859091555203</v>
      </c>
      <c r="C9512">
        <v>-4.6469000000000003E-2</v>
      </c>
      <c r="D9512">
        <v>2.4160000000000002E-3</v>
      </c>
      <c r="E9512">
        <v>0.15800695314053939</v>
      </c>
      <c r="F9512">
        <v>-0.39829952612882907</v>
      </c>
      <c r="G9512">
        <v>0.42849586900599917</v>
      </c>
      <c r="H9512">
        <v>-1.193134689023009</v>
      </c>
    </row>
    <row r="9513" spans="1:8" x14ac:dyDescent="0.25">
      <c r="A9513">
        <v>5.7642366599999999</v>
      </c>
      <c r="B9513">
        <v>951.15859707653158</v>
      </c>
      <c r="C9513">
        <v>-4.2466999999999998E-2</v>
      </c>
      <c r="D9513">
        <v>2.2279999999999999E-3</v>
      </c>
      <c r="E9513">
        <v>0.17049649477367421</v>
      </c>
      <c r="F9513">
        <v>-0.25842597051780558</v>
      </c>
      <c r="G9513">
        <v>0.3096014162890397</v>
      </c>
      <c r="H9513">
        <v>-0.9875975889211619</v>
      </c>
    </row>
    <row r="9514" spans="1:8" x14ac:dyDescent="0.25">
      <c r="A9514">
        <v>5.7648427199999999</v>
      </c>
      <c r="B9514">
        <v>951.25860323751112</v>
      </c>
      <c r="C9514">
        <v>-4.8870999999999998E-2</v>
      </c>
      <c r="D9514">
        <v>3.395E-3</v>
      </c>
      <c r="E9514">
        <v>9.1712955325127035E-2</v>
      </c>
      <c r="F9514">
        <v>-0.2222220389561399</v>
      </c>
      <c r="G9514">
        <v>0.24040362054738881</v>
      </c>
      <c r="H9514">
        <v>-1.17938246038641</v>
      </c>
    </row>
    <row r="9515" spans="1:8" x14ac:dyDescent="0.25">
      <c r="A9515">
        <v>5.7654487799999998</v>
      </c>
      <c r="B9515">
        <v>951.35860939849067</v>
      </c>
      <c r="C9515">
        <v>-3.9799000000000001E-2</v>
      </c>
      <c r="D9515">
        <v>3.094E-3</v>
      </c>
      <c r="E9515">
        <v>5.2151266589897133E-2</v>
      </c>
      <c r="F9515">
        <v>-0.37334887559758489</v>
      </c>
      <c r="G9515">
        <v>0.37697365626381829</v>
      </c>
      <c r="H9515">
        <v>-1.432009267418906</v>
      </c>
    </row>
    <row r="9516" spans="1:8" x14ac:dyDescent="0.25">
      <c r="A9516">
        <v>5.7660548399999998</v>
      </c>
      <c r="B9516">
        <v>951.45861555947022</v>
      </c>
      <c r="C9516">
        <v>-4.8070000000000002E-2</v>
      </c>
      <c r="D9516">
        <v>1.977E-3</v>
      </c>
      <c r="E9516">
        <v>0.13754971692822829</v>
      </c>
      <c r="F9516">
        <v>-0.22001946001809081</v>
      </c>
      <c r="G9516">
        <v>0.25947733506741583</v>
      </c>
      <c r="H9516">
        <v>-1.012074279799535</v>
      </c>
    </row>
    <row r="9517" spans="1:8" x14ac:dyDescent="0.25">
      <c r="A9517">
        <v>5.7666608999999998</v>
      </c>
      <c r="B9517">
        <v>951.55862172044976</v>
      </c>
      <c r="C9517">
        <v>-4.8336999999999998E-2</v>
      </c>
      <c r="D9517">
        <v>3.715E-3</v>
      </c>
      <c r="E9517">
        <v>2.5489436943656771E-3</v>
      </c>
      <c r="F9517">
        <v>-0.18003395058110441</v>
      </c>
      <c r="G9517">
        <v>0.1800519938123335</v>
      </c>
      <c r="H9517">
        <v>-1.556639144816151</v>
      </c>
    </row>
    <row r="9518" spans="1:8" x14ac:dyDescent="0.25">
      <c r="A9518">
        <v>5.7672669599999997</v>
      </c>
      <c r="B9518">
        <v>951.65862788142931</v>
      </c>
      <c r="C9518">
        <v>-4.2734000000000001E-2</v>
      </c>
      <c r="D9518">
        <v>2.0579999999999999E-3</v>
      </c>
      <c r="E9518">
        <v>0.11252757347849709</v>
      </c>
      <c r="F9518">
        <v>-0.24933212969375551</v>
      </c>
      <c r="G9518">
        <v>0.27354883602490848</v>
      </c>
      <c r="H9518">
        <v>-1.146848572975653</v>
      </c>
    </row>
    <row r="9519" spans="1:8" x14ac:dyDescent="0.25">
      <c r="A9519">
        <v>5.7678730199999997</v>
      </c>
      <c r="B9519">
        <v>951.75863404240886</v>
      </c>
      <c r="C9519">
        <v>-4.5935999999999998E-2</v>
      </c>
      <c r="D9519">
        <v>3.251E-3</v>
      </c>
      <c r="E9519">
        <v>0.1222772519364065</v>
      </c>
      <c r="F9519">
        <v>-0.34571862501311529</v>
      </c>
      <c r="G9519">
        <v>0.36670573219146502</v>
      </c>
      <c r="H9519">
        <v>-1.2308379111012711</v>
      </c>
    </row>
    <row r="9520" spans="1:8" x14ac:dyDescent="0.25">
      <c r="A9520">
        <v>5.7684790799999996</v>
      </c>
      <c r="B9520">
        <v>951.8586402033884</v>
      </c>
      <c r="C9520">
        <v>-4.8604000000000001E-2</v>
      </c>
      <c r="D9520">
        <v>2.2030000000000001E-3</v>
      </c>
      <c r="E9520">
        <v>6.2709669361321357E-2</v>
      </c>
      <c r="F9520">
        <v>-0.17455288810987049</v>
      </c>
      <c r="G9520">
        <v>0.185475640931372</v>
      </c>
      <c r="H9520">
        <v>-1.2258970208035069</v>
      </c>
    </row>
    <row r="9521" spans="1:8" x14ac:dyDescent="0.25">
      <c r="A9521">
        <v>5.7690851399999996</v>
      </c>
      <c r="B9521">
        <v>951.95864636436795</v>
      </c>
      <c r="C9521">
        <v>-5.2338999999999997E-2</v>
      </c>
      <c r="D9521">
        <v>3.3379999999999998E-3</v>
      </c>
      <c r="E9521">
        <v>-2.1327559979949181E-3</v>
      </c>
      <c r="F9521">
        <v>-0.1848944792613483</v>
      </c>
      <c r="G9521">
        <v>0.18490677951192641</v>
      </c>
      <c r="H9521">
        <v>-1.582330805390868</v>
      </c>
    </row>
    <row r="9522" spans="1:8" x14ac:dyDescent="0.25">
      <c r="A9522">
        <v>5.7696911999999996</v>
      </c>
      <c r="B9522">
        <v>952.0586525253475</v>
      </c>
      <c r="C9522">
        <v>-5.6609E-2</v>
      </c>
      <c r="D9522">
        <v>2.1459999999999999E-3</v>
      </c>
      <c r="E9522">
        <v>0.1097355868563518</v>
      </c>
      <c r="F9522">
        <v>-0.21424321804558771</v>
      </c>
      <c r="G9522">
        <v>0.24071156079681169</v>
      </c>
      <c r="H9522">
        <v>-1.097435642084216</v>
      </c>
    </row>
    <row r="9523" spans="1:8" x14ac:dyDescent="0.25">
      <c r="A9523">
        <v>5.7702972600000004</v>
      </c>
      <c r="B9523">
        <v>952.15865868632704</v>
      </c>
      <c r="C9523">
        <v>-3.8732000000000003E-2</v>
      </c>
      <c r="D9523">
        <v>3.4199999999999999E-3</v>
      </c>
      <c r="E9523">
        <v>-7.5764557428157448E-3</v>
      </c>
      <c r="F9523">
        <v>-0.16385187940757839</v>
      </c>
      <c r="G9523">
        <v>0.16402695225790931</v>
      </c>
      <c r="H9523">
        <v>-1.617003077248057</v>
      </c>
    </row>
    <row r="9524" spans="1:8" x14ac:dyDescent="0.25">
      <c r="A9524">
        <v>5.7709033200000004</v>
      </c>
      <c r="B9524">
        <v>952.25866484730659</v>
      </c>
      <c r="C9524">
        <v>-4.9138000000000001E-2</v>
      </c>
      <c r="D9524">
        <v>1.882E-3</v>
      </c>
      <c r="E9524">
        <v>0.1169240065962216</v>
      </c>
      <c r="F9524">
        <v>-0.12924665905064731</v>
      </c>
      <c r="G9524">
        <v>0.17428689622076449</v>
      </c>
      <c r="H9524">
        <v>-0.83541377114274828</v>
      </c>
    </row>
    <row r="9525" spans="1:8" x14ac:dyDescent="0.25">
      <c r="A9525">
        <v>5.7715093800000004</v>
      </c>
      <c r="B9525">
        <v>952.35867100828614</v>
      </c>
      <c r="C9525">
        <v>-3.4995999999999999E-2</v>
      </c>
      <c r="D9525">
        <v>3.2000000000000002E-3</v>
      </c>
      <c r="E9525">
        <v>0.1248995897252607</v>
      </c>
      <c r="F9525">
        <v>-0.21317133288451359</v>
      </c>
      <c r="G9525">
        <v>0.24706664015463231</v>
      </c>
      <c r="H9525">
        <v>-1.040800240892124</v>
      </c>
    </row>
    <row r="9526" spans="1:8" x14ac:dyDescent="0.25">
      <c r="A9526">
        <v>5.7721154400000003</v>
      </c>
      <c r="B9526">
        <v>952.45867716926568</v>
      </c>
      <c r="C9526">
        <v>-3.9531999999999998E-2</v>
      </c>
      <c r="D9526">
        <v>2.5230000000000001E-3</v>
      </c>
      <c r="E9526">
        <v>-4.941574994897581E-2</v>
      </c>
      <c r="F9526">
        <v>-0.28026006345631371</v>
      </c>
      <c r="G9526">
        <v>0.28458323828285581</v>
      </c>
      <c r="H9526">
        <v>-1.7453235045674851</v>
      </c>
    </row>
    <row r="9527" spans="1:8" x14ac:dyDescent="0.25">
      <c r="A9527">
        <v>5.7727215000000003</v>
      </c>
      <c r="B9527">
        <v>952.55868333024523</v>
      </c>
      <c r="C9527">
        <v>-3.8732000000000003E-2</v>
      </c>
      <c r="D9527">
        <v>2.918E-3</v>
      </c>
      <c r="E9527">
        <v>0.15366188895971919</v>
      </c>
      <c r="F9527">
        <v>-0.21359292825214049</v>
      </c>
      <c r="G9527">
        <v>0.26312338382970291</v>
      </c>
      <c r="H9527">
        <v>-0.9471588629768567</v>
      </c>
    </row>
    <row r="9528" spans="1:8" x14ac:dyDescent="0.25">
      <c r="A9528">
        <v>5.7733275600000002</v>
      </c>
      <c r="B9528">
        <v>952.65868949122478</v>
      </c>
      <c r="C9528">
        <v>-3.6864000000000001E-2</v>
      </c>
      <c r="D9528">
        <v>2.604E-3</v>
      </c>
      <c r="E9528">
        <v>0.12351780986808129</v>
      </c>
      <c r="F9528">
        <v>-0.39451455257571783</v>
      </c>
      <c r="G9528">
        <v>0.413398574681416</v>
      </c>
      <c r="H9528">
        <v>-1.2673757744277161</v>
      </c>
    </row>
    <row r="9529" spans="1:8" x14ac:dyDescent="0.25">
      <c r="A9529">
        <v>5.7739336200000002</v>
      </c>
      <c r="B9529">
        <v>952.75869565220444</v>
      </c>
      <c r="C9529">
        <v>-3.8732000000000003E-2</v>
      </c>
      <c r="D9529">
        <v>1.983E-3</v>
      </c>
      <c r="E9529">
        <v>4.9781301015795462E-2</v>
      </c>
      <c r="F9529">
        <v>-0.1778824232861215</v>
      </c>
      <c r="G9529">
        <v>0.18471690351716091</v>
      </c>
      <c r="H9529">
        <v>-1.2979220066952271</v>
      </c>
    </row>
    <row r="9530" spans="1:8" x14ac:dyDescent="0.25">
      <c r="A9530">
        <v>5.7745396800000002</v>
      </c>
      <c r="B9530">
        <v>952.85870181318398</v>
      </c>
      <c r="C9530">
        <v>-3.9799000000000001E-2</v>
      </c>
      <c r="D9530">
        <v>2.843E-3</v>
      </c>
      <c r="E9530">
        <v>7.6248926576073656E-2</v>
      </c>
      <c r="F9530">
        <v>-0.15625860821649551</v>
      </c>
      <c r="G9530">
        <v>0.17386963922939419</v>
      </c>
      <c r="H9530">
        <v>-1.116821982379302</v>
      </c>
    </row>
    <row r="9531" spans="1:8" x14ac:dyDescent="0.25">
      <c r="A9531">
        <v>5.7751457400000001</v>
      </c>
      <c r="B9531">
        <v>952.95870797416353</v>
      </c>
      <c r="C9531">
        <v>-4.3000999999999998E-2</v>
      </c>
      <c r="D9531">
        <v>1.719E-3</v>
      </c>
      <c r="E9531">
        <v>-1.0830310220558919E-2</v>
      </c>
      <c r="F9531">
        <v>-0.26476288728063557</v>
      </c>
      <c r="G9531">
        <v>0.26498430538553053</v>
      </c>
      <c r="H9531">
        <v>-1.6116792303235621</v>
      </c>
    </row>
    <row r="9532" spans="1:8" x14ac:dyDescent="0.25">
      <c r="A9532">
        <v>5.7757518000000001</v>
      </c>
      <c r="B9532">
        <v>953.05871413514308</v>
      </c>
      <c r="C9532">
        <v>-4.4867999999999998E-2</v>
      </c>
      <c r="D9532">
        <v>3.1689999999999999E-3</v>
      </c>
      <c r="E9532">
        <v>3.2121568552032881E-2</v>
      </c>
      <c r="F9532">
        <v>-0.22253545374420861</v>
      </c>
      <c r="G9532">
        <v>0.2248417740087098</v>
      </c>
      <c r="H9532">
        <v>-1.427442848172072</v>
      </c>
    </row>
    <row r="9533" spans="1:8" x14ac:dyDescent="0.25">
      <c r="A9533">
        <v>5.7763578600000001</v>
      </c>
      <c r="B9533">
        <v>953.15872029612262</v>
      </c>
      <c r="C9533">
        <v>-5.4206999999999998E-2</v>
      </c>
      <c r="D9533">
        <v>3.6649999999999999E-3</v>
      </c>
      <c r="E9533">
        <v>3.1106051617652879E-2</v>
      </c>
      <c r="F9533">
        <v>-0.12589887282181561</v>
      </c>
      <c r="G9533">
        <v>0.12968466611378451</v>
      </c>
      <c r="H9533">
        <v>-1.3285755809247639</v>
      </c>
    </row>
    <row r="9534" spans="1:8" x14ac:dyDescent="0.25">
      <c r="A9534">
        <v>5.77696392</v>
      </c>
      <c r="B9534">
        <v>953.25872645710217</v>
      </c>
      <c r="C9534">
        <v>-5.4474000000000002E-2</v>
      </c>
      <c r="D9534">
        <v>4.0730000000000002E-3</v>
      </c>
      <c r="E9534">
        <v>3.0578700003000611E-2</v>
      </c>
      <c r="F9534">
        <v>-0.64795984770136972</v>
      </c>
      <c r="G9534">
        <v>0.64868098563705079</v>
      </c>
      <c r="H9534">
        <v>-1.5236390381472289</v>
      </c>
    </row>
    <row r="9535" spans="1:8" x14ac:dyDescent="0.25">
      <c r="A9535">
        <v>5.77756998</v>
      </c>
      <c r="B9535">
        <v>953.35873261808172</v>
      </c>
      <c r="C9535">
        <v>-5.8476E-2</v>
      </c>
      <c r="D9535">
        <v>3.4580000000000001E-3</v>
      </c>
      <c r="E9535">
        <v>9.9156251815840334E-3</v>
      </c>
      <c r="F9535">
        <v>-0.22549646483111579</v>
      </c>
      <c r="G9535">
        <v>0.22571436656551641</v>
      </c>
      <c r="H9535">
        <v>-1.526852215612869</v>
      </c>
    </row>
    <row r="9536" spans="1:8" x14ac:dyDescent="0.25">
      <c r="A9536">
        <v>5.77817604</v>
      </c>
      <c r="B9536">
        <v>953.45873877906126</v>
      </c>
      <c r="C9536">
        <v>-5.3673999999999999E-2</v>
      </c>
      <c r="D9536">
        <v>2.9429999999999999E-3</v>
      </c>
      <c r="E9536">
        <v>0.10479410839049171</v>
      </c>
      <c r="F9536">
        <v>-0.16660624520032641</v>
      </c>
      <c r="G9536">
        <v>0.19682338807445979</v>
      </c>
      <c r="H9536">
        <v>-1.0093310227671051</v>
      </c>
    </row>
    <row r="9537" spans="1:8" x14ac:dyDescent="0.25">
      <c r="A9537">
        <v>5.7787820999999999</v>
      </c>
      <c r="B9537">
        <v>953.55874494004081</v>
      </c>
      <c r="C9537">
        <v>-5.1539000000000001E-2</v>
      </c>
      <c r="D9537">
        <v>2.774E-3</v>
      </c>
      <c r="E9537">
        <v>0.10370352367458679</v>
      </c>
      <c r="F9537">
        <v>-0.22184238266762679</v>
      </c>
      <c r="G9537">
        <v>0.24488459234948889</v>
      </c>
      <c r="H9537">
        <v>-1.1335138970952849</v>
      </c>
    </row>
    <row r="9538" spans="1:8" x14ac:dyDescent="0.25">
      <c r="A9538">
        <v>5.7793881599999999</v>
      </c>
      <c r="B9538">
        <v>953.65875110102036</v>
      </c>
      <c r="C9538">
        <v>-4.9138000000000001E-2</v>
      </c>
      <c r="D9538">
        <v>3.3449999999999999E-3</v>
      </c>
      <c r="E9538">
        <v>6.614744263847204E-2</v>
      </c>
      <c r="F9538">
        <v>-0.28769538683640289</v>
      </c>
      <c r="G9538">
        <v>0.29520182888078028</v>
      </c>
      <c r="H9538">
        <v>-1.3448022063588589</v>
      </c>
    </row>
    <row r="9539" spans="1:8" x14ac:dyDescent="0.25">
      <c r="A9539">
        <v>5.7799942199999998</v>
      </c>
      <c r="B9539">
        <v>953.7587572619999</v>
      </c>
      <c r="C9539">
        <v>-5.4206999999999998E-2</v>
      </c>
      <c r="D9539">
        <v>2.7490000000000001E-3</v>
      </c>
      <c r="E9539">
        <v>0.1205301584573923</v>
      </c>
      <c r="F9539">
        <v>-9.1562586176089644E-2</v>
      </c>
      <c r="G9539">
        <v>0.1513645476491042</v>
      </c>
      <c r="H9539">
        <v>-0.64965829533138586</v>
      </c>
    </row>
    <row r="9540" spans="1:8" x14ac:dyDescent="0.25">
      <c r="A9540">
        <v>5.7806002799999998</v>
      </c>
      <c r="B9540">
        <v>953.85876342297945</v>
      </c>
      <c r="C9540">
        <v>-4.1399999999999999E-2</v>
      </c>
      <c r="D9540">
        <v>2.4220000000000001E-3</v>
      </c>
      <c r="E9540">
        <v>-1.0599284132927119E-2</v>
      </c>
      <c r="F9540">
        <v>-0.22013475035211469</v>
      </c>
      <c r="G9540">
        <v>0.22038977548134669</v>
      </c>
      <c r="H9540">
        <v>-1.618908242791143</v>
      </c>
    </row>
    <row r="9541" spans="1:8" x14ac:dyDescent="0.25">
      <c r="A9541">
        <v>5.7812063399999998</v>
      </c>
      <c r="B9541">
        <v>953.958769583959</v>
      </c>
      <c r="C9541">
        <v>-3.9531999999999998E-2</v>
      </c>
      <c r="D9541">
        <v>2.7169999999999998E-3</v>
      </c>
      <c r="E9541">
        <v>-3.546045210818885E-2</v>
      </c>
      <c r="F9541">
        <v>-0.18850512665383079</v>
      </c>
      <c r="G9541">
        <v>0.19181143458744571</v>
      </c>
      <c r="H9541">
        <v>-1.756737351336354</v>
      </c>
    </row>
    <row r="9542" spans="1:8" x14ac:dyDescent="0.25">
      <c r="A9542">
        <v>5.7818123999999997</v>
      </c>
      <c r="B9542">
        <v>954.05877574493854</v>
      </c>
      <c r="C9542">
        <v>-3.8464999999999999E-2</v>
      </c>
      <c r="D9542">
        <v>2.3779999999999999E-3</v>
      </c>
      <c r="E9542">
        <v>0.2191625992272381</v>
      </c>
      <c r="F9542">
        <v>-0.26130157154070732</v>
      </c>
      <c r="G9542">
        <v>0.34104362798574972</v>
      </c>
      <c r="H9542">
        <v>-0.87287903053374039</v>
      </c>
    </row>
    <row r="9543" spans="1:8" x14ac:dyDescent="0.25">
      <c r="A9543">
        <v>5.7824184599999997</v>
      </c>
      <c r="B9543">
        <v>954.15878190591809</v>
      </c>
      <c r="C9543">
        <v>-3.9265000000000001E-2</v>
      </c>
      <c r="D9543">
        <v>3.4450000000000001E-3</v>
      </c>
      <c r="E9543">
        <v>7.2669347070153587E-2</v>
      </c>
      <c r="F9543">
        <v>-0.20941029105924949</v>
      </c>
      <c r="G9543">
        <v>0.221660785898458</v>
      </c>
      <c r="H9543">
        <v>-1.236779662758088</v>
      </c>
    </row>
    <row r="9544" spans="1:8" x14ac:dyDescent="0.25">
      <c r="A9544">
        <v>5.7830245199999997</v>
      </c>
      <c r="B9544">
        <v>954.25878806689764</v>
      </c>
      <c r="C9544">
        <v>-6.0344000000000002E-2</v>
      </c>
      <c r="D9544">
        <v>3.7209999999999999E-3</v>
      </c>
      <c r="E9544">
        <v>5.8165147683678621E-2</v>
      </c>
      <c r="F9544">
        <v>-0.18811480373517531</v>
      </c>
      <c r="G9544">
        <v>0.19690191413337679</v>
      </c>
      <c r="H9544">
        <v>-1.270920437819661</v>
      </c>
    </row>
    <row r="9545" spans="1:8" x14ac:dyDescent="0.25">
      <c r="A9545">
        <v>5.7836305799999996</v>
      </c>
      <c r="B9545">
        <v>954.35879422787718</v>
      </c>
      <c r="C9545">
        <v>-3.2328000000000003E-2</v>
      </c>
      <c r="D9545">
        <v>3.6960000000000001E-3</v>
      </c>
      <c r="E9545">
        <v>3.2521608166834443E-2</v>
      </c>
      <c r="F9545">
        <v>-0.20036968044737541</v>
      </c>
      <c r="G9545">
        <v>0.20299178269166571</v>
      </c>
      <c r="H9545">
        <v>-1.409891458846867</v>
      </c>
    </row>
    <row r="9546" spans="1:8" x14ac:dyDescent="0.25">
      <c r="A9546">
        <v>5.7842366399999996</v>
      </c>
      <c r="B9546">
        <v>954.45880038885684</v>
      </c>
      <c r="C9546">
        <v>-4.5135000000000002E-2</v>
      </c>
      <c r="D9546">
        <v>3.47E-3</v>
      </c>
      <c r="E9546">
        <v>-1.381069854835964E-2</v>
      </c>
      <c r="F9546">
        <v>-0.29517860489500791</v>
      </c>
      <c r="G9546">
        <v>0.29550151299470001</v>
      </c>
      <c r="H9546">
        <v>-1.617549831157016</v>
      </c>
    </row>
    <row r="9547" spans="1:8" x14ac:dyDescent="0.25">
      <c r="A9547">
        <v>5.7848426999999996</v>
      </c>
      <c r="B9547">
        <v>954.55880654983639</v>
      </c>
      <c r="C9547">
        <v>-3.2060999999999999E-2</v>
      </c>
      <c r="D9547">
        <v>3.094E-3</v>
      </c>
      <c r="E9547">
        <v>8.4982689612699544E-2</v>
      </c>
      <c r="F9547">
        <v>-0.27164142767880739</v>
      </c>
      <c r="G9547">
        <v>0.28462452945097538</v>
      </c>
      <c r="H9547">
        <v>-1.267593739001124</v>
      </c>
    </row>
    <row r="9548" spans="1:8" x14ac:dyDescent="0.25">
      <c r="A9548">
        <v>5.7854487600000004</v>
      </c>
      <c r="B9548">
        <v>954.65881271081594</v>
      </c>
      <c r="C9548">
        <v>-4.6469000000000003E-2</v>
      </c>
      <c r="D9548">
        <v>3.7780000000000001E-3</v>
      </c>
      <c r="E9548">
        <v>2.5030526907583051E-2</v>
      </c>
      <c r="F9548">
        <v>-0.25276371948358389</v>
      </c>
      <c r="G9548">
        <v>0.25400004953630839</v>
      </c>
      <c r="H9548">
        <v>-1.4720907646529819</v>
      </c>
    </row>
    <row r="9549" spans="1:8" x14ac:dyDescent="0.25">
      <c r="A9549">
        <v>5.7860548200000004</v>
      </c>
      <c r="B9549">
        <v>954.75881887179548</v>
      </c>
      <c r="C9549">
        <v>-3.7397E-2</v>
      </c>
      <c r="D9549">
        <v>3.2320000000000001E-3</v>
      </c>
      <c r="E9549">
        <v>-3.9051779641238239E-3</v>
      </c>
      <c r="F9549">
        <v>-0.36370730274614282</v>
      </c>
      <c r="G9549">
        <v>0.36372826737250691</v>
      </c>
      <c r="H9549">
        <v>-1.5815330589800221</v>
      </c>
    </row>
    <row r="9550" spans="1:8" x14ac:dyDescent="0.25">
      <c r="A9550">
        <v>5.7866608800000003</v>
      </c>
      <c r="B9550">
        <v>954.85882503277503</v>
      </c>
      <c r="C9550">
        <v>-4.4068000000000003E-2</v>
      </c>
      <c r="D9550">
        <v>3.5079999999999998E-3</v>
      </c>
      <c r="E9550">
        <v>5.5381557341529927E-2</v>
      </c>
      <c r="F9550">
        <v>-0.19794798038515299</v>
      </c>
      <c r="G9550">
        <v>0.2055493124097818</v>
      </c>
      <c r="H9550">
        <v>-1.2979931808674321</v>
      </c>
    </row>
    <row r="9551" spans="1:8" x14ac:dyDescent="0.25">
      <c r="A9551">
        <v>5.7872669400000003</v>
      </c>
      <c r="B9551">
        <v>954.95883119375458</v>
      </c>
      <c r="C9551">
        <v>-3.7130999999999997E-2</v>
      </c>
      <c r="D9551">
        <v>2.4719999999999998E-3</v>
      </c>
      <c r="E9551">
        <v>-2.129002540157119E-2</v>
      </c>
      <c r="F9551">
        <v>-0.31524977515171171</v>
      </c>
      <c r="G9551">
        <v>0.31596785582524728</v>
      </c>
      <c r="H9551">
        <v>-1.6382277691416101</v>
      </c>
    </row>
    <row r="9552" spans="1:8" x14ac:dyDescent="0.25">
      <c r="A9552">
        <v>5.7878730000000003</v>
      </c>
      <c r="B9552">
        <v>955.05883735473412</v>
      </c>
      <c r="C9552">
        <v>-5.0738999999999999E-2</v>
      </c>
      <c r="D9552">
        <v>3.225E-3</v>
      </c>
      <c r="E9552">
        <v>2.4689854213033598E-2</v>
      </c>
      <c r="F9552">
        <v>-0.30540312933682612</v>
      </c>
      <c r="G9552">
        <v>0.30639951094900097</v>
      </c>
      <c r="H9552">
        <v>-1.4901282734930941</v>
      </c>
    </row>
    <row r="9553" spans="1:8" x14ac:dyDescent="0.25">
      <c r="A9553">
        <v>5.7884790600000002</v>
      </c>
      <c r="B9553">
        <v>955.15884351571367</v>
      </c>
      <c r="C9553">
        <v>-6.4346E-2</v>
      </c>
      <c r="D9553">
        <v>2.836E-3</v>
      </c>
      <c r="E9553">
        <v>5.4102396963635127E-2</v>
      </c>
      <c r="F9553">
        <v>-0.46696828747709429</v>
      </c>
      <c r="G9553">
        <v>0.47009196001048659</v>
      </c>
      <c r="H9553">
        <v>-1.4554517678432459</v>
      </c>
    </row>
    <row r="9554" spans="1:8" x14ac:dyDescent="0.25">
      <c r="A9554">
        <v>5.7890851200000002</v>
      </c>
      <c r="B9554">
        <v>955.25884967669322</v>
      </c>
      <c r="C9554">
        <v>-5.7409000000000002E-2</v>
      </c>
      <c r="D9554">
        <v>2.8990000000000001E-3</v>
      </c>
      <c r="E9554">
        <v>7.809741283452438E-3</v>
      </c>
      <c r="F9554">
        <v>-0.2381616998399283</v>
      </c>
      <c r="G9554">
        <v>0.23828971301665239</v>
      </c>
      <c r="H9554">
        <v>-1.538016312951368</v>
      </c>
    </row>
    <row r="9555" spans="1:8" x14ac:dyDescent="0.25">
      <c r="A9555">
        <v>5.7896911800000002</v>
      </c>
      <c r="B9555">
        <v>955.35885583767276</v>
      </c>
      <c r="C9555">
        <v>-4.7803999999999999E-2</v>
      </c>
      <c r="D9555">
        <v>3.947E-3</v>
      </c>
      <c r="E9555">
        <v>9.8879675511039586E-2</v>
      </c>
      <c r="F9555">
        <v>-0.1686121442188003</v>
      </c>
      <c r="G9555">
        <v>0.195466737342265</v>
      </c>
      <c r="H9555">
        <v>-1.040412514544544</v>
      </c>
    </row>
    <row r="9556" spans="1:8" x14ac:dyDescent="0.25">
      <c r="A9556">
        <v>5.7902972400000001</v>
      </c>
      <c r="B9556">
        <v>955.45886199865231</v>
      </c>
      <c r="C9556">
        <v>-5.2073000000000001E-2</v>
      </c>
      <c r="D9556">
        <v>3.5959999999999998E-3</v>
      </c>
      <c r="E9556">
        <v>-1.2267718081049261E-3</v>
      </c>
      <c r="F9556">
        <v>-0.14341293182764511</v>
      </c>
      <c r="G9556">
        <v>0.1434181787099178</v>
      </c>
      <c r="H9556">
        <v>-1.579350240808006</v>
      </c>
    </row>
    <row r="9557" spans="1:8" x14ac:dyDescent="0.25">
      <c r="A9557">
        <v>5.7909033000000001</v>
      </c>
      <c r="B9557">
        <v>955.55886815963186</v>
      </c>
      <c r="C9557">
        <v>-3.6864000000000001E-2</v>
      </c>
      <c r="D9557">
        <v>3.4009999999999999E-3</v>
      </c>
      <c r="E9557">
        <v>-6.3981968993525692E-2</v>
      </c>
      <c r="F9557">
        <v>-0.12709834799719841</v>
      </c>
      <c r="G9557">
        <v>0.14229435132817261</v>
      </c>
      <c r="H9557">
        <v>-2.0371643817266851</v>
      </c>
    </row>
    <row r="9558" spans="1:8" x14ac:dyDescent="0.25">
      <c r="A9558">
        <v>5.7915093600000001</v>
      </c>
      <c r="B9558">
        <v>955.6588743206114</v>
      </c>
      <c r="C9558">
        <v>-4.9138000000000001E-2</v>
      </c>
      <c r="D9558">
        <v>3.8089999999999999E-3</v>
      </c>
      <c r="E9558">
        <v>-2.2074104298898559E-2</v>
      </c>
      <c r="F9558">
        <v>-0.18468490544148111</v>
      </c>
      <c r="G9558">
        <v>0.18599940961876049</v>
      </c>
      <c r="H9558">
        <v>-1.6897550528357179</v>
      </c>
    </row>
    <row r="9559" spans="1:8" x14ac:dyDescent="0.25">
      <c r="A9559">
        <v>5.79211542</v>
      </c>
      <c r="B9559">
        <v>955.75888048159095</v>
      </c>
      <c r="C9559">
        <v>-4.8070000000000002E-2</v>
      </c>
      <c r="D9559">
        <v>4.4299999999999999E-3</v>
      </c>
      <c r="E9559">
        <v>4.7937973149383167E-2</v>
      </c>
      <c r="F9559">
        <v>-0.17407027200717359</v>
      </c>
      <c r="G9559">
        <v>0.18055057149264961</v>
      </c>
      <c r="H9559">
        <v>-1.302063508861852</v>
      </c>
    </row>
    <row r="9560" spans="1:8" x14ac:dyDescent="0.25">
      <c r="A9560">
        <v>5.79272148</v>
      </c>
      <c r="B9560">
        <v>955.8588866425705</v>
      </c>
      <c r="C9560">
        <v>-4.9671E-2</v>
      </c>
      <c r="D9560">
        <v>3.7269999999999998E-3</v>
      </c>
      <c r="E9560">
        <v>-3.3900290150324128E-2</v>
      </c>
      <c r="F9560">
        <v>-0.20163150210595779</v>
      </c>
      <c r="G9560">
        <v>0.20446146901991341</v>
      </c>
      <c r="H9560">
        <v>-1.7373683802862661</v>
      </c>
    </row>
    <row r="9561" spans="1:8" x14ac:dyDescent="0.25">
      <c r="A9561">
        <v>5.7933275399999999</v>
      </c>
      <c r="B9561">
        <v>955.95889280355004</v>
      </c>
      <c r="C9561">
        <v>-6.8881999999999999E-2</v>
      </c>
      <c r="D9561">
        <v>3.3319999999999999E-3</v>
      </c>
      <c r="E9561">
        <v>-9.8289674749430386E-2</v>
      </c>
      <c r="F9561">
        <v>-0.26324782554387738</v>
      </c>
      <c r="G9561">
        <v>0.28099871497202361</v>
      </c>
      <c r="H9561">
        <v>-1.9281399716425931</v>
      </c>
    </row>
    <row r="9562" spans="1:8" x14ac:dyDescent="0.25">
      <c r="A9562">
        <v>5.7939335999999999</v>
      </c>
      <c r="B9562">
        <v>956.05889896452959</v>
      </c>
      <c r="C9562">
        <v>-4.6203000000000001E-2</v>
      </c>
      <c r="D9562">
        <v>1.8129999999999999E-3</v>
      </c>
      <c r="E9562">
        <v>-0.1022000704228489</v>
      </c>
      <c r="F9562">
        <v>-0.32424578602612669</v>
      </c>
      <c r="G9562">
        <v>0.3399708577953941</v>
      </c>
      <c r="H9562">
        <v>-1.8761329118008461</v>
      </c>
    </row>
    <row r="9563" spans="1:8" x14ac:dyDescent="0.25">
      <c r="A9563">
        <v>5.7945396599999999</v>
      </c>
      <c r="B9563">
        <v>956.15890512550925</v>
      </c>
      <c r="C9563">
        <v>-6.5947000000000006E-2</v>
      </c>
      <c r="D9563">
        <v>3.156E-3</v>
      </c>
      <c r="E9563">
        <v>-7.4522302450934316E-2</v>
      </c>
      <c r="F9563">
        <v>-0.15948354511485241</v>
      </c>
      <c r="G9563">
        <v>0.17603572002576551</v>
      </c>
      <c r="H9563">
        <v>-2.007921004099281</v>
      </c>
    </row>
    <row r="9564" spans="1:8" x14ac:dyDescent="0.25">
      <c r="A9564">
        <v>5.7951457199999998</v>
      </c>
      <c r="B9564">
        <v>956.2589112864888</v>
      </c>
      <c r="C9564">
        <v>-2.9659999999999999E-2</v>
      </c>
      <c r="D9564">
        <v>3.0179999999999998E-3</v>
      </c>
      <c r="E9564">
        <v>5.1191415218749217E-2</v>
      </c>
      <c r="F9564">
        <v>-0.19128922762792261</v>
      </c>
      <c r="G9564">
        <v>0.19802052822519589</v>
      </c>
      <c r="H9564">
        <v>-1.3093109730535291</v>
      </c>
    </row>
    <row r="9565" spans="1:8" x14ac:dyDescent="0.25">
      <c r="A9565">
        <v>5.7957517799999998</v>
      </c>
      <c r="B9565">
        <v>956.35891744746834</v>
      </c>
      <c r="C9565">
        <v>-6.1411E-2</v>
      </c>
      <c r="D9565">
        <v>3.8839999999999999E-3</v>
      </c>
      <c r="E9565">
        <v>-5.7970082276378863E-2</v>
      </c>
      <c r="F9565">
        <v>-0.16516235194639631</v>
      </c>
      <c r="G9565">
        <v>0.1750403751698317</v>
      </c>
      <c r="H9565">
        <v>-1.908351477253553</v>
      </c>
    </row>
    <row r="9566" spans="1:8" x14ac:dyDescent="0.25">
      <c r="A9566">
        <v>5.7963578399999998</v>
      </c>
      <c r="B9566">
        <v>956.45892360844789</v>
      </c>
      <c r="C9566">
        <v>-5.314E-2</v>
      </c>
      <c r="D9566">
        <v>2.7799999999999999E-3</v>
      </c>
      <c r="E9566">
        <v>-0.33488734757728461</v>
      </c>
      <c r="F9566">
        <v>-0.19195758223480611</v>
      </c>
      <c r="G9566">
        <v>0.38600161780073072</v>
      </c>
      <c r="H9566">
        <v>-2.6211118262559618</v>
      </c>
    </row>
    <row r="9567" spans="1:8" x14ac:dyDescent="0.25">
      <c r="A9567">
        <v>5.7969638999999997</v>
      </c>
      <c r="B9567">
        <v>956.55892976942744</v>
      </c>
      <c r="C9567">
        <v>-4.8336999999999998E-2</v>
      </c>
      <c r="D9567">
        <v>3.7399999999999998E-3</v>
      </c>
      <c r="E9567">
        <v>-8.9052431388799355E-2</v>
      </c>
      <c r="F9567">
        <v>-0.17004347153585181</v>
      </c>
      <c r="G9567">
        <v>0.19195082117099899</v>
      </c>
      <c r="H9567">
        <v>-2.0532267455209898</v>
      </c>
    </row>
    <row r="9568" spans="1:8" x14ac:dyDescent="0.25">
      <c r="A9568">
        <v>5.7975699599999997</v>
      </c>
      <c r="B9568">
        <v>956.65893593040698</v>
      </c>
      <c r="C9568">
        <v>-5.7943000000000001E-2</v>
      </c>
      <c r="D9568">
        <v>4.2420000000000001E-3</v>
      </c>
      <c r="E9568">
        <v>-1.884007829282143E-2</v>
      </c>
      <c r="F9568">
        <v>-0.22150503258372051</v>
      </c>
      <c r="G9568">
        <v>0.22230480878738251</v>
      </c>
      <c r="H9568">
        <v>-1.655646961974792</v>
      </c>
    </row>
    <row r="9569" spans="1:8" x14ac:dyDescent="0.25">
      <c r="A9569">
        <v>5.7981760199999997</v>
      </c>
      <c r="B9569">
        <v>956.75894209138653</v>
      </c>
      <c r="C9569">
        <v>-5.5274999999999998E-2</v>
      </c>
      <c r="D9569">
        <v>2.7669999999999999E-3</v>
      </c>
      <c r="E9569">
        <v>-0.1409263396879506</v>
      </c>
      <c r="F9569">
        <v>-0.29187882352549782</v>
      </c>
      <c r="G9569">
        <v>0.32411954714344571</v>
      </c>
      <c r="H9569">
        <v>-2.020609623603971</v>
      </c>
    </row>
    <row r="9570" spans="1:8" x14ac:dyDescent="0.25">
      <c r="A9570">
        <v>5.7987820799999996</v>
      </c>
      <c r="B9570">
        <v>956.85894825236608</v>
      </c>
      <c r="C9570">
        <v>-4.0866E-2</v>
      </c>
      <c r="D9570">
        <v>3.5330000000000001E-3</v>
      </c>
      <c r="E9570">
        <v>-0.12783999387282041</v>
      </c>
      <c r="F9570">
        <v>-0.14943435728612151</v>
      </c>
      <c r="G9570">
        <v>0.1966562767137601</v>
      </c>
      <c r="H9570">
        <v>-2.278470525300095</v>
      </c>
    </row>
    <row r="9571" spans="1:8" x14ac:dyDescent="0.25">
      <c r="A9571">
        <v>5.7993881399999996</v>
      </c>
      <c r="B9571">
        <v>956.95895441334562</v>
      </c>
      <c r="C9571">
        <v>-5.2338999999999997E-2</v>
      </c>
      <c r="D9571">
        <v>4.4869999999999997E-3</v>
      </c>
      <c r="E9571">
        <v>-7.8797232339304954E-2</v>
      </c>
      <c r="F9571">
        <v>-0.28840462939513578</v>
      </c>
      <c r="G9571">
        <v>0.29897530680790357</v>
      </c>
      <c r="H9571">
        <v>-1.8375047382987379</v>
      </c>
    </row>
    <row r="9572" spans="1:8" x14ac:dyDescent="0.25">
      <c r="A9572">
        <v>5.7999942000000004</v>
      </c>
      <c r="B9572">
        <v>957.05896057432517</v>
      </c>
      <c r="C9572">
        <v>-4.8870999999999998E-2</v>
      </c>
      <c r="D9572">
        <v>3.64E-3</v>
      </c>
      <c r="E9572">
        <v>-0.24941968144537741</v>
      </c>
      <c r="F9572">
        <v>-9.3014289613397111E-2</v>
      </c>
      <c r="G9572">
        <v>0.26619886469442061</v>
      </c>
      <c r="H9572">
        <v>-2.7846443198725899</v>
      </c>
    </row>
    <row r="9573" spans="1:8" x14ac:dyDescent="0.25">
      <c r="A9573">
        <v>5.8006002600000004</v>
      </c>
      <c r="B9573">
        <v>957.15896673530472</v>
      </c>
      <c r="C9573">
        <v>-5.4206999999999998E-2</v>
      </c>
      <c r="D9573">
        <v>1.9580000000000001E-3</v>
      </c>
      <c r="E9573">
        <v>-0.1069544469531772</v>
      </c>
      <c r="F9573">
        <v>-0.1498376362352441</v>
      </c>
      <c r="G9573">
        <v>0.1840939188447715</v>
      </c>
      <c r="H9573">
        <v>-2.190725630244347</v>
      </c>
    </row>
    <row r="9574" spans="1:8" x14ac:dyDescent="0.25">
      <c r="A9574">
        <v>5.8012063200000004</v>
      </c>
      <c r="B9574">
        <v>957.25897289628426</v>
      </c>
      <c r="C9574">
        <v>-4.5935999999999998E-2</v>
      </c>
      <c r="D9574">
        <v>2.9619999999999998E-3</v>
      </c>
      <c r="E9574">
        <v>-6.7545967574701646E-2</v>
      </c>
      <c r="F9574">
        <v>-0.34349434786054822</v>
      </c>
      <c r="G9574">
        <v>0.350072599252992</v>
      </c>
      <c r="H9574">
        <v>-1.764962512546284</v>
      </c>
    </row>
    <row r="9575" spans="1:8" x14ac:dyDescent="0.25">
      <c r="A9575">
        <v>5.8018123800000003</v>
      </c>
      <c r="B9575">
        <v>957.35897905726381</v>
      </c>
      <c r="C9575">
        <v>-4.6203000000000001E-2</v>
      </c>
      <c r="D9575">
        <v>2.6359999999999999E-3</v>
      </c>
      <c r="E9575">
        <v>-0.17473265363235099</v>
      </c>
      <c r="F9575">
        <v>-0.23098546089050059</v>
      </c>
      <c r="G9575">
        <v>0.28963042552225088</v>
      </c>
      <c r="H9575">
        <v>-2.2184228646022328</v>
      </c>
    </row>
    <row r="9576" spans="1:8" x14ac:dyDescent="0.25">
      <c r="A9576">
        <v>5.8024184400000003</v>
      </c>
      <c r="B9576">
        <v>957.45898521824336</v>
      </c>
      <c r="C9576">
        <v>-5.2073000000000001E-2</v>
      </c>
      <c r="D9576">
        <v>4.3800000000000002E-3</v>
      </c>
      <c r="E9576">
        <v>-0.1040523932261128</v>
      </c>
      <c r="F9576">
        <v>-0.23833267540320219</v>
      </c>
      <c r="G9576">
        <v>0.2600564644474922</v>
      </c>
      <c r="H9576">
        <v>-1.9824382360053729</v>
      </c>
    </row>
    <row r="9577" spans="1:8" x14ac:dyDescent="0.25">
      <c r="A9577">
        <v>5.8030245000000003</v>
      </c>
      <c r="B9577">
        <v>957.5589913792229</v>
      </c>
      <c r="C9577">
        <v>-5.314E-2</v>
      </c>
      <c r="D9577">
        <v>3.1440000000000001E-3</v>
      </c>
      <c r="E9577">
        <v>-6.9209507330052211E-2</v>
      </c>
      <c r="F9577">
        <v>-0.2158375478981405</v>
      </c>
      <c r="G9577">
        <v>0.2266623104698941</v>
      </c>
      <c r="H9577">
        <v>-1.8810938139748861</v>
      </c>
    </row>
    <row r="9578" spans="1:8" x14ac:dyDescent="0.25">
      <c r="A9578">
        <v>5.8036305600000002</v>
      </c>
      <c r="B9578">
        <v>957.65899754020245</v>
      </c>
      <c r="C9578">
        <v>-5.5808000000000003E-2</v>
      </c>
      <c r="D9578">
        <v>3.2880000000000001E-3</v>
      </c>
      <c r="E9578">
        <v>-0.21514171689428241</v>
      </c>
      <c r="F9578">
        <v>-0.13915656710202909</v>
      </c>
      <c r="G9578">
        <v>0.25622355183675272</v>
      </c>
      <c r="H9578">
        <v>-2.567460765274137</v>
      </c>
    </row>
    <row r="9579" spans="1:8" x14ac:dyDescent="0.25">
      <c r="A9579">
        <v>5.8042366200000002</v>
      </c>
      <c r="B9579">
        <v>957.759003701182</v>
      </c>
      <c r="C9579">
        <v>-4.5935999999999998E-2</v>
      </c>
      <c r="D9579">
        <v>3.9410000000000001E-3</v>
      </c>
      <c r="E9579">
        <v>-0.1037576931694444</v>
      </c>
      <c r="F9579">
        <v>-0.1115151020553921</v>
      </c>
      <c r="G9579">
        <v>0.15231965361787389</v>
      </c>
      <c r="H9579">
        <v>-2.3201748262816588</v>
      </c>
    </row>
    <row r="9580" spans="1:8" x14ac:dyDescent="0.25">
      <c r="A9580">
        <v>5.8048426800000001</v>
      </c>
      <c r="B9580">
        <v>957.85900986216166</v>
      </c>
      <c r="C9580">
        <v>-3.6864000000000001E-2</v>
      </c>
      <c r="D9580">
        <v>4.2420000000000001E-3</v>
      </c>
      <c r="E9580">
        <v>-0.13283004362994169</v>
      </c>
      <c r="F9580">
        <v>-0.19270927782014621</v>
      </c>
      <c r="G9580">
        <v>0.23405274245070171</v>
      </c>
      <c r="H9580">
        <v>-2.1742892323556262</v>
      </c>
    </row>
    <row r="9581" spans="1:8" x14ac:dyDescent="0.25">
      <c r="A9581">
        <v>5.8054487400000001</v>
      </c>
      <c r="B9581">
        <v>957.9590160231412</v>
      </c>
      <c r="C9581">
        <v>-4.9404000000000003E-2</v>
      </c>
      <c r="D9581">
        <v>3.7399999999999998E-3</v>
      </c>
      <c r="E9581">
        <v>-0.16865444702150381</v>
      </c>
      <c r="F9581">
        <v>-0.14398236703417969</v>
      </c>
      <c r="G9581">
        <v>0.2217549199384187</v>
      </c>
      <c r="H9581">
        <v>-2.4349473824209551</v>
      </c>
    </row>
    <row r="9582" spans="1:8" x14ac:dyDescent="0.25">
      <c r="A9582">
        <v>5.8060548000000001</v>
      </c>
      <c r="B9582">
        <v>958.05902218412075</v>
      </c>
      <c r="C9582">
        <v>-7.1551000000000003E-2</v>
      </c>
      <c r="D9582">
        <v>4.6560000000000004E-3</v>
      </c>
      <c r="E9582">
        <v>-0.18814092614601521</v>
      </c>
      <c r="F9582">
        <v>-0.1566384351633319</v>
      </c>
      <c r="G9582">
        <v>0.2448113711850364</v>
      </c>
      <c r="H9582">
        <v>-2.4473114916405052</v>
      </c>
    </row>
    <row r="9583" spans="1:8" x14ac:dyDescent="0.25">
      <c r="A9583">
        <v>5.80666086</v>
      </c>
      <c r="B9583">
        <v>958.1590283451003</v>
      </c>
      <c r="C9583">
        <v>-4.2734000000000001E-2</v>
      </c>
      <c r="D9583">
        <v>4.4549999999999998E-3</v>
      </c>
      <c r="E9583">
        <v>-7.8917371889425172E-2</v>
      </c>
      <c r="F9583">
        <v>-0.13914991931310941</v>
      </c>
      <c r="G9583">
        <v>0.15997078367870399</v>
      </c>
      <c r="H9583">
        <v>-2.0867029294414539</v>
      </c>
    </row>
    <row r="9584" spans="1:8" x14ac:dyDescent="0.25">
      <c r="A9584">
        <v>5.80726692</v>
      </c>
      <c r="B9584">
        <v>958.25903450607984</v>
      </c>
      <c r="C9584">
        <v>-5.9277000000000003E-2</v>
      </c>
      <c r="D9584">
        <v>2.215E-3</v>
      </c>
      <c r="E9584">
        <v>-0.14328559315382189</v>
      </c>
      <c r="F9584">
        <v>-0.1209402647851098</v>
      </c>
      <c r="G9584">
        <v>0.18750282358336651</v>
      </c>
      <c r="H9584">
        <v>-2.4405627851141229</v>
      </c>
    </row>
    <row r="9585" spans="1:8" x14ac:dyDescent="0.25">
      <c r="A9585">
        <v>5.80787298</v>
      </c>
      <c r="B9585">
        <v>958.35904066705939</v>
      </c>
      <c r="C9585">
        <v>-6.3812999999999995E-2</v>
      </c>
      <c r="D9585">
        <v>1.619E-3</v>
      </c>
      <c r="E9585">
        <v>-0.16451842650026319</v>
      </c>
      <c r="F9585">
        <v>-6.9463326606518092E-2</v>
      </c>
      <c r="G9585">
        <v>0.1785818199071964</v>
      </c>
      <c r="H9585">
        <v>-2.7420772061576</v>
      </c>
    </row>
    <row r="9586" spans="1:8" x14ac:dyDescent="0.25">
      <c r="A9586">
        <v>5.8084790399999999</v>
      </c>
      <c r="B9586">
        <v>958.45904682803894</v>
      </c>
      <c r="C9586">
        <v>-5.5274999999999998E-2</v>
      </c>
      <c r="D9586">
        <v>2.8930000000000002E-3</v>
      </c>
      <c r="E9586">
        <v>-0.1502404361990386</v>
      </c>
      <c r="F9586">
        <v>-8.3519717872291274E-2</v>
      </c>
      <c r="G9586">
        <v>0.171894537268479</v>
      </c>
      <c r="H9586">
        <v>-2.6342255934788601</v>
      </c>
    </row>
    <row r="9587" spans="1:8" x14ac:dyDescent="0.25">
      <c r="A9587">
        <v>5.8090850999999999</v>
      </c>
      <c r="B9587">
        <v>958.55905298901848</v>
      </c>
      <c r="C9587">
        <v>-4.5401999999999998E-2</v>
      </c>
      <c r="D9587">
        <v>4.2859999999999999E-3</v>
      </c>
      <c r="E9587">
        <v>-0.1041103690048996</v>
      </c>
      <c r="F9587">
        <v>-0.20361719118070221</v>
      </c>
      <c r="G9587">
        <v>0.22868959197710539</v>
      </c>
      <c r="H9587">
        <v>-2.043446516635858</v>
      </c>
    </row>
    <row r="9588" spans="1:8" x14ac:dyDescent="0.25">
      <c r="A9588">
        <v>5.8096911599999999</v>
      </c>
      <c r="B9588">
        <v>958.65905914999803</v>
      </c>
      <c r="C9588">
        <v>-6.8348999999999993E-2</v>
      </c>
      <c r="D9588">
        <v>3.0500000000000002E-3</v>
      </c>
      <c r="E9588">
        <v>-0.34102058649647482</v>
      </c>
      <c r="F9588">
        <v>-0.27862944606275669</v>
      </c>
      <c r="G9588">
        <v>0.44037416889236181</v>
      </c>
      <c r="H9588">
        <v>-2.4565439934607758</v>
      </c>
    </row>
    <row r="9589" spans="1:8" x14ac:dyDescent="0.25">
      <c r="A9589">
        <v>5.8102972199999998</v>
      </c>
      <c r="B9589">
        <v>958.75906531097758</v>
      </c>
      <c r="C9589">
        <v>-7.4751999999999999E-2</v>
      </c>
      <c r="D9589">
        <v>2.8930000000000002E-3</v>
      </c>
      <c r="E9589">
        <v>-0.13284046299307531</v>
      </c>
      <c r="F9589">
        <v>-4.5283720727128177E-2</v>
      </c>
      <c r="G9589">
        <v>0.1403467276822197</v>
      </c>
      <c r="H9589">
        <v>-2.8130583715180091</v>
      </c>
    </row>
    <row r="9590" spans="1:8" x14ac:dyDescent="0.25">
      <c r="A9590">
        <v>5.8109032799999998</v>
      </c>
      <c r="B9590">
        <v>958.85907147195712</v>
      </c>
      <c r="C9590">
        <v>-5.1005000000000002E-2</v>
      </c>
      <c r="D9590">
        <v>2.673E-3</v>
      </c>
      <c r="E9590">
        <v>-0.11779345987785</v>
      </c>
      <c r="F9590">
        <v>-6.2339950757389517E-2</v>
      </c>
      <c r="G9590">
        <v>0.13327253524424459</v>
      </c>
      <c r="H9590">
        <v>-2.6548346229456992</v>
      </c>
    </row>
    <row r="9591" spans="1:8" x14ac:dyDescent="0.25">
      <c r="A9591">
        <v>5.8115093399999997</v>
      </c>
      <c r="B9591">
        <v>958.95907763293667</v>
      </c>
      <c r="C9591">
        <v>-5.1539000000000001E-2</v>
      </c>
      <c r="D9591">
        <v>3.947E-3</v>
      </c>
      <c r="E9591">
        <v>-8.6562288013980387E-2</v>
      </c>
      <c r="F9591">
        <v>-0.15637985080537981</v>
      </c>
      <c r="G9591">
        <v>0.17873916035421039</v>
      </c>
      <c r="H9591">
        <v>-2.0763522742788898</v>
      </c>
    </row>
    <row r="9592" spans="1:8" x14ac:dyDescent="0.25">
      <c r="A9592">
        <v>5.8121153999999997</v>
      </c>
      <c r="B9592">
        <v>959.05908379391622</v>
      </c>
      <c r="C9592">
        <v>-5.0738999999999999E-2</v>
      </c>
      <c r="D9592">
        <v>3.6960000000000001E-3</v>
      </c>
      <c r="E9592">
        <v>-0.1444717942600208</v>
      </c>
      <c r="F9592">
        <v>-0.1007796490616376</v>
      </c>
      <c r="G9592">
        <v>0.176149473464148</v>
      </c>
      <c r="H9592">
        <v>-2.5324972845260292</v>
      </c>
    </row>
    <row r="9593" spans="1:8" x14ac:dyDescent="0.25">
      <c r="A9593">
        <v>5.8127214599999997</v>
      </c>
      <c r="B9593">
        <v>959.15908995489576</v>
      </c>
      <c r="C9593">
        <v>-6.3279000000000002E-2</v>
      </c>
      <c r="D9593">
        <v>5.0829999999999998E-3</v>
      </c>
      <c r="E9593">
        <v>-0.27585559911791341</v>
      </c>
      <c r="F9593">
        <v>-0.12659037239629159</v>
      </c>
      <c r="G9593">
        <v>0.3035151296857122</v>
      </c>
      <c r="H9593">
        <v>-2.7113614697649848</v>
      </c>
    </row>
    <row r="9594" spans="1:8" x14ac:dyDescent="0.25">
      <c r="A9594">
        <v>5.8133275199999996</v>
      </c>
      <c r="B9594">
        <v>959.25909611587531</v>
      </c>
      <c r="C9594">
        <v>-6.2212000000000003E-2</v>
      </c>
      <c r="D9594">
        <v>2.9120000000000001E-3</v>
      </c>
      <c r="E9594">
        <v>-0.1271720334935274</v>
      </c>
      <c r="F9594">
        <v>-9.3159560691404075E-2</v>
      </c>
      <c r="G9594">
        <v>0.15764336285138761</v>
      </c>
      <c r="H9594">
        <v>-2.509355000831345</v>
      </c>
    </row>
    <row r="9595" spans="1:8" x14ac:dyDescent="0.25">
      <c r="A9595">
        <v>5.8139335799999996</v>
      </c>
      <c r="B9595">
        <v>959.35910227685486</v>
      </c>
      <c r="C9595">
        <v>-6.4079999999999998E-2</v>
      </c>
      <c r="D9595">
        <v>1.964E-3</v>
      </c>
      <c r="E9595">
        <v>-0.13628904040777229</v>
      </c>
      <c r="F9595">
        <v>-1.1748564455328851E-2</v>
      </c>
      <c r="G9595">
        <v>0.13679448564190161</v>
      </c>
      <c r="H9595">
        <v>-3.0556019366536269</v>
      </c>
    </row>
    <row r="9596" spans="1:8" x14ac:dyDescent="0.25">
      <c r="A9596">
        <v>5.8145396399999996</v>
      </c>
      <c r="B9596">
        <v>959.4591084378344</v>
      </c>
      <c r="C9596">
        <v>-6.6748000000000002E-2</v>
      </c>
      <c r="D9596">
        <v>1.5250000000000001E-3</v>
      </c>
      <c r="E9596">
        <v>-0.11742536442779671</v>
      </c>
      <c r="F9596">
        <v>-6.6114157420008854E-2</v>
      </c>
      <c r="G9596">
        <v>0.13475829481838431</v>
      </c>
      <c r="H9596">
        <v>-2.6287996742396258</v>
      </c>
    </row>
    <row r="9597" spans="1:8" x14ac:dyDescent="0.25">
      <c r="A9597">
        <v>5.8151457000000004</v>
      </c>
      <c r="B9597">
        <v>959.55911459881406</v>
      </c>
      <c r="C9597">
        <v>-4.6469000000000003E-2</v>
      </c>
      <c r="D9597">
        <v>1.9949999999999998E-3</v>
      </c>
      <c r="E9597">
        <v>-0.1093913355630739</v>
      </c>
      <c r="F9597">
        <v>-6.2441587398784588E-2</v>
      </c>
      <c r="G9597">
        <v>0.12595799352622719</v>
      </c>
      <c r="H9597">
        <v>-2.622913528772294</v>
      </c>
    </row>
    <row r="9598" spans="1:8" x14ac:dyDescent="0.25">
      <c r="A9598">
        <v>5.8157517600000004</v>
      </c>
      <c r="B9598">
        <v>959.65912075979361</v>
      </c>
      <c r="C9598">
        <v>-4.9938000000000003E-2</v>
      </c>
      <c r="D9598">
        <v>3.797E-3</v>
      </c>
      <c r="E9598">
        <v>-0.22159855219388699</v>
      </c>
      <c r="F9598">
        <v>-8.2333936343117323E-2</v>
      </c>
      <c r="G9598">
        <v>0.23639965187829559</v>
      </c>
      <c r="H9598">
        <v>-2.7858540541693051</v>
      </c>
    </row>
    <row r="9599" spans="1:8" x14ac:dyDescent="0.25">
      <c r="A9599">
        <v>5.8163578200000003</v>
      </c>
      <c r="B9599">
        <v>959.75912692077316</v>
      </c>
      <c r="C9599">
        <v>-5.6075E-2</v>
      </c>
      <c r="D9599">
        <v>3.5829999999999998E-3</v>
      </c>
      <c r="E9599">
        <v>-0.2039702025792445</v>
      </c>
      <c r="F9599">
        <v>-6.9745843151552064E-2</v>
      </c>
      <c r="G9599">
        <v>0.21556513209964859</v>
      </c>
      <c r="H9599">
        <v>-2.8121150072917089</v>
      </c>
    </row>
    <row r="9600" spans="1:8" x14ac:dyDescent="0.25">
      <c r="A9600">
        <v>5.8169638800000003</v>
      </c>
      <c r="B9600">
        <v>959.8591330817527</v>
      </c>
      <c r="C9600">
        <v>-5.1805999999999998E-2</v>
      </c>
      <c r="D9600">
        <v>2.3909999999999999E-3</v>
      </c>
      <c r="E9600">
        <v>-0.16107227055267781</v>
      </c>
      <c r="F9600">
        <v>-4.6361732919055133E-2</v>
      </c>
      <c r="G9600">
        <v>0.16761171385154691</v>
      </c>
      <c r="H9600">
        <v>-2.8613363245029242</v>
      </c>
    </row>
    <row r="9601" spans="1:8" x14ac:dyDescent="0.25">
      <c r="A9601">
        <v>5.8175699400000003</v>
      </c>
      <c r="B9601">
        <v>959.95913924273225</v>
      </c>
      <c r="C9601">
        <v>-4.9138000000000001E-2</v>
      </c>
      <c r="D9601">
        <v>2.604E-3</v>
      </c>
      <c r="E9601">
        <v>-0.1101071797169349</v>
      </c>
      <c r="F9601">
        <v>-0.170157729085718</v>
      </c>
      <c r="G9601">
        <v>0.20267521751024711</v>
      </c>
      <c r="H9601">
        <v>-2.1451223651095219</v>
      </c>
    </row>
    <row r="9602" spans="1:8" x14ac:dyDescent="0.25">
      <c r="A9602">
        <v>5.8181760000000002</v>
      </c>
      <c r="B9602">
        <v>960.0591454037118</v>
      </c>
      <c r="C9602">
        <v>-4.8870999999999998E-2</v>
      </c>
      <c r="D9602">
        <v>3.571E-3</v>
      </c>
      <c r="E9602">
        <v>-0.21337207009178891</v>
      </c>
      <c r="F9602">
        <v>-2.160787214144776E-2</v>
      </c>
      <c r="G9602">
        <v>0.21446337783812039</v>
      </c>
      <c r="H9602">
        <v>-3.0406682065373261</v>
      </c>
    </row>
    <row r="9603" spans="1:8" x14ac:dyDescent="0.25">
      <c r="A9603">
        <v>5.8187820600000002</v>
      </c>
      <c r="B9603">
        <v>960.15915156469134</v>
      </c>
      <c r="C9603">
        <v>-4.1399999999999999E-2</v>
      </c>
      <c r="D9603">
        <v>3.627E-3</v>
      </c>
      <c r="E9603">
        <v>-0.1175709622815735</v>
      </c>
      <c r="F9603">
        <v>-3.342689139747826E-3</v>
      </c>
      <c r="G9603">
        <v>0.1176184710940428</v>
      </c>
      <c r="H9603">
        <v>-3.113169062937299</v>
      </c>
    </row>
    <row r="9604" spans="1:8" x14ac:dyDescent="0.25">
      <c r="A9604">
        <v>5.8193881200000002</v>
      </c>
      <c r="B9604">
        <v>960.25915772567089</v>
      </c>
      <c r="C9604">
        <v>-6.0076999999999998E-2</v>
      </c>
      <c r="D9604">
        <v>6.3509999999999999E-3</v>
      </c>
      <c r="E9604">
        <v>-0.105069965568119</v>
      </c>
      <c r="F9604">
        <v>-8.3647416292049748E-2</v>
      </c>
      <c r="G9604">
        <v>0.13430036454463251</v>
      </c>
      <c r="H9604">
        <v>-2.4692272005563489</v>
      </c>
    </row>
    <row r="9605" spans="1:8" x14ac:dyDescent="0.25">
      <c r="A9605">
        <v>5.8199941800000001</v>
      </c>
      <c r="B9605">
        <v>960.35916388665044</v>
      </c>
      <c r="C9605">
        <v>-5.1005000000000002E-2</v>
      </c>
      <c r="D9605">
        <v>3.238E-3</v>
      </c>
      <c r="E9605">
        <v>-0.10250117482904619</v>
      </c>
      <c r="F9605">
        <v>-6.288051882629736E-2</v>
      </c>
      <c r="G9605">
        <v>0.1202516132498813</v>
      </c>
      <c r="H9605">
        <v>-2.5913337861599262</v>
      </c>
    </row>
    <row r="9606" spans="1:8" x14ac:dyDescent="0.25">
      <c r="A9606">
        <v>5.8206002400000001</v>
      </c>
      <c r="B9606">
        <v>960.45917004762998</v>
      </c>
      <c r="C9606">
        <v>-4.727E-2</v>
      </c>
      <c r="D9606">
        <v>2.5040000000000001E-3</v>
      </c>
      <c r="E9606">
        <v>-0.1097625403410082</v>
      </c>
      <c r="F9606">
        <v>-1.475765382747438E-2</v>
      </c>
      <c r="G9606">
        <v>0.11075018559173171</v>
      </c>
      <c r="H9606">
        <v>-3.0079434022413052</v>
      </c>
    </row>
    <row r="9607" spans="1:8" x14ac:dyDescent="0.25">
      <c r="A9607">
        <v>5.8212063000000001</v>
      </c>
      <c r="B9607">
        <v>960.55917620860953</v>
      </c>
      <c r="C9607">
        <v>-6.4613000000000004E-2</v>
      </c>
      <c r="D9607">
        <v>1.0790000000000001E-3</v>
      </c>
      <c r="E9607">
        <v>-0.1010280863770391</v>
      </c>
      <c r="F9607">
        <v>5.819119073461438E-2</v>
      </c>
      <c r="G9607">
        <v>0.1165885453898398</v>
      </c>
      <c r="H9607">
        <v>2.6190145079010541</v>
      </c>
    </row>
    <row r="9608" spans="1:8" x14ac:dyDescent="0.25">
      <c r="A9608">
        <v>5.82181236</v>
      </c>
      <c r="B9608">
        <v>960.65918236958908</v>
      </c>
      <c r="C9608">
        <v>-5.1805999999999998E-2</v>
      </c>
      <c r="D9608">
        <v>3.0690000000000001E-3</v>
      </c>
      <c r="E9608">
        <v>-0.12544844061611171</v>
      </c>
      <c r="F9608">
        <v>2.1132225912220019E-2</v>
      </c>
      <c r="G9608">
        <v>0.12721588825700661</v>
      </c>
      <c r="H9608">
        <v>2.9747059640850102</v>
      </c>
    </row>
    <row r="9609" spans="1:8" x14ac:dyDescent="0.25">
      <c r="A9609">
        <v>5.82241842</v>
      </c>
      <c r="B9609">
        <v>960.75918853056862</v>
      </c>
      <c r="C9609">
        <v>-6.2744999999999995E-2</v>
      </c>
      <c r="D9609">
        <v>3.5330000000000001E-3</v>
      </c>
      <c r="E9609">
        <v>-0.1938308381938319</v>
      </c>
      <c r="F9609">
        <v>2.4894706764881699E-2</v>
      </c>
      <c r="G9609">
        <v>0.19542297781947979</v>
      </c>
      <c r="H9609">
        <v>3.0138567287880891</v>
      </c>
    </row>
    <row r="9610" spans="1:8" x14ac:dyDescent="0.25">
      <c r="A9610">
        <v>5.8230244799999999</v>
      </c>
      <c r="B9610">
        <v>960.85919469154817</v>
      </c>
      <c r="C9610">
        <v>-5.2073000000000001E-2</v>
      </c>
      <c r="D9610">
        <v>3.4759999999999999E-3</v>
      </c>
      <c r="E9610">
        <v>-6.5213847241951298E-2</v>
      </c>
      <c r="F9610">
        <v>-2.53094946550915E-2</v>
      </c>
      <c r="G9610">
        <v>6.9952958420589073E-2</v>
      </c>
      <c r="H9610">
        <v>-2.7713867948192261</v>
      </c>
    </row>
    <row r="9611" spans="1:8" x14ac:dyDescent="0.25">
      <c r="A9611">
        <v>5.8236305399999999</v>
      </c>
      <c r="B9611">
        <v>960.95920085252772</v>
      </c>
      <c r="C9611">
        <v>-5.4474000000000002E-2</v>
      </c>
      <c r="D9611">
        <v>2.4350000000000001E-3</v>
      </c>
      <c r="E9611">
        <v>-0.1006817675399999</v>
      </c>
      <c r="F9611">
        <v>6.3655419219864062E-2</v>
      </c>
      <c r="G9611">
        <v>0.1191168783633756</v>
      </c>
      <c r="H9611">
        <v>2.577801292815741</v>
      </c>
    </row>
    <row r="9612" spans="1:8" x14ac:dyDescent="0.25">
      <c r="A9612">
        <v>5.8242365999999999</v>
      </c>
      <c r="B9612">
        <v>961.05920701350726</v>
      </c>
      <c r="C9612">
        <v>-5.7141999999999998E-2</v>
      </c>
      <c r="D9612">
        <v>2.1589999999999999E-3</v>
      </c>
      <c r="E9612">
        <v>-0.10553597388953879</v>
      </c>
      <c r="F9612">
        <v>-1.1392408610206069E-2</v>
      </c>
      <c r="G9612">
        <v>0.1061490874136717</v>
      </c>
      <c r="H9612">
        <v>-3.0340609381006378</v>
      </c>
    </row>
    <row r="9613" spans="1:8" x14ac:dyDescent="0.25">
      <c r="A9613">
        <v>5.8248426599999998</v>
      </c>
      <c r="B9613">
        <v>961.15921317448681</v>
      </c>
      <c r="C9613">
        <v>-5.901E-2</v>
      </c>
      <c r="D9613">
        <v>3.0370000000000002E-3</v>
      </c>
      <c r="E9613">
        <v>-6.3428407370875059E-2</v>
      </c>
      <c r="F9613">
        <v>-1.7395435509892549E-2</v>
      </c>
      <c r="G9613">
        <v>6.577054080805865E-2</v>
      </c>
      <c r="H9613">
        <v>-2.8739209891539268</v>
      </c>
    </row>
    <row r="9614" spans="1:8" x14ac:dyDescent="0.25">
      <c r="A9614">
        <v>5.8254487199999998</v>
      </c>
      <c r="B9614">
        <v>961.25921933546647</v>
      </c>
      <c r="C9614">
        <v>-5.6875000000000002E-2</v>
      </c>
      <c r="D9614">
        <v>5.3470000000000002E-3</v>
      </c>
      <c r="E9614">
        <v>-9.5916032704726817E-2</v>
      </c>
      <c r="F9614">
        <v>-5.339116309247819E-2</v>
      </c>
      <c r="G9614">
        <v>0.1097747768213711</v>
      </c>
      <c r="H9614">
        <v>-2.6336621690166409</v>
      </c>
    </row>
    <row r="9615" spans="1:8" x14ac:dyDescent="0.25">
      <c r="A9615">
        <v>5.8260547799999998</v>
      </c>
      <c r="B9615">
        <v>961.35922549644602</v>
      </c>
      <c r="C9615">
        <v>-6.1411E-2</v>
      </c>
      <c r="D9615">
        <v>4.8630000000000001E-3</v>
      </c>
      <c r="E9615">
        <v>-6.9053600618089517E-2</v>
      </c>
      <c r="F9615">
        <v>-3.8270407327675067E-2</v>
      </c>
      <c r="G9615">
        <v>7.8949501805576833E-2</v>
      </c>
      <c r="H9615">
        <v>-2.6355206028084659</v>
      </c>
    </row>
    <row r="9616" spans="1:8" x14ac:dyDescent="0.25">
      <c r="A9616">
        <v>5.8266608399999997</v>
      </c>
      <c r="B9616">
        <v>961.45923165742556</v>
      </c>
      <c r="C9616">
        <v>-5.7409000000000002E-2</v>
      </c>
      <c r="D9616">
        <v>3.4580000000000001E-3</v>
      </c>
      <c r="E9616">
        <v>-9.2055298085277459E-2</v>
      </c>
      <c r="F9616">
        <v>-2.2487133083198399E-2</v>
      </c>
      <c r="G9616">
        <v>9.4762065510787405E-2</v>
      </c>
      <c r="H9616">
        <v>-2.9020061083097421</v>
      </c>
    </row>
    <row r="9617" spans="1:8" x14ac:dyDescent="0.25">
      <c r="A9617">
        <v>5.8272668999999997</v>
      </c>
      <c r="B9617">
        <v>961.55923781840511</v>
      </c>
      <c r="C9617">
        <v>-4.0866E-2</v>
      </c>
      <c r="D9617">
        <v>9.5399999999999999E-4</v>
      </c>
      <c r="E9617">
        <v>-6.8643259220211056E-2</v>
      </c>
      <c r="F9617">
        <v>-7.1221706583980294E-3</v>
      </c>
      <c r="G9617">
        <v>6.901175516722087E-2</v>
      </c>
      <c r="H9617">
        <v>-3.0382062910883931</v>
      </c>
    </row>
    <row r="9618" spans="1:8" x14ac:dyDescent="0.25">
      <c r="A9618">
        <v>5.8278729599999997</v>
      </c>
      <c r="B9618">
        <v>961.65924397938466</v>
      </c>
      <c r="C9618">
        <v>-6.2744999999999995E-2</v>
      </c>
      <c r="D9618">
        <v>1.186E-3</v>
      </c>
      <c r="E9618">
        <v>-6.1554644886152247E-2</v>
      </c>
      <c r="F9618">
        <v>2.6542430503962221E-2</v>
      </c>
      <c r="G9618">
        <v>6.703338663768954E-2</v>
      </c>
      <c r="H9618">
        <v>2.7344813663352698</v>
      </c>
    </row>
    <row r="9619" spans="1:8" x14ac:dyDescent="0.25">
      <c r="A9619">
        <v>5.8284790199999996</v>
      </c>
      <c r="B9619">
        <v>961.7592501403642</v>
      </c>
      <c r="C9619">
        <v>-6.4613000000000004E-2</v>
      </c>
      <c r="D9619">
        <v>3.6579999999999998E-3</v>
      </c>
      <c r="E9619">
        <v>-8.0734693558427814E-2</v>
      </c>
      <c r="F9619">
        <v>3.4885162836755773E-2</v>
      </c>
      <c r="G9619">
        <v>8.7949220179147761E-2</v>
      </c>
      <c r="H9619">
        <v>2.7337267582641229</v>
      </c>
    </row>
    <row r="9620" spans="1:8" x14ac:dyDescent="0.25">
      <c r="A9620">
        <v>5.8290850799999996</v>
      </c>
      <c r="B9620">
        <v>961.85925630134375</v>
      </c>
      <c r="C9620">
        <v>-5.7409000000000002E-2</v>
      </c>
      <c r="D9620">
        <v>3.8969999999999999E-3</v>
      </c>
      <c r="E9620">
        <v>-8.3280962020576943E-2</v>
      </c>
      <c r="F9620">
        <v>4.1466332235842894E-3</v>
      </c>
      <c r="G9620">
        <v>8.338413039759851E-2</v>
      </c>
      <c r="H9620">
        <v>3.0918428485148022</v>
      </c>
    </row>
    <row r="9621" spans="1:8" x14ac:dyDescent="0.25">
      <c r="A9621">
        <v>5.8296911400000004</v>
      </c>
      <c r="B9621">
        <v>961.9592624623233</v>
      </c>
      <c r="C9621">
        <v>-5.6875000000000002E-2</v>
      </c>
      <c r="D9621">
        <v>3.0370000000000002E-3</v>
      </c>
      <c r="E9621">
        <v>-8.6340165359487658E-2</v>
      </c>
      <c r="F9621">
        <v>-4.1524992738496039E-2</v>
      </c>
      <c r="G9621">
        <v>9.580683261769915E-2</v>
      </c>
      <c r="H9621">
        <v>-2.6933037719909212</v>
      </c>
    </row>
    <row r="9622" spans="1:8" x14ac:dyDescent="0.25">
      <c r="A9622">
        <v>5.8302972000000004</v>
      </c>
      <c r="B9622">
        <v>962.05926862330284</v>
      </c>
      <c r="C9622">
        <v>-6.4079999999999998E-2</v>
      </c>
      <c r="D9622">
        <v>2.441E-3</v>
      </c>
      <c r="E9622">
        <v>-5.1044135615185407E-2</v>
      </c>
      <c r="F9622">
        <v>-2.7723352747392811E-2</v>
      </c>
      <c r="G9622">
        <v>5.8086901004080191E-2</v>
      </c>
      <c r="H9622">
        <v>-2.644042972364185</v>
      </c>
    </row>
    <row r="9623" spans="1:8" x14ac:dyDescent="0.25">
      <c r="A9623">
        <v>5.8309032600000004</v>
      </c>
      <c r="B9623">
        <v>962.15927478428239</v>
      </c>
      <c r="C9623">
        <v>-6.2479E-2</v>
      </c>
      <c r="D9623">
        <v>2.4970000000000001E-3</v>
      </c>
      <c r="E9623">
        <v>-7.1903997323867777E-2</v>
      </c>
      <c r="F9623">
        <v>-1.5662730254566621E-2</v>
      </c>
      <c r="G9623">
        <v>7.3590121281175369E-2</v>
      </c>
      <c r="H9623">
        <v>-2.927114669141992</v>
      </c>
    </row>
    <row r="9624" spans="1:8" x14ac:dyDescent="0.25">
      <c r="A9624">
        <v>5.8315093200000003</v>
      </c>
      <c r="B9624">
        <v>962.25928094526193</v>
      </c>
      <c r="C9624">
        <v>-5.4474000000000002E-2</v>
      </c>
      <c r="D9624">
        <v>2.7799999999999999E-3</v>
      </c>
      <c r="E9624">
        <v>-9.003754204120594E-2</v>
      </c>
      <c r="F9624">
        <v>3.8035340161173329E-4</v>
      </c>
      <c r="G9624">
        <v>9.0038345417561089E-2</v>
      </c>
      <c r="H9624">
        <v>3.1373682919458821</v>
      </c>
    </row>
    <row r="9625" spans="1:8" x14ac:dyDescent="0.25">
      <c r="A9625">
        <v>5.8321153800000003</v>
      </c>
      <c r="B9625">
        <v>962.35928710624148</v>
      </c>
      <c r="C9625">
        <v>-5.3673999999999999E-2</v>
      </c>
      <c r="D9625">
        <v>5.7670000000000004E-3</v>
      </c>
      <c r="E9625">
        <v>-4.6663557395791068E-2</v>
      </c>
      <c r="F9625">
        <v>-2.558711342226808E-2</v>
      </c>
      <c r="G9625">
        <v>5.3218304765506187E-2</v>
      </c>
      <c r="H9625">
        <v>-2.6400310960586291</v>
      </c>
    </row>
    <row r="9626" spans="1:8" x14ac:dyDescent="0.25">
      <c r="A9626">
        <v>5.8327214400000003</v>
      </c>
      <c r="B9626">
        <v>962.45929326722103</v>
      </c>
      <c r="C9626">
        <v>-6.3546000000000005E-2</v>
      </c>
      <c r="D9626">
        <v>5.2589999999999998E-3</v>
      </c>
      <c r="E9626">
        <v>-5.1377843820426837E-2</v>
      </c>
      <c r="F9626">
        <v>-3.9387916160073998E-2</v>
      </c>
      <c r="G9626">
        <v>6.4738634331202805E-2</v>
      </c>
      <c r="H9626">
        <v>-2.487531554635789</v>
      </c>
    </row>
    <row r="9627" spans="1:8" x14ac:dyDescent="0.25">
      <c r="A9627">
        <v>5.8333275000000002</v>
      </c>
      <c r="B9627">
        <v>962.55929942820057</v>
      </c>
      <c r="C9627">
        <v>-5.6075E-2</v>
      </c>
      <c r="D9627">
        <v>2.843E-3</v>
      </c>
      <c r="E9627">
        <v>-0.1767064502167843</v>
      </c>
      <c r="F9627">
        <v>-3.7885263154741382E-2</v>
      </c>
      <c r="G9627">
        <v>0.18072205928585711</v>
      </c>
      <c r="H9627">
        <v>-2.9303932996411568</v>
      </c>
    </row>
    <row r="9628" spans="1:8" x14ac:dyDescent="0.25">
      <c r="A9628">
        <v>5.8339335600000002</v>
      </c>
      <c r="B9628">
        <v>962.65930558918012</v>
      </c>
      <c r="C9628">
        <v>-6.0878000000000002E-2</v>
      </c>
      <c r="D9628">
        <v>1.186E-3</v>
      </c>
      <c r="E9628">
        <v>-5.4208641750445492E-2</v>
      </c>
      <c r="F9628">
        <v>-2.9613801834389959E-2</v>
      </c>
      <c r="G9628">
        <v>6.1770171600171717E-2</v>
      </c>
      <c r="H9628">
        <v>-2.641599957876962</v>
      </c>
    </row>
    <row r="9629" spans="1:8" x14ac:dyDescent="0.25">
      <c r="A9629">
        <v>5.8345396200000001</v>
      </c>
      <c r="B9629">
        <v>962.75931175015967</v>
      </c>
      <c r="C9629">
        <v>-5.4206999999999998E-2</v>
      </c>
      <c r="D9629">
        <v>8.9099999999999997E-4</v>
      </c>
      <c r="E9629">
        <v>-7.2739710551965514E-2</v>
      </c>
      <c r="F9629">
        <v>-7.7395873787792405E-2</v>
      </c>
      <c r="G9629">
        <v>0.1062129312775032</v>
      </c>
      <c r="H9629">
        <v>-2.3251913716691779</v>
      </c>
    </row>
    <row r="9630" spans="1:8" x14ac:dyDescent="0.25">
      <c r="A9630">
        <v>5.8351456800000001</v>
      </c>
      <c r="B9630">
        <v>962.85931791113921</v>
      </c>
      <c r="C9630">
        <v>-3.8997999999999998E-2</v>
      </c>
      <c r="D9630">
        <v>3.094E-3</v>
      </c>
      <c r="E9630">
        <v>-7.6324200309371898E-2</v>
      </c>
      <c r="F9630">
        <v>-9.3896800435986999E-2</v>
      </c>
      <c r="G9630">
        <v>0.1210041019345241</v>
      </c>
      <c r="H9630">
        <v>-2.2533248623600799</v>
      </c>
    </row>
    <row r="9631" spans="1:8" x14ac:dyDescent="0.25">
      <c r="A9631">
        <v>5.8357517400000001</v>
      </c>
      <c r="B9631">
        <v>962.95932407211887</v>
      </c>
      <c r="C9631">
        <v>-6.6213999999999995E-2</v>
      </c>
      <c r="D9631">
        <v>3.006E-3</v>
      </c>
      <c r="E9631">
        <v>-9.0088109765035285E-2</v>
      </c>
      <c r="F9631">
        <v>2.415104986095411E-3</v>
      </c>
      <c r="G9631">
        <v>9.0120476325477261E-2</v>
      </c>
      <c r="H9631">
        <v>3.114790818395659</v>
      </c>
    </row>
    <row r="9632" spans="1:8" x14ac:dyDescent="0.25">
      <c r="A9632">
        <v>5.8363578</v>
      </c>
      <c r="B9632">
        <v>963.05933023309842</v>
      </c>
      <c r="C9632">
        <v>-5.6075E-2</v>
      </c>
      <c r="D9632">
        <v>2.9489999999999998E-3</v>
      </c>
      <c r="E9632">
        <v>-7.406159379943604E-2</v>
      </c>
      <c r="F9632">
        <v>-9.9550440961276659E-2</v>
      </c>
      <c r="G9632">
        <v>0.12407824133061079</v>
      </c>
      <c r="H9632">
        <v>-2.2104209239877028</v>
      </c>
    </row>
    <row r="9633" spans="1:8" x14ac:dyDescent="0.25">
      <c r="A9633">
        <v>5.83696386</v>
      </c>
      <c r="B9633">
        <v>963.15933639407797</v>
      </c>
      <c r="C9633">
        <v>-6.5947000000000006E-2</v>
      </c>
      <c r="D9633">
        <v>2.3340000000000001E-3</v>
      </c>
      <c r="E9633">
        <v>-8.8341562835384357E-2</v>
      </c>
      <c r="F9633">
        <v>-3.020404037373527E-2</v>
      </c>
      <c r="G9633">
        <v>9.3362282422273679E-2</v>
      </c>
      <c r="H9633">
        <v>-2.8121514061875228</v>
      </c>
    </row>
    <row r="9634" spans="1:8" x14ac:dyDescent="0.25">
      <c r="A9634">
        <v>5.83756992</v>
      </c>
      <c r="B9634">
        <v>963.25934255505751</v>
      </c>
      <c r="C9634">
        <v>-3.1794000000000003E-2</v>
      </c>
      <c r="D9634">
        <v>1.738E-3</v>
      </c>
      <c r="E9634">
        <v>-8.561871940192585E-2</v>
      </c>
      <c r="F9634">
        <v>-3.4708802558523391E-2</v>
      </c>
      <c r="G9634">
        <v>9.2386503814530577E-2</v>
      </c>
      <c r="H9634">
        <v>-2.7564500844623829</v>
      </c>
    </row>
    <row r="9635" spans="1:8" x14ac:dyDescent="0.25">
      <c r="A9635">
        <v>5.8381759799999999</v>
      </c>
      <c r="B9635">
        <v>963.35934871603706</v>
      </c>
      <c r="C9635">
        <v>-3.2328000000000003E-2</v>
      </c>
      <c r="D9635">
        <v>3.3379999999999998E-3</v>
      </c>
      <c r="E9635">
        <v>-0.10340744354694829</v>
      </c>
      <c r="F9635">
        <v>-2.1586256082052169E-2</v>
      </c>
      <c r="G9635">
        <v>0.1056364796486291</v>
      </c>
      <c r="H9635">
        <v>-2.9357984057597011</v>
      </c>
    </row>
    <row r="9636" spans="1:8" x14ac:dyDescent="0.25">
      <c r="A9636">
        <v>5.8387820399999999</v>
      </c>
      <c r="B9636">
        <v>963.45935487701661</v>
      </c>
      <c r="C9636">
        <v>-4.5935999999999998E-2</v>
      </c>
      <c r="D9636">
        <v>5.4279999999999997E-3</v>
      </c>
      <c r="E9636">
        <v>-6.2459632036822352E-2</v>
      </c>
      <c r="F9636">
        <v>-3.7183574545271061E-2</v>
      </c>
      <c r="G9636">
        <v>7.2689915738972863E-2</v>
      </c>
      <c r="H9636">
        <v>-2.6046201780803062</v>
      </c>
    </row>
    <row r="9637" spans="1:8" x14ac:dyDescent="0.25">
      <c r="A9637">
        <v>5.8393880999999999</v>
      </c>
      <c r="B9637">
        <v>963.55936103799615</v>
      </c>
      <c r="C9637">
        <v>-5.314E-2</v>
      </c>
      <c r="D9637">
        <v>5.1650000000000003E-3</v>
      </c>
      <c r="E9637">
        <v>-8.3047436354512283E-2</v>
      </c>
      <c r="F9637">
        <v>-8.7533560801974206E-2</v>
      </c>
      <c r="G9637">
        <v>0.12066068519501159</v>
      </c>
      <c r="H9637">
        <v>-2.3299014640801641</v>
      </c>
    </row>
    <row r="9638" spans="1:8" x14ac:dyDescent="0.25">
      <c r="A9638">
        <v>5.8399941599999998</v>
      </c>
      <c r="B9638">
        <v>963.6593671989757</v>
      </c>
      <c r="C9638">
        <v>-5.2073000000000001E-2</v>
      </c>
      <c r="D9638">
        <v>3.8279999999999998E-3</v>
      </c>
      <c r="E9638">
        <v>-6.8979761383084967E-2</v>
      </c>
      <c r="F9638">
        <v>-6.7757844976712223E-2</v>
      </c>
      <c r="G9638">
        <v>9.6691949180660888E-2</v>
      </c>
      <c r="H9638">
        <v>-2.365130465559417</v>
      </c>
    </row>
    <row r="9639" spans="1:8" x14ac:dyDescent="0.25">
      <c r="A9639">
        <v>5.8406002199999998</v>
      </c>
      <c r="B9639">
        <v>963.75937335995525</v>
      </c>
      <c r="C9639">
        <v>-4.8604000000000001E-2</v>
      </c>
      <c r="D9639">
        <v>1.2110000000000001E-3</v>
      </c>
      <c r="E9639">
        <v>-0.1002669067606019</v>
      </c>
      <c r="F9639">
        <v>-4.5282369929815651E-2</v>
      </c>
      <c r="G9639">
        <v>0.1100179331645524</v>
      </c>
      <c r="H9639">
        <v>-2.7173937635489018</v>
      </c>
    </row>
    <row r="9640" spans="1:8" x14ac:dyDescent="0.25">
      <c r="A9640">
        <v>5.8412062799999998</v>
      </c>
      <c r="B9640">
        <v>963.85937952093479</v>
      </c>
      <c r="C9640">
        <v>-5.2073000000000001E-2</v>
      </c>
      <c r="D9640">
        <v>1.5939999999999999E-3</v>
      </c>
      <c r="E9640">
        <v>-5.6190493569275059E-2</v>
      </c>
      <c r="F9640">
        <v>-0.1013709536386984</v>
      </c>
      <c r="G9640">
        <v>0.11590272563308369</v>
      </c>
      <c r="H9640">
        <v>-2.0769392171127521</v>
      </c>
    </row>
    <row r="9641" spans="1:8" x14ac:dyDescent="0.25">
      <c r="A9641">
        <v>5.8418123399999997</v>
      </c>
      <c r="B9641">
        <v>963.95938568191434</v>
      </c>
      <c r="C9641">
        <v>-4.6469000000000003E-2</v>
      </c>
      <c r="D9641">
        <v>1.719E-3</v>
      </c>
      <c r="E9641">
        <v>-9.7039439006880654E-2</v>
      </c>
      <c r="F9641">
        <v>-4.9591041464290823E-2</v>
      </c>
      <c r="G9641">
        <v>0.1089767136423333</v>
      </c>
      <c r="H9641">
        <v>-2.6691520482879798</v>
      </c>
    </row>
    <row r="9642" spans="1:8" x14ac:dyDescent="0.25">
      <c r="A9642">
        <v>5.8424183999999997</v>
      </c>
      <c r="B9642">
        <v>964.05939184289389</v>
      </c>
      <c r="C9642">
        <v>-5.2606E-2</v>
      </c>
      <c r="D9642">
        <v>2.4659999999999999E-3</v>
      </c>
      <c r="E9642">
        <v>-9.4543676648627589E-2</v>
      </c>
      <c r="F9642">
        <v>-8.8871218188363341E-2</v>
      </c>
      <c r="G9642">
        <v>0.12975592555457319</v>
      </c>
      <c r="H9642">
        <v>-2.3871115592866858</v>
      </c>
    </row>
    <row r="9643" spans="1:8" x14ac:dyDescent="0.25">
      <c r="A9643">
        <v>5.8430244599999996</v>
      </c>
      <c r="B9643">
        <v>964.15939800387343</v>
      </c>
      <c r="C9643">
        <v>-4.6736E-2</v>
      </c>
      <c r="D9643">
        <v>2.4849999999999998E-3</v>
      </c>
      <c r="E9643">
        <v>-0.1772307092413512</v>
      </c>
      <c r="F9643">
        <v>-1.8215537213659001E-2</v>
      </c>
      <c r="G9643">
        <v>0.17816433451781141</v>
      </c>
      <c r="H9643">
        <v>-3.0391736027535359</v>
      </c>
    </row>
    <row r="9644" spans="1:8" x14ac:dyDescent="0.25">
      <c r="A9644">
        <v>5.8436305199999996</v>
      </c>
      <c r="B9644">
        <v>964.25940416485298</v>
      </c>
      <c r="C9644">
        <v>-7.6353000000000004E-2</v>
      </c>
      <c r="D9644">
        <v>3.238E-3</v>
      </c>
      <c r="E9644">
        <v>-0.1110102400534725</v>
      </c>
      <c r="F9644">
        <v>-5.2633121607269543E-3</v>
      </c>
      <c r="G9644">
        <v>0.11113494433179349</v>
      </c>
      <c r="H9644">
        <v>-3.0942152807321599</v>
      </c>
    </row>
    <row r="9645" spans="1:8" x14ac:dyDescent="0.25">
      <c r="A9645">
        <v>5.8442365799999996</v>
      </c>
      <c r="B9645">
        <v>964.35941032583253</v>
      </c>
      <c r="C9645">
        <v>-5.901E-2</v>
      </c>
      <c r="D9645">
        <v>3.1440000000000001E-3</v>
      </c>
      <c r="E9645">
        <v>-0.16392941201655489</v>
      </c>
      <c r="F9645">
        <v>-0.11694792693769181</v>
      </c>
      <c r="G9645">
        <v>0.20136948562063001</v>
      </c>
      <c r="H9645">
        <v>-2.521927132981951</v>
      </c>
    </row>
    <row r="9646" spans="1:8" x14ac:dyDescent="0.25">
      <c r="A9646">
        <v>5.8448426400000004</v>
      </c>
      <c r="B9646">
        <v>964.45941648681207</v>
      </c>
      <c r="C9646">
        <v>-5.5008000000000001E-2</v>
      </c>
      <c r="D9646">
        <v>3.7209999999999999E-3</v>
      </c>
      <c r="E9646">
        <v>-7.7758374005925016E-2</v>
      </c>
      <c r="F9646">
        <v>-2.1308197390974601E-2</v>
      </c>
      <c r="G9646">
        <v>8.0625082971108014E-2</v>
      </c>
      <c r="H9646">
        <v>-2.874127628130124</v>
      </c>
    </row>
    <row r="9647" spans="1:8" x14ac:dyDescent="0.25">
      <c r="A9647">
        <v>5.8454487000000004</v>
      </c>
      <c r="B9647">
        <v>964.55942264779162</v>
      </c>
      <c r="C9647">
        <v>-4.5935999999999998E-2</v>
      </c>
      <c r="D9647">
        <v>4.9449999999999997E-3</v>
      </c>
      <c r="E9647">
        <v>-8.2209388396474015E-2</v>
      </c>
      <c r="F9647">
        <v>-4.7152181443491988E-2</v>
      </c>
      <c r="G9647">
        <v>9.477189327750242E-2</v>
      </c>
      <c r="H9647">
        <v>-2.6208397384998059</v>
      </c>
    </row>
    <row r="9648" spans="1:8" x14ac:dyDescent="0.25">
      <c r="A9648">
        <v>5.8460547600000003</v>
      </c>
      <c r="B9648">
        <v>964.65942880877128</v>
      </c>
      <c r="C9648">
        <v>-4.4602000000000003E-2</v>
      </c>
      <c r="D9648">
        <v>4.4869999999999997E-3</v>
      </c>
      <c r="E9648">
        <v>-7.8389451199246174E-2</v>
      </c>
      <c r="F9648">
        <v>-7.7297826195004637E-2</v>
      </c>
      <c r="G9648">
        <v>0.11009023568778541</v>
      </c>
      <c r="H9648">
        <v>-2.3632060272540558</v>
      </c>
    </row>
    <row r="9649" spans="1:8" x14ac:dyDescent="0.25">
      <c r="A9649">
        <v>5.8466608200000003</v>
      </c>
      <c r="B9649">
        <v>964.75943496975083</v>
      </c>
      <c r="C9649">
        <v>-5.2606E-2</v>
      </c>
      <c r="D9649">
        <v>3.5270000000000002E-3</v>
      </c>
      <c r="E9649">
        <v>-0.23448492311186719</v>
      </c>
      <c r="F9649">
        <v>-0.10580435763091391</v>
      </c>
      <c r="G9649">
        <v>0.25725034744479669</v>
      </c>
      <c r="H9649">
        <v>-2.71772438753103</v>
      </c>
    </row>
    <row r="9650" spans="1:8" x14ac:dyDescent="0.25">
      <c r="A9650">
        <v>5.8472668800000003</v>
      </c>
      <c r="B9650">
        <v>964.85944113073037</v>
      </c>
      <c r="C9650">
        <v>-5.2073000000000001E-2</v>
      </c>
      <c r="D9650">
        <v>2.529E-3</v>
      </c>
      <c r="E9650">
        <v>-6.1907313276641063E-2</v>
      </c>
      <c r="F9650">
        <v>-5.4518637535097302E-2</v>
      </c>
      <c r="G9650">
        <v>8.2491195141151274E-2</v>
      </c>
      <c r="H9650">
        <v>-2.4195719445984398</v>
      </c>
    </row>
    <row r="9651" spans="1:8" x14ac:dyDescent="0.25">
      <c r="A9651">
        <v>5.8478729400000002</v>
      </c>
      <c r="B9651">
        <v>964.95944729170992</v>
      </c>
      <c r="C9651">
        <v>-4.0333000000000001E-2</v>
      </c>
      <c r="D9651">
        <v>2.447E-3</v>
      </c>
      <c r="E9651">
        <v>-7.0472618266053944E-2</v>
      </c>
      <c r="F9651">
        <v>-6.2564496207540995E-2</v>
      </c>
      <c r="G9651">
        <v>9.4237498433353856E-2</v>
      </c>
      <c r="H9651">
        <v>-2.4155676013975529</v>
      </c>
    </row>
    <row r="9652" spans="1:8" x14ac:dyDescent="0.25">
      <c r="A9652">
        <v>5.8484790000000002</v>
      </c>
      <c r="B9652">
        <v>965.05945345268947</v>
      </c>
      <c r="C9652">
        <v>-4.9938000000000003E-2</v>
      </c>
      <c r="D9652">
        <v>2.447E-3</v>
      </c>
      <c r="E9652">
        <v>-9.8727217665409719E-2</v>
      </c>
      <c r="F9652">
        <v>1.976471149644151E-2</v>
      </c>
      <c r="G9652">
        <v>0.1006861824109483</v>
      </c>
      <c r="H9652">
        <v>2.9440094434368742</v>
      </c>
    </row>
    <row r="9653" spans="1:8" x14ac:dyDescent="0.25">
      <c r="A9653">
        <v>5.8490850600000002</v>
      </c>
      <c r="B9653">
        <v>965.15945961366901</v>
      </c>
      <c r="C9653">
        <v>-5.2873000000000003E-2</v>
      </c>
      <c r="D9653">
        <v>1.7129999999999999E-3</v>
      </c>
      <c r="E9653">
        <v>-0.18169796602607621</v>
      </c>
      <c r="F9653">
        <v>-3.3251869548867872E-3</v>
      </c>
      <c r="G9653">
        <v>0.18172838998433369</v>
      </c>
      <c r="H9653">
        <v>-3.123294067831961</v>
      </c>
    </row>
    <row r="9654" spans="1:8" x14ac:dyDescent="0.25">
      <c r="A9654">
        <v>5.8496911200000001</v>
      </c>
      <c r="B9654">
        <v>965.25946577464856</v>
      </c>
      <c r="C9654">
        <v>-4.7003000000000003E-2</v>
      </c>
      <c r="D9654">
        <v>3.313E-3</v>
      </c>
      <c r="E9654">
        <v>-0.10182153106657731</v>
      </c>
      <c r="F9654">
        <v>-4.8168794031866073E-2</v>
      </c>
      <c r="G9654">
        <v>0.112640387549166</v>
      </c>
      <c r="H9654">
        <v>-2.6997195406779908</v>
      </c>
    </row>
    <row r="9655" spans="1:8" x14ac:dyDescent="0.25">
      <c r="A9655">
        <v>5.8502971800000001</v>
      </c>
      <c r="B9655">
        <v>965.35947193562811</v>
      </c>
      <c r="C9655">
        <v>-4.8336999999999998E-2</v>
      </c>
      <c r="D9655">
        <v>3.9529999999999999E-3</v>
      </c>
      <c r="E9655">
        <v>-8.7381832425364042E-2</v>
      </c>
      <c r="F9655">
        <v>-4.594616784364478E-3</v>
      </c>
      <c r="G9655">
        <v>8.7502543628225848E-2</v>
      </c>
      <c r="H9655">
        <v>-3.0890601151797532</v>
      </c>
    </row>
    <row r="9656" spans="1:8" x14ac:dyDescent="0.25">
      <c r="A9656">
        <v>5.8509032400000001</v>
      </c>
      <c r="B9656">
        <v>965.45947809660765</v>
      </c>
      <c r="C9656">
        <v>-5.6875000000000002E-2</v>
      </c>
      <c r="D9656">
        <v>4.3930000000000002E-3</v>
      </c>
      <c r="E9656">
        <v>-0.126836016128243</v>
      </c>
      <c r="F9656">
        <v>1.9406025147161509E-2</v>
      </c>
      <c r="G9656">
        <v>0.12831199787742451</v>
      </c>
      <c r="H9656">
        <v>2.9897691362558012</v>
      </c>
    </row>
    <row r="9657" spans="1:8" x14ac:dyDescent="0.25">
      <c r="A9657">
        <v>5.8515093</v>
      </c>
      <c r="B9657">
        <v>965.5594842575872</v>
      </c>
      <c r="C9657">
        <v>-5.2338999999999997E-2</v>
      </c>
      <c r="D9657">
        <v>2.8609999999999998E-3</v>
      </c>
      <c r="E9657">
        <v>-0.11061353498321259</v>
      </c>
      <c r="F9657">
        <v>1.7361136848880861E-2</v>
      </c>
      <c r="G9657">
        <v>0.1119676881701501</v>
      </c>
      <c r="H9657">
        <v>2.9859096450577169</v>
      </c>
    </row>
    <row r="9658" spans="1:8" x14ac:dyDescent="0.25">
      <c r="A9658">
        <v>5.85211536</v>
      </c>
      <c r="B9658">
        <v>965.65949041856675</v>
      </c>
      <c r="C9658">
        <v>-6.0610999999999998E-2</v>
      </c>
      <c r="D9658">
        <v>3.4640000000000001E-3</v>
      </c>
      <c r="E9658">
        <v>-0.17880025467105159</v>
      </c>
      <c r="F9658">
        <v>-1.1076868984315629E-2</v>
      </c>
      <c r="G9658">
        <v>0.17914303809227031</v>
      </c>
      <c r="H9658">
        <v>-3.0797206457754962</v>
      </c>
    </row>
    <row r="9659" spans="1:8" x14ac:dyDescent="0.25">
      <c r="A9659">
        <v>5.85272142</v>
      </c>
      <c r="B9659">
        <v>965.75949657954629</v>
      </c>
      <c r="C9659">
        <v>-5.4206999999999998E-2</v>
      </c>
      <c r="D9659">
        <v>3.6459999999999999E-3</v>
      </c>
      <c r="E9659">
        <v>-0.1044556041044955</v>
      </c>
      <c r="F9659">
        <v>-3.214567894593573E-3</v>
      </c>
      <c r="G9659">
        <v>0.10450505574173941</v>
      </c>
      <c r="H9659">
        <v>-3.1108278737359858</v>
      </c>
    </row>
    <row r="9660" spans="1:8" x14ac:dyDescent="0.25">
      <c r="A9660">
        <v>5.8533274799999999</v>
      </c>
      <c r="B9660">
        <v>965.85950274052584</v>
      </c>
      <c r="C9660">
        <v>-4.7537000000000003E-2</v>
      </c>
      <c r="D9660">
        <v>3.96E-3</v>
      </c>
      <c r="E9660">
        <v>-9.4820299611709166E-2</v>
      </c>
      <c r="F9660">
        <v>5.8021761062351497E-2</v>
      </c>
      <c r="G9660">
        <v>0.1111639059012902</v>
      </c>
      <c r="H9660">
        <v>2.5924597114984058</v>
      </c>
    </row>
    <row r="9661" spans="1:8" x14ac:dyDescent="0.25">
      <c r="A9661">
        <v>5.8539335399999999</v>
      </c>
      <c r="B9661">
        <v>965.95950890150539</v>
      </c>
      <c r="C9661">
        <v>-6.4346E-2</v>
      </c>
      <c r="D9661">
        <v>3.7339999999999999E-3</v>
      </c>
      <c r="E9661">
        <v>-0.14486850445225219</v>
      </c>
      <c r="F9661">
        <v>-4.8209371907357697E-2</v>
      </c>
      <c r="G9661">
        <v>0.15267949149094701</v>
      </c>
      <c r="H9661">
        <v>-2.820339989207838</v>
      </c>
    </row>
    <row r="9662" spans="1:8" x14ac:dyDescent="0.25">
      <c r="A9662">
        <v>5.8545395999999998</v>
      </c>
      <c r="B9662">
        <v>966.05951506248493</v>
      </c>
      <c r="C9662">
        <v>-6.4613000000000004E-2</v>
      </c>
      <c r="D9662">
        <v>2.0460000000000001E-3</v>
      </c>
      <c r="E9662">
        <v>-0.15539809747890529</v>
      </c>
      <c r="F9662">
        <v>1.6481572870318709E-2</v>
      </c>
      <c r="G9662">
        <v>0.1562696737833128</v>
      </c>
      <c r="H9662">
        <v>3.0359273484866121</v>
      </c>
    </row>
    <row r="9663" spans="1:8" x14ac:dyDescent="0.25">
      <c r="A9663">
        <v>5.8551456599999998</v>
      </c>
      <c r="B9663">
        <v>966.15952122346448</v>
      </c>
      <c r="C9663">
        <v>-5.2606E-2</v>
      </c>
      <c r="D9663">
        <v>1.261E-3</v>
      </c>
      <c r="E9663">
        <v>-0.12543286238419529</v>
      </c>
      <c r="F9663">
        <v>-3.8657301569365143E-2</v>
      </c>
      <c r="G9663">
        <v>0.1312546758424907</v>
      </c>
      <c r="H9663">
        <v>-2.8426380615165292</v>
      </c>
    </row>
    <row r="9664" spans="1:8" x14ac:dyDescent="0.25">
      <c r="A9664">
        <v>5.8557517199999998</v>
      </c>
      <c r="B9664">
        <v>966.25952738444403</v>
      </c>
      <c r="C9664">
        <v>-7.1551000000000003E-2</v>
      </c>
      <c r="D9664">
        <v>1.3489999999999999E-3</v>
      </c>
      <c r="E9664">
        <v>-0.1116361055102294</v>
      </c>
      <c r="F9664">
        <v>-5.6086737502401163E-3</v>
      </c>
      <c r="G9664">
        <v>0.1117769085040721</v>
      </c>
      <c r="H9664">
        <v>-3.0913941818754629</v>
      </c>
    </row>
    <row r="9665" spans="1:8" x14ac:dyDescent="0.25">
      <c r="A9665">
        <v>5.8563577799999997</v>
      </c>
      <c r="B9665">
        <v>966.35953354542369</v>
      </c>
      <c r="C9665">
        <v>-5.2606E-2</v>
      </c>
      <c r="D9665">
        <v>3.6080000000000001E-3</v>
      </c>
      <c r="E9665">
        <v>-0.1434410272411043</v>
      </c>
      <c r="F9665">
        <v>-5.4972979466737723E-2</v>
      </c>
      <c r="G9665">
        <v>0.1536143117272398</v>
      </c>
      <c r="H9665">
        <v>-2.775613624412915</v>
      </c>
    </row>
    <row r="9666" spans="1:8" x14ac:dyDescent="0.25">
      <c r="A9666">
        <v>5.8569638399999997</v>
      </c>
      <c r="B9666">
        <v>966.45953970640323</v>
      </c>
      <c r="C9666">
        <v>-5.4740999999999998E-2</v>
      </c>
      <c r="D9666">
        <v>4.7320000000000001E-3</v>
      </c>
      <c r="E9666">
        <v>-9.4630676928625562E-2</v>
      </c>
      <c r="F9666">
        <v>-3.9984102890454742E-3</v>
      </c>
      <c r="G9666">
        <v>9.471511125902482E-2</v>
      </c>
      <c r="H9666">
        <v>-3.099364979515522</v>
      </c>
    </row>
    <row r="9667" spans="1:8" x14ac:dyDescent="0.25">
      <c r="A9667">
        <v>5.8575698999999997</v>
      </c>
      <c r="B9667">
        <v>966.55954586738278</v>
      </c>
      <c r="C9667">
        <v>-6.9416000000000005E-2</v>
      </c>
      <c r="D9667">
        <v>3.6900000000000001E-3</v>
      </c>
      <c r="E9667">
        <v>-0.15494273796968719</v>
      </c>
      <c r="F9667">
        <v>-4.3401567856463222E-2</v>
      </c>
      <c r="G9667">
        <v>0.16090664418209191</v>
      </c>
      <c r="H9667">
        <v>-2.868478613980479</v>
      </c>
    </row>
    <row r="9668" spans="1:8" x14ac:dyDescent="0.25">
      <c r="A9668">
        <v>5.8581759599999996</v>
      </c>
      <c r="B9668">
        <v>966.65955202836233</v>
      </c>
      <c r="C9668">
        <v>-7.1551000000000003E-2</v>
      </c>
      <c r="D9668">
        <v>2.127E-3</v>
      </c>
      <c r="E9668">
        <v>-0.12936663533254569</v>
      </c>
      <c r="F9668">
        <v>1.4798554219293091E-4</v>
      </c>
      <c r="G9668">
        <v>0.12936671997459229</v>
      </c>
      <c r="H9668">
        <v>3.140448730527535</v>
      </c>
    </row>
    <row r="9669" spans="1:8" x14ac:dyDescent="0.25">
      <c r="A9669">
        <v>5.8587820199999996</v>
      </c>
      <c r="B9669">
        <v>966.75955818934187</v>
      </c>
      <c r="C9669">
        <v>-6.5414E-2</v>
      </c>
      <c r="D9669">
        <v>2.6540000000000001E-3</v>
      </c>
      <c r="E9669">
        <v>-0.1038053208139289</v>
      </c>
      <c r="F9669">
        <v>6.8412024779450154E-3</v>
      </c>
      <c r="G9669">
        <v>0.1040305084128062</v>
      </c>
      <c r="H9669">
        <v>3.0757836607730589</v>
      </c>
    </row>
    <row r="9670" spans="1:8" x14ac:dyDescent="0.25">
      <c r="A9670">
        <v>5.8593880800000004</v>
      </c>
      <c r="B9670">
        <v>966.85956435032142</v>
      </c>
      <c r="C9670">
        <v>-4.5935999999999998E-2</v>
      </c>
      <c r="D9670">
        <v>3.859E-3</v>
      </c>
      <c r="E9670">
        <v>-0.13994327563763109</v>
      </c>
      <c r="F9670">
        <v>-9.1544712864458755E-2</v>
      </c>
      <c r="G9670">
        <v>0.16722605912245311</v>
      </c>
      <c r="H9670">
        <v>-2.5623014650316351</v>
      </c>
    </row>
    <row r="9671" spans="1:8" x14ac:dyDescent="0.25">
      <c r="A9671">
        <v>5.8599941400000004</v>
      </c>
      <c r="B9671">
        <v>966.95957051130097</v>
      </c>
      <c r="C9671">
        <v>-5.1271999999999998E-2</v>
      </c>
      <c r="D9671">
        <v>5.0520000000000001E-3</v>
      </c>
      <c r="E9671">
        <v>-0.22361248022246799</v>
      </c>
      <c r="F9671">
        <v>-2.8736494117098971E-2</v>
      </c>
      <c r="G9671">
        <v>0.2254513859025615</v>
      </c>
      <c r="H9671">
        <v>-3.0137829263178539</v>
      </c>
    </row>
    <row r="9672" spans="1:8" x14ac:dyDescent="0.25">
      <c r="A9672">
        <v>5.8606002000000004</v>
      </c>
      <c r="B9672">
        <v>967.05957667228051</v>
      </c>
      <c r="C9672">
        <v>-4.8870999999999998E-2</v>
      </c>
      <c r="D9672">
        <v>3.8909999999999999E-3</v>
      </c>
      <c r="E9672">
        <v>-0.16936363659681769</v>
      </c>
      <c r="F9672">
        <v>2.487682732095246E-2</v>
      </c>
      <c r="G9672">
        <v>0.17118089244671969</v>
      </c>
      <c r="H9672">
        <v>2.9957514135898609</v>
      </c>
    </row>
    <row r="9673" spans="1:8" x14ac:dyDescent="0.25">
      <c r="A9673">
        <v>5.8612062600000003</v>
      </c>
      <c r="B9673">
        <v>967.15958283326006</v>
      </c>
      <c r="C9673">
        <v>-7.1551000000000003E-2</v>
      </c>
      <c r="D9673">
        <v>1.619E-3</v>
      </c>
      <c r="E9673">
        <v>-0.17693362151645251</v>
      </c>
      <c r="F9673">
        <v>-7.9150042832278306E-2</v>
      </c>
      <c r="G9673">
        <v>0.19383043028193159</v>
      </c>
      <c r="H9673">
        <v>-2.7209503650040521</v>
      </c>
    </row>
    <row r="9674" spans="1:8" x14ac:dyDescent="0.25">
      <c r="A9674">
        <v>5.8618123200000003</v>
      </c>
      <c r="B9674">
        <v>967.25958899423961</v>
      </c>
      <c r="C9674">
        <v>-6.9416000000000005E-2</v>
      </c>
      <c r="D9674">
        <v>-8.7999999999999998E-5</v>
      </c>
      <c r="E9674">
        <v>-0.1907057500127704</v>
      </c>
      <c r="F9674">
        <v>-2.8496150024283559E-2</v>
      </c>
      <c r="G9674">
        <v>0.19282301121531051</v>
      </c>
      <c r="H9674">
        <v>-2.993265391224837</v>
      </c>
    </row>
    <row r="9675" spans="1:8" x14ac:dyDescent="0.25">
      <c r="A9675">
        <v>5.8624183800000003</v>
      </c>
      <c r="B9675">
        <v>967.35959515521915</v>
      </c>
      <c r="C9675">
        <v>-5.0472000000000003E-2</v>
      </c>
      <c r="D9675">
        <v>8.2200000000000003E-4</v>
      </c>
      <c r="E9675">
        <v>-0.1225744070461563</v>
      </c>
      <c r="F9675">
        <v>6.4145601226803739E-2</v>
      </c>
      <c r="G9675">
        <v>0.13834429304985779</v>
      </c>
      <c r="H9675">
        <v>2.65946380393143</v>
      </c>
    </row>
    <row r="9676" spans="1:8" x14ac:dyDescent="0.25">
      <c r="A9676">
        <v>5.8630244400000002</v>
      </c>
      <c r="B9676">
        <v>967.4596013161987</v>
      </c>
      <c r="C9676">
        <v>-5.1271999999999998E-2</v>
      </c>
      <c r="D9676">
        <v>3.8779999999999999E-3</v>
      </c>
      <c r="E9676">
        <v>-0.27242444029245899</v>
      </c>
      <c r="F9676">
        <v>-4.862983505327477E-2</v>
      </c>
      <c r="G9676">
        <v>0.2767308015490294</v>
      </c>
      <c r="H9676">
        <v>-2.9649456470811599</v>
      </c>
    </row>
    <row r="9677" spans="1:8" x14ac:dyDescent="0.25">
      <c r="A9677">
        <v>5.8636305000000002</v>
      </c>
      <c r="B9677">
        <v>967.55960747717825</v>
      </c>
      <c r="C9677">
        <v>-7.3952000000000004E-2</v>
      </c>
      <c r="D9677">
        <v>4.6810000000000003E-3</v>
      </c>
      <c r="E9677">
        <v>-0.18907338297605741</v>
      </c>
      <c r="F9677">
        <v>-5.5634643414414521E-2</v>
      </c>
      <c r="G9677">
        <v>0.19708870515039639</v>
      </c>
      <c r="H9677">
        <v>-2.8554203721467899</v>
      </c>
    </row>
    <row r="9678" spans="1:8" x14ac:dyDescent="0.25">
      <c r="A9678">
        <v>5.8642365600000002</v>
      </c>
      <c r="B9678">
        <v>967.65961363815779</v>
      </c>
      <c r="C9678">
        <v>-5.4474000000000002E-2</v>
      </c>
      <c r="D9678">
        <v>4.0540000000000003E-3</v>
      </c>
      <c r="E9678">
        <v>-0.12242829090578899</v>
      </c>
      <c r="F9678">
        <v>3.6932688433202208E-2</v>
      </c>
      <c r="G9678">
        <v>0.12787771459099689</v>
      </c>
      <c r="H9678">
        <v>2.8486063563615089</v>
      </c>
    </row>
    <row r="9679" spans="1:8" x14ac:dyDescent="0.25">
      <c r="A9679">
        <v>5.8648426200000001</v>
      </c>
      <c r="B9679">
        <v>967.75961979913734</v>
      </c>
      <c r="C9679">
        <v>-4.8070000000000002E-2</v>
      </c>
      <c r="D9679">
        <v>1.663E-3</v>
      </c>
      <c r="E9679">
        <v>-0.24760910437731101</v>
      </c>
      <c r="F9679">
        <v>3.5740006515237323E-2</v>
      </c>
      <c r="G9679">
        <v>0.25017517190209598</v>
      </c>
      <c r="H9679">
        <v>2.9982422728194531</v>
      </c>
    </row>
    <row r="9680" spans="1:8" x14ac:dyDescent="0.25">
      <c r="A9680">
        <v>5.8654486800000001</v>
      </c>
      <c r="B9680">
        <v>967.85962596011689</v>
      </c>
      <c r="C9680">
        <v>-4.8336999999999998E-2</v>
      </c>
      <c r="D9680">
        <v>2.7230000000000002E-3</v>
      </c>
      <c r="E9680">
        <v>-0.17032686760815369</v>
      </c>
      <c r="F9680">
        <v>6.1020656073833203E-2</v>
      </c>
      <c r="G9680">
        <v>0.18092750563937629</v>
      </c>
      <c r="H9680">
        <v>2.797581663893185</v>
      </c>
    </row>
    <row r="9681" spans="1:8" x14ac:dyDescent="0.25">
      <c r="A9681">
        <v>5.86605474</v>
      </c>
      <c r="B9681">
        <v>967.95963212109643</v>
      </c>
      <c r="C9681">
        <v>-4.8870999999999998E-2</v>
      </c>
      <c r="D9681">
        <v>3.5079999999999998E-3</v>
      </c>
      <c r="E9681">
        <v>-0.2239997281066391</v>
      </c>
      <c r="F9681">
        <v>-3.0160870172659421E-2</v>
      </c>
      <c r="G9681">
        <v>0.22602114122670089</v>
      </c>
      <c r="H9681">
        <v>-3.0077507166105479</v>
      </c>
    </row>
    <row r="9682" spans="1:8" x14ac:dyDescent="0.25">
      <c r="A9682">
        <v>5.8666608</v>
      </c>
      <c r="B9682">
        <v>968.05963828207609</v>
      </c>
      <c r="C9682">
        <v>-5.4474000000000002E-2</v>
      </c>
      <c r="D9682">
        <v>5.2839999999999996E-3</v>
      </c>
      <c r="E9682">
        <v>-0.18253666961523979</v>
      </c>
      <c r="F9682">
        <v>9.9401906627472836E-2</v>
      </c>
      <c r="G9682">
        <v>0.20784699852391439</v>
      </c>
      <c r="H9682">
        <v>2.642936725702814</v>
      </c>
    </row>
    <row r="9683" spans="1:8" x14ac:dyDescent="0.25">
      <c r="A9683">
        <v>5.86726686</v>
      </c>
      <c r="B9683">
        <v>968.15964444305564</v>
      </c>
      <c r="C9683">
        <v>-4.8070000000000002E-2</v>
      </c>
      <c r="D9683">
        <v>3.5890000000000002E-3</v>
      </c>
      <c r="E9683">
        <v>-0.23549060720446821</v>
      </c>
      <c r="F9683">
        <v>5.3762119126952092E-2</v>
      </c>
      <c r="G9683">
        <v>0.24154956330854699</v>
      </c>
      <c r="H9683">
        <v>2.9171410122202839</v>
      </c>
    </row>
    <row r="9684" spans="1:8" x14ac:dyDescent="0.25">
      <c r="A9684">
        <v>5.8678729199999999</v>
      </c>
      <c r="B9684">
        <v>968.25965060403519</v>
      </c>
      <c r="C9684">
        <v>-4.2200000000000001E-2</v>
      </c>
      <c r="D9684">
        <v>1.0480000000000001E-3</v>
      </c>
      <c r="E9684">
        <v>-0.30436237150362788</v>
      </c>
      <c r="F9684">
        <v>1.283047829963537E-2</v>
      </c>
      <c r="G9684">
        <v>0.30463268761035778</v>
      </c>
      <c r="H9684">
        <v>3.0994623267572732</v>
      </c>
    </row>
    <row r="9685" spans="1:8" x14ac:dyDescent="0.25">
      <c r="A9685">
        <v>5.8684789799999999</v>
      </c>
      <c r="B9685">
        <v>968.35965676501473</v>
      </c>
      <c r="C9685">
        <v>-4.3534000000000003E-2</v>
      </c>
      <c r="D9685">
        <v>-6.0000000000000002E-6</v>
      </c>
      <c r="E9685">
        <v>-0.39122037164188311</v>
      </c>
      <c r="F9685">
        <v>0.20155751446338729</v>
      </c>
      <c r="G9685">
        <v>0.44008954864240041</v>
      </c>
      <c r="H9685">
        <v>2.665857545565963</v>
      </c>
    </row>
    <row r="9686" spans="1:8" x14ac:dyDescent="0.25">
      <c r="A9686">
        <v>5.8690850399999999</v>
      </c>
      <c r="B9686">
        <v>968.45966292599428</v>
      </c>
      <c r="C9686">
        <v>-4.6736E-2</v>
      </c>
      <c r="D9686">
        <v>1.4430000000000001E-3</v>
      </c>
      <c r="E9686">
        <v>-0.1408449684304649</v>
      </c>
      <c r="F9686">
        <v>0.1584143895539267</v>
      </c>
      <c r="G9686">
        <v>0.2119726962368548</v>
      </c>
      <c r="H9686">
        <v>2.29755212513022</v>
      </c>
    </row>
    <row r="9687" spans="1:8" x14ac:dyDescent="0.25">
      <c r="A9687">
        <v>5.8696910999999998</v>
      </c>
      <c r="B9687">
        <v>968.55966908697383</v>
      </c>
      <c r="C9687">
        <v>-6.5146999999999997E-2</v>
      </c>
      <c r="D9687">
        <v>4.1790000000000004E-3</v>
      </c>
      <c r="E9687">
        <v>-0.24627360691758149</v>
      </c>
      <c r="F9687">
        <v>6.7462924491078755E-2</v>
      </c>
      <c r="G9687">
        <v>0.25534669695354278</v>
      </c>
      <c r="H9687">
        <v>2.874216970099893</v>
      </c>
    </row>
    <row r="9688" spans="1:8" x14ac:dyDescent="0.25">
      <c r="A9688">
        <v>5.8702971599999998</v>
      </c>
      <c r="B9688">
        <v>968.65967524795337</v>
      </c>
      <c r="C9688">
        <v>-6.3812999999999995E-2</v>
      </c>
      <c r="D9688">
        <v>4.7499999999999999E-3</v>
      </c>
      <c r="E9688">
        <v>-0.17587062465217659</v>
      </c>
      <c r="F9688">
        <v>0.17332594954952549</v>
      </c>
      <c r="G9688">
        <v>0.24692582166065871</v>
      </c>
      <c r="H9688">
        <v>2.3634815893456542</v>
      </c>
    </row>
    <row r="9689" spans="1:8" x14ac:dyDescent="0.25">
      <c r="A9689">
        <v>5.8709032199999998</v>
      </c>
      <c r="B9689">
        <v>968.75968140893292</v>
      </c>
      <c r="C9689">
        <v>-7.0483000000000004E-2</v>
      </c>
      <c r="D9689">
        <v>2.7920000000000002E-3</v>
      </c>
      <c r="E9689">
        <v>-0.41805196396899819</v>
      </c>
      <c r="F9689">
        <v>4.0001500626740101E-3</v>
      </c>
      <c r="G9689">
        <v>0.41807110134385089</v>
      </c>
      <c r="H9689">
        <v>3.1320243981253539</v>
      </c>
    </row>
    <row r="9690" spans="1:8" x14ac:dyDescent="0.25">
      <c r="A9690">
        <v>5.8715092799999997</v>
      </c>
      <c r="B9690">
        <v>968.85968756991247</v>
      </c>
      <c r="C9690">
        <v>-5.4206999999999998E-2</v>
      </c>
      <c r="D9690">
        <v>1.3370000000000001E-3</v>
      </c>
      <c r="E9690">
        <v>-0.23164029220763541</v>
      </c>
      <c r="F9690">
        <v>2.2833898544205609E-2</v>
      </c>
      <c r="G9690">
        <v>0.23276299511899609</v>
      </c>
      <c r="H9690">
        <v>3.0433352752991509</v>
      </c>
    </row>
    <row r="9691" spans="1:8" x14ac:dyDescent="0.25">
      <c r="A9691">
        <v>5.8721153399999997</v>
      </c>
      <c r="B9691">
        <v>968.95969373089201</v>
      </c>
      <c r="C9691">
        <v>-5.1805999999999998E-2</v>
      </c>
      <c r="D9691">
        <v>2.1770000000000001E-3</v>
      </c>
      <c r="E9691">
        <v>-0.2474196863954419</v>
      </c>
      <c r="F9691">
        <v>7.9357775616791665E-2</v>
      </c>
      <c r="G9691">
        <v>0.25983486634180541</v>
      </c>
      <c r="H9691">
        <v>2.8312171782198532</v>
      </c>
    </row>
    <row r="9692" spans="1:8" x14ac:dyDescent="0.25">
      <c r="A9692">
        <v>5.8727213999999996</v>
      </c>
      <c r="B9692">
        <v>969.05969989187156</v>
      </c>
      <c r="C9692">
        <v>-4.6736E-2</v>
      </c>
      <c r="D9692">
        <v>3.5200000000000001E-3</v>
      </c>
      <c r="E9692">
        <v>-0.15319880957906151</v>
      </c>
      <c r="F9692">
        <v>6.5211699282978569E-2</v>
      </c>
      <c r="G9692">
        <v>0.1665005735119707</v>
      </c>
      <c r="H9692">
        <v>2.7391570674254768</v>
      </c>
    </row>
    <row r="9693" spans="1:8" x14ac:dyDescent="0.25">
      <c r="A9693">
        <v>5.8733274599999996</v>
      </c>
      <c r="B9693">
        <v>969.15970605285111</v>
      </c>
      <c r="C9693">
        <v>-6.4879999999999993E-2</v>
      </c>
      <c r="D9693">
        <v>4.6249999999999998E-3</v>
      </c>
      <c r="E9693">
        <v>-0.24552995097887731</v>
      </c>
      <c r="F9693">
        <v>1.9971396536031111E-2</v>
      </c>
      <c r="G9693">
        <v>0.246340848231245</v>
      </c>
      <c r="H9693">
        <v>3.0604313710904791</v>
      </c>
    </row>
    <row r="9694" spans="1:8" x14ac:dyDescent="0.25">
      <c r="A9694">
        <v>5.8739335199999996</v>
      </c>
      <c r="B9694">
        <v>969.25971221383065</v>
      </c>
      <c r="C9694">
        <v>-5.901E-2</v>
      </c>
      <c r="D9694">
        <v>4.1729999999999996E-3</v>
      </c>
      <c r="E9694">
        <v>-0.18976212968710451</v>
      </c>
      <c r="F9694">
        <v>2.07936902403612E-2</v>
      </c>
      <c r="G9694">
        <v>0.19089799217696751</v>
      </c>
      <c r="H9694">
        <v>3.0324504361420228</v>
      </c>
    </row>
    <row r="9695" spans="1:8" x14ac:dyDescent="0.25">
      <c r="A9695">
        <v>5.8745395800000004</v>
      </c>
      <c r="B9695">
        <v>969.3597183748102</v>
      </c>
      <c r="C9695">
        <v>-6.6748000000000002E-2</v>
      </c>
      <c r="D9695">
        <v>1.3929999999999999E-3</v>
      </c>
      <c r="E9695">
        <v>-0.13239592485044779</v>
      </c>
      <c r="F9695">
        <v>6.0382609109174708E-2</v>
      </c>
      <c r="G9695">
        <v>0.14551543010910151</v>
      </c>
      <c r="H9695">
        <v>2.7136973932755759</v>
      </c>
    </row>
    <row r="9696" spans="1:8" x14ac:dyDescent="0.25">
      <c r="A9696">
        <v>5.8751456400000004</v>
      </c>
      <c r="B9696">
        <v>969.45972453578975</v>
      </c>
      <c r="C9696">
        <v>-5.3673999999999999E-2</v>
      </c>
      <c r="D9696">
        <v>-2.6400000000000002E-4</v>
      </c>
      <c r="E9696">
        <v>-0.34167523444553038</v>
      </c>
      <c r="F9696">
        <v>-1.3573469899590801E-2</v>
      </c>
      <c r="G9696">
        <v>0.34194473956843269</v>
      </c>
      <c r="H9696">
        <v>-3.1018872993377968</v>
      </c>
    </row>
    <row r="9697" spans="1:8" x14ac:dyDescent="0.25">
      <c r="A9697">
        <v>5.8757517000000004</v>
      </c>
      <c r="B9697">
        <v>969.55973069676929</v>
      </c>
      <c r="C9697">
        <v>-5.901E-2</v>
      </c>
      <c r="D9697">
        <v>1.506E-3</v>
      </c>
      <c r="E9697">
        <v>-0.20377515889185599</v>
      </c>
      <c r="F9697">
        <v>5.5711000578229482E-2</v>
      </c>
      <c r="G9697">
        <v>0.2112534756325411</v>
      </c>
      <c r="H9697">
        <v>2.87471970748858</v>
      </c>
    </row>
    <row r="9698" spans="1:8" x14ac:dyDescent="0.25">
      <c r="A9698">
        <v>5.8763577600000003</v>
      </c>
      <c r="B9698">
        <v>969.65973685774884</v>
      </c>
      <c r="C9698">
        <v>-5.6342000000000003E-2</v>
      </c>
      <c r="D9698">
        <v>4.3800000000000002E-3</v>
      </c>
      <c r="E9698">
        <v>-0.28349615306231862</v>
      </c>
      <c r="F9698">
        <v>3.4935563097742449E-2</v>
      </c>
      <c r="G9698">
        <v>0.28564061750754199</v>
      </c>
      <c r="H9698">
        <v>3.0189796521311312</v>
      </c>
    </row>
    <row r="9699" spans="1:8" x14ac:dyDescent="0.25">
      <c r="A9699">
        <v>5.8769638200000003</v>
      </c>
      <c r="B9699">
        <v>969.7597430187285</v>
      </c>
      <c r="C9699">
        <v>-5.8742999999999997E-2</v>
      </c>
      <c r="D9699">
        <v>4.8820000000000001E-3</v>
      </c>
      <c r="E9699">
        <v>-0.23756467179164581</v>
      </c>
      <c r="F9699">
        <v>5.8441998808004998E-2</v>
      </c>
      <c r="G9699">
        <v>0.24464758430883241</v>
      </c>
      <c r="H9699">
        <v>2.9003779004941239</v>
      </c>
    </row>
    <row r="9700" spans="1:8" x14ac:dyDescent="0.25">
      <c r="A9700">
        <v>5.8775698800000002</v>
      </c>
      <c r="B9700">
        <v>969.85974917970805</v>
      </c>
      <c r="C9700">
        <v>-7.1551000000000003E-2</v>
      </c>
      <c r="D9700">
        <v>2.366E-3</v>
      </c>
      <c r="E9700">
        <v>-0.22779228414115529</v>
      </c>
      <c r="F9700">
        <v>0.14897848120591539</v>
      </c>
      <c r="G9700">
        <v>0.27218360085917392</v>
      </c>
      <c r="H9700">
        <v>2.5624034635706039</v>
      </c>
    </row>
    <row r="9701" spans="1:8" x14ac:dyDescent="0.25">
      <c r="A9701">
        <v>5.8781759400000002</v>
      </c>
      <c r="B9701">
        <v>969.95975534068759</v>
      </c>
      <c r="C9701">
        <v>-5.8476E-2</v>
      </c>
      <c r="D9701">
        <v>1.33E-3</v>
      </c>
      <c r="E9701">
        <v>-0.32501273186956259</v>
      </c>
      <c r="F9701">
        <v>5.3433754902823032E-2</v>
      </c>
      <c r="G9701">
        <v>0.32937583706205759</v>
      </c>
      <c r="H9701">
        <v>2.9786452105128358</v>
      </c>
    </row>
    <row r="9702" spans="1:8" x14ac:dyDescent="0.25">
      <c r="A9702">
        <v>5.8787820000000002</v>
      </c>
      <c r="B9702">
        <v>970.05976150166714</v>
      </c>
      <c r="C9702">
        <v>-5.314E-2</v>
      </c>
      <c r="D9702">
        <v>4.5800000000000002E-4</v>
      </c>
      <c r="E9702">
        <v>-0.2090593357941663</v>
      </c>
      <c r="F9702">
        <v>0.14885473854090561</v>
      </c>
      <c r="G9702">
        <v>0.25663892742290551</v>
      </c>
      <c r="H9702">
        <v>2.5228440613612388</v>
      </c>
    </row>
    <row r="9703" spans="1:8" x14ac:dyDescent="0.25">
      <c r="A9703">
        <v>5.8793880600000001</v>
      </c>
      <c r="B9703">
        <v>970.15976766264669</v>
      </c>
      <c r="C9703">
        <v>-6.7280999999999994E-2</v>
      </c>
      <c r="D9703">
        <v>3.4640000000000001E-3</v>
      </c>
      <c r="E9703">
        <v>-0.17181581724750891</v>
      </c>
      <c r="F9703">
        <v>0.1002174021914059</v>
      </c>
      <c r="G9703">
        <v>0.19890752313178961</v>
      </c>
      <c r="H9703">
        <v>2.6135550791934281</v>
      </c>
    </row>
    <row r="9704" spans="1:8" x14ac:dyDescent="0.25">
      <c r="A9704">
        <v>5.8799941200000001</v>
      </c>
      <c r="B9704">
        <v>970.25977382362623</v>
      </c>
      <c r="C9704">
        <v>-6.0344000000000002E-2</v>
      </c>
      <c r="D9704">
        <v>5.0010000000000002E-3</v>
      </c>
      <c r="E9704">
        <v>-0.19427210136221501</v>
      </c>
      <c r="F9704">
        <v>0.16139741010595049</v>
      </c>
      <c r="G9704">
        <v>0.25256835383040188</v>
      </c>
      <c r="H9704">
        <v>2.4483630533835741</v>
      </c>
    </row>
    <row r="9705" spans="1:8" x14ac:dyDescent="0.25">
      <c r="A9705">
        <v>5.8806001800000001</v>
      </c>
      <c r="B9705">
        <v>970.35977998460578</v>
      </c>
      <c r="C9705">
        <v>-6.2744999999999995E-2</v>
      </c>
      <c r="D9705">
        <v>3.4759999999999999E-3</v>
      </c>
      <c r="E9705">
        <v>-0.27537644833050923</v>
      </c>
      <c r="F9705">
        <v>0.1128668193445542</v>
      </c>
      <c r="G9705">
        <v>0.29760898374222822</v>
      </c>
      <c r="H9705">
        <v>2.7526120842961479</v>
      </c>
    </row>
    <row r="9706" spans="1:8" x14ac:dyDescent="0.25">
      <c r="A9706">
        <v>5.88120624</v>
      </c>
      <c r="B9706">
        <v>970.45978614558533</v>
      </c>
      <c r="C9706">
        <v>-5.7141999999999998E-2</v>
      </c>
      <c r="D9706">
        <v>3.7599999999999998E-4</v>
      </c>
      <c r="E9706">
        <v>-0.2296505258730111</v>
      </c>
      <c r="F9706">
        <v>5.2844057128858722E-2</v>
      </c>
      <c r="G9706">
        <v>0.23565198579173621</v>
      </c>
      <c r="H9706">
        <v>2.915423208080794</v>
      </c>
    </row>
    <row r="9707" spans="1:8" x14ac:dyDescent="0.25">
      <c r="A9707">
        <v>5.8818123</v>
      </c>
      <c r="B9707">
        <v>970.55979230656487</v>
      </c>
      <c r="C9707">
        <v>-6.3011999999999999E-2</v>
      </c>
      <c r="D9707">
        <v>3.2000000000000003E-4</v>
      </c>
      <c r="E9707">
        <v>-0.25295054859779581</v>
      </c>
      <c r="F9707">
        <v>7.8701082610505152E-2</v>
      </c>
      <c r="G9707">
        <v>0.26491100475441082</v>
      </c>
      <c r="H9707">
        <v>2.8399543005536412</v>
      </c>
    </row>
    <row r="9708" spans="1:8" x14ac:dyDescent="0.25">
      <c r="A9708">
        <v>5.88241836</v>
      </c>
      <c r="B9708">
        <v>970.65979846754442</v>
      </c>
      <c r="C9708">
        <v>-5.5808000000000003E-2</v>
      </c>
      <c r="D9708">
        <v>1.8569999999999999E-3</v>
      </c>
      <c r="E9708">
        <v>-0.28911797346830198</v>
      </c>
      <c r="F9708">
        <v>8.3134627555040544E-2</v>
      </c>
      <c r="G9708">
        <v>0.30083312464077672</v>
      </c>
      <c r="H9708">
        <v>2.8616006285947582</v>
      </c>
    </row>
    <row r="9709" spans="1:8" x14ac:dyDescent="0.25">
      <c r="A9709">
        <v>5.8830244199999999</v>
      </c>
      <c r="B9709">
        <v>970.75980462852397</v>
      </c>
      <c r="C9709">
        <v>-6.2212000000000003E-2</v>
      </c>
      <c r="D9709">
        <v>3.771E-3</v>
      </c>
      <c r="E9709">
        <v>-0.2405428891679377</v>
      </c>
      <c r="F9709">
        <v>6.3982367053579861E-2</v>
      </c>
      <c r="G9709">
        <v>0.2489068597347967</v>
      </c>
      <c r="H9709">
        <v>2.8816206978274321</v>
      </c>
    </row>
    <row r="9710" spans="1:8" x14ac:dyDescent="0.25">
      <c r="A9710">
        <v>5.8836304799999999</v>
      </c>
      <c r="B9710">
        <v>970.85981078950351</v>
      </c>
      <c r="C9710">
        <v>-5.3940000000000002E-2</v>
      </c>
      <c r="D9710">
        <v>4.581E-3</v>
      </c>
      <c r="E9710">
        <v>-0.23262163442810249</v>
      </c>
      <c r="F9710">
        <v>0.13760429049729961</v>
      </c>
      <c r="G9710">
        <v>0.27027350141526452</v>
      </c>
      <c r="H9710">
        <v>2.6074192294333658</v>
      </c>
    </row>
    <row r="9711" spans="1:8" x14ac:dyDescent="0.25">
      <c r="A9711">
        <v>5.8842365399999998</v>
      </c>
      <c r="B9711">
        <v>970.95981695048306</v>
      </c>
      <c r="C9711">
        <v>-6.8881999999999999E-2</v>
      </c>
      <c r="D9711">
        <v>2.1519999999999998E-3</v>
      </c>
      <c r="E9711">
        <v>-0.19381862083735149</v>
      </c>
      <c r="F9711">
        <v>0.2039069097780406</v>
      </c>
      <c r="G9711">
        <v>0.28132487561273889</v>
      </c>
      <c r="H9711">
        <v>2.3308349759997151</v>
      </c>
    </row>
    <row r="9712" spans="1:8" x14ac:dyDescent="0.25">
      <c r="A9712">
        <v>5.8848425999999998</v>
      </c>
      <c r="B9712">
        <v>971.05982311146261</v>
      </c>
      <c r="C9712">
        <v>-5.7141999999999998E-2</v>
      </c>
      <c r="D9712">
        <v>1.129E-3</v>
      </c>
      <c r="E9712">
        <v>-0.39873232443525941</v>
      </c>
      <c r="F9712">
        <v>0.13195420034055921</v>
      </c>
      <c r="G9712">
        <v>0.41999925897203849</v>
      </c>
      <c r="H9712">
        <v>2.822002786172682</v>
      </c>
    </row>
    <row r="9713" spans="1:8" x14ac:dyDescent="0.25">
      <c r="A9713">
        <v>5.8854486599999998</v>
      </c>
      <c r="B9713">
        <v>971.15982927244215</v>
      </c>
      <c r="C9713">
        <v>-5.6075E-2</v>
      </c>
      <c r="D9713">
        <v>2.0709999999999999E-3</v>
      </c>
      <c r="E9713">
        <v>-0.3842525694564653</v>
      </c>
      <c r="F9713">
        <v>0.27407011124003688</v>
      </c>
      <c r="G9713">
        <v>0.47197930358122903</v>
      </c>
      <c r="H9713">
        <v>2.5220259230837851</v>
      </c>
    </row>
    <row r="9714" spans="1:8" x14ac:dyDescent="0.25">
      <c r="A9714">
        <v>5.8860547199999997</v>
      </c>
      <c r="B9714">
        <v>971.2598354334217</v>
      </c>
      <c r="C9714">
        <v>-5.7675999999999998E-2</v>
      </c>
      <c r="D9714">
        <v>4.568E-3</v>
      </c>
      <c r="E9714">
        <v>-0.25409736221282442</v>
      </c>
      <c r="F9714">
        <v>0.17866884810240169</v>
      </c>
      <c r="G9714">
        <v>0.31062521913996999</v>
      </c>
      <c r="H9714">
        <v>2.528754964254063</v>
      </c>
    </row>
    <row r="9715" spans="1:8" x14ac:dyDescent="0.25">
      <c r="A9715">
        <v>5.8866607799999997</v>
      </c>
      <c r="B9715">
        <v>971.35984159440125</v>
      </c>
      <c r="C9715">
        <v>-6.5146999999999997E-2</v>
      </c>
      <c r="D9715">
        <v>3.6210000000000001E-3</v>
      </c>
      <c r="E9715">
        <v>-0.18333417270402999</v>
      </c>
      <c r="F9715">
        <v>0.17781167796968861</v>
      </c>
      <c r="G9715">
        <v>0.25539853504565629</v>
      </c>
      <c r="H9715">
        <v>2.371484889729504</v>
      </c>
    </row>
    <row r="9716" spans="1:8" x14ac:dyDescent="0.25">
      <c r="A9716">
        <v>5.8872668399999997</v>
      </c>
      <c r="B9716">
        <v>971.45984775538091</v>
      </c>
      <c r="C9716">
        <v>-5.3940000000000002E-2</v>
      </c>
      <c r="D9716">
        <v>2.8930000000000002E-3</v>
      </c>
      <c r="E9716">
        <v>-0.22777644750579931</v>
      </c>
      <c r="F9716">
        <v>0.20527941637407179</v>
      </c>
      <c r="G9716">
        <v>0.30662966070692133</v>
      </c>
      <c r="H9716">
        <v>2.4080973225134832</v>
      </c>
    </row>
    <row r="9717" spans="1:8" x14ac:dyDescent="0.25">
      <c r="A9717">
        <v>5.8878728999999996</v>
      </c>
      <c r="B9717">
        <v>971.55985391636045</v>
      </c>
      <c r="C9717">
        <v>-6.0344000000000002E-2</v>
      </c>
      <c r="D9717">
        <v>2.039E-3</v>
      </c>
      <c r="E9717">
        <v>-0.71350414214387392</v>
      </c>
      <c r="F9717">
        <v>0.21829888040270851</v>
      </c>
      <c r="G9717">
        <v>0.74615183578246413</v>
      </c>
      <c r="H9717">
        <v>2.8446831897467231</v>
      </c>
    </row>
    <row r="9718" spans="1:8" x14ac:dyDescent="0.25">
      <c r="A9718">
        <v>5.8884789599999996</v>
      </c>
      <c r="B9718">
        <v>971.65986007734</v>
      </c>
      <c r="C9718">
        <v>-6.9949999999999998E-2</v>
      </c>
      <c r="D9718">
        <v>1.76E-4</v>
      </c>
      <c r="E9718">
        <v>-0.2391945258838673</v>
      </c>
      <c r="F9718">
        <v>0.16001506200887311</v>
      </c>
      <c r="G9718">
        <v>0.28778262852804642</v>
      </c>
      <c r="H9718">
        <v>2.551993952332769</v>
      </c>
    </row>
    <row r="9719" spans="1:8" x14ac:dyDescent="0.25">
      <c r="A9719">
        <v>5.8890850199999996</v>
      </c>
      <c r="B9719">
        <v>971.75986623831955</v>
      </c>
      <c r="C9719">
        <v>-5.7141999999999998E-2</v>
      </c>
      <c r="D9719">
        <v>2.039E-3</v>
      </c>
      <c r="E9719">
        <v>-0.36710274334329113</v>
      </c>
      <c r="F9719">
        <v>0.11958292399758159</v>
      </c>
      <c r="G9719">
        <v>0.38608872022111912</v>
      </c>
      <c r="H9719">
        <v>2.8266845117610591</v>
      </c>
    </row>
    <row r="9720" spans="1:8" x14ac:dyDescent="0.25">
      <c r="A9720">
        <v>5.8896910800000004</v>
      </c>
      <c r="B9720">
        <v>971.85987239929909</v>
      </c>
      <c r="C9720">
        <v>-6.1945E-2</v>
      </c>
      <c r="D9720">
        <v>3.2690000000000002E-3</v>
      </c>
      <c r="E9720">
        <v>-0.36696593860327631</v>
      </c>
      <c r="F9720">
        <v>4.7469554398959689E-2</v>
      </c>
      <c r="G9720">
        <v>0.37002345694539329</v>
      </c>
      <c r="H9720">
        <v>3.0129501721813621</v>
      </c>
    </row>
    <row r="9721" spans="1:8" x14ac:dyDescent="0.25">
      <c r="A9721">
        <v>5.8902971400000004</v>
      </c>
      <c r="B9721">
        <v>971.95987856027864</v>
      </c>
      <c r="C9721">
        <v>-4.6203000000000001E-2</v>
      </c>
      <c r="D9721">
        <v>2.905E-3</v>
      </c>
      <c r="E9721">
        <v>-0.3890010597114561</v>
      </c>
      <c r="F9721">
        <v>0.18661068793209201</v>
      </c>
      <c r="G9721">
        <v>0.43144567828073621</v>
      </c>
      <c r="H9721">
        <v>2.69430215325553</v>
      </c>
    </row>
    <row r="9722" spans="1:8" x14ac:dyDescent="0.25">
      <c r="A9722">
        <v>5.8909032000000003</v>
      </c>
      <c r="B9722">
        <v>972.05988472125819</v>
      </c>
      <c r="C9722">
        <v>-4.9938000000000003E-2</v>
      </c>
      <c r="D9722">
        <v>2.4910000000000002E-3</v>
      </c>
      <c r="E9722">
        <v>-0.34074641529416311</v>
      </c>
      <c r="F9722">
        <v>0.31346159748232089</v>
      </c>
      <c r="G9722">
        <v>0.46299707626721659</v>
      </c>
      <c r="H9722">
        <v>2.3978769728800189</v>
      </c>
    </row>
    <row r="9723" spans="1:8" x14ac:dyDescent="0.25">
      <c r="A9723">
        <v>5.8915092600000003</v>
      </c>
      <c r="B9723">
        <v>972.15989088223773</v>
      </c>
      <c r="C9723">
        <v>-4.1667000000000003E-2</v>
      </c>
      <c r="D9723">
        <v>3.307E-3</v>
      </c>
      <c r="E9723">
        <v>-0.32186408468416777</v>
      </c>
      <c r="F9723">
        <v>0.25149186568835458</v>
      </c>
      <c r="G9723">
        <v>0.40846621343384881</v>
      </c>
      <c r="H9723">
        <v>2.4783210777443658</v>
      </c>
    </row>
    <row r="9724" spans="1:8" x14ac:dyDescent="0.25">
      <c r="A9724">
        <v>5.8921153200000003</v>
      </c>
      <c r="B9724">
        <v>972.25989704321728</v>
      </c>
      <c r="C9724">
        <v>-4.9138000000000001E-2</v>
      </c>
      <c r="D9724">
        <v>2.516E-3</v>
      </c>
      <c r="E9724">
        <v>-0.3262737524053137</v>
      </c>
      <c r="F9724">
        <v>0.2807757336008227</v>
      </c>
      <c r="G9724">
        <v>0.43045275476842298</v>
      </c>
      <c r="H9724">
        <v>2.4310040601559009</v>
      </c>
    </row>
    <row r="9725" spans="1:8" x14ac:dyDescent="0.25">
      <c r="A9725">
        <v>5.8927213800000002</v>
      </c>
      <c r="B9725">
        <v>972.35990320419683</v>
      </c>
      <c r="C9725">
        <v>-4.727E-2</v>
      </c>
      <c r="D9725">
        <v>2.8549999999999999E-3</v>
      </c>
      <c r="E9725">
        <v>-0.50782351023882522</v>
      </c>
      <c r="F9725">
        <v>0.5862093150319766</v>
      </c>
      <c r="G9725">
        <v>0.77558112314672889</v>
      </c>
      <c r="H9725">
        <v>2.2846682221842158</v>
      </c>
    </row>
    <row r="9726" spans="1:8" x14ac:dyDescent="0.25">
      <c r="A9726">
        <v>5.8933274400000002</v>
      </c>
      <c r="B9726">
        <v>972.45990936517637</v>
      </c>
      <c r="C9726">
        <v>-5.3940000000000002E-2</v>
      </c>
      <c r="D9726">
        <v>4.5430000000000002E-3</v>
      </c>
      <c r="E9726">
        <v>-0.21910990973642391</v>
      </c>
      <c r="F9726">
        <v>0.19450617361181369</v>
      </c>
      <c r="G9726">
        <v>0.29298772008023283</v>
      </c>
      <c r="H9726">
        <v>2.4156089550965389</v>
      </c>
    </row>
    <row r="9727" spans="1:8" x14ac:dyDescent="0.25">
      <c r="A9727">
        <v>5.8939335000000002</v>
      </c>
      <c r="B9727">
        <v>972.55991552615592</v>
      </c>
      <c r="C9727">
        <v>-5.3673999999999999E-2</v>
      </c>
      <c r="D9727">
        <v>4.0159999999999996E-3</v>
      </c>
      <c r="E9727">
        <v>-0.1045427132377186</v>
      </c>
      <c r="F9727">
        <v>0.3986982667501065</v>
      </c>
      <c r="G9727">
        <v>0.41217652383492559</v>
      </c>
      <c r="H9727">
        <v>1.8272334280931839</v>
      </c>
    </row>
    <row r="9728" spans="1:8" x14ac:dyDescent="0.25">
      <c r="A9728">
        <v>5.8945395600000001</v>
      </c>
      <c r="B9728">
        <v>972.65992168713547</v>
      </c>
      <c r="C9728">
        <v>-4.8070000000000002E-2</v>
      </c>
      <c r="D9728">
        <v>2.447E-3</v>
      </c>
      <c r="E9728">
        <v>-0.61357750853240933</v>
      </c>
      <c r="F9728">
        <v>0.80350884662163258</v>
      </c>
      <c r="G9728">
        <v>1.010991506183937</v>
      </c>
      <c r="H9728">
        <v>2.2229590398580621</v>
      </c>
    </row>
    <row r="9729" spans="1:8" x14ac:dyDescent="0.25">
      <c r="A9729">
        <v>5.8951456200000001</v>
      </c>
      <c r="B9729">
        <v>972.75992784811501</v>
      </c>
      <c r="C9729">
        <v>-6.9949999999999998E-2</v>
      </c>
      <c r="D9729">
        <v>1.2110000000000001E-3</v>
      </c>
      <c r="E9729">
        <v>-0.46478261103713497</v>
      </c>
      <c r="F9729">
        <v>0.45445928068973329</v>
      </c>
      <c r="G9729">
        <v>0.65004316266500839</v>
      </c>
      <c r="H9729">
        <v>2.367424283442916</v>
      </c>
    </row>
    <row r="9730" spans="1:8" x14ac:dyDescent="0.25">
      <c r="A9730">
        <v>5.8957516800000001</v>
      </c>
      <c r="B9730">
        <v>972.85993400909456</v>
      </c>
      <c r="C9730">
        <v>-5.3940000000000002E-2</v>
      </c>
      <c r="D9730">
        <v>8.4699999999999999E-4</v>
      </c>
      <c r="E9730">
        <v>-0.45545389077487253</v>
      </c>
      <c r="F9730">
        <v>0.28946728403087951</v>
      </c>
      <c r="G9730">
        <v>0.53965688649936017</v>
      </c>
      <c r="H9730">
        <v>2.5754371937825682</v>
      </c>
    </row>
    <row r="9731" spans="1:8" x14ac:dyDescent="0.25">
      <c r="A9731">
        <v>5.89635774</v>
      </c>
      <c r="B9731">
        <v>972.95994017007411</v>
      </c>
      <c r="C9731">
        <v>-5.5541E-2</v>
      </c>
      <c r="D9731">
        <v>1.7260000000000001E-3</v>
      </c>
      <c r="E9731">
        <v>-0.14090075183371301</v>
      </c>
      <c r="F9731">
        <v>0.32918031147845123</v>
      </c>
      <c r="G9731">
        <v>0.35806800936743249</v>
      </c>
      <c r="H9731">
        <v>1.975234982302569</v>
      </c>
    </row>
    <row r="9732" spans="1:8" x14ac:dyDescent="0.25">
      <c r="A9732">
        <v>5.8969638</v>
      </c>
      <c r="B9732">
        <v>973.05994633105365</v>
      </c>
      <c r="C9732">
        <v>-4.8870999999999998E-2</v>
      </c>
      <c r="D9732">
        <v>2.7360000000000002E-3</v>
      </c>
      <c r="E9732">
        <v>-0.10882027061497419</v>
      </c>
      <c r="F9732">
        <v>0.3264375450066932</v>
      </c>
      <c r="G9732">
        <v>0.34409783795704529</v>
      </c>
      <c r="H9732">
        <v>1.8925682635411629</v>
      </c>
    </row>
    <row r="9733" spans="1:8" x14ac:dyDescent="0.25">
      <c r="A9733">
        <v>5.8975698599999999</v>
      </c>
      <c r="B9733">
        <v>973.15995249203331</v>
      </c>
      <c r="C9733">
        <v>-5.7409000000000002E-2</v>
      </c>
      <c r="D9733">
        <v>3.2820000000000002E-3</v>
      </c>
      <c r="E9733">
        <v>-0.18467452474322821</v>
      </c>
      <c r="F9733">
        <v>0.27737664402005813</v>
      </c>
      <c r="G9733">
        <v>0.3332303748714503</v>
      </c>
      <c r="H9733">
        <v>2.158191584120086</v>
      </c>
    </row>
    <row r="9734" spans="1:8" x14ac:dyDescent="0.25">
      <c r="A9734">
        <v>5.8981759199999999</v>
      </c>
      <c r="B9734">
        <v>973.25995865301286</v>
      </c>
      <c r="C9734">
        <v>-6.1677999999999997E-2</v>
      </c>
      <c r="D9734">
        <v>1.2110000000000001E-3</v>
      </c>
      <c r="E9734">
        <v>-5.7802823383823802E-2</v>
      </c>
      <c r="F9734">
        <v>0.38376423602483878</v>
      </c>
      <c r="G9734">
        <v>0.38809297242139001</v>
      </c>
      <c r="H9734">
        <v>1.7202932237272019</v>
      </c>
    </row>
    <row r="9735" spans="1:8" x14ac:dyDescent="0.25">
      <c r="A9735">
        <v>5.8987819799999999</v>
      </c>
      <c r="B9735">
        <v>973.35996481399241</v>
      </c>
      <c r="C9735">
        <v>-5.2606E-2</v>
      </c>
      <c r="D9735">
        <v>2.3779999999999999E-3</v>
      </c>
      <c r="E9735">
        <v>-0.10214802396880041</v>
      </c>
      <c r="F9735">
        <v>0.29350090456819311</v>
      </c>
      <c r="G9735">
        <v>0.31076840216321577</v>
      </c>
      <c r="H9735">
        <v>1.905717805918121</v>
      </c>
    </row>
    <row r="9736" spans="1:8" x14ac:dyDescent="0.25">
      <c r="A9736">
        <v>5.8993880399999998</v>
      </c>
      <c r="B9736">
        <v>973.45997097497195</v>
      </c>
      <c r="C9736">
        <v>-5.1005000000000002E-2</v>
      </c>
      <c r="D9736">
        <v>2.9369999999999999E-3</v>
      </c>
      <c r="E9736">
        <v>-0.19457460301648591</v>
      </c>
      <c r="F9736">
        <v>0.29195027801250728</v>
      </c>
      <c r="G9736">
        <v>0.35084788865062788</v>
      </c>
      <c r="H9736">
        <v>2.1586592094185049</v>
      </c>
    </row>
    <row r="9737" spans="1:8" x14ac:dyDescent="0.25">
      <c r="A9737">
        <v>5.8999940999999998</v>
      </c>
      <c r="B9737">
        <v>973.5599771359515</v>
      </c>
      <c r="C9737">
        <v>-7.1551000000000003E-2</v>
      </c>
      <c r="D9737">
        <v>3.238E-3</v>
      </c>
      <c r="E9737">
        <v>5.0286883873139163E-2</v>
      </c>
      <c r="F9737">
        <v>0.38703425416103021</v>
      </c>
      <c r="G9737">
        <v>0.39028743841386371</v>
      </c>
      <c r="H9737">
        <v>1.441591371427394</v>
      </c>
    </row>
    <row r="9738" spans="1:8" x14ac:dyDescent="0.25">
      <c r="A9738">
        <v>5.9006001599999998</v>
      </c>
      <c r="B9738">
        <v>973.65998329693105</v>
      </c>
      <c r="C9738">
        <v>-4.9938000000000003E-2</v>
      </c>
      <c r="D9738">
        <v>4.7060000000000001E-3</v>
      </c>
      <c r="E9738">
        <v>-2.7944540385781241E-2</v>
      </c>
      <c r="F9738">
        <v>0.32044197820871118</v>
      </c>
      <c r="G9738">
        <v>0.32165813954520828</v>
      </c>
      <c r="H9738">
        <v>1.6577825053430699</v>
      </c>
    </row>
    <row r="9739" spans="1:8" x14ac:dyDescent="0.25">
      <c r="A9739">
        <v>5.9012062199999997</v>
      </c>
      <c r="B9739">
        <v>973.75998945791059</v>
      </c>
      <c r="C9739">
        <v>-4.4602000000000003E-2</v>
      </c>
      <c r="D9739">
        <v>1.751E-3</v>
      </c>
      <c r="E9739">
        <v>-0.1328125378187639</v>
      </c>
      <c r="F9739">
        <v>0.36707996935491838</v>
      </c>
      <c r="G9739">
        <v>0.39036761405560838</v>
      </c>
      <c r="H9739">
        <v>1.9179517153075201</v>
      </c>
    </row>
    <row r="9740" spans="1:8" x14ac:dyDescent="0.25">
      <c r="A9740">
        <v>5.9018122799999997</v>
      </c>
      <c r="B9740">
        <v>973.85999561889014</v>
      </c>
      <c r="C9740">
        <v>-7.1817000000000006E-2</v>
      </c>
      <c r="D9740">
        <v>7.2199999999999999E-4</v>
      </c>
      <c r="E9740">
        <v>-0.14791688085164181</v>
      </c>
      <c r="F9740">
        <v>0.3496610219287023</v>
      </c>
      <c r="G9740">
        <v>0.37966068257998908</v>
      </c>
      <c r="H9740">
        <v>1.970996647190433</v>
      </c>
    </row>
    <row r="9741" spans="1:8" x14ac:dyDescent="0.25">
      <c r="A9741">
        <v>5.9024183399999997</v>
      </c>
      <c r="B9741">
        <v>973.96000177986969</v>
      </c>
      <c r="C9741">
        <v>-5.6075E-2</v>
      </c>
      <c r="D9741">
        <v>1.4809999999999999E-3</v>
      </c>
      <c r="E9741">
        <v>-9.3547570177257372E-2</v>
      </c>
      <c r="F9741">
        <v>0.37657872719031671</v>
      </c>
      <c r="G9741">
        <v>0.38802407870948918</v>
      </c>
      <c r="H9741">
        <v>1.814282083663693</v>
      </c>
    </row>
    <row r="9742" spans="1:8" x14ac:dyDescent="0.25">
      <c r="A9742">
        <v>5.9030243999999996</v>
      </c>
      <c r="B9742">
        <v>974.06000794084923</v>
      </c>
      <c r="C9742">
        <v>-5.5541E-2</v>
      </c>
      <c r="D9742">
        <v>2.8869999999999998E-3</v>
      </c>
      <c r="E9742">
        <v>-6.6739758836532451E-2</v>
      </c>
      <c r="F9742">
        <v>0.28850525242173669</v>
      </c>
      <c r="G9742">
        <v>0.29612408899731291</v>
      </c>
      <c r="H9742">
        <v>1.7981269947405849</v>
      </c>
    </row>
    <row r="9743" spans="1:8" x14ac:dyDescent="0.25">
      <c r="A9743">
        <v>5.9036304599999996</v>
      </c>
      <c r="B9743">
        <v>974.16001410182878</v>
      </c>
      <c r="C9743">
        <v>-5.5008000000000001E-2</v>
      </c>
      <c r="D9743">
        <v>1.9009999999999999E-3</v>
      </c>
      <c r="E9743">
        <v>-0.28542661259322971</v>
      </c>
      <c r="F9743">
        <v>0.45334014097951658</v>
      </c>
      <c r="G9743">
        <v>0.53571040180285245</v>
      </c>
      <c r="H9743">
        <v>2.1327024520109559</v>
      </c>
    </row>
    <row r="9744" spans="1:8" x14ac:dyDescent="0.25">
      <c r="A9744">
        <v>5.9042365200000004</v>
      </c>
      <c r="B9744">
        <v>974.26002026280833</v>
      </c>
      <c r="C9744">
        <v>-5.1539000000000001E-2</v>
      </c>
      <c r="D9744">
        <v>2.1519999999999998E-3</v>
      </c>
      <c r="E9744">
        <v>-8.5074887136357857E-2</v>
      </c>
      <c r="F9744">
        <v>0.23574395404351339</v>
      </c>
      <c r="G9744">
        <v>0.25062511504103929</v>
      </c>
      <c r="H9744">
        <v>1.917129258162896</v>
      </c>
    </row>
    <row r="9745" spans="1:8" x14ac:dyDescent="0.25">
      <c r="A9745">
        <v>5.9048425800000004</v>
      </c>
      <c r="B9745">
        <v>974.36002642378787</v>
      </c>
      <c r="C9745">
        <v>-5.9810000000000002E-2</v>
      </c>
      <c r="D9745">
        <v>3.1939999999999998E-3</v>
      </c>
      <c r="E9745">
        <v>-0.29119634715174492</v>
      </c>
      <c r="F9745">
        <v>0.26693841352769448</v>
      </c>
      <c r="G9745">
        <v>0.39503345328111378</v>
      </c>
      <c r="H9745">
        <v>2.3996296572809048</v>
      </c>
    </row>
    <row r="9746" spans="1:8" x14ac:dyDescent="0.25">
      <c r="A9746">
        <v>5.9054486400000004</v>
      </c>
      <c r="B9746">
        <v>974.46003258476742</v>
      </c>
      <c r="C9746">
        <v>-6.7815E-2</v>
      </c>
      <c r="D9746">
        <v>1.1360000000000001E-3</v>
      </c>
      <c r="E9746">
        <v>-0.1252965113285725</v>
      </c>
      <c r="F9746">
        <v>0.39683317647618432</v>
      </c>
      <c r="G9746">
        <v>0.41614394829588658</v>
      </c>
      <c r="H9746">
        <v>1.8766311363541599</v>
      </c>
    </row>
    <row r="9747" spans="1:8" x14ac:dyDescent="0.25">
      <c r="A9747">
        <v>5.9060547000000003</v>
      </c>
      <c r="B9747">
        <v>974.56003874574697</v>
      </c>
      <c r="C9747">
        <v>-3.2862000000000002E-2</v>
      </c>
      <c r="D9747">
        <v>3.4259999999999998E-3</v>
      </c>
      <c r="E9747">
        <v>3.2568436072216773E-2</v>
      </c>
      <c r="F9747">
        <v>0.34576239264803971</v>
      </c>
      <c r="G9747">
        <v>0.34729286660956232</v>
      </c>
      <c r="H9747">
        <v>1.47688031151111</v>
      </c>
    </row>
    <row r="9748" spans="1:8" x14ac:dyDescent="0.25">
      <c r="A9748">
        <v>5.9066607600000003</v>
      </c>
      <c r="B9748">
        <v>974.66004490672651</v>
      </c>
      <c r="C9748">
        <v>-4.4602000000000003E-2</v>
      </c>
      <c r="D9748">
        <v>3.5019999999999999E-3</v>
      </c>
      <c r="E9748">
        <v>-0.1407198036214137</v>
      </c>
      <c r="F9748">
        <v>0.27790874329641257</v>
      </c>
      <c r="G9748">
        <v>0.31150494816590091</v>
      </c>
      <c r="H9748">
        <v>2.039513059520913</v>
      </c>
    </row>
    <row r="9749" spans="1:8" x14ac:dyDescent="0.25">
      <c r="A9749">
        <v>5.9072668200000003</v>
      </c>
      <c r="B9749">
        <v>974.76005106770606</v>
      </c>
      <c r="C9749">
        <v>-6.0344000000000002E-2</v>
      </c>
      <c r="D9749">
        <v>1.5939999999999999E-3</v>
      </c>
      <c r="E9749">
        <v>-5.0213562919348163E-2</v>
      </c>
      <c r="F9749">
        <v>0.40778799310454472</v>
      </c>
      <c r="G9749">
        <v>0.41086792186941001</v>
      </c>
      <c r="H9749">
        <v>1.6933160154422691</v>
      </c>
    </row>
    <row r="9750" spans="1:8" x14ac:dyDescent="0.25">
      <c r="A9750">
        <v>5.9078728800000002</v>
      </c>
      <c r="B9750">
        <v>974.86005722868572</v>
      </c>
      <c r="C9750">
        <v>-3.9531999999999998E-2</v>
      </c>
      <c r="D9750">
        <v>2.4099999999999998E-3</v>
      </c>
      <c r="E9750">
        <v>2.8449117876002569E-2</v>
      </c>
      <c r="F9750">
        <v>0.40444621554816579</v>
      </c>
      <c r="G9750">
        <v>0.40544554946275602</v>
      </c>
      <c r="H9750">
        <v>1.50057107809234</v>
      </c>
    </row>
    <row r="9751" spans="1:8" x14ac:dyDescent="0.25">
      <c r="A9751">
        <v>5.9084789400000002</v>
      </c>
      <c r="B9751">
        <v>974.96006338966527</v>
      </c>
      <c r="C9751">
        <v>-5.7943000000000001E-2</v>
      </c>
      <c r="D9751">
        <v>2.2209999999999999E-3</v>
      </c>
      <c r="E9751">
        <v>-5.1211842969556567E-2</v>
      </c>
      <c r="F9751">
        <v>0.21891690902866981</v>
      </c>
      <c r="G9751">
        <v>0.22482719123585879</v>
      </c>
      <c r="H9751">
        <v>1.800596687887182</v>
      </c>
    </row>
    <row r="9752" spans="1:8" x14ac:dyDescent="0.25">
      <c r="A9752">
        <v>5.9090850000000001</v>
      </c>
      <c r="B9752">
        <v>975.06006955064481</v>
      </c>
      <c r="C9752">
        <v>-6.2479E-2</v>
      </c>
      <c r="D9752">
        <v>1.562E-3</v>
      </c>
      <c r="E9752">
        <v>2.2596562850831961E-2</v>
      </c>
      <c r="F9752">
        <v>0.58878891801367805</v>
      </c>
      <c r="G9752">
        <v>0.58922236433148845</v>
      </c>
      <c r="H9752">
        <v>1.532437115212705</v>
      </c>
    </row>
    <row r="9753" spans="1:8" x14ac:dyDescent="0.25">
      <c r="A9753">
        <v>5.9096910600000001</v>
      </c>
      <c r="B9753">
        <v>975.16007571162436</v>
      </c>
      <c r="C9753">
        <v>-6.8615999999999996E-2</v>
      </c>
      <c r="D9753">
        <v>1.6689999999999999E-3</v>
      </c>
      <c r="E9753">
        <v>-8.1412847725575097E-3</v>
      </c>
      <c r="F9753">
        <v>0.33952356022372993</v>
      </c>
      <c r="G9753">
        <v>0.33962115432455708</v>
      </c>
      <c r="H9753">
        <v>1.5947702889276489</v>
      </c>
    </row>
    <row r="9754" spans="1:8" x14ac:dyDescent="0.25">
      <c r="A9754">
        <v>5.9102971200000001</v>
      </c>
      <c r="B9754">
        <v>975.26008187260391</v>
      </c>
      <c r="C9754">
        <v>-5.4740999999999998E-2</v>
      </c>
      <c r="D9754">
        <v>3.3449999999999999E-3</v>
      </c>
      <c r="E9754">
        <v>-6.2698604137193274E-4</v>
      </c>
      <c r="F9754">
        <v>0.64529654040229167</v>
      </c>
      <c r="G9754">
        <v>0.64529684499977413</v>
      </c>
      <c r="H9754">
        <v>1.57176795116418</v>
      </c>
    </row>
    <row r="9755" spans="1:8" x14ac:dyDescent="0.25">
      <c r="A9755">
        <v>5.91090318</v>
      </c>
      <c r="B9755">
        <v>975.36008803358345</v>
      </c>
      <c r="C9755">
        <v>-7.3952000000000004E-2</v>
      </c>
      <c r="D9755">
        <v>2.284E-3</v>
      </c>
      <c r="E9755">
        <v>-0.1517931887245389</v>
      </c>
      <c r="F9755">
        <v>0.29853603918186272</v>
      </c>
      <c r="G9755">
        <v>0.3349103444708123</v>
      </c>
      <c r="H9755">
        <v>2.0411878214128079</v>
      </c>
    </row>
    <row r="9756" spans="1:8" x14ac:dyDescent="0.25">
      <c r="A9756">
        <v>5.91150924</v>
      </c>
      <c r="B9756">
        <v>975.460094194563</v>
      </c>
      <c r="C9756">
        <v>-5.0472000000000003E-2</v>
      </c>
      <c r="D9756">
        <v>3.1689999999999999E-3</v>
      </c>
      <c r="E9756">
        <v>-0.1014886723827044</v>
      </c>
      <c r="F9756">
        <v>0.65070181402959371</v>
      </c>
      <c r="G9756">
        <v>0.65856875222212596</v>
      </c>
      <c r="H9756">
        <v>1.725517795353058</v>
      </c>
    </row>
    <row r="9757" spans="1:8" x14ac:dyDescent="0.25">
      <c r="A9757">
        <v>5.9121153</v>
      </c>
      <c r="B9757">
        <v>975.56010035554255</v>
      </c>
      <c r="C9757">
        <v>-6.5947000000000006E-2</v>
      </c>
      <c r="D9757">
        <v>4.3930000000000002E-3</v>
      </c>
      <c r="E9757">
        <v>-0.20377454630229999</v>
      </c>
      <c r="F9757">
        <v>0.31761742337512211</v>
      </c>
      <c r="G9757">
        <v>0.37736572890520909</v>
      </c>
      <c r="H9757">
        <v>2.141224156743915</v>
      </c>
    </row>
    <row r="9758" spans="1:8" x14ac:dyDescent="0.25">
      <c r="A9758">
        <v>5.9127213599999999</v>
      </c>
      <c r="B9758">
        <v>975.66010651652209</v>
      </c>
      <c r="C9758">
        <v>-5.6609E-2</v>
      </c>
      <c r="D9758">
        <v>7.5900000000000002E-4</v>
      </c>
      <c r="E9758">
        <v>-0.1474839161645162</v>
      </c>
      <c r="F9758">
        <v>0.39057336016755317</v>
      </c>
      <c r="G9758">
        <v>0.41749138338389119</v>
      </c>
      <c r="H9758">
        <v>1.9318521516351079</v>
      </c>
    </row>
    <row r="9759" spans="1:8" x14ac:dyDescent="0.25">
      <c r="A9759">
        <v>5.9133274199999999</v>
      </c>
      <c r="B9759">
        <v>975.76011267750164</v>
      </c>
      <c r="C9759">
        <v>-7.0749999999999993E-2</v>
      </c>
      <c r="D9759">
        <v>1.475E-3</v>
      </c>
      <c r="E9759">
        <v>-6.940730934367681E-2</v>
      </c>
      <c r="F9759">
        <v>0.32555105617221591</v>
      </c>
      <c r="G9759">
        <v>0.33286763850692069</v>
      </c>
      <c r="H9759">
        <v>1.78085086403251</v>
      </c>
    </row>
    <row r="9760" spans="1:8" x14ac:dyDescent="0.25">
      <c r="A9760">
        <v>5.9139334799999999</v>
      </c>
      <c r="B9760">
        <v>975.86011883848118</v>
      </c>
      <c r="C9760">
        <v>-6.5146999999999997E-2</v>
      </c>
      <c r="D9760">
        <v>3.5019999999999999E-3</v>
      </c>
      <c r="E9760">
        <v>7.3452903545739051E-2</v>
      </c>
      <c r="F9760">
        <v>0.30263920149225909</v>
      </c>
      <c r="G9760">
        <v>0.31142545708270508</v>
      </c>
      <c r="H9760">
        <v>1.3326925713628179</v>
      </c>
    </row>
    <row r="9761" spans="1:8" x14ac:dyDescent="0.25">
      <c r="A9761">
        <v>5.9145395399999998</v>
      </c>
      <c r="B9761">
        <v>975.96012499946073</v>
      </c>
      <c r="C9761">
        <v>-6.9682999999999995E-2</v>
      </c>
      <c r="D9761">
        <v>2.4599999999999999E-3</v>
      </c>
      <c r="E9761">
        <v>-0.29279428826222792</v>
      </c>
      <c r="F9761">
        <v>0.26388088050802161</v>
      </c>
      <c r="G9761">
        <v>0.39415937682195679</v>
      </c>
      <c r="H9761">
        <v>2.4080873199888639</v>
      </c>
    </row>
    <row r="9762" spans="1:8" x14ac:dyDescent="0.25">
      <c r="A9762">
        <v>5.9151455999999998</v>
      </c>
      <c r="B9762">
        <v>976.06013116044028</v>
      </c>
      <c r="C9762">
        <v>-6.7547999999999997E-2</v>
      </c>
      <c r="D9762">
        <v>1.9580000000000001E-3</v>
      </c>
      <c r="E9762">
        <v>-0.1845701548911956</v>
      </c>
      <c r="F9762">
        <v>0.46152909647770229</v>
      </c>
      <c r="G9762">
        <v>0.4970666443969905</v>
      </c>
      <c r="H9762">
        <v>1.951225216011286</v>
      </c>
    </row>
    <row r="9763" spans="1:8" x14ac:dyDescent="0.25">
      <c r="A9763">
        <v>5.9157516599999997</v>
      </c>
      <c r="B9763">
        <v>976.16013732141982</v>
      </c>
      <c r="C9763">
        <v>-5.4474000000000002E-2</v>
      </c>
      <c r="D9763">
        <v>2.5040000000000001E-3</v>
      </c>
      <c r="E9763">
        <v>-0.43644015239684109</v>
      </c>
      <c r="F9763">
        <v>0.48017758549566419</v>
      </c>
      <c r="G9763">
        <v>0.64888405762248769</v>
      </c>
      <c r="H9763">
        <v>2.3085145442642339</v>
      </c>
    </row>
    <row r="9764" spans="1:8" x14ac:dyDescent="0.25">
      <c r="A9764">
        <v>5.9163577199999997</v>
      </c>
      <c r="B9764">
        <v>976.26014348239937</v>
      </c>
      <c r="C9764">
        <v>-6.2744999999999995E-2</v>
      </c>
      <c r="D9764">
        <v>1.2489999999999999E-3</v>
      </c>
      <c r="E9764">
        <v>-0.24555440528781561</v>
      </c>
      <c r="F9764">
        <v>0.41107221098443658</v>
      </c>
      <c r="G9764">
        <v>0.47882912254778948</v>
      </c>
      <c r="H9764">
        <v>2.109265772522698</v>
      </c>
    </row>
    <row r="9765" spans="1:8" x14ac:dyDescent="0.25">
      <c r="A9765">
        <v>5.9169637799999997</v>
      </c>
      <c r="B9765">
        <v>976.36014964337892</v>
      </c>
      <c r="C9765">
        <v>-6.9949999999999998E-2</v>
      </c>
      <c r="D9765">
        <v>5.5999999999999999E-5</v>
      </c>
      <c r="E9765">
        <v>-0.1660056868490902</v>
      </c>
      <c r="F9765">
        <v>0.40228969905311329</v>
      </c>
      <c r="G9765">
        <v>0.43519523208610938</v>
      </c>
      <c r="H9765">
        <v>1.9621618767643421</v>
      </c>
    </row>
    <row r="9766" spans="1:8" x14ac:dyDescent="0.25">
      <c r="A9766">
        <v>5.9175698399999996</v>
      </c>
      <c r="B9766">
        <v>976.46015580435846</v>
      </c>
      <c r="C9766">
        <v>-6.5681000000000003E-2</v>
      </c>
      <c r="D9766">
        <v>3.8470000000000002E-3</v>
      </c>
      <c r="E9766">
        <v>-9.3257074884254415E-2</v>
      </c>
      <c r="F9766">
        <v>0.33693467508226987</v>
      </c>
      <c r="G9766">
        <v>0.3496024274640584</v>
      </c>
      <c r="H9766">
        <v>1.8408174499282071</v>
      </c>
    </row>
    <row r="9767" spans="1:8" x14ac:dyDescent="0.25">
      <c r="A9767">
        <v>5.9181758999999996</v>
      </c>
      <c r="B9767">
        <v>976.56016196533812</v>
      </c>
      <c r="C9767">
        <v>-3.7664000000000003E-2</v>
      </c>
      <c r="D9767">
        <v>3.1879999999999999E-3</v>
      </c>
      <c r="E9767">
        <v>-8.8453940004369652E-2</v>
      </c>
      <c r="F9767">
        <v>0.31450103243888489</v>
      </c>
      <c r="G9767">
        <v>0.32670322757423309</v>
      </c>
      <c r="H9767">
        <v>1.844965323771524</v>
      </c>
    </row>
    <row r="9768" spans="1:8" x14ac:dyDescent="0.25">
      <c r="A9768">
        <v>5.9187819599999996</v>
      </c>
      <c r="B9768">
        <v>976.66016812631767</v>
      </c>
      <c r="C9768">
        <v>-5.2073000000000001E-2</v>
      </c>
      <c r="D9768">
        <v>1.374E-3</v>
      </c>
      <c r="E9768">
        <v>-0.22143440821760521</v>
      </c>
      <c r="F9768">
        <v>0.79357722424954702</v>
      </c>
      <c r="G9768">
        <v>0.82389198806050845</v>
      </c>
      <c r="H9768">
        <v>1.8429083102409101</v>
      </c>
    </row>
    <row r="9769" spans="1:8" x14ac:dyDescent="0.25">
      <c r="A9769">
        <v>5.9193880200000004</v>
      </c>
      <c r="B9769">
        <v>976.76017428729722</v>
      </c>
      <c r="C9769">
        <v>-5.1005000000000002E-2</v>
      </c>
      <c r="D9769">
        <v>3.0119999999999999E-3</v>
      </c>
      <c r="E9769">
        <v>4.9323272146361258E-2</v>
      </c>
      <c r="F9769">
        <v>0.46233702760186179</v>
      </c>
      <c r="G9769">
        <v>0.46496054915116047</v>
      </c>
      <c r="H9769">
        <v>1.4645158040149191</v>
      </c>
    </row>
    <row r="9770" spans="1:8" x14ac:dyDescent="0.25">
      <c r="A9770">
        <v>5.9199940800000004</v>
      </c>
      <c r="B9770">
        <v>976.86018044827676</v>
      </c>
      <c r="C9770">
        <v>-5.1805999999999998E-2</v>
      </c>
      <c r="D9770">
        <v>2.5539999999999998E-3</v>
      </c>
      <c r="E9770">
        <v>-0.1066953587715246</v>
      </c>
      <c r="F9770">
        <v>0.41851943482931431</v>
      </c>
      <c r="G9770">
        <v>0.43190556480929138</v>
      </c>
      <c r="H9770">
        <v>1.8204145147355559</v>
      </c>
    </row>
    <row r="9771" spans="1:8" x14ac:dyDescent="0.25">
      <c r="A9771">
        <v>5.9206001400000003</v>
      </c>
      <c r="B9771">
        <v>976.96018660925631</v>
      </c>
      <c r="C9771">
        <v>-6.0878000000000002E-2</v>
      </c>
      <c r="D9771">
        <v>2.134E-3</v>
      </c>
      <c r="E9771">
        <v>-0.35768168247681958</v>
      </c>
      <c r="F9771">
        <v>0.59150047909849601</v>
      </c>
      <c r="G9771">
        <v>0.69123729843896498</v>
      </c>
      <c r="H9771">
        <v>2.1146662069698059</v>
      </c>
    </row>
    <row r="9772" spans="1:8" x14ac:dyDescent="0.25">
      <c r="A9772">
        <v>5.9212062000000003</v>
      </c>
      <c r="B9772">
        <v>977.06019277023586</v>
      </c>
      <c r="C9772">
        <v>-6.7547999999999997E-2</v>
      </c>
      <c r="D9772">
        <v>2.673E-3</v>
      </c>
      <c r="E9772">
        <v>-0.12791826260448391</v>
      </c>
      <c r="F9772">
        <v>0.44295764199526921</v>
      </c>
      <c r="G9772">
        <v>0.46105808149273197</v>
      </c>
      <c r="H9772">
        <v>1.8519300139120261</v>
      </c>
    </row>
    <row r="9773" spans="1:8" x14ac:dyDescent="0.25">
      <c r="A9773">
        <v>5.9218122600000003</v>
      </c>
      <c r="B9773">
        <v>977.1601989312154</v>
      </c>
      <c r="C9773">
        <v>-4.8604000000000001E-2</v>
      </c>
      <c r="D9773">
        <v>1.9139999999999999E-3</v>
      </c>
      <c r="E9773">
        <v>-0.54616540752866471</v>
      </c>
      <c r="F9773">
        <v>0.49483749648407799</v>
      </c>
      <c r="G9773">
        <v>0.73699443709405454</v>
      </c>
      <c r="H9773">
        <v>2.4054608053394371</v>
      </c>
    </row>
    <row r="9774" spans="1:8" x14ac:dyDescent="0.25">
      <c r="A9774">
        <v>5.9224183200000002</v>
      </c>
      <c r="B9774">
        <v>977.26020509219495</v>
      </c>
      <c r="C9774">
        <v>-6.2212000000000003E-2</v>
      </c>
      <c r="D9774">
        <v>5.7700000000000004E-4</v>
      </c>
      <c r="E9774">
        <v>-0.15313169846526531</v>
      </c>
      <c r="F9774">
        <v>0.39851713502621489</v>
      </c>
      <c r="G9774">
        <v>0.42692531429321368</v>
      </c>
      <c r="H9774">
        <v>1.9376550790630791</v>
      </c>
    </row>
    <row r="9775" spans="1:8" x14ac:dyDescent="0.25">
      <c r="A9775">
        <v>5.9230243800000002</v>
      </c>
      <c r="B9775">
        <v>977.3602112531745</v>
      </c>
      <c r="C9775">
        <v>-5.6075E-2</v>
      </c>
      <c r="D9775">
        <v>1.3929999999999999E-3</v>
      </c>
      <c r="E9775">
        <v>-0.17778611034793959</v>
      </c>
      <c r="F9775">
        <v>0.49617714993287648</v>
      </c>
      <c r="G9775">
        <v>0.52706704046844155</v>
      </c>
      <c r="H9775">
        <v>1.914856561631044</v>
      </c>
    </row>
    <row r="9776" spans="1:8" x14ac:dyDescent="0.25">
      <c r="A9776">
        <v>5.9236304400000002</v>
      </c>
      <c r="B9776">
        <v>977.46021741415404</v>
      </c>
      <c r="C9776">
        <v>-7.3151999999999995E-2</v>
      </c>
      <c r="D9776">
        <v>2.2460000000000002E-3</v>
      </c>
      <c r="E9776">
        <v>-0.20838398800219471</v>
      </c>
      <c r="F9776">
        <v>0.38454699881577098</v>
      </c>
      <c r="G9776">
        <v>0.43737887552317312</v>
      </c>
      <c r="H9776">
        <v>2.067395383290914</v>
      </c>
    </row>
    <row r="9777" spans="1:8" x14ac:dyDescent="0.25">
      <c r="A9777">
        <v>5.9242365000000001</v>
      </c>
      <c r="B9777">
        <v>977.56022357513359</v>
      </c>
      <c r="C9777">
        <v>-4.9938000000000003E-2</v>
      </c>
      <c r="D9777">
        <v>1.3799999999999999E-4</v>
      </c>
      <c r="E9777">
        <v>-0.1699243803437272</v>
      </c>
      <c r="F9777">
        <v>0.46910190619657932</v>
      </c>
      <c r="G9777">
        <v>0.49892974799310558</v>
      </c>
      <c r="H9777">
        <v>1.9183276621751051</v>
      </c>
    </row>
    <row r="9778" spans="1:8" x14ac:dyDescent="0.25">
      <c r="A9778">
        <v>5.9248425600000001</v>
      </c>
      <c r="B9778">
        <v>977.66022973611314</v>
      </c>
      <c r="C9778">
        <v>-7.5286000000000006E-2</v>
      </c>
      <c r="D9778">
        <v>2.8990000000000001E-3</v>
      </c>
      <c r="E9778">
        <v>0.13082256168856951</v>
      </c>
      <c r="F9778">
        <v>0.44573346546251802</v>
      </c>
      <c r="G9778">
        <v>0.46453510618680399</v>
      </c>
      <c r="H9778">
        <v>1.2853138860618369</v>
      </c>
    </row>
    <row r="9779" spans="1:8" x14ac:dyDescent="0.25">
      <c r="A9779">
        <v>5.9254486200000001</v>
      </c>
      <c r="B9779">
        <v>977.76023589709268</v>
      </c>
      <c r="C9779">
        <v>-6.6480999999999998E-2</v>
      </c>
      <c r="D9779">
        <v>3.6579999999999998E-3</v>
      </c>
      <c r="E9779">
        <v>2.912133781468321E-2</v>
      </c>
      <c r="F9779">
        <v>0.59238477805452627</v>
      </c>
      <c r="G9779">
        <v>0.59310014128039723</v>
      </c>
      <c r="H9779">
        <v>1.52167637284672</v>
      </c>
    </row>
    <row r="9780" spans="1:8" x14ac:dyDescent="0.25">
      <c r="A9780">
        <v>5.92605468</v>
      </c>
      <c r="B9780">
        <v>977.86024205807223</v>
      </c>
      <c r="C9780">
        <v>-5.8476E-2</v>
      </c>
      <c r="D9780">
        <v>1.4120000000000001E-3</v>
      </c>
      <c r="E9780">
        <v>0.56115414749652126</v>
      </c>
      <c r="F9780">
        <v>0.48425070187061309</v>
      </c>
      <c r="G9780">
        <v>0.7412103072102606</v>
      </c>
      <c r="H9780">
        <v>0.7119671172397809</v>
      </c>
    </row>
    <row r="9781" spans="1:8" x14ac:dyDescent="0.25">
      <c r="A9781">
        <v>5.92666074</v>
      </c>
      <c r="B9781">
        <v>977.96024821905178</v>
      </c>
      <c r="C9781">
        <v>-6.1945E-2</v>
      </c>
      <c r="D9781">
        <v>1.1479999999999999E-3</v>
      </c>
      <c r="E9781">
        <v>-0.1871905706156976</v>
      </c>
      <c r="F9781">
        <v>0.73655606518441374</v>
      </c>
      <c r="G9781">
        <v>0.75997049080038426</v>
      </c>
      <c r="H9781">
        <v>1.8196704701543851</v>
      </c>
    </row>
    <row r="9782" spans="1:8" x14ac:dyDescent="0.25">
      <c r="A9782">
        <v>5.9272667999999999</v>
      </c>
      <c r="B9782">
        <v>978.06025438003132</v>
      </c>
      <c r="C9782">
        <v>-5.7943000000000001E-2</v>
      </c>
      <c r="D9782">
        <v>2.385E-3</v>
      </c>
      <c r="E9782">
        <v>-7.3654271953022085E-2</v>
      </c>
      <c r="F9782">
        <v>0.56552259939739113</v>
      </c>
      <c r="G9782">
        <v>0.57029883588002517</v>
      </c>
      <c r="H9782">
        <v>1.700308393240497</v>
      </c>
    </row>
    <row r="9783" spans="1:8" x14ac:dyDescent="0.25">
      <c r="A9783">
        <v>5.9278728599999999</v>
      </c>
      <c r="B9783">
        <v>978.16026054101087</v>
      </c>
      <c r="C9783">
        <v>-6.1945E-2</v>
      </c>
      <c r="D9783">
        <v>1.8450000000000001E-3</v>
      </c>
      <c r="E9783">
        <v>-0.1005606586463077</v>
      </c>
      <c r="F9783">
        <v>0.57763965622742719</v>
      </c>
      <c r="G9783">
        <v>0.58632756929375196</v>
      </c>
      <c r="H9783">
        <v>1.7431578405916961</v>
      </c>
    </row>
    <row r="9784" spans="1:8" x14ac:dyDescent="0.25">
      <c r="A9784">
        <v>5.9284789199999999</v>
      </c>
      <c r="B9784">
        <v>978.26026670199053</v>
      </c>
      <c r="C9784">
        <v>-6.7280999999999994E-2</v>
      </c>
      <c r="D9784">
        <v>2.039E-3</v>
      </c>
      <c r="E9784">
        <v>-0.13397423525185231</v>
      </c>
      <c r="F9784">
        <v>0.44762408595646619</v>
      </c>
      <c r="G9784">
        <v>0.46724342482230868</v>
      </c>
      <c r="H9784">
        <v>1.8616115058616629</v>
      </c>
    </row>
    <row r="9785" spans="1:8" x14ac:dyDescent="0.25">
      <c r="A9785">
        <v>5.9290849799999998</v>
      </c>
      <c r="B9785">
        <v>978.36027286297008</v>
      </c>
      <c r="C9785">
        <v>-6.3279000000000002E-2</v>
      </c>
      <c r="D9785">
        <v>2.3159999999999999E-3</v>
      </c>
      <c r="E9785">
        <v>-7.1535015689752374E-2</v>
      </c>
      <c r="F9785">
        <v>0.50278384590289604</v>
      </c>
      <c r="G9785">
        <v>0.50784727445427946</v>
      </c>
      <c r="H9785">
        <v>1.712125650014694</v>
      </c>
    </row>
    <row r="9786" spans="1:8" x14ac:dyDescent="0.25">
      <c r="A9786">
        <v>5.9296910399999998</v>
      </c>
      <c r="B9786">
        <v>978.46027902394962</v>
      </c>
      <c r="C9786">
        <v>-4.4068000000000003E-2</v>
      </c>
      <c r="D9786">
        <v>9.9099999999999991E-4</v>
      </c>
      <c r="E9786">
        <v>-7.5376946016799729E-2</v>
      </c>
      <c r="F9786">
        <v>0.5108757539864518</v>
      </c>
      <c r="G9786">
        <v>0.51640654527421037</v>
      </c>
      <c r="H9786">
        <v>1.7172840200996511</v>
      </c>
    </row>
    <row r="9787" spans="1:8" x14ac:dyDescent="0.25">
      <c r="A9787">
        <v>5.9302970999999998</v>
      </c>
      <c r="B9787">
        <v>978.56028518492917</v>
      </c>
      <c r="C9787">
        <v>-7.0483000000000004E-2</v>
      </c>
      <c r="D9787">
        <v>-1.1900000000000001E-4</v>
      </c>
      <c r="E9787">
        <v>-0.2636441292075074</v>
      </c>
      <c r="F9787">
        <v>0.86118339022918478</v>
      </c>
      <c r="G9787">
        <v>0.90063591893295991</v>
      </c>
      <c r="H9787">
        <v>1.867878121609841</v>
      </c>
    </row>
    <row r="9788" spans="1:8" x14ac:dyDescent="0.25">
      <c r="A9788">
        <v>5.9309031599999997</v>
      </c>
      <c r="B9788">
        <v>978.66029134590872</v>
      </c>
      <c r="C9788">
        <v>-5.6609E-2</v>
      </c>
      <c r="D9788">
        <v>2.2590000000000002E-3</v>
      </c>
      <c r="E9788">
        <v>-0.104973420197864</v>
      </c>
      <c r="F9788">
        <v>0.67612459745710163</v>
      </c>
      <c r="G9788">
        <v>0.68422502894483839</v>
      </c>
      <c r="H9788">
        <v>1.724824083768153</v>
      </c>
    </row>
    <row r="9789" spans="1:8" x14ac:dyDescent="0.25">
      <c r="A9789">
        <v>5.9315092199999997</v>
      </c>
      <c r="B9789">
        <v>978.76029750688826</v>
      </c>
      <c r="C9789">
        <v>-6.5947000000000006E-2</v>
      </c>
      <c r="D9789">
        <v>4.568E-3</v>
      </c>
      <c r="E9789">
        <v>-0.29877372702601129</v>
      </c>
      <c r="F9789">
        <v>0.74960977707931442</v>
      </c>
      <c r="G9789">
        <v>0.80695759359083608</v>
      </c>
      <c r="H9789">
        <v>1.950071361668767</v>
      </c>
    </row>
    <row r="9790" spans="1:8" x14ac:dyDescent="0.25">
      <c r="A9790">
        <v>5.9321152799999997</v>
      </c>
      <c r="B9790">
        <v>978.86030366786781</v>
      </c>
      <c r="C9790">
        <v>-6.9949999999999998E-2</v>
      </c>
      <c r="D9790">
        <v>3.4199999999999999E-3</v>
      </c>
      <c r="E9790">
        <v>7.2129890324966278E-2</v>
      </c>
      <c r="F9790">
        <v>0.48937096260175239</v>
      </c>
      <c r="G9790">
        <v>0.49465812448200769</v>
      </c>
      <c r="H9790">
        <v>1.424456910305625</v>
      </c>
    </row>
    <row r="9791" spans="1:8" x14ac:dyDescent="0.25">
      <c r="A9791">
        <v>5.9327213399999996</v>
      </c>
      <c r="B9791">
        <v>978.96030982884736</v>
      </c>
      <c r="C9791">
        <v>-6.8082000000000004E-2</v>
      </c>
      <c r="D9791">
        <v>2.7669999999999999E-3</v>
      </c>
      <c r="E9791">
        <v>0.15560192700603021</v>
      </c>
      <c r="F9791">
        <v>0.57026269963873055</v>
      </c>
      <c r="G9791">
        <v>0.5911104010988496</v>
      </c>
      <c r="H9791">
        <v>1.3044206669929059</v>
      </c>
    </row>
    <row r="9792" spans="1:8" x14ac:dyDescent="0.25">
      <c r="A9792">
        <v>5.9333273999999996</v>
      </c>
      <c r="B9792">
        <v>979.0603159898269</v>
      </c>
      <c r="C9792">
        <v>-5.1005000000000002E-2</v>
      </c>
      <c r="D9792">
        <v>2.63E-4</v>
      </c>
      <c r="E9792">
        <v>0.1638786264197106</v>
      </c>
      <c r="F9792">
        <v>0.7139936022384139</v>
      </c>
      <c r="G9792">
        <v>0.73255925919654952</v>
      </c>
      <c r="H9792">
        <v>1.345180125237639</v>
      </c>
    </row>
    <row r="9793" spans="1:8" x14ac:dyDescent="0.25">
      <c r="A9793">
        <v>5.9339334600000004</v>
      </c>
      <c r="B9793">
        <v>979.16032215080645</v>
      </c>
      <c r="C9793">
        <v>-6.8881999999999999E-2</v>
      </c>
      <c r="D9793">
        <v>9.2199999999999997E-4</v>
      </c>
      <c r="E9793">
        <v>6.4944774386939241E-2</v>
      </c>
      <c r="F9793">
        <v>0.76851171144265185</v>
      </c>
      <c r="G9793">
        <v>0.77125098012559068</v>
      </c>
      <c r="H9793">
        <v>1.486489435721237</v>
      </c>
    </row>
    <row r="9794" spans="1:8" x14ac:dyDescent="0.25">
      <c r="A9794">
        <v>5.9345395200000004</v>
      </c>
      <c r="B9794">
        <v>979.260328311786</v>
      </c>
      <c r="C9794">
        <v>-5.7675999999999998E-2</v>
      </c>
      <c r="D9794">
        <v>2.0769999999999999E-3</v>
      </c>
      <c r="E9794">
        <v>-0.104258387168721</v>
      </c>
      <c r="F9794">
        <v>0.61495071579992477</v>
      </c>
      <c r="G9794">
        <v>0.62372605698163908</v>
      </c>
      <c r="H9794">
        <v>1.738738805973826</v>
      </c>
    </row>
    <row r="9795" spans="1:8" x14ac:dyDescent="0.25">
      <c r="A9795">
        <v>5.9351455800000004</v>
      </c>
      <c r="B9795">
        <v>979.36033447276554</v>
      </c>
      <c r="C9795">
        <v>-6.1677999999999997E-2</v>
      </c>
      <c r="D9795">
        <v>3.1059999999999998E-3</v>
      </c>
      <c r="E9795">
        <v>-0.49891350379025839</v>
      </c>
      <c r="F9795">
        <v>0.85054316092064042</v>
      </c>
      <c r="G9795">
        <v>0.98607218440292022</v>
      </c>
      <c r="H9795">
        <v>2.101291394695652</v>
      </c>
    </row>
    <row r="9796" spans="1:8" x14ac:dyDescent="0.25">
      <c r="A9796">
        <v>5.9357516400000003</v>
      </c>
      <c r="B9796">
        <v>979.46034063374509</v>
      </c>
      <c r="C9796">
        <v>-5.5008000000000001E-2</v>
      </c>
      <c r="D9796">
        <v>2.2529999999999998E-3</v>
      </c>
      <c r="E9796">
        <v>0.47646705093167963</v>
      </c>
      <c r="F9796">
        <v>0.60108107964276336</v>
      </c>
      <c r="G9796">
        <v>0.76701976175848419</v>
      </c>
      <c r="H9796">
        <v>0.90053261772236526</v>
      </c>
    </row>
    <row r="9797" spans="1:8" x14ac:dyDescent="0.25">
      <c r="A9797">
        <v>5.9363577000000003</v>
      </c>
      <c r="B9797">
        <v>979.56034679472464</v>
      </c>
      <c r="C9797">
        <v>-6.0878000000000002E-2</v>
      </c>
      <c r="D9797">
        <v>-2.7E-4</v>
      </c>
      <c r="E9797">
        <v>1.016247963327842E-2</v>
      </c>
      <c r="F9797">
        <v>0.43100592093722401</v>
      </c>
      <c r="G9797">
        <v>0.43112571238009162</v>
      </c>
      <c r="H9797">
        <v>1.5472221796589229</v>
      </c>
    </row>
    <row r="9798" spans="1:8" x14ac:dyDescent="0.25">
      <c r="A9798">
        <v>5.9369637600000003</v>
      </c>
      <c r="B9798">
        <v>979.66035295570418</v>
      </c>
      <c r="C9798">
        <v>-6.0344000000000002E-2</v>
      </c>
      <c r="D9798">
        <v>8.5999999999999998E-4</v>
      </c>
      <c r="E9798">
        <v>1.350953362326956E-2</v>
      </c>
      <c r="F9798">
        <v>0.4460590789695823</v>
      </c>
      <c r="G9798">
        <v>0.44626360979796492</v>
      </c>
      <c r="H9798">
        <v>1.5405191596802521</v>
      </c>
    </row>
    <row r="9799" spans="1:8" x14ac:dyDescent="0.25">
      <c r="A9799">
        <v>5.9375698200000002</v>
      </c>
      <c r="B9799">
        <v>979.76035911668373</v>
      </c>
      <c r="C9799">
        <v>-5.3673999999999999E-2</v>
      </c>
      <c r="D9799">
        <v>3.4329999999999999E-3</v>
      </c>
      <c r="E9799">
        <v>-3.5702822608275377E-2</v>
      </c>
      <c r="F9799">
        <v>0.68806314305251148</v>
      </c>
      <c r="G9799">
        <v>0.68898881004665002</v>
      </c>
      <c r="H9799">
        <v>1.6226387076593281</v>
      </c>
    </row>
    <row r="9800" spans="1:8" x14ac:dyDescent="0.25">
      <c r="A9800">
        <v>5.9381758800000002</v>
      </c>
      <c r="B9800">
        <v>979.86036527766328</v>
      </c>
      <c r="C9800">
        <v>-4.5935999999999998E-2</v>
      </c>
      <c r="D9800">
        <v>4.8380000000000003E-3</v>
      </c>
      <c r="E9800">
        <v>0.34993163251844822</v>
      </c>
      <c r="F9800">
        <v>0.78894996416096486</v>
      </c>
      <c r="G9800">
        <v>0.86307253077977986</v>
      </c>
      <c r="H9800">
        <v>1.1533266977222441</v>
      </c>
    </row>
    <row r="9801" spans="1:8" x14ac:dyDescent="0.25">
      <c r="A9801">
        <v>5.9387819400000001</v>
      </c>
      <c r="B9801">
        <v>979.96037143864294</v>
      </c>
      <c r="C9801">
        <v>-5.4206999999999998E-2</v>
      </c>
      <c r="D9801">
        <v>2.604E-3</v>
      </c>
      <c r="E9801">
        <v>-8.4425393307647228E-2</v>
      </c>
      <c r="F9801">
        <v>0.58750777797462761</v>
      </c>
      <c r="G9801">
        <v>0.59354278381245207</v>
      </c>
      <c r="H9801">
        <v>1.713520160302286</v>
      </c>
    </row>
    <row r="9802" spans="1:8" x14ac:dyDescent="0.25">
      <c r="A9802">
        <v>5.9393880000000001</v>
      </c>
      <c r="B9802">
        <v>980.06037759962248</v>
      </c>
      <c r="C9802">
        <v>-4.3268000000000001E-2</v>
      </c>
      <c r="D9802">
        <v>1.3799999999999999E-3</v>
      </c>
      <c r="E9802">
        <v>0.48804634929415758</v>
      </c>
      <c r="F9802">
        <v>0.53841692579325717</v>
      </c>
      <c r="G9802">
        <v>0.72669252441456744</v>
      </c>
      <c r="H9802">
        <v>0.83443080224058264</v>
      </c>
    </row>
    <row r="9803" spans="1:8" x14ac:dyDescent="0.25">
      <c r="A9803">
        <v>5.9399940600000001</v>
      </c>
      <c r="B9803">
        <v>980.16038376060203</v>
      </c>
      <c r="C9803">
        <v>-6.5414E-2</v>
      </c>
      <c r="D9803">
        <v>1.6750000000000001E-3</v>
      </c>
      <c r="E9803">
        <v>-0.23339027725043049</v>
      </c>
      <c r="F9803">
        <v>0.742908976568185</v>
      </c>
      <c r="G9803">
        <v>0.77870711373443924</v>
      </c>
      <c r="H9803">
        <v>1.87519033415476</v>
      </c>
    </row>
    <row r="9804" spans="1:8" x14ac:dyDescent="0.25">
      <c r="A9804">
        <v>5.94060012</v>
      </c>
      <c r="B9804">
        <v>980.26038992158158</v>
      </c>
      <c r="C9804">
        <v>-4.1932999999999998E-2</v>
      </c>
      <c r="D9804">
        <v>1.2110000000000001E-3</v>
      </c>
      <c r="E9804">
        <v>-3.2430829236836337E-2</v>
      </c>
      <c r="F9804">
        <v>0.57688567211079855</v>
      </c>
      <c r="G9804">
        <v>0.57779653630989913</v>
      </c>
      <c r="H9804">
        <v>1.6269542989399299</v>
      </c>
    </row>
    <row r="9805" spans="1:8" x14ac:dyDescent="0.25">
      <c r="A9805">
        <v>5.94120618</v>
      </c>
      <c r="B9805">
        <v>980.36039608256112</v>
      </c>
      <c r="C9805">
        <v>-5.6342000000000003E-2</v>
      </c>
      <c r="D9805">
        <v>3.4390000000000002E-3</v>
      </c>
      <c r="E9805">
        <v>-1.9769132546541762E-2</v>
      </c>
      <c r="F9805">
        <v>0.53110491053780129</v>
      </c>
      <c r="G9805">
        <v>0.53147271293925213</v>
      </c>
      <c r="H9805">
        <v>1.608001800747747</v>
      </c>
    </row>
    <row r="9806" spans="1:8" x14ac:dyDescent="0.25">
      <c r="A9806">
        <v>5.94181224</v>
      </c>
      <c r="B9806">
        <v>980.46040224354067</v>
      </c>
      <c r="C9806">
        <v>-6.5947000000000006E-2</v>
      </c>
      <c r="D9806">
        <v>3.64E-3</v>
      </c>
      <c r="E9806">
        <v>0.18158664617928069</v>
      </c>
      <c r="F9806">
        <v>0.59697658233042306</v>
      </c>
      <c r="G9806">
        <v>0.62398297246122958</v>
      </c>
      <c r="H9806">
        <v>1.2755116876021799</v>
      </c>
    </row>
    <row r="9807" spans="1:8" x14ac:dyDescent="0.25">
      <c r="A9807">
        <v>5.9424182999999999</v>
      </c>
      <c r="B9807">
        <v>980.56040840452022</v>
      </c>
      <c r="C9807">
        <v>-5.2873000000000003E-2</v>
      </c>
      <c r="D9807">
        <v>8.03E-4</v>
      </c>
      <c r="E9807">
        <v>8.0708641138466514E-2</v>
      </c>
      <c r="F9807">
        <v>0.54822278228263277</v>
      </c>
      <c r="G9807">
        <v>0.554131846917436</v>
      </c>
      <c r="H9807">
        <v>1.4246275880230539</v>
      </c>
    </row>
    <row r="9808" spans="1:8" x14ac:dyDescent="0.25">
      <c r="A9808">
        <v>5.9430243599999999</v>
      </c>
      <c r="B9808">
        <v>980.66041456549976</v>
      </c>
      <c r="C9808">
        <v>-4.6736E-2</v>
      </c>
      <c r="D9808">
        <v>4.08E-4</v>
      </c>
      <c r="E9808">
        <v>4.3598529827673059E-3</v>
      </c>
      <c r="F9808">
        <v>0.68618322618878702</v>
      </c>
      <c r="G9808">
        <v>0.68619707680875719</v>
      </c>
      <c r="H9808">
        <v>1.5644426385261321</v>
      </c>
    </row>
    <row r="9809" spans="1:8" x14ac:dyDescent="0.25">
      <c r="A9809">
        <v>5.9436304199999999</v>
      </c>
      <c r="B9809">
        <v>980.76042072647931</v>
      </c>
      <c r="C9809">
        <v>-3.9531999999999998E-2</v>
      </c>
      <c r="D9809">
        <v>2.7420000000000001E-3</v>
      </c>
      <c r="E9809">
        <v>-1.410724983490746E-2</v>
      </c>
      <c r="F9809">
        <v>0.85787978196638937</v>
      </c>
      <c r="G9809">
        <v>0.85799576619270346</v>
      </c>
      <c r="H9809">
        <v>1.5872391649764039</v>
      </c>
    </row>
    <row r="9810" spans="1:8" x14ac:dyDescent="0.25">
      <c r="A9810">
        <v>5.9442364799999998</v>
      </c>
      <c r="B9810">
        <v>980.86042688745886</v>
      </c>
      <c r="C9810">
        <v>-4.1932999999999998E-2</v>
      </c>
      <c r="D9810">
        <v>2.836E-3</v>
      </c>
      <c r="E9810">
        <v>-0.23620426061884681</v>
      </c>
      <c r="F9810">
        <v>0.77147685784581588</v>
      </c>
      <c r="G9810">
        <v>0.80682649617259683</v>
      </c>
      <c r="H9810">
        <v>1.8679054268693009</v>
      </c>
    </row>
    <row r="9811" spans="1:8" x14ac:dyDescent="0.25">
      <c r="A9811">
        <v>5.9448425399999998</v>
      </c>
      <c r="B9811">
        <v>980.9604330484384</v>
      </c>
      <c r="C9811">
        <v>-4.2734000000000001E-2</v>
      </c>
      <c r="D9811">
        <v>1.274E-3</v>
      </c>
      <c r="E9811">
        <v>0.29556723275823921</v>
      </c>
      <c r="F9811">
        <v>0.75589930140094841</v>
      </c>
      <c r="G9811">
        <v>0.811630299421359</v>
      </c>
      <c r="H9811">
        <v>1.1980603964835901</v>
      </c>
    </row>
    <row r="9812" spans="1:8" x14ac:dyDescent="0.25">
      <c r="A9812">
        <v>5.9454485999999998</v>
      </c>
      <c r="B9812">
        <v>981.06043920941795</v>
      </c>
      <c r="C9812">
        <v>-5.7141999999999998E-2</v>
      </c>
      <c r="D9812">
        <v>2.385E-3</v>
      </c>
      <c r="E9812">
        <v>7.5189946960658879E-2</v>
      </c>
      <c r="F9812">
        <v>0.83468514731666088</v>
      </c>
      <c r="G9812">
        <v>0.83806492783971254</v>
      </c>
      <c r="H9812">
        <v>1.4809570027802059</v>
      </c>
    </row>
    <row r="9813" spans="1:8" x14ac:dyDescent="0.25">
      <c r="A9813">
        <v>5.9460546599999997</v>
      </c>
      <c r="B9813">
        <v>981.1604453703975</v>
      </c>
      <c r="C9813">
        <v>-5.6342000000000003E-2</v>
      </c>
      <c r="D9813">
        <v>1.2800000000000001E-3</v>
      </c>
      <c r="E9813">
        <v>0.19743259931885179</v>
      </c>
      <c r="F9813">
        <v>0.94489343881878451</v>
      </c>
      <c r="G9813">
        <v>0.96529956075644541</v>
      </c>
      <c r="H9813">
        <v>1.3648129207063</v>
      </c>
    </row>
    <row r="9814" spans="1:8" x14ac:dyDescent="0.25">
      <c r="A9814">
        <v>5.9466607199999997</v>
      </c>
      <c r="B9814">
        <v>981.26045153137704</v>
      </c>
      <c r="C9814">
        <v>-5.1271999999999998E-2</v>
      </c>
      <c r="D9814">
        <v>5.6499999999999996E-4</v>
      </c>
      <c r="E9814">
        <v>0.47609765925350989</v>
      </c>
      <c r="F9814">
        <v>0.64178358128386326</v>
      </c>
      <c r="G9814">
        <v>0.79909645622553749</v>
      </c>
      <c r="H9814">
        <v>0.93254119370642208</v>
      </c>
    </row>
    <row r="9815" spans="1:8" x14ac:dyDescent="0.25">
      <c r="A9815">
        <v>5.9472667799999996</v>
      </c>
      <c r="B9815">
        <v>981.36045769235659</v>
      </c>
      <c r="C9815">
        <v>-4.727E-2</v>
      </c>
      <c r="D9815">
        <v>4.1669999999999997E-3</v>
      </c>
      <c r="E9815">
        <v>9.8197044721184581E-2</v>
      </c>
      <c r="F9815">
        <v>0.5969904364243821</v>
      </c>
      <c r="G9815">
        <v>0.60501259555000042</v>
      </c>
      <c r="H9815">
        <v>1.407769350482744</v>
      </c>
    </row>
    <row r="9816" spans="1:8" x14ac:dyDescent="0.25">
      <c r="A9816">
        <v>5.9478728399999996</v>
      </c>
      <c r="B9816">
        <v>981.46046385333614</v>
      </c>
      <c r="C9816">
        <v>-4.7803999999999999E-2</v>
      </c>
      <c r="D9816">
        <v>2.774E-3</v>
      </c>
      <c r="E9816">
        <v>0.53649388878468074</v>
      </c>
      <c r="F9816">
        <v>0.68135652341710695</v>
      </c>
      <c r="G9816">
        <v>0.86722108179307766</v>
      </c>
      <c r="H9816">
        <v>0.9037913225501818</v>
      </c>
    </row>
    <row r="9817" spans="1:8" x14ac:dyDescent="0.25">
      <c r="A9817">
        <v>5.9484788999999996</v>
      </c>
      <c r="B9817">
        <v>981.56047001431568</v>
      </c>
      <c r="C9817">
        <v>-6.8348999999999993E-2</v>
      </c>
      <c r="D9817">
        <v>1.3240000000000001E-3</v>
      </c>
      <c r="E9817">
        <v>0.160912232478198</v>
      </c>
      <c r="F9817">
        <v>0.88625768658416038</v>
      </c>
      <c r="G9817">
        <v>0.90074715297392161</v>
      </c>
      <c r="H9817">
        <v>1.391189167967164</v>
      </c>
    </row>
    <row r="9818" spans="1:8" x14ac:dyDescent="0.25">
      <c r="A9818">
        <v>5.9490849600000004</v>
      </c>
      <c r="B9818">
        <v>981.66047617529534</v>
      </c>
      <c r="C9818">
        <v>-5.7943000000000001E-2</v>
      </c>
      <c r="D9818">
        <v>2.7920000000000002E-3</v>
      </c>
      <c r="E9818">
        <v>0.41569676374642661</v>
      </c>
      <c r="F9818">
        <v>1.003450948519486</v>
      </c>
      <c r="G9818">
        <v>1.086148058725839</v>
      </c>
      <c r="H9818">
        <v>1.1780515067949531</v>
      </c>
    </row>
    <row r="9819" spans="1:8" x14ac:dyDescent="0.25">
      <c r="A9819">
        <v>5.9496910200000004</v>
      </c>
      <c r="B9819">
        <v>981.76048233627489</v>
      </c>
      <c r="C9819">
        <v>-5.0738999999999999E-2</v>
      </c>
      <c r="D9819">
        <v>2.359E-3</v>
      </c>
      <c r="E9819">
        <v>0.24600569456912511</v>
      </c>
      <c r="F9819">
        <v>0.82518063920292362</v>
      </c>
      <c r="G9819">
        <v>0.86107019985352151</v>
      </c>
      <c r="H9819">
        <v>1.2810620307225511</v>
      </c>
    </row>
    <row r="9820" spans="1:8" x14ac:dyDescent="0.25">
      <c r="A9820">
        <v>5.9502970800000003</v>
      </c>
      <c r="B9820">
        <v>981.86048849725444</v>
      </c>
      <c r="C9820">
        <v>-7.4218999999999993E-2</v>
      </c>
      <c r="D9820">
        <v>1.173E-3</v>
      </c>
      <c r="E9820">
        <v>0.46801964736731022</v>
      </c>
      <c r="F9820">
        <v>0.84054772909089848</v>
      </c>
      <c r="G9820">
        <v>0.96206178346387283</v>
      </c>
      <c r="H9820">
        <v>1.0627449550117081</v>
      </c>
    </row>
    <row r="9821" spans="1:8" x14ac:dyDescent="0.25">
      <c r="A9821">
        <v>5.9509031400000003</v>
      </c>
      <c r="B9821">
        <v>981.96049465823398</v>
      </c>
      <c r="C9821">
        <v>-5.3673999999999999E-2</v>
      </c>
      <c r="D9821">
        <v>2.9369999999999999E-3</v>
      </c>
      <c r="E9821">
        <v>0.24742028597605181</v>
      </c>
      <c r="F9821">
        <v>0.93103454443204714</v>
      </c>
      <c r="G9821">
        <v>0.96334942821297243</v>
      </c>
      <c r="H9821">
        <v>1.311052090440247</v>
      </c>
    </row>
    <row r="9822" spans="1:8" x14ac:dyDescent="0.25">
      <c r="A9822">
        <v>5.9515092000000003</v>
      </c>
      <c r="B9822">
        <v>982.06050081921353</v>
      </c>
      <c r="C9822">
        <v>-5.8209999999999998E-2</v>
      </c>
      <c r="D9822">
        <v>3.6020000000000002E-3</v>
      </c>
      <c r="E9822">
        <v>0.99973713894723393</v>
      </c>
      <c r="F9822">
        <v>1.589294435824133</v>
      </c>
      <c r="G9822">
        <v>1.8775865228350861</v>
      </c>
      <c r="H9822">
        <v>1.009293795258839</v>
      </c>
    </row>
    <row r="9823" spans="1:8" x14ac:dyDescent="0.25">
      <c r="A9823">
        <v>5.9521152600000002</v>
      </c>
      <c r="B9823">
        <v>982.16050698019308</v>
      </c>
      <c r="C9823">
        <v>-5.7943000000000001E-2</v>
      </c>
      <c r="D9823">
        <v>2.5230000000000001E-3</v>
      </c>
      <c r="E9823">
        <v>0.25113985299961428</v>
      </c>
      <c r="F9823">
        <v>0.427827865394102</v>
      </c>
      <c r="G9823">
        <v>0.49609264071576559</v>
      </c>
      <c r="H9823">
        <v>1.039981981621471</v>
      </c>
    </row>
    <row r="9824" spans="1:8" x14ac:dyDescent="0.25">
      <c r="A9824">
        <v>5.9527213200000002</v>
      </c>
      <c r="B9824">
        <v>982.26051314117262</v>
      </c>
      <c r="C9824">
        <v>-4.9938000000000003E-2</v>
      </c>
      <c r="D9824">
        <v>1.5690000000000001E-3</v>
      </c>
      <c r="E9824">
        <v>0.43674493166042239</v>
      </c>
      <c r="F9824">
        <v>0.76993337009031737</v>
      </c>
      <c r="G9824">
        <v>0.88517994199467764</v>
      </c>
      <c r="H9824">
        <v>1.054805658772306</v>
      </c>
    </row>
    <row r="9825" spans="1:8" x14ac:dyDescent="0.25">
      <c r="A9825">
        <v>5.9533273800000002</v>
      </c>
      <c r="B9825">
        <v>982.36051930215217</v>
      </c>
      <c r="C9825">
        <v>-6.5947000000000006E-2</v>
      </c>
      <c r="D9825">
        <v>2.843E-3</v>
      </c>
      <c r="E9825">
        <v>0.43308629552721489</v>
      </c>
      <c r="F9825">
        <v>0.83597696100490015</v>
      </c>
      <c r="G9825">
        <v>0.94149945231236043</v>
      </c>
      <c r="H9825">
        <v>1.0928052582224921</v>
      </c>
    </row>
    <row r="9826" spans="1:8" x14ac:dyDescent="0.25">
      <c r="A9826">
        <v>5.9539334400000001</v>
      </c>
      <c r="B9826">
        <v>982.46052546313172</v>
      </c>
      <c r="C9826">
        <v>-4.8604000000000001E-2</v>
      </c>
      <c r="D9826">
        <v>5.0799999999999999E-4</v>
      </c>
      <c r="E9826">
        <v>0.44104094967198332</v>
      </c>
      <c r="F9826">
        <v>0.60061059473168565</v>
      </c>
      <c r="G9826">
        <v>0.74515112949757656</v>
      </c>
      <c r="H9826">
        <v>0.93740555018876492</v>
      </c>
    </row>
    <row r="9827" spans="1:8" x14ac:dyDescent="0.25">
      <c r="A9827">
        <v>5.9545395000000001</v>
      </c>
      <c r="B9827">
        <v>982.56053162411126</v>
      </c>
      <c r="C9827">
        <v>-4.8070000000000002E-2</v>
      </c>
      <c r="D9827">
        <v>2.5230000000000001E-3</v>
      </c>
      <c r="E9827">
        <v>0.34425705708267612</v>
      </c>
      <c r="F9827">
        <v>0.72092550217328066</v>
      </c>
      <c r="G9827">
        <v>0.79890331144326954</v>
      </c>
      <c r="H9827">
        <v>1.12529310212235</v>
      </c>
    </row>
    <row r="9828" spans="1:8" x14ac:dyDescent="0.25">
      <c r="A9828">
        <v>5.9551455600000001</v>
      </c>
      <c r="B9828">
        <v>982.66053778509081</v>
      </c>
      <c r="C9828">
        <v>-5.4474000000000002E-2</v>
      </c>
      <c r="D9828">
        <v>4.2729999999999999E-3</v>
      </c>
      <c r="E9828">
        <v>0.2334095470909989</v>
      </c>
      <c r="F9828">
        <v>0.8124317445961311</v>
      </c>
      <c r="G9828">
        <v>0.8452960169672743</v>
      </c>
      <c r="H9828">
        <v>1.2910336248589309</v>
      </c>
    </row>
    <row r="9829" spans="1:8" x14ac:dyDescent="0.25">
      <c r="A9829">
        <v>5.95575162</v>
      </c>
      <c r="B9829">
        <v>982.76054394607036</v>
      </c>
      <c r="C9829">
        <v>-4.5401999999999998E-2</v>
      </c>
      <c r="D9829">
        <v>7.6499999999999995E-4</v>
      </c>
      <c r="E9829">
        <v>0.93928494626009595</v>
      </c>
      <c r="F9829">
        <v>0.55121734740851969</v>
      </c>
      <c r="G9829">
        <v>1.089080701488607</v>
      </c>
      <c r="H9829">
        <v>0.53069266452657904</v>
      </c>
    </row>
    <row r="9830" spans="1:8" x14ac:dyDescent="0.25">
      <c r="A9830">
        <v>5.95635768</v>
      </c>
      <c r="B9830">
        <v>982.8605501070499</v>
      </c>
      <c r="C9830">
        <v>-5.2073000000000001E-2</v>
      </c>
      <c r="D9830">
        <v>5.2099999999999998E-4</v>
      </c>
      <c r="E9830">
        <v>6.5187028347204912E-2</v>
      </c>
      <c r="F9830">
        <v>0.81928369377187105</v>
      </c>
      <c r="G9830">
        <v>0.82187293394126326</v>
      </c>
      <c r="H9830">
        <v>1.4913977148998001</v>
      </c>
    </row>
    <row r="9831" spans="1:8" x14ac:dyDescent="0.25">
      <c r="A9831">
        <v>5.95696374</v>
      </c>
      <c r="B9831">
        <v>982.96055626802945</v>
      </c>
      <c r="C9831">
        <v>-4.1667000000000003E-2</v>
      </c>
      <c r="D9831">
        <v>3.094E-3</v>
      </c>
      <c r="E9831">
        <v>0.49911245234352952</v>
      </c>
      <c r="F9831">
        <v>0.3492927163138706</v>
      </c>
      <c r="G9831">
        <v>0.60919507692880626</v>
      </c>
      <c r="H9831">
        <v>0.61061031307232982</v>
      </c>
    </row>
    <row r="9832" spans="1:8" x14ac:dyDescent="0.25">
      <c r="A9832">
        <v>5.9575697999999999</v>
      </c>
      <c r="B9832">
        <v>983.060562429009</v>
      </c>
      <c r="C9832">
        <v>-5.7943000000000001E-2</v>
      </c>
      <c r="D9832">
        <v>3.3509999999999998E-3</v>
      </c>
      <c r="E9832">
        <v>0.90994413149213416</v>
      </c>
      <c r="F9832">
        <v>0.14371046729726261</v>
      </c>
      <c r="G9832">
        <v>0.92122256857274831</v>
      </c>
      <c r="H9832">
        <v>0.1566394888071958</v>
      </c>
    </row>
    <row r="9833" spans="1:8" x14ac:dyDescent="0.25">
      <c r="A9833">
        <v>5.9581758599999999</v>
      </c>
      <c r="B9833">
        <v>983.16056858998854</v>
      </c>
      <c r="C9833">
        <v>-6.1945E-2</v>
      </c>
      <c r="D9833">
        <v>2.4659999999999999E-3</v>
      </c>
      <c r="E9833">
        <v>0.71289463665715636</v>
      </c>
      <c r="F9833">
        <v>0.7992918138785724</v>
      </c>
      <c r="G9833">
        <v>1.0710210860239111</v>
      </c>
      <c r="H9833">
        <v>0.84247006248240508</v>
      </c>
    </row>
    <row r="9834" spans="1:8" x14ac:dyDescent="0.25">
      <c r="A9834">
        <v>5.9587819199999998</v>
      </c>
      <c r="B9834">
        <v>983.26057475096809</v>
      </c>
      <c r="C9834">
        <v>-5.3940000000000002E-2</v>
      </c>
      <c r="D9834">
        <v>2.9120000000000001E-3</v>
      </c>
      <c r="E9834">
        <v>0.63033785155933697</v>
      </c>
      <c r="F9834">
        <v>0.77195991008572717</v>
      </c>
      <c r="G9834">
        <v>0.99661823678277373</v>
      </c>
      <c r="H9834">
        <v>0.88604974653645463</v>
      </c>
    </row>
    <row r="9835" spans="1:8" x14ac:dyDescent="0.25">
      <c r="A9835">
        <v>5.9593879799999998</v>
      </c>
      <c r="B9835">
        <v>983.36058091194775</v>
      </c>
      <c r="C9835">
        <v>-6.3812999999999995E-2</v>
      </c>
      <c r="D9835">
        <v>1.9449999999999999E-3</v>
      </c>
      <c r="E9835">
        <v>0.61920918266179437</v>
      </c>
      <c r="F9835">
        <v>0.4716443163359314</v>
      </c>
      <c r="G9835">
        <v>0.77837547046696909</v>
      </c>
      <c r="H9835">
        <v>0.65093967422449595</v>
      </c>
    </row>
    <row r="9836" spans="1:8" x14ac:dyDescent="0.25">
      <c r="A9836">
        <v>5.9599940399999998</v>
      </c>
      <c r="B9836">
        <v>983.4605870729273</v>
      </c>
      <c r="C9836">
        <v>-5.1805999999999998E-2</v>
      </c>
      <c r="D9836">
        <v>7.1500000000000003E-4</v>
      </c>
      <c r="E9836">
        <v>0.74008347489163429</v>
      </c>
      <c r="F9836">
        <v>0.55540212093835362</v>
      </c>
      <c r="G9836">
        <v>0.92530809234032863</v>
      </c>
      <c r="H9836">
        <v>0.6437946454237875</v>
      </c>
    </row>
    <row r="9837" spans="1:8" x14ac:dyDescent="0.25">
      <c r="A9837">
        <v>5.9606000999999997</v>
      </c>
      <c r="B9837">
        <v>983.56059323390684</v>
      </c>
      <c r="C9837">
        <v>-5.0472000000000003E-2</v>
      </c>
      <c r="D9837">
        <v>4.1790000000000004E-3</v>
      </c>
      <c r="E9837">
        <v>0.59777132302836067</v>
      </c>
      <c r="F9837">
        <v>0.49627525050237009</v>
      </c>
      <c r="G9837">
        <v>0.77692964861451064</v>
      </c>
      <c r="H9837">
        <v>0.6928916889104354</v>
      </c>
    </row>
    <row r="9838" spans="1:8" x14ac:dyDescent="0.25">
      <c r="A9838">
        <v>5.9612061599999997</v>
      </c>
      <c r="B9838">
        <v>983.66059939488639</v>
      </c>
      <c r="C9838">
        <v>-4.5135000000000002E-2</v>
      </c>
      <c r="D9838">
        <v>4.9069999999999999E-3</v>
      </c>
      <c r="E9838">
        <v>0.58831808794570983</v>
      </c>
      <c r="F9838">
        <v>0.45868223137920788</v>
      </c>
      <c r="G9838">
        <v>0.7459943444739412</v>
      </c>
      <c r="H9838">
        <v>0.66220868539686106</v>
      </c>
    </row>
    <row r="9839" spans="1:8" x14ac:dyDescent="0.25">
      <c r="A9839">
        <v>5.9618122199999997</v>
      </c>
      <c r="B9839">
        <v>983.76060555586594</v>
      </c>
      <c r="C9839">
        <v>-5.4474000000000002E-2</v>
      </c>
      <c r="D9839">
        <v>1.343E-3</v>
      </c>
      <c r="E9839">
        <v>0.65954067166258401</v>
      </c>
      <c r="F9839">
        <v>0.56043583519167295</v>
      </c>
      <c r="G9839">
        <v>0.86549536275136707</v>
      </c>
      <c r="H9839">
        <v>0.70434111590379644</v>
      </c>
    </row>
    <row r="9840" spans="1:8" x14ac:dyDescent="0.25">
      <c r="A9840">
        <v>5.9624182799999996</v>
      </c>
      <c r="B9840">
        <v>983.86061171684548</v>
      </c>
      <c r="C9840">
        <v>-5.1539000000000001E-2</v>
      </c>
      <c r="D9840">
        <v>1.029E-3</v>
      </c>
      <c r="E9840">
        <v>0.50458776887064083</v>
      </c>
      <c r="F9840">
        <v>0.83071828709733753</v>
      </c>
      <c r="G9840">
        <v>0.97195765803443601</v>
      </c>
      <c r="H9840">
        <v>1.0249450719030351</v>
      </c>
    </row>
    <row r="9841" spans="1:8" x14ac:dyDescent="0.25">
      <c r="A9841">
        <v>5.9630243399999996</v>
      </c>
      <c r="B9841">
        <v>983.96061787782503</v>
      </c>
      <c r="C9841">
        <v>-6.5146999999999997E-2</v>
      </c>
      <c r="D9841">
        <v>1.4239999999999999E-3</v>
      </c>
      <c r="E9841">
        <v>0.28312656565188848</v>
      </c>
      <c r="F9841">
        <v>0.71373771401110786</v>
      </c>
      <c r="G9841">
        <v>0.76784254673704755</v>
      </c>
      <c r="H9841">
        <v>1.1931539725002469</v>
      </c>
    </row>
    <row r="9842" spans="1:8" x14ac:dyDescent="0.25">
      <c r="A9842">
        <v>5.9636304000000004</v>
      </c>
      <c r="B9842">
        <v>984.06062403880458</v>
      </c>
      <c r="C9842">
        <v>-5.9544E-2</v>
      </c>
      <c r="D9842">
        <v>1.751E-3</v>
      </c>
      <c r="E9842">
        <v>0.69323357781182737</v>
      </c>
      <c r="F9842">
        <v>0.2347965773262935</v>
      </c>
      <c r="G9842">
        <v>0.73191681640055861</v>
      </c>
      <c r="H9842">
        <v>0.32657063680388759</v>
      </c>
    </row>
    <row r="9843" spans="1:8" x14ac:dyDescent="0.25">
      <c r="A9843">
        <v>5.9642364600000004</v>
      </c>
      <c r="B9843">
        <v>984.16063019978412</v>
      </c>
      <c r="C9843">
        <v>-6.0344000000000002E-2</v>
      </c>
      <c r="D9843">
        <v>2.3219999999999998E-3</v>
      </c>
      <c r="E9843">
        <v>0.44120290513548471</v>
      </c>
      <c r="F9843">
        <v>0.57390979312907964</v>
      </c>
      <c r="G9843">
        <v>0.72390085933741966</v>
      </c>
      <c r="H9843">
        <v>0.91539213543019404</v>
      </c>
    </row>
    <row r="9844" spans="1:8" x14ac:dyDescent="0.25">
      <c r="A9844">
        <v>5.9648425200000004</v>
      </c>
      <c r="B9844">
        <v>984.26063636076367</v>
      </c>
      <c r="C9844">
        <v>-5.2873000000000003E-2</v>
      </c>
      <c r="D9844">
        <v>4.6750000000000003E-3</v>
      </c>
      <c r="E9844">
        <v>0.76141802556774218</v>
      </c>
      <c r="F9844">
        <v>0.8612931274678608</v>
      </c>
      <c r="G9844">
        <v>1.149601348765235</v>
      </c>
      <c r="H9844">
        <v>0.84686891388952423</v>
      </c>
    </row>
    <row r="9845" spans="1:8" x14ac:dyDescent="0.25">
      <c r="A9845">
        <v>5.9654485800000003</v>
      </c>
      <c r="B9845">
        <v>984.36064252174322</v>
      </c>
      <c r="C9845">
        <v>-6.8082000000000004E-2</v>
      </c>
      <c r="D9845">
        <v>2.3159999999999999E-3</v>
      </c>
      <c r="E9845">
        <v>1.05832754729583</v>
      </c>
      <c r="F9845">
        <v>0.93905813713004815</v>
      </c>
      <c r="G9845">
        <v>1.4148806954211239</v>
      </c>
      <c r="H9845">
        <v>0.72575622374456805</v>
      </c>
    </row>
    <row r="9846" spans="1:8" x14ac:dyDescent="0.25">
      <c r="A9846">
        <v>5.9660546400000003</v>
      </c>
      <c r="B9846">
        <v>984.46064868272276</v>
      </c>
      <c r="C9846">
        <v>-3.1794000000000003E-2</v>
      </c>
      <c r="D9846">
        <v>1.3110000000000001E-3</v>
      </c>
      <c r="E9846">
        <v>1.143123476256205</v>
      </c>
      <c r="F9846">
        <v>-0.12040741400827761</v>
      </c>
      <c r="G9846">
        <v>1.14944735734884</v>
      </c>
      <c r="H9846">
        <v>-0.10494496708626171</v>
      </c>
    </row>
    <row r="9847" spans="1:8" x14ac:dyDescent="0.25">
      <c r="A9847">
        <v>5.9666607000000003</v>
      </c>
      <c r="B9847">
        <v>984.56065484370231</v>
      </c>
      <c r="C9847">
        <v>-6.1411E-2</v>
      </c>
      <c r="D9847">
        <v>5.0699999999999999E-3</v>
      </c>
      <c r="E9847">
        <v>0.69449883792992506</v>
      </c>
      <c r="F9847">
        <v>0.44128124250639961</v>
      </c>
      <c r="G9847">
        <v>0.82283520274354338</v>
      </c>
      <c r="H9847">
        <v>0.56603963117248213</v>
      </c>
    </row>
    <row r="9848" spans="1:8" x14ac:dyDescent="0.25">
      <c r="A9848">
        <v>5.9672667600000002</v>
      </c>
      <c r="B9848">
        <v>984.66066100468186</v>
      </c>
      <c r="C9848">
        <v>-4.5669000000000001E-2</v>
      </c>
      <c r="D9848">
        <v>2.7230000000000002E-3</v>
      </c>
      <c r="E9848">
        <v>0.49173389102579118</v>
      </c>
      <c r="F9848">
        <v>0.27819001361838652</v>
      </c>
      <c r="G9848">
        <v>0.56497071009067623</v>
      </c>
      <c r="H9848">
        <v>0.51484187938768933</v>
      </c>
    </row>
    <row r="9849" spans="1:8" x14ac:dyDescent="0.25">
      <c r="A9849">
        <v>5.9678728200000002</v>
      </c>
      <c r="B9849">
        <v>984.7606671656614</v>
      </c>
      <c r="C9849">
        <v>-5.1271999999999998E-2</v>
      </c>
      <c r="D9849">
        <v>1.255E-3</v>
      </c>
      <c r="E9849">
        <v>0.34804379348189152</v>
      </c>
      <c r="F9849">
        <v>1.0097741598284391</v>
      </c>
      <c r="G9849">
        <v>1.068072252255668</v>
      </c>
      <c r="H9849">
        <v>1.238873338390384</v>
      </c>
    </row>
    <row r="9850" spans="1:8" x14ac:dyDescent="0.25">
      <c r="A9850">
        <v>5.9684788800000002</v>
      </c>
      <c r="B9850">
        <v>984.86067332664095</v>
      </c>
      <c r="C9850">
        <v>-6.7815E-2</v>
      </c>
      <c r="D9850">
        <v>1.173E-3</v>
      </c>
      <c r="E9850">
        <v>0.60682882842400254</v>
      </c>
      <c r="F9850">
        <v>0.3379361533606422</v>
      </c>
      <c r="G9850">
        <v>0.69458049983758896</v>
      </c>
      <c r="H9850">
        <v>0.50811669665020176</v>
      </c>
    </row>
    <row r="9851" spans="1:8" x14ac:dyDescent="0.25">
      <c r="A9851">
        <v>5.9690849400000001</v>
      </c>
      <c r="B9851">
        <v>984.9606794876205</v>
      </c>
      <c r="C9851">
        <v>-5.314E-2</v>
      </c>
      <c r="D9851">
        <v>1.9139999999999999E-3</v>
      </c>
      <c r="E9851">
        <v>0.5184055988492895</v>
      </c>
      <c r="F9851">
        <v>0.41112230913317283</v>
      </c>
      <c r="G9851">
        <v>0.66163881233289401</v>
      </c>
      <c r="H9851">
        <v>0.67048963383910676</v>
      </c>
    </row>
    <row r="9852" spans="1:8" x14ac:dyDescent="0.25">
      <c r="A9852">
        <v>5.9696910000000001</v>
      </c>
      <c r="B9852">
        <v>985.06068564860016</v>
      </c>
      <c r="C9852">
        <v>-4.7537000000000003E-2</v>
      </c>
      <c r="D9852">
        <v>3.5079999999999998E-3</v>
      </c>
      <c r="E9852">
        <v>0.38462574545635969</v>
      </c>
      <c r="F9852">
        <v>0.43607611782014549</v>
      </c>
      <c r="G9852">
        <v>0.58146310682703661</v>
      </c>
      <c r="H9852">
        <v>0.84800692676243605</v>
      </c>
    </row>
    <row r="9853" spans="1:8" x14ac:dyDescent="0.25">
      <c r="A9853">
        <v>5.97029706</v>
      </c>
      <c r="B9853">
        <v>985.1606918095797</v>
      </c>
      <c r="C9853">
        <v>-5.5541E-2</v>
      </c>
      <c r="D9853">
        <v>4.5869999999999999E-3</v>
      </c>
      <c r="E9853">
        <v>1.33050113362845</v>
      </c>
      <c r="F9853">
        <v>4.8416073376310688E-2</v>
      </c>
      <c r="G9853">
        <v>1.3313817569531929</v>
      </c>
      <c r="H9853">
        <v>3.6373302137953263E-2</v>
      </c>
    </row>
    <row r="9854" spans="1:8" x14ac:dyDescent="0.25">
      <c r="A9854">
        <v>5.97090312</v>
      </c>
      <c r="B9854">
        <v>985.26069797055925</v>
      </c>
      <c r="C9854">
        <v>-5.7675999999999998E-2</v>
      </c>
      <c r="D9854">
        <v>4.2170000000000003E-3</v>
      </c>
      <c r="E9854">
        <v>0.53392234049038656</v>
      </c>
      <c r="F9854">
        <v>0.43124268380813119</v>
      </c>
      <c r="G9854">
        <v>0.68632595609722657</v>
      </c>
      <c r="H9854">
        <v>0.67941121707901186</v>
      </c>
    </row>
    <row r="9855" spans="1:8" x14ac:dyDescent="0.25">
      <c r="A9855">
        <v>5.97150918</v>
      </c>
      <c r="B9855">
        <v>985.3607041315388</v>
      </c>
      <c r="C9855">
        <v>-7.0483000000000004E-2</v>
      </c>
      <c r="D9855">
        <v>4.7699999999999999E-4</v>
      </c>
      <c r="E9855">
        <v>2.715238619394666</v>
      </c>
      <c r="F9855">
        <v>-0.14399225096766849</v>
      </c>
      <c r="G9855">
        <v>2.7190539767704109</v>
      </c>
      <c r="H9855">
        <v>-5.2981529480544583E-2</v>
      </c>
    </row>
    <row r="9856" spans="1:8" x14ac:dyDescent="0.25">
      <c r="A9856">
        <v>5.9721152399999999</v>
      </c>
      <c r="B9856">
        <v>985.46071029251834</v>
      </c>
      <c r="C9856">
        <v>-5.7409000000000002E-2</v>
      </c>
      <c r="D9856">
        <v>1.8320000000000001E-3</v>
      </c>
      <c r="E9856">
        <v>0.76275258500320509</v>
      </c>
      <c r="F9856">
        <v>0.44223254885961799</v>
      </c>
      <c r="G9856">
        <v>0.88168085677298569</v>
      </c>
      <c r="H9856">
        <v>0.52542293914998195</v>
      </c>
    </row>
    <row r="9857" spans="1:8" x14ac:dyDescent="0.25">
      <c r="A9857">
        <v>5.9727212999999999</v>
      </c>
      <c r="B9857">
        <v>985.56071645349789</v>
      </c>
      <c r="C9857">
        <v>-5.2338999999999997E-2</v>
      </c>
      <c r="D9857">
        <v>3.8969999999999999E-3</v>
      </c>
      <c r="E9857">
        <v>0.84818813802001702</v>
      </c>
      <c r="F9857">
        <v>0.3305876968403611</v>
      </c>
      <c r="G9857">
        <v>0.91033584065446849</v>
      </c>
      <c r="H9857">
        <v>0.37164558020975941</v>
      </c>
    </row>
    <row r="9858" spans="1:8" x14ac:dyDescent="0.25">
      <c r="A9858">
        <v>5.9733273599999999</v>
      </c>
      <c r="B9858">
        <v>985.66072261447744</v>
      </c>
      <c r="C9858">
        <v>-3.3661999999999997E-2</v>
      </c>
      <c r="D9858">
        <v>2.215E-3</v>
      </c>
      <c r="E9858">
        <v>0.72814554699089706</v>
      </c>
      <c r="F9858">
        <v>0.1620376113130097</v>
      </c>
      <c r="G9858">
        <v>0.74595718716471826</v>
      </c>
      <c r="H9858">
        <v>0.21896664735953281</v>
      </c>
    </row>
    <row r="9859" spans="1:8" x14ac:dyDescent="0.25">
      <c r="A9859">
        <v>5.9739334199999998</v>
      </c>
      <c r="B9859">
        <v>985.76072877545698</v>
      </c>
      <c r="C9859">
        <v>-4.6736E-2</v>
      </c>
      <c r="D9859">
        <v>1.387E-3</v>
      </c>
      <c r="E9859">
        <v>0.82216711871699444</v>
      </c>
      <c r="F9859">
        <v>0.2072360375083328</v>
      </c>
      <c r="G9859">
        <v>0.84788297915547262</v>
      </c>
      <c r="H9859">
        <v>0.24691722374914149</v>
      </c>
    </row>
    <row r="9860" spans="1:8" x14ac:dyDescent="0.25">
      <c r="A9860">
        <v>5.9745394799999998</v>
      </c>
      <c r="B9860">
        <v>985.86073493643653</v>
      </c>
      <c r="C9860">
        <v>-4.3801E-2</v>
      </c>
      <c r="D9860">
        <v>1.8699999999999999E-3</v>
      </c>
      <c r="E9860">
        <v>0.56655040861889383</v>
      </c>
      <c r="F9860">
        <v>0.14222069356101491</v>
      </c>
      <c r="G9860">
        <v>0.58412848859066246</v>
      </c>
      <c r="H9860">
        <v>0.24594708335320389</v>
      </c>
    </row>
    <row r="9861" spans="1:8" x14ac:dyDescent="0.25">
      <c r="A9861">
        <v>5.9751455399999998</v>
      </c>
      <c r="B9861">
        <v>985.96074109741608</v>
      </c>
      <c r="C9861">
        <v>-5.0472000000000003E-2</v>
      </c>
      <c r="D9861">
        <v>2.679E-3</v>
      </c>
      <c r="E9861">
        <v>0.57560611731994915</v>
      </c>
      <c r="F9861">
        <v>0.61985109193309607</v>
      </c>
      <c r="G9861">
        <v>0.84589466156655624</v>
      </c>
      <c r="H9861">
        <v>0.82239220089133325</v>
      </c>
    </row>
    <row r="9862" spans="1:8" x14ac:dyDescent="0.25">
      <c r="A9862">
        <v>5.9757515999999997</v>
      </c>
      <c r="B9862">
        <v>986.06074725839562</v>
      </c>
      <c r="C9862">
        <v>-4.4068000000000003E-2</v>
      </c>
      <c r="D9862">
        <v>2.8050000000000002E-3</v>
      </c>
      <c r="E9862">
        <v>0.66995937259721416</v>
      </c>
      <c r="F9862">
        <v>0.27604192293216961</v>
      </c>
      <c r="G9862">
        <v>0.72459968544496545</v>
      </c>
      <c r="H9862">
        <v>0.39083202275328632</v>
      </c>
    </row>
    <row r="9863" spans="1:8" x14ac:dyDescent="0.25">
      <c r="A9863">
        <v>5.9763576599999997</v>
      </c>
      <c r="B9863">
        <v>986.16075341937517</v>
      </c>
      <c r="C9863">
        <v>-5.1539000000000001E-2</v>
      </c>
      <c r="D9863">
        <v>4.568E-3</v>
      </c>
      <c r="E9863">
        <v>0.78161294181733709</v>
      </c>
      <c r="F9863">
        <v>0.44128674539730361</v>
      </c>
      <c r="G9863">
        <v>0.89758162998119384</v>
      </c>
      <c r="H9863">
        <v>0.51397171525282792</v>
      </c>
    </row>
    <row r="9864" spans="1:8" x14ac:dyDescent="0.25">
      <c r="A9864">
        <v>5.9769637199999996</v>
      </c>
      <c r="B9864">
        <v>986.26075958035472</v>
      </c>
      <c r="C9864">
        <v>-5.0205E-2</v>
      </c>
      <c r="D9864">
        <v>3.6080000000000001E-3</v>
      </c>
      <c r="E9864">
        <v>0.6159077885729165</v>
      </c>
      <c r="F9864">
        <v>0.50764566752076823</v>
      </c>
      <c r="G9864">
        <v>0.79815194529449518</v>
      </c>
      <c r="H9864">
        <v>0.68933783262376624</v>
      </c>
    </row>
    <row r="9865" spans="1:8" x14ac:dyDescent="0.25">
      <c r="A9865">
        <v>5.9775697799999996</v>
      </c>
      <c r="B9865">
        <v>986.36076574133426</v>
      </c>
      <c r="C9865">
        <v>-4.4602000000000003E-2</v>
      </c>
      <c r="D9865">
        <v>2.1150000000000001E-3</v>
      </c>
      <c r="E9865">
        <v>1.062537718071551</v>
      </c>
      <c r="F9865">
        <v>0.93066119984821605</v>
      </c>
      <c r="G9865">
        <v>1.412485989745605</v>
      </c>
      <c r="H9865">
        <v>0.71933120552686569</v>
      </c>
    </row>
    <row r="9866" spans="1:8" x14ac:dyDescent="0.25">
      <c r="A9866">
        <v>5.9781758399999996</v>
      </c>
      <c r="B9866">
        <v>986.46077190231381</v>
      </c>
      <c r="C9866">
        <v>-6.8348999999999993E-2</v>
      </c>
      <c r="D9866">
        <v>2.8110000000000001E-3</v>
      </c>
      <c r="E9866">
        <v>0.75965153478154768</v>
      </c>
      <c r="F9866">
        <v>0.15616181059019779</v>
      </c>
      <c r="G9866">
        <v>0.77553656611585364</v>
      </c>
      <c r="H9866">
        <v>0.20274585623833311</v>
      </c>
    </row>
    <row r="9867" spans="1:8" x14ac:dyDescent="0.25">
      <c r="A9867">
        <v>5.9787819000000004</v>
      </c>
      <c r="B9867">
        <v>986.56077806329336</v>
      </c>
      <c r="C9867">
        <v>-4.0065999999999997E-2</v>
      </c>
      <c r="D9867">
        <v>2.5409999999999999E-3</v>
      </c>
      <c r="E9867">
        <v>1.170110186198666</v>
      </c>
      <c r="F9867">
        <v>-0.13176780985691561</v>
      </c>
      <c r="G9867">
        <v>1.177506094914317</v>
      </c>
      <c r="H9867">
        <v>-0.11213902248157449</v>
      </c>
    </row>
    <row r="9868" spans="1:8" x14ac:dyDescent="0.25">
      <c r="A9868">
        <v>5.9793879600000004</v>
      </c>
      <c r="B9868">
        <v>986.6607842242729</v>
      </c>
      <c r="C9868">
        <v>-4.5135000000000002E-2</v>
      </c>
      <c r="D9868">
        <v>2.7989999999999998E-3</v>
      </c>
      <c r="E9868">
        <v>0.64602312848777277</v>
      </c>
      <c r="F9868">
        <v>0.43039987311487771</v>
      </c>
      <c r="G9868">
        <v>0.77626666379436415</v>
      </c>
      <c r="H9868">
        <v>0.58770011080308637</v>
      </c>
    </row>
    <row r="9869" spans="1:8" x14ac:dyDescent="0.25">
      <c r="A9869">
        <v>5.9799940200000004</v>
      </c>
      <c r="B9869">
        <v>986.76079038525256</v>
      </c>
      <c r="C9869">
        <v>-5.0205E-2</v>
      </c>
      <c r="D9869">
        <v>3.5200000000000001E-3</v>
      </c>
      <c r="E9869">
        <v>0.77265855039366038</v>
      </c>
      <c r="F9869">
        <v>0.47769398952459058</v>
      </c>
      <c r="G9869">
        <v>0.90840122364754239</v>
      </c>
      <c r="H9869">
        <v>0.55372862921735633</v>
      </c>
    </row>
    <row r="9870" spans="1:8" x14ac:dyDescent="0.25">
      <c r="A9870">
        <v>5.9806000800000003</v>
      </c>
      <c r="B9870">
        <v>986.86079654623211</v>
      </c>
      <c r="C9870">
        <v>-4.5401999999999998E-2</v>
      </c>
      <c r="D9870">
        <v>2.774E-3</v>
      </c>
      <c r="E9870">
        <v>0.83493288757316919</v>
      </c>
      <c r="F9870">
        <v>0.62455455501611112</v>
      </c>
      <c r="G9870">
        <v>1.0426798736633609</v>
      </c>
      <c r="H9870">
        <v>0.64223889120021571</v>
      </c>
    </row>
    <row r="9871" spans="1:8" x14ac:dyDescent="0.25">
      <c r="A9871">
        <v>5.9812061400000003</v>
      </c>
      <c r="B9871">
        <v>986.96080270721166</v>
      </c>
      <c r="C9871">
        <v>-5.1805999999999998E-2</v>
      </c>
      <c r="D9871">
        <v>2.9489999999999998E-3</v>
      </c>
      <c r="E9871">
        <v>1.046034775452545</v>
      </c>
      <c r="F9871">
        <v>-0.28817975846220117</v>
      </c>
      <c r="G9871">
        <v>1.0850052187171211</v>
      </c>
      <c r="H9871">
        <v>-0.26882848983199648</v>
      </c>
    </row>
    <row r="9872" spans="1:8" x14ac:dyDescent="0.25">
      <c r="A9872">
        <v>5.9818122000000002</v>
      </c>
      <c r="B9872">
        <v>987.0608088681912</v>
      </c>
      <c r="C9872">
        <v>-6.2479E-2</v>
      </c>
      <c r="D9872">
        <v>3.6329999999999999E-3</v>
      </c>
      <c r="E9872">
        <v>0.77335593786145773</v>
      </c>
      <c r="F9872">
        <v>0.58348506359382468</v>
      </c>
      <c r="G9872">
        <v>0.96877976138163857</v>
      </c>
      <c r="H9872">
        <v>0.6463650125013175</v>
      </c>
    </row>
    <row r="9873" spans="1:8" x14ac:dyDescent="0.25">
      <c r="A9873">
        <v>5.9824182600000002</v>
      </c>
      <c r="B9873">
        <v>987.16081502917075</v>
      </c>
      <c r="C9873">
        <v>-5.1271999999999998E-2</v>
      </c>
      <c r="D9873">
        <v>2.8110000000000001E-3</v>
      </c>
      <c r="E9873">
        <v>1.360587028884263</v>
      </c>
      <c r="F9873">
        <v>0.55293825978363664</v>
      </c>
      <c r="G9873">
        <v>1.468651688556774</v>
      </c>
      <c r="H9873">
        <v>0.38600869577017499</v>
      </c>
    </row>
    <row r="9874" spans="1:8" x14ac:dyDescent="0.25">
      <c r="A9874">
        <v>5.9830243200000002</v>
      </c>
      <c r="B9874">
        <v>987.2608211901503</v>
      </c>
      <c r="C9874">
        <v>-4.3000999999999998E-2</v>
      </c>
      <c r="D9874">
        <v>1.8259999999999999E-3</v>
      </c>
      <c r="E9874">
        <v>0.70989257039097042</v>
      </c>
      <c r="F9874">
        <v>0.24633056197506939</v>
      </c>
      <c r="G9874">
        <v>0.75141613454812928</v>
      </c>
      <c r="H9874">
        <v>0.333997001991378</v>
      </c>
    </row>
    <row r="9875" spans="1:8" x14ac:dyDescent="0.25">
      <c r="A9875">
        <v>5.9836303800000001</v>
      </c>
      <c r="B9875">
        <v>987.36082735112984</v>
      </c>
      <c r="C9875">
        <v>-5.7141999999999998E-2</v>
      </c>
      <c r="D9875">
        <v>1.763E-3</v>
      </c>
      <c r="E9875">
        <v>0.49927323168580878</v>
      </c>
      <c r="F9875">
        <v>0.36573996561177607</v>
      </c>
      <c r="G9875">
        <v>0.61890183577340796</v>
      </c>
      <c r="H9875">
        <v>0.63223581018465103</v>
      </c>
    </row>
    <row r="9876" spans="1:8" x14ac:dyDescent="0.25">
      <c r="A9876">
        <v>5.9842364400000001</v>
      </c>
      <c r="B9876">
        <v>987.46083351210939</v>
      </c>
      <c r="C9876">
        <v>-5.3673999999999999E-2</v>
      </c>
      <c r="D9876">
        <v>2.7490000000000001E-3</v>
      </c>
      <c r="E9876">
        <v>0.63678791507689347</v>
      </c>
      <c r="F9876">
        <v>-9.1911892577122609E-2</v>
      </c>
      <c r="G9876">
        <v>0.64338685468781953</v>
      </c>
      <c r="H9876">
        <v>-0.1433467597891103</v>
      </c>
    </row>
    <row r="9877" spans="1:8" x14ac:dyDescent="0.25">
      <c r="A9877">
        <v>5.9848425000000001</v>
      </c>
      <c r="B9877">
        <v>987.56083967308894</v>
      </c>
      <c r="C9877">
        <v>-5.6342000000000003E-2</v>
      </c>
      <c r="D9877">
        <v>2.5920000000000001E-3</v>
      </c>
      <c r="E9877">
        <v>0.86157190553139162</v>
      </c>
      <c r="F9877">
        <v>0.57657659629947344</v>
      </c>
      <c r="G9877">
        <v>1.036699917913221</v>
      </c>
      <c r="H9877">
        <v>0.58976456234822294</v>
      </c>
    </row>
    <row r="9878" spans="1:8" x14ac:dyDescent="0.25">
      <c r="A9878">
        <v>5.98544856</v>
      </c>
      <c r="B9878">
        <v>987.66084583406848</v>
      </c>
      <c r="C9878">
        <v>-4.3534000000000003E-2</v>
      </c>
      <c r="D9878">
        <v>3.3379999999999998E-3</v>
      </c>
      <c r="E9878">
        <v>1.1533732697826331</v>
      </c>
      <c r="F9878">
        <v>-0.1186098453318786</v>
      </c>
      <c r="G9878">
        <v>1.1594559909107089</v>
      </c>
      <c r="H9878">
        <v>-0.1024771090204584</v>
      </c>
    </row>
    <row r="9879" spans="1:8" x14ac:dyDescent="0.25">
      <c r="A9879">
        <v>5.98605462</v>
      </c>
      <c r="B9879">
        <v>987.76085199504803</v>
      </c>
      <c r="C9879">
        <v>-5.5008000000000001E-2</v>
      </c>
      <c r="D9879">
        <v>3.3319999999999999E-3</v>
      </c>
      <c r="E9879">
        <v>0.95655581472544526</v>
      </c>
      <c r="F9879">
        <v>0.20211945995818981</v>
      </c>
      <c r="G9879">
        <v>0.97767648165374754</v>
      </c>
      <c r="H9879">
        <v>0.2082361753044894</v>
      </c>
    </row>
    <row r="9880" spans="1:8" x14ac:dyDescent="0.25">
      <c r="A9880">
        <v>5.98666068</v>
      </c>
      <c r="B9880">
        <v>987.86085815602758</v>
      </c>
      <c r="C9880">
        <v>-4.6203000000000001E-2</v>
      </c>
      <c r="D9880">
        <v>3.307E-3</v>
      </c>
      <c r="E9880">
        <v>0.59702170008927202</v>
      </c>
      <c r="F9880">
        <v>0.13361117471449641</v>
      </c>
      <c r="G9880">
        <v>0.61178987927725026</v>
      </c>
      <c r="H9880">
        <v>0.22016833234470851</v>
      </c>
    </row>
    <row r="9881" spans="1:8" x14ac:dyDescent="0.25">
      <c r="A9881">
        <v>5.9872667399999999</v>
      </c>
      <c r="B9881">
        <v>987.96086431700712</v>
      </c>
      <c r="C9881">
        <v>-5.7141999999999998E-2</v>
      </c>
      <c r="D9881">
        <v>3.947E-3</v>
      </c>
      <c r="E9881">
        <v>1.354181830636803</v>
      </c>
      <c r="F9881">
        <v>6.6040048575557203E-2</v>
      </c>
      <c r="G9881">
        <v>1.355791178036907</v>
      </c>
      <c r="H9881">
        <v>4.8728884125120553E-2</v>
      </c>
    </row>
    <row r="9882" spans="1:8" x14ac:dyDescent="0.25">
      <c r="A9882">
        <v>5.9878727999999999</v>
      </c>
      <c r="B9882">
        <v>988.06087047798667</v>
      </c>
      <c r="C9882">
        <v>-5.4206999999999998E-2</v>
      </c>
      <c r="D9882">
        <v>3.6519999999999999E-3</v>
      </c>
      <c r="E9882">
        <v>0.793683861194593</v>
      </c>
      <c r="F9882">
        <v>0.430202328600087</v>
      </c>
      <c r="G9882">
        <v>0.90277799876475451</v>
      </c>
      <c r="H9882">
        <v>0.4967054399252398</v>
      </c>
    </row>
    <row r="9883" spans="1:8" x14ac:dyDescent="0.25">
      <c r="A9883">
        <v>5.9884788599999998</v>
      </c>
      <c r="B9883">
        <v>988.16087663896622</v>
      </c>
      <c r="C9883">
        <v>-5.0738999999999999E-2</v>
      </c>
      <c r="D9883">
        <v>3.797E-3</v>
      </c>
      <c r="E9883">
        <v>0.87010191065481268</v>
      </c>
      <c r="F9883">
        <v>0.12596228205029061</v>
      </c>
      <c r="G9883">
        <v>0.87917224218265266</v>
      </c>
      <c r="H9883">
        <v>0.14376848087087879</v>
      </c>
    </row>
    <row r="9884" spans="1:8" x14ac:dyDescent="0.25">
      <c r="A9884">
        <v>5.9890849199999998</v>
      </c>
      <c r="B9884">
        <v>988.26088279994576</v>
      </c>
      <c r="C9884">
        <v>-5.3673999999999999E-2</v>
      </c>
      <c r="D9884">
        <v>3.1380000000000002E-3</v>
      </c>
      <c r="E9884">
        <v>0.76178800787757783</v>
      </c>
      <c r="F9884">
        <v>-0.18985163048351211</v>
      </c>
      <c r="G9884">
        <v>0.78508891887692356</v>
      </c>
      <c r="H9884">
        <v>-0.24424295635525331</v>
      </c>
    </row>
    <row r="9885" spans="1:8" x14ac:dyDescent="0.25">
      <c r="A9885">
        <v>5.9896909799999998</v>
      </c>
      <c r="B9885">
        <v>988.36088896092531</v>
      </c>
      <c r="C9885">
        <v>-4.5669000000000001E-2</v>
      </c>
      <c r="D9885">
        <v>2.5669999999999998E-3</v>
      </c>
      <c r="E9885">
        <v>0.87249382650473761</v>
      </c>
      <c r="F9885">
        <v>0.31229814933113081</v>
      </c>
      <c r="G9885">
        <v>0.92670146830817557</v>
      </c>
      <c r="H9885">
        <v>0.34372840265068028</v>
      </c>
    </row>
    <row r="9886" spans="1:8" x14ac:dyDescent="0.25">
      <c r="A9886">
        <v>5.9902970399999997</v>
      </c>
      <c r="B9886">
        <v>988.46089512190497</v>
      </c>
      <c r="C9886">
        <v>-5.0205E-2</v>
      </c>
      <c r="D9886">
        <v>2.7490000000000001E-3</v>
      </c>
      <c r="E9886">
        <v>0.74405252339855232</v>
      </c>
      <c r="F9886">
        <v>0.54332757809190846</v>
      </c>
      <c r="G9886">
        <v>0.92131374389562437</v>
      </c>
      <c r="H9886">
        <v>0.63072612114182147</v>
      </c>
    </row>
    <row r="9887" spans="1:8" x14ac:dyDescent="0.25">
      <c r="A9887">
        <v>5.9909030999999997</v>
      </c>
      <c r="B9887">
        <v>988.56090128288452</v>
      </c>
      <c r="C9887">
        <v>-6.2744999999999995E-2</v>
      </c>
      <c r="D9887">
        <v>3.0869999999999999E-3</v>
      </c>
      <c r="E9887">
        <v>0.62646835219848984</v>
      </c>
      <c r="F9887">
        <v>-0.19266016569573119</v>
      </c>
      <c r="G9887">
        <v>0.65542393590118275</v>
      </c>
      <c r="H9887">
        <v>-0.29835408649829559</v>
      </c>
    </row>
    <row r="9888" spans="1:8" x14ac:dyDescent="0.25">
      <c r="A9888">
        <v>5.9915091599999997</v>
      </c>
      <c r="B9888">
        <v>988.66090744386406</v>
      </c>
      <c r="C9888">
        <v>-4.3801E-2</v>
      </c>
      <c r="D9888">
        <v>3.7780000000000001E-3</v>
      </c>
      <c r="E9888">
        <v>0.78986678856783832</v>
      </c>
      <c r="F9888">
        <v>0.14785531410612579</v>
      </c>
      <c r="G9888">
        <v>0.80358617309650826</v>
      </c>
      <c r="H9888">
        <v>0.1850486449102467</v>
      </c>
    </row>
    <row r="9889" spans="1:8" x14ac:dyDescent="0.25">
      <c r="A9889">
        <v>5.9921152199999996</v>
      </c>
      <c r="B9889">
        <v>988.76091360484361</v>
      </c>
      <c r="C9889">
        <v>-4.5135000000000002E-2</v>
      </c>
      <c r="D9889">
        <v>4.8899999999999996E-4</v>
      </c>
      <c r="E9889">
        <v>0.8896827492356032</v>
      </c>
      <c r="F9889">
        <v>0.23246095252893861</v>
      </c>
      <c r="G9889">
        <v>0.91955069938426059</v>
      </c>
      <c r="H9889">
        <v>0.25557152132680527</v>
      </c>
    </row>
    <row r="9890" spans="1:8" x14ac:dyDescent="0.25">
      <c r="A9890">
        <v>5.9927212799999996</v>
      </c>
      <c r="B9890">
        <v>988.86091976582316</v>
      </c>
      <c r="C9890">
        <v>-3.9531999999999998E-2</v>
      </c>
      <c r="D9890">
        <v>2.2399999999999998E-3</v>
      </c>
      <c r="E9890">
        <v>1.1173829877839621</v>
      </c>
      <c r="F9890">
        <v>5.2290697430653468E-2</v>
      </c>
      <c r="G9890">
        <v>1.1186058548151789</v>
      </c>
      <c r="H9890">
        <v>4.6763353135224991E-2</v>
      </c>
    </row>
    <row r="9891" spans="1:8" x14ac:dyDescent="0.25">
      <c r="A9891">
        <v>5.9933273399999996</v>
      </c>
      <c r="B9891">
        <v>988.9609259268027</v>
      </c>
      <c r="C9891">
        <v>-5.2073000000000001E-2</v>
      </c>
      <c r="D9891">
        <v>4.3359999999999996E-3</v>
      </c>
      <c r="E9891">
        <v>0.76268580356346771</v>
      </c>
      <c r="F9891">
        <v>-0.20313563846161711</v>
      </c>
      <c r="G9891">
        <v>0.78927417452394899</v>
      </c>
      <c r="H9891">
        <v>-0.26029971576675348</v>
      </c>
    </row>
    <row r="9892" spans="1:8" x14ac:dyDescent="0.25">
      <c r="A9892">
        <v>5.9939334000000004</v>
      </c>
      <c r="B9892">
        <v>989.06093208778225</v>
      </c>
      <c r="C9892">
        <v>-4.9938000000000003E-2</v>
      </c>
      <c r="D9892">
        <v>3.8470000000000002E-3</v>
      </c>
      <c r="E9892">
        <v>0.73676804026794507</v>
      </c>
      <c r="F9892">
        <v>-0.17617811279200671</v>
      </c>
      <c r="G9892">
        <v>0.75753935382079085</v>
      </c>
      <c r="H9892">
        <v>-0.2347154882993272</v>
      </c>
    </row>
    <row r="9893" spans="1:8" x14ac:dyDescent="0.25">
      <c r="A9893">
        <v>5.9945394600000004</v>
      </c>
      <c r="B9893">
        <v>989.16093824876179</v>
      </c>
      <c r="C9893">
        <v>-5.8742999999999997E-2</v>
      </c>
      <c r="D9893">
        <v>2.9619999999999998E-3</v>
      </c>
      <c r="E9893">
        <v>0.77767713822801943</v>
      </c>
      <c r="F9893">
        <v>-0.1049269054472976</v>
      </c>
      <c r="G9893">
        <v>0.78472376465178373</v>
      </c>
      <c r="H9893">
        <v>-0.1341135763526731</v>
      </c>
    </row>
    <row r="9894" spans="1:8" x14ac:dyDescent="0.25">
      <c r="A9894">
        <v>5.9951455200000003</v>
      </c>
      <c r="B9894">
        <v>989.26094440974134</v>
      </c>
      <c r="C9894">
        <v>-4.4068000000000003E-2</v>
      </c>
      <c r="D9894">
        <v>3.3760000000000001E-3</v>
      </c>
      <c r="E9894">
        <v>1.2056729422608949</v>
      </c>
      <c r="F9894">
        <v>9.3075674776624776E-2</v>
      </c>
      <c r="G9894">
        <v>1.2092602387142179</v>
      </c>
      <c r="H9894">
        <v>7.7045302690400413E-2</v>
      </c>
    </row>
    <row r="9895" spans="1:8" x14ac:dyDescent="0.25">
      <c r="A9895">
        <v>5.9957515800000003</v>
      </c>
      <c r="B9895">
        <v>989.36095057072089</v>
      </c>
      <c r="C9895">
        <v>-5.2606E-2</v>
      </c>
      <c r="D9895">
        <v>2.761E-3</v>
      </c>
      <c r="E9895">
        <v>0.79207357709309167</v>
      </c>
      <c r="F9895">
        <v>0.1703905674570261</v>
      </c>
      <c r="G9895">
        <v>0.81019349356025649</v>
      </c>
      <c r="H9895">
        <v>0.2118904927320702</v>
      </c>
    </row>
    <row r="9896" spans="1:8" x14ac:dyDescent="0.25">
      <c r="A9896">
        <v>5.9963576400000003</v>
      </c>
      <c r="B9896">
        <v>989.46095673170043</v>
      </c>
      <c r="C9896">
        <v>-4.5135000000000002E-2</v>
      </c>
      <c r="D9896">
        <v>3.5460000000000001E-3</v>
      </c>
      <c r="E9896">
        <v>0.73409565323289583</v>
      </c>
      <c r="F9896">
        <v>-0.17912733075828749</v>
      </c>
      <c r="G9896">
        <v>0.75563418975058361</v>
      </c>
      <c r="H9896">
        <v>-0.23933395528307841</v>
      </c>
    </row>
    <row r="9897" spans="1:8" x14ac:dyDescent="0.25">
      <c r="A9897">
        <v>5.9969637000000002</v>
      </c>
      <c r="B9897">
        <v>989.56096289267998</v>
      </c>
      <c r="C9897">
        <v>-5.314E-2</v>
      </c>
      <c r="D9897">
        <v>4.5370000000000002E-3</v>
      </c>
      <c r="E9897">
        <v>1.9337920668592961</v>
      </c>
      <c r="F9897">
        <v>-0.6324375412773553</v>
      </c>
      <c r="G9897">
        <v>2.0345832500698742</v>
      </c>
      <c r="H9897">
        <v>-0.31608065881374398</v>
      </c>
    </row>
    <row r="9898" spans="1:8" x14ac:dyDescent="0.25">
      <c r="A9898">
        <v>5.9975697600000002</v>
      </c>
      <c r="B9898">
        <v>989.66096905365953</v>
      </c>
      <c r="C9898">
        <v>-7.0216000000000001E-2</v>
      </c>
      <c r="D9898">
        <v>3.9090000000000001E-3</v>
      </c>
      <c r="E9898">
        <v>0.64970293794782441</v>
      </c>
      <c r="F9898">
        <v>-0.1041453643530091</v>
      </c>
      <c r="G9898">
        <v>0.65799708547550229</v>
      </c>
      <c r="H9898">
        <v>-0.1589447340669628</v>
      </c>
    </row>
    <row r="9899" spans="1:8" x14ac:dyDescent="0.25">
      <c r="A9899">
        <v>5.9981758200000002</v>
      </c>
      <c r="B9899">
        <v>989.76097521463907</v>
      </c>
      <c r="C9899">
        <v>-4.7537000000000003E-2</v>
      </c>
      <c r="D9899">
        <v>1.8450000000000001E-3</v>
      </c>
      <c r="E9899">
        <v>1.283020234603836</v>
      </c>
      <c r="F9899">
        <v>0.29594052162827522</v>
      </c>
      <c r="G9899">
        <v>1.316708667376538</v>
      </c>
      <c r="H9899">
        <v>0.22669445266458321</v>
      </c>
    </row>
    <row r="9900" spans="1:8" x14ac:dyDescent="0.25">
      <c r="A9900">
        <v>5.9987818800000001</v>
      </c>
      <c r="B9900">
        <v>989.86098137561862</v>
      </c>
      <c r="C9900">
        <v>-4.8336999999999998E-2</v>
      </c>
      <c r="D9900">
        <v>2.8180000000000002E-3</v>
      </c>
      <c r="E9900">
        <v>0.86354638658954708</v>
      </c>
      <c r="F9900">
        <v>-1.322603178460015E-2</v>
      </c>
      <c r="G9900">
        <v>0.86364766525975778</v>
      </c>
      <c r="H9900">
        <v>-1.531475084097411E-2</v>
      </c>
    </row>
    <row r="9901" spans="1:8" x14ac:dyDescent="0.25">
      <c r="A9901">
        <v>5.9993879400000001</v>
      </c>
      <c r="B9901">
        <v>989.96098753659817</v>
      </c>
      <c r="C9901">
        <v>-3.2594999999999999E-2</v>
      </c>
      <c r="D9901">
        <v>4.5999999999999999E-3</v>
      </c>
      <c r="E9901">
        <v>0.98653305579211226</v>
      </c>
      <c r="F9901">
        <v>0.35641221088286029</v>
      </c>
      <c r="G9901">
        <v>1.048940958413261</v>
      </c>
      <c r="H9901">
        <v>0.34668606443560629</v>
      </c>
    </row>
    <row r="9902" spans="1:8" x14ac:dyDescent="0.25">
      <c r="A9902">
        <v>5.999994</v>
      </c>
      <c r="B9902">
        <v>990.06099369757771</v>
      </c>
      <c r="C9902">
        <v>-6.0610999999999998E-2</v>
      </c>
      <c r="D9902">
        <v>4.8009999999999997E-3</v>
      </c>
      <c r="E9902">
        <v>1.511379411254101</v>
      </c>
      <c r="F9902">
        <v>-7.432149864873587E-2</v>
      </c>
      <c r="G9902">
        <v>1.513205673371663</v>
      </c>
      <c r="H9902">
        <v>-4.9135033997585863E-2</v>
      </c>
    </row>
    <row r="9903" spans="1:8" x14ac:dyDescent="0.25">
      <c r="A9903">
        <v>6.00060006</v>
      </c>
      <c r="B9903">
        <v>990.16099985855737</v>
      </c>
      <c r="C9903">
        <v>-5.7943000000000001E-2</v>
      </c>
      <c r="D9903">
        <v>4.3930000000000002E-3</v>
      </c>
      <c r="E9903">
        <v>0.86110613909524902</v>
      </c>
      <c r="F9903">
        <v>-0.30984664049507948</v>
      </c>
      <c r="G9903">
        <v>0.91515502698374196</v>
      </c>
      <c r="H9903">
        <v>-0.34539974915919541</v>
      </c>
    </row>
    <row r="9904" spans="1:8" x14ac:dyDescent="0.25">
      <c r="A9904">
        <v>6.00120612</v>
      </c>
      <c r="B9904">
        <v>990.26100601953692</v>
      </c>
      <c r="C9904">
        <v>-5.9810000000000002E-2</v>
      </c>
      <c r="D9904">
        <v>9.1600000000000004E-4</v>
      </c>
      <c r="E9904">
        <v>0.88059377183135934</v>
      </c>
      <c r="F9904">
        <v>-0.2042418147077763</v>
      </c>
      <c r="G9904">
        <v>0.9039690867852207</v>
      </c>
      <c r="H9904">
        <v>-0.22790678982700299</v>
      </c>
    </row>
    <row r="9905" spans="1:8" x14ac:dyDescent="0.25">
      <c r="A9905">
        <v>6.0018121799999999</v>
      </c>
      <c r="B9905">
        <v>990.36101218051647</v>
      </c>
      <c r="C9905">
        <v>-5.7943000000000001E-2</v>
      </c>
      <c r="D9905">
        <v>6.0899999999999995E-4</v>
      </c>
      <c r="E9905">
        <v>0.96589164444077258</v>
      </c>
      <c r="F9905">
        <v>0.11238095627179399</v>
      </c>
      <c r="G9905">
        <v>0.97240739823032118</v>
      </c>
      <c r="H9905">
        <v>0.11582865305595121</v>
      </c>
    </row>
    <row r="9906" spans="1:8" x14ac:dyDescent="0.25">
      <c r="A9906">
        <v>6.0024182399999999</v>
      </c>
      <c r="B9906">
        <v>990.46101834149601</v>
      </c>
      <c r="C9906">
        <v>-6.7280999999999994E-2</v>
      </c>
      <c r="D9906">
        <v>2.1840000000000002E-3</v>
      </c>
      <c r="E9906">
        <v>0.78832961342750274</v>
      </c>
      <c r="F9906">
        <v>-0.90056856163178567</v>
      </c>
      <c r="G9906">
        <v>1.196865620529848</v>
      </c>
      <c r="H9906">
        <v>-0.85175749230134012</v>
      </c>
    </row>
    <row r="9907" spans="1:8" x14ac:dyDescent="0.25">
      <c r="A9907">
        <v>6.0030242999999999</v>
      </c>
      <c r="B9907">
        <v>990.56102450247556</v>
      </c>
      <c r="C9907">
        <v>-5.8742999999999997E-2</v>
      </c>
      <c r="D9907">
        <v>5.0140000000000002E-3</v>
      </c>
      <c r="E9907">
        <v>1.029669228830431</v>
      </c>
      <c r="F9907">
        <v>-0.41798104894144672</v>
      </c>
      <c r="G9907">
        <v>1.111272638947997</v>
      </c>
      <c r="H9907">
        <v>-0.38561415565360763</v>
      </c>
    </row>
    <row r="9908" spans="1:8" x14ac:dyDescent="0.25">
      <c r="A9908">
        <v>6.0036303599999998</v>
      </c>
      <c r="B9908">
        <v>990.66103066345511</v>
      </c>
      <c r="C9908">
        <v>-5.1539000000000001E-2</v>
      </c>
      <c r="D9908">
        <v>3.5330000000000001E-3</v>
      </c>
      <c r="E9908">
        <v>0.64131440194611</v>
      </c>
      <c r="F9908">
        <v>-0.26425700767630972</v>
      </c>
      <c r="G9908">
        <v>0.6936252073342879</v>
      </c>
      <c r="H9908">
        <v>-0.39085549735672809</v>
      </c>
    </row>
    <row r="9909" spans="1:8" x14ac:dyDescent="0.25">
      <c r="A9909">
        <v>6.0042364199999998</v>
      </c>
      <c r="B9909">
        <v>990.76103682443465</v>
      </c>
      <c r="C9909">
        <v>-4.0333000000000001E-2</v>
      </c>
      <c r="D9909">
        <v>2.617E-3</v>
      </c>
      <c r="E9909">
        <v>2.1084340264189669</v>
      </c>
      <c r="F9909">
        <v>-0.39863441728392801</v>
      </c>
      <c r="G9909">
        <v>2.1457873712007429</v>
      </c>
      <c r="H9909">
        <v>-0.18686089801959141</v>
      </c>
    </row>
    <row r="9910" spans="1:8" x14ac:dyDescent="0.25">
      <c r="A9910">
        <v>6.0048424799999998</v>
      </c>
      <c r="B9910">
        <v>990.8610429854142</v>
      </c>
      <c r="C9910">
        <v>-5.0205E-2</v>
      </c>
      <c r="D9910">
        <v>2.3909999999999999E-3</v>
      </c>
      <c r="E9910">
        <v>0.83406724198465687</v>
      </c>
      <c r="F9910">
        <v>-0.29419248549824789</v>
      </c>
      <c r="G9910">
        <v>0.88443054146469247</v>
      </c>
      <c r="H9910">
        <v>-0.33909623086962948</v>
      </c>
    </row>
    <row r="9911" spans="1:8" x14ac:dyDescent="0.25">
      <c r="A9911">
        <v>6.0054485399999997</v>
      </c>
      <c r="B9911">
        <v>990.96104914639375</v>
      </c>
      <c r="C9911">
        <v>-6.0610999999999998E-2</v>
      </c>
      <c r="D9911">
        <v>2.1589999999999999E-3</v>
      </c>
      <c r="E9911">
        <v>0.75131047842068421</v>
      </c>
      <c r="F9911">
        <v>-1.0829773865833849</v>
      </c>
      <c r="G9911">
        <v>1.3180695940790439</v>
      </c>
      <c r="H9911">
        <v>-0.96428049006387928</v>
      </c>
    </row>
    <row r="9912" spans="1:8" x14ac:dyDescent="0.25">
      <c r="A9912">
        <v>6.0060545999999997</v>
      </c>
      <c r="B9912">
        <v>991.06105530737329</v>
      </c>
      <c r="C9912">
        <v>-5.6342000000000003E-2</v>
      </c>
      <c r="D9912">
        <v>5.0010000000000002E-3</v>
      </c>
      <c r="E9912">
        <v>1.0560134508468011</v>
      </c>
      <c r="F9912">
        <v>-0.36230890816710237</v>
      </c>
      <c r="G9912">
        <v>1.116437259010379</v>
      </c>
      <c r="H9912">
        <v>-0.33050676555727049</v>
      </c>
    </row>
    <row r="9913" spans="1:8" x14ac:dyDescent="0.25">
      <c r="A9913">
        <v>6.0066606599999997</v>
      </c>
      <c r="B9913">
        <v>991.16106146835284</v>
      </c>
      <c r="C9913">
        <v>-5.3940000000000002E-2</v>
      </c>
      <c r="D9913">
        <v>6.0369999999999998E-3</v>
      </c>
      <c r="E9913">
        <v>0.5925934818969113</v>
      </c>
      <c r="F9913">
        <v>-0.46252738059556231</v>
      </c>
      <c r="G9913">
        <v>0.75173041217400338</v>
      </c>
      <c r="H9913">
        <v>-0.66274565185144807</v>
      </c>
    </row>
    <row r="9914" spans="1:8" x14ac:dyDescent="0.25">
      <c r="A9914">
        <v>6.0072667199999996</v>
      </c>
      <c r="B9914">
        <v>991.26106762933239</v>
      </c>
      <c r="C9914">
        <v>-4.2466999999999998E-2</v>
      </c>
      <c r="D9914">
        <v>3.5639999999999999E-3</v>
      </c>
      <c r="E9914">
        <v>0.53079708381817547</v>
      </c>
      <c r="F9914">
        <v>-0.36633461542526119</v>
      </c>
      <c r="G9914">
        <v>0.64493921779393537</v>
      </c>
      <c r="H9914">
        <v>-0.60409098112421944</v>
      </c>
    </row>
    <row r="9915" spans="1:8" x14ac:dyDescent="0.25">
      <c r="A9915">
        <v>6.0078727799999996</v>
      </c>
      <c r="B9915">
        <v>991.36107379031193</v>
      </c>
      <c r="C9915">
        <v>-4.4602000000000003E-2</v>
      </c>
      <c r="D9915">
        <v>1.619E-3</v>
      </c>
      <c r="E9915">
        <v>0.62172190092955182</v>
      </c>
      <c r="F9915">
        <v>-0.22358691261439689</v>
      </c>
      <c r="G9915">
        <v>0.66070358678297902</v>
      </c>
      <c r="H9915">
        <v>-0.34522381280066322</v>
      </c>
    </row>
    <row r="9916" spans="1:8" x14ac:dyDescent="0.25">
      <c r="A9916">
        <v>6.0084788400000004</v>
      </c>
      <c r="B9916">
        <v>991.46107995129148</v>
      </c>
      <c r="C9916">
        <v>-4.8070000000000002E-2</v>
      </c>
      <c r="D9916">
        <v>3.006E-3</v>
      </c>
      <c r="E9916">
        <v>0.75839916637275473</v>
      </c>
      <c r="F9916">
        <v>-0.37870785092124531</v>
      </c>
      <c r="G9916">
        <v>0.84769624978778668</v>
      </c>
      <c r="H9916">
        <v>-0.46312876899358768</v>
      </c>
    </row>
    <row r="9917" spans="1:8" x14ac:dyDescent="0.25">
      <c r="A9917">
        <v>6.0090849000000004</v>
      </c>
      <c r="B9917">
        <v>991.56108611227103</v>
      </c>
      <c r="C9917">
        <v>-5.5541E-2</v>
      </c>
      <c r="D9917">
        <v>4.6499999999999996E-3</v>
      </c>
      <c r="E9917">
        <v>0.52631535920530792</v>
      </c>
      <c r="F9917">
        <v>-0.77489172259567074</v>
      </c>
      <c r="G9917">
        <v>0.93673103881674502</v>
      </c>
      <c r="H9917">
        <v>-0.97415905743980258</v>
      </c>
    </row>
    <row r="9918" spans="1:8" x14ac:dyDescent="0.25">
      <c r="A9918">
        <v>6.0096909600000004</v>
      </c>
      <c r="B9918">
        <v>991.66109227325057</v>
      </c>
      <c r="C9918">
        <v>-4.6736E-2</v>
      </c>
      <c r="D9918">
        <v>3.5079999999999998E-3</v>
      </c>
      <c r="E9918">
        <v>0.81711927241134064</v>
      </c>
      <c r="F9918">
        <v>-6.7540065203939806E-2</v>
      </c>
      <c r="G9918">
        <v>0.81990582736908946</v>
      </c>
      <c r="H9918">
        <v>-8.2468841709340018E-2</v>
      </c>
    </row>
    <row r="9919" spans="1:8" x14ac:dyDescent="0.25">
      <c r="A9919">
        <v>6.0102970200000003</v>
      </c>
      <c r="B9919">
        <v>991.76109843423012</v>
      </c>
      <c r="C9919">
        <v>-7.0749999999999993E-2</v>
      </c>
      <c r="D9919">
        <v>2.2030000000000001E-3</v>
      </c>
      <c r="E9919">
        <v>0.67778762091383316</v>
      </c>
      <c r="F9919">
        <v>-0.37772632292133962</v>
      </c>
      <c r="G9919">
        <v>0.77593378202763552</v>
      </c>
      <c r="H9919">
        <v>-0.5084252244720453</v>
      </c>
    </row>
    <row r="9920" spans="1:8" x14ac:dyDescent="0.25">
      <c r="A9920">
        <v>6.0109030800000003</v>
      </c>
      <c r="B9920">
        <v>991.86110459520978</v>
      </c>
      <c r="C9920">
        <v>-4.2734000000000001E-2</v>
      </c>
      <c r="D9920">
        <v>1.926E-3</v>
      </c>
      <c r="E9920">
        <v>1.002996428260819</v>
      </c>
      <c r="F9920">
        <v>-0.44930412559587862</v>
      </c>
      <c r="G9920">
        <v>1.099034136131102</v>
      </c>
      <c r="H9920">
        <v>-0.42115769852446999</v>
      </c>
    </row>
    <row r="9921" spans="1:8" x14ac:dyDescent="0.25">
      <c r="A9921">
        <v>6.0115091400000003</v>
      </c>
      <c r="B9921">
        <v>991.96111075618933</v>
      </c>
      <c r="C9921">
        <v>-3.9531999999999998E-2</v>
      </c>
      <c r="D9921">
        <v>1.619E-3</v>
      </c>
      <c r="E9921">
        <v>0.2136648560485071</v>
      </c>
      <c r="F9921">
        <v>-0.72348447412800965</v>
      </c>
      <c r="G9921">
        <v>0.75437553977744531</v>
      </c>
      <c r="H9921">
        <v>-1.283631729373804</v>
      </c>
    </row>
    <row r="9922" spans="1:8" x14ac:dyDescent="0.25">
      <c r="A9922">
        <v>6.0121152000000002</v>
      </c>
      <c r="B9922">
        <v>992.06111691716887</v>
      </c>
      <c r="C9922">
        <v>-6.1144999999999998E-2</v>
      </c>
      <c r="D9922">
        <v>5.1330000000000004E-3</v>
      </c>
      <c r="E9922">
        <v>0.50028973645707775</v>
      </c>
      <c r="F9922">
        <v>-0.65791685429183866</v>
      </c>
      <c r="G9922">
        <v>0.82652550327594898</v>
      </c>
      <c r="H9922">
        <v>-0.92066297646062767</v>
      </c>
    </row>
    <row r="9923" spans="1:8" x14ac:dyDescent="0.25">
      <c r="A9923">
        <v>6.0127212600000002</v>
      </c>
      <c r="B9923">
        <v>992.16112307814842</v>
      </c>
      <c r="C9923">
        <v>-3.9265000000000001E-2</v>
      </c>
      <c r="D9923">
        <v>4.3489999999999996E-3</v>
      </c>
      <c r="E9923">
        <v>0.82407983877562618</v>
      </c>
      <c r="F9923">
        <v>-0.62219257059897115</v>
      </c>
      <c r="G9923">
        <v>1.0325847062517519</v>
      </c>
      <c r="H9923">
        <v>-0.64670293702368686</v>
      </c>
    </row>
    <row r="9924" spans="1:8" x14ac:dyDescent="0.25">
      <c r="A9924">
        <v>6.0133273200000001</v>
      </c>
      <c r="B9924">
        <v>992.26112923912797</v>
      </c>
      <c r="C9924">
        <v>-6.5681000000000003E-2</v>
      </c>
      <c r="D9924">
        <v>3.6519999999999999E-3</v>
      </c>
      <c r="E9924">
        <v>0.55111322617641845</v>
      </c>
      <c r="F9924">
        <v>-0.5235607129922395</v>
      </c>
      <c r="G9924">
        <v>0.76015893618079788</v>
      </c>
      <c r="H9924">
        <v>-0.75976575739073671</v>
      </c>
    </row>
    <row r="9925" spans="1:8" x14ac:dyDescent="0.25">
      <c r="A9925">
        <v>6.0139333800000001</v>
      </c>
      <c r="B9925">
        <v>992.36113540010751</v>
      </c>
      <c r="C9925">
        <v>-5.4740999999999998E-2</v>
      </c>
      <c r="D9925">
        <v>3.0620000000000001E-3</v>
      </c>
      <c r="E9925">
        <v>0.39683232310832678</v>
      </c>
      <c r="F9925">
        <v>-0.71701372003301922</v>
      </c>
      <c r="G9925">
        <v>0.8195026341502144</v>
      </c>
      <c r="H9925">
        <v>-1.06530706996446</v>
      </c>
    </row>
    <row r="9926" spans="1:8" x14ac:dyDescent="0.25">
      <c r="A9926">
        <v>6.0145394400000001</v>
      </c>
      <c r="B9926">
        <v>992.46114156108706</v>
      </c>
      <c r="C9926">
        <v>-5.7409000000000002E-2</v>
      </c>
      <c r="D9926">
        <v>3.2130000000000001E-3</v>
      </c>
      <c r="E9926">
        <v>0.43338874424764029</v>
      </c>
      <c r="F9926">
        <v>-0.64768994959375614</v>
      </c>
      <c r="G9926">
        <v>0.77931256530695636</v>
      </c>
      <c r="H9926">
        <v>-0.98109031080119857</v>
      </c>
    </row>
    <row r="9927" spans="1:8" x14ac:dyDescent="0.25">
      <c r="A9927">
        <v>6.0151455</v>
      </c>
      <c r="B9927">
        <v>992.56114772206661</v>
      </c>
      <c r="C9927">
        <v>-4.8870999999999998E-2</v>
      </c>
      <c r="D9927">
        <v>4.2550000000000001E-3</v>
      </c>
      <c r="E9927">
        <v>0.86259625594315503</v>
      </c>
      <c r="F9927">
        <v>-1.3572427934159501</v>
      </c>
      <c r="G9927">
        <v>1.608160533356878</v>
      </c>
      <c r="H9927">
        <v>-1.004646126211785</v>
      </c>
    </row>
    <row r="9928" spans="1:8" x14ac:dyDescent="0.25">
      <c r="A9928">
        <v>6.01575156</v>
      </c>
      <c r="B9928">
        <v>992.66115388304615</v>
      </c>
      <c r="C9928">
        <v>-5.3407000000000003E-2</v>
      </c>
      <c r="D9928">
        <v>4.7759999999999999E-3</v>
      </c>
      <c r="E9928">
        <v>0.6589617295920791</v>
      </c>
      <c r="F9928">
        <v>-0.78069515966587377</v>
      </c>
      <c r="G9928">
        <v>1.0216239491088239</v>
      </c>
      <c r="H9928">
        <v>-0.86975474922254359</v>
      </c>
    </row>
    <row r="9929" spans="1:8" x14ac:dyDescent="0.25">
      <c r="A9929">
        <v>6.01635762</v>
      </c>
      <c r="B9929">
        <v>992.7611600440257</v>
      </c>
      <c r="C9929">
        <v>-6.7547999999999997E-2</v>
      </c>
      <c r="D9929">
        <v>4.8760000000000001E-3</v>
      </c>
      <c r="E9929">
        <v>0.28848978156902311</v>
      </c>
      <c r="F9929">
        <v>-0.61144736331371985</v>
      </c>
      <c r="G9929">
        <v>0.67608744417644884</v>
      </c>
      <c r="H9929">
        <v>-1.129950212991337</v>
      </c>
    </row>
    <row r="9930" spans="1:8" x14ac:dyDescent="0.25">
      <c r="A9930">
        <v>6.0169636799999999</v>
      </c>
      <c r="B9930">
        <v>992.86116620500525</v>
      </c>
      <c r="C9930">
        <v>-4.3000999999999998E-2</v>
      </c>
      <c r="D9930">
        <v>1.694E-3</v>
      </c>
      <c r="E9930">
        <v>0.97727550620810077</v>
      </c>
      <c r="F9930">
        <v>-0.67137807969748586</v>
      </c>
      <c r="G9930">
        <v>1.1856710930661101</v>
      </c>
      <c r="H9930">
        <v>-0.60194065849124767</v>
      </c>
    </row>
    <row r="9931" spans="1:8" x14ac:dyDescent="0.25">
      <c r="A9931">
        <v>6.0175697399999999</v>
      </c>
      <c r="B9931">
        <v>992.96117236598479</v>
      </c>
      <c r="C9931">
        <v>-4.4602000000000003E-2</v>
      </c>
      <c r="D9931">
        <v>2.7989999999999998E-3</v>
      </c>
      <c r="E9931">
        <v>0.78952391629971641</v>
      </c>
      <c r="F9931">
        <v>-0.52210991997264256</v>
      </c>
      <c r="G9931">
        <v>0.94654465448972913</v>
      </c>
      <c r="H9931">
        <v>-0.58427603147981355</v>
      </c>
    </row>
    <row r="9932" spans="1:8" x14ac:dyDescent="0.25">
      <c r="A9932">
        <v>6.0181757999999999</v>
      </c>
      <c r="B9932">
        <v>993.06117852696434</v>
      </c>
      <c r="C9932">
        <v>-4.5669000000000001E-2</v>
      </c>
      <c r="D9932">
        <v>5.7670000000000004E-3</v>
      </c>
      <c r="E9932">
        <v>0.41288299683752561</v>
      </c>
      <c r="F9932">
        <v>-0.5493101991269248</v>
      </c>
      <c r="G9932">
        <v>0.68717833489014912</v>
      </c>
      <c r="H9932">
        <v>-0.92624705031473331</v>
      </c>
    </row>
    <row r="9933" spans="1:8" x14ac:dyDescent="0.25">
      <c r="A9933">
        <v>6.0187818599999998</v>
      </c>
      <c r="B9933">
        <v>993.16118468794389</v>
      </c>
      <c r="C9933">
        <v>-3.9265000000000001E-2</v>
      </c>
      <c r="D9933">
        <v>3.6459999999999999E-3</v>
      </c>
      <c r="E9933">
        <v>0.56746632538199271</v>
      </c>
      <c r="F9933">
        <v>-0.4280202201417756</v>
      </c>
      <c r="G9933">
        <v>0.71078783001170998</v>
      </c>
      <c r="H9933">
        <v>-0.6462253862747902</v>
      </c>
    </row>
    <row r="9934" spans="1:8" x14ac:dyDescent="0.25">
      <c r="A9934">
        <v>6.0193879199999998</v>
      </c>
      <c r="B9934">
        <v>993.26119084892343</v>
      </c>
      <c r="C9934">
        <v>-3.7930999999999999E-2</v>
      </c>
      <c r="D9934">
        <v>2.447E-3</v>
      </c>
      <c r="E9934">
        <v>0.4984287464945531</v>
      </c>
      <c r="F9934">
        <v>-0.5294447863149806</v>
      </c>
      <c r="G9934">
        <v>0.72714716329519358</v>
      </c>
      <c r="H9934">
        <v>-0.81556396717799096</v>
      </c>
    </row>
    <row r="9935" spans="1:8" x14ac:dyDescent="0.25">
      <c r="A9935">
        <v>6.0199939799999997</v>
      </c>
      <c r="B9935">
        <v>993.36119700990298</v>
      </c>
      <c r="C9935">
        <v>-5.1805999999999998E-2</v>
      </c>
      <c r="D9935">
        <v>2.4160000000000002E-3</v>
      </c>
      <c r="E9935">
        <v>0.58152067876589386</v>
      </c>
      <c r="F9935">
        <v>-0.35741856199391309</v>
      </c>
      <c r="G9935">
        <v>0.68257917364225418</v>
      </c>
      <c r="H9935">
        <v>-0.55110559591021524</v>
      </c>
    </row>
    <row r="9936" spans="1:8" x14ac:dyDescent="0.25">
      <c r="A9936">
        <v>6.0206000399999997</v>
      </c>
      <c r="B9936">
        <v>993.46120317088253</v>
      </c>
      <c r="C9936">
        <v>-4.727E-2</v>
      </c>
      <c r="D9936">
        <v>3.6329999999999999E-3</v>
      </c>
      <c r="E9936">
        <v>0.64964601966912916</v>
      </c>
      <c r="F9936">
        <v>-0.1656433660522276</v>
      </c>
      <c r="G9936">
        <v>0.67043096258231905</v>
      </c>
      <c r="H9936">
        <v>-0.24965532253790451</v>
      </c>
    </row>
    <row r="9937" spans="1:8" x14ac:dyDescent="0.25">
      <c r="A9937">
        <v>6.0212060999999997</v>
      </c>
      <c r="B9937">
        <v>993.56120933186219</v>
      </c>
      <c r="C9937">
        <v>-4.1667000000000003E-2</v>
      </c>
      <c r="D9937">
        <v>3.5769999999999999E-3</v>
      </c>
      <c r="E9937">
        <v>0.88726870657362578</v>
      </c>
      <c r="F9937">
        <v>-0.98028440100722636</v>
      </c>
      <c r="G9937">
        <v>1.32219637895546</v>
      </c>
      <c r="H9937">
        <v>-0.83516322497324358</v>
      </c>
    </row>
    <row r="9938" spans="1:8" x14ac:dyDescent="0.25">
      <c r="A9938">
        <v>6.0218121599999996</v>
      </c>
      <c r="B9938">
        <v>993.66121549284173</v>
      </c>
      <c r="C9938">
        <v>-3.8732000000000003E-2</v>
      </c>
      <c r="D9938">
        <v>3.3509999999999998E-3</v>
      </c>
      <c r="E9938">
        <v>1.064908244663336</v>
      </c>
      <c r="F9938">
        <v>-0.61758331319689219</v>
      </c>
      <c r="G9938">
        <v>1.2310315667322249</v>
      </c>
      <c r="H9938">
        <v>-0.52553919484811007</v>
      </c>
    </row>
    <row r="9939" spans="1:8" x14ac:dyDescent="0.25">
      <c r="A9939">
        <v>6.0224182199999996</v>
      </c>
      <c r="B9939">
        <v>993.76122165382128</v>
      </c>
      <c r="C9939">
        <v>-6.2479E-2</v>
      </c>
      <c r="D9939">
        <v>3.2759999999999998E-3</v>
      </c>
      <c r="E9939">
        <v>0.51956281212398858</v>
      </c>
      <c r="F9939">
        <v>-0.4571209020510118</v>
      </c>
      <c r="G9939">
        <v>0.69202964881146378</v>
      </c>
      <c r="H9939">
        <v>-0.7215524754820315</v>
      </c>
    </row>
    <row r="9940" spans="1:8" x14ac:dyDescent="0.25">
      <c r="A9940">
        <v>6.0230242799999996</v>
      </c>
      <c r="B9940">
        <v>993.86122781480083</v>
      </c>
      <c r="C9940">
        <v>-6.2479E-2</v>
      </c>
      <c r="D9940">
        <v>2.2720000000000001E-3</v>
      </c>
      <c r="E9940">
        <v>0.36659863968963968</v>
      </c>
      <c r="F9940">
        <v>-0.41331443403351109</v>
      </c>
      <c r="G9940">
        <v>0.55247025621542367</v>
      </c>
      <c r="H9940">
        <v>-0.84522540059045292</v>
      </c>
    </row>
    <row r="9941" spans="1:8" x14ac:dyDescent="0.25">
      <c r="A9941">
        <v>6.0236303400000004</v>
      </c>
      <c r="B9941">
        <v>993.96123397578037</v>
      </c>
      <c r="C9941">
        <v>-6.6748000000000002E-2</v>
      </c>
      <c r="D9941">
        <v>4.4809999999999997E-3</v>
      </c>
      <c r="E9941">
        <v>0.30590721779808161</v>
      </c>
      <c r="F9941">
        <v>-0.36740745197529701</v>
      </c>
      <c r="G9941">
        <v>0.47808729502878772</v>
      </c>
      <c r="H9941">
        <v>-0.87648492825937929</v>
      </c>
    </row>
    <row r="9942" spans="1:8" x14ac:dyDescent="0.25">
      <c r="A9942">
        <v>6.0242364000000004</v>
      </c>
      <c r="B9942">
        <v>994.06124013675992</v>
      </c>
      <c r="C9942">
        <v>-3.3661999999999997E-2</v>
      </c>
      <c r="D9942">
        <v>3.7650000000000001E-3</v>
      </c>
      <c r="E9942">
        <v>0.54581520116032856</v>
      </c>
      <c r="F9942">
        <v>-0.41823516371538888</v>
      </c>
      <c r="G9942">
        <v>0.68762990480761388</v>
      </c>
      <c r="H9942">
        <v>-0.65382517459907474</v>
      </c>
    </row>
    <row r="9943" spans="1:8" x14ac:dyDescent="0.25">
      <c r="A9943">
        <v>6.0248424600000003</v>
      </c>
      <c r="B9943">
        <v>994.16124629773947</v>
      </c>
      <c r="C9943">
        <v>-4.0065999999999997E-2</v>
      </c>
      <c r="D9943">
        <v>2.905E-3</v>
      </c>
      <c r="E9943">
        <v>0.3071792228369864</v>
      </c>
      <c r="F9943">
        <v>-0.50286473436197998</v>
      </c>
      <c r="G9943">
        <v>0.58926396123272262</v>
      </c>
      <c r="H9943">
        <v>-1.022430831680873</v>
      </c>
    </row>
    <row r="9944" spans="1:8" x14ac:dyDescent="0.25">
      <c r="A9944">
        <v>6.0254485200000003</v>
      </c>
      <c r="B9944">
        <v>994.26125245871901</v>
      </c>
      <c r="C9944">
        <v>-4.5935999999999998E-2</v>
      </c>
      <c r="D9944">
        <v>5.359E-3</v>
      </c>
      <c r="E9944">
        <v>0.27980641530746198</v>
      </c>
      <c r="F9944">
        <v>-0.49771206109618349</v>
      </c>
      <c r="G9944">
        <v>0.57097191332658659</v>
      </c>
      <c r="H9944">
        <v>-1.0586459418899881</v>
      </c>
    </row>
    <row r="9945" spans="1:8" x14ac:dyDescent="0.25">
      <c r="A9945">
        <v>6.0260545800000003</v>
      </c>
      <c r="B9945">
        <v>994.36125861969856</v>
      </c>
      <c r="C9945">
        <v>-3.7930999999999999E-2</v>
      </c>
      <c r="D9945">
        <v>4.3420000000000004E-3</v>
      </c>
      <c r="E9945">
        <v>0.54827123911422893</v>
      </c>
      <c r="F9945">
        <v>-0.1589181654164053</v>
      </c>
      <c r="G9945">
        <v>0.57083827389127295</v>
      </c>
      <c r="H9945">
        <v>-0.2821219918316748</v>
      </c>
    </row>
    <row r="9946" spans="1:8" x14ac:dyDescent="0.25">
      <c r="A9946">
        <v>6.0266606400000002</v>
      </c>
      <c r="B9946">
        <v>994.46126478067811</v>
      </c>
      <c r="C9946">
        <v>-5.9810000000000002E-2</v>
      </c>
      <c r="D9946">
        <v>4.1099999999999999E-3</v>
      </c>
      <c r="E9946">
        <v>0.8494199643177418</v>
      </c>
      <c r="F9946">
        <v>-0.23182811663654451</v>
      </c>
      <c r="G9946">
        <v>0.88048767819021811</v>
      </c>
      <c r="H9946">
        <v>-0.26643626778594398</v>
      </c>
    </row>
    <row r="9947" spans="1:8" x14ac:dyDescent="0.25">
      <c r="A9947">
        <v>6.0272667000000002</v>
      </c>
      <c r="B9947">
        <v>994.56127094165765</v>
      </c>
      <c r="C9947">
        <v>-3.7930999999999999E-2</v>
      </c>
      <c r="D9947">
        <v>4.5240000000000002E-3</v>
      </c>
      <c r="E9947">
        <v>0.3583832590879743</v>
      </c>
      <c r="F9947">
        <v>-0.54100319518698781</v>
      </c>
      <c r="G9947">
        <v>0.64893991832607134</v>
      </c>
      <c r="H9947">
        <v>-0.98572417179408112</v>
      </c>
    </row>
    <row r="9948" spans="1:8" x14ac:dyDescent="0.25">
      <c r="A9948">
        <v>6.0278727600000002</v>
      </c>
      <c r="B9948">
        <v>994.6612771026372</v>
      </c>
      <c r="C9948">
        <v>-5.3407000000000003E-2</v>
      </c>
      <c r="D9948">
        <v>3.4139999999999999E-3</v>
      </c>
      <c r="E9948">
        <v>0.65482419299729722</v>
      </c>
      <c r="F9948">
        <v>-0.55785215583064196</v>
      </c>
      <c r="G9948">
        <v>0.86022889482942644</v>
      </c>
      <c r="H9948">
        <v>-0.7056026496318375</v>
      </c>
    </row>
    <row r="9949" spans="1:8" x14ac:dyDescent="0.25">
      <c r="A9949">
        <v>6.0284788200000001</v>
      </c>
      <c r="B9949">
        <v>994.76128326361675</v>
      </c>
      <c r="C9949">
        <v>-6.8082000000000004E-2</v>
      </c>
      <c r="D9949">
        <v>1.0790000000000001E-3</v>
      </c>
      <c r="E9949">
        <v>0.58431492427177312</v>
      </c>
      <c r="F9949">
        <v>-0.40100710348554619</v>
      </c>
      <c r="G9949">
        <v>0.70868231794831427</v>
      </c>
      <c r="H9949">
        <v>-0.60146246152774685</v>
      </c>
    </row>
    <row r="9950" spans="1:8" x14ac:dyDescent="0.25">
      <c r="A9950">
        <v>6.0290848800000001</v>
      </c>
      <c r="B9950">
        <v>994.86128942459629</v>
      </c>
      <c r="C9950">
        <v>-5.2606E-2</v>
      </c>
      <c r="D9950">
        <v>1.3799999999999999E-3</v>
      </c>
      <c r="E9950">
        <v>0.5359465137262166</v>
      </c>
      <c r="F9950">
        <v>-0.38910921005564519</v>
      </c>
      <c r="G9950">
        <v>0.66230253126906735</v>
      </c>
      <c r="H9950">
        <v>-0.62797806216058816</v>
      </c>
    </row>
    <row r="9951" spans="1:8" x14ac:dyDescent="0.25">
      <c r="A9951">
        <v>6.0296909400000001</v>
      </c>
      <c r="B9951">
        <v>994.96129558557584</v>
      </c>
      <c r="C9951">
        <v>-4.4867999999999998E-2</v>
      </c>
      <c r="D9951">
        <v>5.4970000000000001E-3</v>
      </c>
      <c r="E9951">
        <v>0.45864829001254093</v>
      </c>
      <c r="F9951">
        <v>-0.43431428735571798</v>
      </c>
      <c r="G9951">
        <v>0.63165429954424679</v>
      </c>
      <c r="H9951">
        <v>-0.75815404096627803</v>
      </c>
    </row>
    <row r="9952" spans="1:8" x14ac:dyDescent="0.25">
      <c r="A9952">
        <v>6.030297</v>
      </c>
      <c r="B9952">
        <v>995.06130174655539</v>
      </c>
      <c r="C9952">
        <v>-4.5135000000000002E-2</v>
      </c>
      <c r="D9952">
        <v>3.163E-3</v>
      </c>
      <c r="E9952">
        <v>0.18504814736567621</v>
      </c>
      <c r="F9952">
        <v>-1.490511904974505</v>
      </c>
      <c r="G9952">
        <v>1.5019549113452759</v>
      </c>
      <c r="H9952">
        <v>-1.4472776196191339</v>
      </c>
    </row>
    <row r="9953" spans="1:8" x14ac:dyDescent="0.25">
      <c r="A9953">
        <v>6.03090306</v>
      </c>
      <c r="B9953">
        <v>995.16130790753493</v>
      </c>
      <c r="C9953">
        <v>-5.314E-2</v>
      </c>
      <c r="D9953">
        <v>1.751E-3</v>
      </c>
      <c r="E9953">
        <v>0.55738714950375123</v>
      </c>
      <c r="F9953">
        <v>-0.40923615282849152</v>
      </c>
      <c r="G9953">
        <v>0.69148728347944455</v>
      </c>
      <c r="H9953">
        <v>-0.63331510912827327</v>
      </c>
    </row>
    <row r="9954" spans="1:8" x14ac:dyDescent="0.25">
      <c r="A9954">
        <v>6.0315091199999999</v>
      </c>
      <c r="B9954">
        <v>995.26131406851459</v>
      </c>
      <c r="C9954">
        <v>-6.4879999999999993E-2</v>
      </c>
      <c r="D9954">
        <v>4.2170000000000003E-3</v>
      </c>
      <c r="E9954">
        <v>0.62735413020718789</v>
      </c>
      <c r="F9954">
        <v>-0.79621817182922616</v>
      </c>
      <c r="G9954">
        <v>1.0136747909655699</v>
      </c>
      <c r="H9954">
        <v>-0.903466385410996</v>
      </c>
    </row>
    <row r="9955" spans="1:8" x14ac:dyDescent="0.25">
      <c r="A9955">
        <v>6.0321151799999999</v>
      </c>
      <c r="B9955">
        <v>995.36132022949414</v>
      </c>
      <c r="C9955">
        <v>-5.0205E-2</v>
      </c>
      <c r="D9955">
        <v>3.9350000000000001E-3</v>
      </c>
      <c r="E9955">
        <v>0.55800823320419968</v>
      </c>
      <c r="F9955">
        <v>-0.63234925232474404</v>
      </c>
      <c r="G9955">
        <v>0.84334972890215332</v>
      </c>
      <c r="H9955">
        <v>-0.84776984071900785</v>
      </c>
    </row>
    <row r="9956" spans="1:8" x14ac:dyDescent="0.25">
      <c r="A9956">
        <v>6.0327212399999999</v>
      </c>
      <c r="B9956">
        <v>995.46132639047369</v>
      </c>
      <c r="C9956">
        <v>-5.1539000000000001E-2</v>
      </c>
      <c r="D9956">
        <v>4.7060000000000001E-3</v>
      </c>
      <c r="E9956">
        <v>0.61699174374158394</v>
      </c>
      <c r="F9956">
        <v>-0.96910807249798725</v>
      </c>
      <c r="G9956">
        <v>1.148846929763075</v>
      </c>
      <c r="H9956">
        <v>-1.003856638208404</v>
      </c>
    </row>
    <row r="9957" spans="1:8" x14ac:dyDescent="0.25">
      <c r="A9957">
        <v>6.0333272999999998</v>
      </c>
      <c r="B9957">
        <v>995.56133255145323</v>
      </c>
      <c r="C9957">
        <v>-4.5935999999999998E-2</v>
      </c>
      <c r="D9957">
        <v>3.64E-3</v>
      </c>
      <c r="E9957">
        <v>0.4736744126929438</v>
      </c>
      <c r="F9957">
        <v>-0.58725587555839087</v>
      </c>
      <c r="G9957">
        <v>0.7544779073093244</v>
      </c>
      <c r="H9957">
        <v>-0.8920503028535145</v>
      </c>
    </row>
    <row r="9958" spans="1:8" x14ac:dyDescent="0.25">
      <c r="A9958">
        <v>6.0339333599999998</v>
      </c>
      <c r="B9958">
        <v>995.66133871243278</v>
      </c>
      <c r="C9958">
        <v>-5.1005000000000002E-2</v>
      </c>
      <c r="D9958">
        <v>3.0430000000000001E-3</v>
      </c>
      <c r="E9958">
        <v>0.62285696227178289</v>
      </c>
      <c r="F9958">
        <v>-0.53328291749598922</v>
      </c>
      <c r="G9958">
        <v>0.81996430748140936</v>
      </c>
      <c r="H9958">
        <v>-0.70807580679072224</v>
      </c>
    </row>
    <row r="9959" spans="1:8" x14ac:dyDescent="0.25">
      <c r="A9959">
        <v>6.0345394199999998</v>
      </c>
      <c r="B9959">
        <v>995.76134487341233</v>
      </c>
      <c r="C9959">
        <v>-5.5274999999999998E-2</v>
      </c>
      <c r="D9959">
        <v>2.8930000000000002E-3</v>
      </c>
      <c r="E9959">
        <v>0.32180130460111922</v>
      </c>
      <c r="F9959">
        <v>-0.76521801475263918</v>
      </c>
      <c r="G9959">
        <v>0.83012932109699189</v>
      </c>
      <c r="H9959">
        <v>-1.172713259803394</v>
      </c>
    </row>
    <row r="9960" spans="1:8" x14ac:dyDescent="0.25">
      <c r="A9960">
        <v>6.0351454799999997</v>
      </c>
      <c r="B9960">
        <v>995.86135103439187</v>
      </c>
      <c r="C9960">
        <v>-4.2734000000000001E-2</v>
      </c>
      <c r="D9960">
        <v>4.5370000000000002E-3</v>
      </c>
      <c r="E9960">
        <v>0.66636631096722432</v>
      </c>
      <c r="F9960">
        <v>-0.2695474607488047</v>
      </c>
      <c r="G9960">
        <v>0.7188184012587574</v>
      </c>
      <c r="H9960">
        <v>-0.38438260848796418</v>
      </c>
    </row>
    <row r="9961" spans="1:8" x14ac:dyDescent="0.25">
      <c r="A9961">
        <v>6.0357515399999997</v>
      </c>
      <c r="B9961">
        <v>995.96135719537142</v>
      </c>
      <c r="C9961">
        <v>-5.1271999999999998E-2</v>
      </c>
      <c r="D9961">
        <v>5.522E-3</v>
      </c>
      <c r="E9961">
        <v>0.63601410919625456</v>
      </c>
      <c r="F9961">
        <v>-0.540266035829022</v>
      </c>
      <c r="G9961">
        <v>0.83450664261413243</v>
      </c>
      <c r="H9961">
        <v>-0.70417819109972013</v>
      </c>
    </row>
    <row r="9962" spans="1:8" x14ac:dyDescent="0.25">
      <c r="A9962">
        <v>6.0363575999999997</v>
      </c>
      <c r="B9962">
        <v>996.06136335635097</v>
      </c>
      <c r="C9962">
        <v>-6.7815E-2</v>
      </c>
      <c r="D9962">
        <v>3.2130000000000001E-3</v>
      </c>
      <c r="E9962">
        <v>0.30937323113804049</v>
      </c>
      <c r="F9962">
        <v>-0.52746713216256647</v>
      </c>
      <c r="G9962">
        <v>0.61150091713471189</v>
      </c>
      <c r="H9962">
        <v>-1.0403430330094849</v>
      </c>
    </row>
    <row r="9963" spans="1:8" x14ac:dyDescent="0.25">
      <c r="A9963">
        <v>6.0369636599999996</v>
      </c>
      <c r="B9963">
        <v>996.16136951733051</v>
      </c>
      <c r="C9963">
        <v>-5.7409000000000002E-2</v>
      </c>
      <c r="D9963">
        <v>3.47E-3</v>
      </c>
      <c r="E9963">
        <v>0.55387616214330393</v>
      </c>
      <c r="F9963">
        <v>-0.69935330097258996</v>
      </c>
      <c r="G9963">
        <v>0.89211761700565773</v>
      </c>
      <c r="H9963">
        <v>-0.90096274407748289</v>
      </c>
    </row>
    <row r="9964" spans="1:8" x14ac:dyDescent="0.25">
      <c r="A9964">
        <v>6.0375697199999996</v>
      </c>
      <c r="B9964">
        <v>996.26137567831006</v>
      </c>
      <c r="C9964">
        <v>-4.7803999999999999E-2</v>
      </c>
      <c r="D9964">
        <v>3.15E-3</v>
      </c>
      <c r="E9964">
        <v>0.4349714627329046</v>
      </c>
      <c r="F9964">
        <v>-0.65912659003874841</v>
      </c>
      <c r="G9964">
        <v>0.78971389445045914</v>
      </c>
      <c r="H9964">
        <v>-0.98747836764050001</v>
      </c>
    </row>
    <row r="9965" spans="1:8" x14ac:dyDescent="0.25">
      <c r="A9965">
        <v>6.0381757800000004</v>
      </c>
      <c r="B9965">
        <v>996.36138183928961</v>
      </c>
      <c r="C9965">
        <v>-5.7675999999999998E-2</v>
      </c>
      <c r="D9965">
        <v>1.8129999999999999E-3</v>
      </c>
      <c r="E9965">
        <v>0.3423738900303534</v>
      </c>
      <c r="F9965">
        <v>-0.7005369246724511</v>
      </c>
      <c r="G9965">
        <v>0.779725505164511</v>
      </c>
      <c r="H9965">
        <v>-1.1162047466164591</v>
      </c>
    </row>
    <row r="9966" spans="1:8" x14ac:dyDescent="0.25">
      <c r="A9966">
        <v>6.0387818400000004</v>
      </c>
      <c r="B9966">
        <v>996.46138800026915</v>
      </c>
      <c r="C9966">
        <v>-6.8082000000000004E-2</v>
      </c>
      <c r="D9966">
        <v>4.7000000000000002E-3</v>
      </c>
      <c r="E9966">
        <v>0.30212605318966768</v>
      </c>
      <c r="F9966">
        <v>-0.4279893017944259</v>
      </c>
      <c r="G9966">
        <v>0.52388452398066321</v>
      </c>
      <c r="H9966">
        <v>-0.95610848959065509</v>
      </c>
    </row>
    <row r="9967" spans="1:8" x14ac:dyDescent="0.25">
      <c r="A9967">
        <v>6.0393879000000004</v>
      </c>
      <c r="B9967">
        <v>996.5613941612487</v>
      </c>
      <c r="C9967">
        <v>-4.9404000000000003E-2</v>
      </c>
      <c r="D9967">
        <v>3.2629999999999998E-3</v>
      </c>
      <c r="E9967">
        <v>0.44241669753284912</v>
      </c>
      <c r="F9967">
        <v>-0.72905687912263684</v>
      </c>
      <c r="G9967">
        <v>0.85279333208691988</v>
      </c>
      <c r="H9967">
        <v>-1.0253667774411701</v>
      </c>
    </row>
    <row r="9968" spans="1:8" x14ac:dyDescent="0.25">
      <c r="A9968">
        <v>6.0399939600000003</v>
      </c>
      <c r="B9968">
        <v>996.66140032222825</v>
      </c>
      <c r="C9968">
        <v>-5.7409000000000002E-2</v>
      </c>
      <c r="D9968">
        <v>1.475E-3</v>
      </c>
      <c r="E9968">
        <v>0.34891283631651288</v>
      </c>
      <c r="F9968">
        <v>-0.40547245190854059</v>
      </c>
      <c r="G9968">
        <v>0.53492810414405922</v>
      </c>
      <c r="H9968">
        <v>-0.8602325954319282</v>
      </c>
    </row>
    <row r="9969" spans="1:8" x14ac:dyDescent="0.25">
      <c r="A9969">
        <v>6.0406000200000003</v>
      </c>
      <c r="B9969">
        <v>996.76140648320779</v>
      </c>
      <c r="C9969">
        <v>-6.2212000000000003E-2</v>
      </c>
      <c r="D9969">
        <v>2.4030000000000002E-3</v>
      </c>
      <c r="E9969">
        <v>0.12247513294057551</v>
      </c>
      <c r="F9969">
        <v>-0.57196975435263586</v>
      </c>
      <c r="G9969">
        <v>0.58493551617509632</v>
      </c>
      <c r="H9969">
        <v>-1.359853131074976</v>
      </c>
    </row>
    <row r="9970" spans="1:8" x14ac:dyDescent="0.25">
      <c r="A9970">
        <v>6.0412060800000003</v>
      </c>
      <c r="B9970">
        <v>996.86141264418734</v>
      </c>
      <c r="C9970">
        <v>-5.7409000000000002E-2</v>
      </c>
      <c r="D9970">
        <v>5.0639999999999999E-3</v>
      </c>
      <c r="E9970">
        <v>0.32751231234801381</v>
      </c>
      <c r="F9970">
        <v>-0.42015288765609388</v>
      </c>
      <c r="G9970">
        <v>0.53272203234454008</v>
      </c>
      <c r="H9970">
        <v>-0.90867633283028915</v>
      </c>
    </row>
    <row r="9971" spans="1:8" x14ac:dyDescent="0.25">
      <c r="A9971">
        <v>6.0418121400000002</v>
      </c>
      <c r="B9971">
        <v>996.961418805167</v>
      </c>
      <c r="C9971">
        <v>-4.7003000000000003E-2</v>
      </c>
      <c r="D9971">
        <v>5.6230000000000004E-3</v>
      </c>
      <c r="E9971">
        <v>0.24811296577435071</v>
      </c>
      <c r="F9971">
        <v>-0.58990755607949763</v>
      </c>
      <c r="G9971">
        <v>0.63996169299812755</v>
      </c>
      <c r="H9971">
        <v>-1.1726615140832291</v>
      </c>
    </row>
    <row r="9972" spans="1:8" x14ac:dyDescent="0.25">
      <c r="A9972">
        <v>6.0424182000000002</v>
      </c>
      <c r="B9972">
        <v>997.06142496614655</v>
      </c>
      <c r="C9972">
        <v>-4.3000999999999998E-2</v>
      </c>
      <c r="D9972">
        <v>2.8300000000000001E-3</v>
      </c>
      <c r="E9972">
        <v>0.84401003995818602</v>
      </c>
      <c r="F9972">
        <v>-0.65887996213751276</v>
      </c>
      <c r="G9972">
        <v>1.0707360795530101</v>
      </c>
      <c r="H9972">
        <v>-0.66283288941116403</v>
      </c>
    </row>
    <row r="9973" spans="1:8" x14ac:dyDescent="0.25">
      <c r="A9973">
        <v>6.0430242600000001</v>
      </c>
      <c r="B9973">
        <v>997.16143112712609</v>
      </c>
      <c r="C9973">
        <v>-5.9544E-2</v>
      </c>
      <c r="D9973">
        <v>4.5059999999999996E-3</v>
      </c>
      <c r="E9973">
        <v>1.3591482385359019</v>
      </c>
      <c r="F9973">
        <v>-0.42191537516792982</v>
      </c>
      <c r="G9973">
        <v>1.423129129108929</v>
      </c>
      <c r="H9973">
        <v>-0.30099455846268908</v>
      </c>
    </row>
    <row r="9974" spans="1:8" x14ac:dyDescent="0.25">
      <c r="A9974">
        <v>6.0436303200000001</v>
      </c>
      <c r="B9974">
        <v>997.26143728810564</v>
      </c>
      <c r="C9974">
        <v>-6.1677999999999997E-2</v>
      </c>
      <c r="D9974">
        <v>4.581E-3</v>
      </c>
      <c r="E9974">
        <v>0.68611441343490442</v>
      </c>
      <c r="F9974">
        <v>-1.006051515712572</v>
      </c>
      <c r="G9974">
        <v>1.2177407936792981</v>
      </c>
      <c r="H9974">
        <v>-0.97226195522116532</v>
      </c>
    </row>
    <row r="9975" spans="1:8" x14ac:dyDescent="0.25">
      <c r="A9975">
        <v>6.0442363800000001</v>
      </c>
      <c r="B9975">
        <v>997.36144344908519</v>
      </c>
      <c r="C9975">
        <v>-5.1005000000000002E-2</v>
      </c>
      <c r="D9975">
        <v>3.7590000000000002E-3</v>
      </c>
      <c r="E9975">
        <v>0.39233587246790058</v>
      </c>
      <c r="F9975">
        <v>-0.53831922188286752</v>
      </c>
      <c r="G9975">
        <v>0.66611937479233008</v>
      </c>
      <c r="H9975">
        <v>-0.94099114205755474</v>
      </c>
    </row>
    <row r="9976" spans="1:8" x14ac:dyDescent="0.25">
      <c r="A9976">
        <v>6.04484244</v>
      </c>
      <c r="B9976">
        <v>997.46144961006473</v>
      </c>
      <c r="C9976">
        <v>-6.0344000000000002E-2</v>
      </c>
      <c r="D9976">
        <v>4.0730000000000002E-3</v>
      </c>
      <c r="E9976">
        <v>0.2821234791904691</v>
      </c>
      <c r="F9976">
        <v>-0.76618967193229348</v>
      </c>
      <c r="G9976">
        <v>0.81648041671937888</v>
      </c>
      <c r="H9976">
        <v>-1.2179862870474729</v>
      </c>
    </row>
    <row r="9977" spans="1:8" x14ac:dyDescent="0.25">
      <c r="A9977">
        <v>6.0454485</v>
      </c>
      <c r="B9977">
        <v>997.56145577104428</v>
      </c>
      <c r="C9977">
        <v>-5.8476E-2</v>
      </c>
      <c r="D9977">
        <v>3.3570000000000002E-3</v>
      </c>
      <c r="E9977">
        <v>0.13516944386551591</v>
      </c>
      <c r="F9977">
        <v>-0.72794636461430606</v>
      </c>
      <c r="G9977">
        <v>0.74038955172942389</v>
      </c>
      <c r="H9977">
        <v>-1.387201349802083</v>
      </c>
    </row>
    <row r="9978" spans="1:8" x14ac:dyDescent="0.25">
      <c r="A9978">
        <v>6.04605456</v>
      </c>
      <c r="B9978">
        <v>997.66146193202383</v>
      </c>
      <c r="C9978">
        <v>-4.9404000000000003E-2</v>
      </c>
      <c r="D9978">
        <v>3.081E-3</v>
      </c>
      <c r="E9978">
        <v>0.45779731693548698</v>
      </c>
      <c r="F9978">
        <v>-0.74481721775016219</v>
      </c>
      <c r="G9978">
        <v>0.87426029948203821</v>
      </c>
      <c r="H9978">
        <v>-1.0196788204654881</v>
      </c>
    </row>
    <row r="9979" spans="1:8" x14ac:dyDescent="0.25">
      <c r="A9979">
        <v>6.0466606199999999</v>
      </c>
      <c r="B9979">
        <v>997.76146809300337</v>
      </c>
      <c r="C9979">
        <v>-6.1144999999999998E-2</v>
      </c>
      <c r="D9979">
        <v>1.537E-3</v>
      </c>
      <c r="E9979">
        <v>0.1506052225858685</v>
      </c>
      <c r="F9979">
        <v>-1.1207214951928011</v>
      </c>
      <c r="G9979">
        <v>1.1307955619197161</v>
      </c>
      <c r="H9979">
        <v>-1.4372142131354031</v>
      </c>
    </row>
    <row r="9980" spans="1:8" x14ac:dyDescent="0.25">
      <c r="A9980">
        <v>6.0472666799999999</v>
      </c>
      <c r="B9980">
        <v>997.86147425398292</v>
      </c>
      <c r="C9980">
        <v>-5.5008000000000001E-2</v>
      </c>
      <c r="D9980">
        <v>4.2550000000000001E-3</v>
      </c>
      <c r="E9980">
        <v>-3.7763461631705471E-2</v>
      </c>
      <c r="F9980">
        <v>-0.91439534493206331</v>
      </c>
      <c r="G9980">
        <v>0.91517480618067515</v>
      </c>
      <c r="H9980">
        <v>-1.6120717051943441</v>
      </c>
    </row>
    <row r="9981" spans="1:8" x14ac:dyDescent="0.25">
      <c r="A9981">
        <v>6.0478727399999999</v>
      </c>
      <c r="B9981">
        <v>997.96148041496247</v>
      </c>
      <c r="C9981">
        <v>-4.3801E-2</v>
      </c>
      <c r="D9981">
        <v>3.9659999999999999E-3</v>
      </c>
      <c r="E9981">
        <v>0.3481929558956629</v>
      </c>
      <c r="F9981">
        <v>-0.80875762958225195</v>
      </c>
      <c r="G9981">
        <v>0.88052668212999774</v>
      </c>
      <c r="H9981">
        <v>-1.164252588985452</v>
      </c>
    </row>
    <row r="9982" spans="1:8" x14ac:dyDescent="0.25">
      <c r="A9982">
        <v>6.0484787999999998</v>
      </c>
      <c r="B9982">
        <v>998.06148657594201</v>
      </c>
      <c r="C9982">
        <v>-4.1932999999999998E-2</v>
      </c>
      <c r="D9982">
        <v>2.5850000000000001E-3</v>
      </c>
      <c r="E9982">
        <v>0.39652119285876147</v>
      </c>
      <c r="F9982">
        <v>-0.54067000927552933</v>
      </c>
      <c r="G9982">
        <v>0.67048722233621738</v>
      </c>
      <c r="H9982">
        <v>-0.93801158747646207</v>
      </c>
    </row>
    <row r="9983" spans="1:8" x14ac:dyDescent="0.25">
      <c r="A9983">
        <v>6.0490848599999998</v>
      </c>
      <c r="B9983">
        <v>998.16149273692156</v>
      </c>
      <c r="C9983">
        <v>-4.9938000000000003E-2</v>
      </c>
      <c r="D9983">
        <v>4.5240000000000002E-3</v>
      </c>
      <c r="E9983">
        <v>-0.2484866889168045</v>
      </c>
      <c r="F9983">
        <v>-0.8210306761937316</v>
      </c>
      <c r="G9983">
        <v>0.8578094227857217</v>
      </c>
      <c r="H9983">
        <v>-1.864684495167978</v>
      </c>
    </row>
    <row r="9984" spans="1:8" x14ac:dyDescent="0.25">
      <c r="A9984">
        <v>6.0496909199999997</v>
      </c>
      <c r="B9984">
        <v>998.26149889790111</v>
      </c>
      <c r="C9984">
        <v>-5.7675999999999998E-2</v>
      </c>
      <c r="D9984">
        <v>2.7420000000000001E-3</v>
      </c>
      <c r="E9984">
        <v>8.8405584492244657E-2</v>
      </c>
      <c r="F9984">
        <v>-0.73717801324245624</v>
      </c>
      <c r="G9984">
        <v>0.74246008012384779</v>
      </c>
      <c r="H9984">
        <v>-1.4514419903593709</v>
      </c>
    </row>
    <row r="9985" spans="1:8" x14ac:dyDescent="0.25">
      <c r="A9985">
        <v>6.0502969799999997</v>
      </c>
      <c r="B9985">
        <v>998.36150505888065</v>
      </c>
      <c r="C9985">
        <v>-5.1539000000000001E-2</v>
      </c>
      <c r="D9985">
        <v>3.7209999999999999E-3</v>
      </c>
      <c r="E9985">
        <v>9.4690348384468992E-2</v>
      </c>
      <c r="F9985">
        <v>-0.48448903055696518</v>
      </c>
      <c r="G9985">
        <v>0.49365563179933453</v>
      </c>
      <c r="H9985">
        <v>-1.37778559958208</v>
      </c>
    </row>
    <row r="9986" spans="1:8" x14ac:dyDescent="0.25">
      <c r="A9986">
        <v>6.0509030399999997</v>
      </c>
      <c r="B9986">
        <v>998.4615112198602</v>
      </c>
      <c r="C9986">
        <v>-4.2734000000000001E-2</v>
      </c>
      <c r="D9986">
        <v>4.6690000000000004E-3</v>
      </c>
      <c r="E9986">
        <v>-7.8796072882538121E-2</v>
      </c>
      <c r="F9986">
        <v>-0.96502147170361996</v>
      </c>
      <c r="G9986">
        <v>0.96823306179386948</v>
      </c>
      <c r="H9986">
        <v>-1.652267733716098</v>
      </c>
    </row>
    <row r="9987" spans="1:8" x14ac:dyDescent="0.25">
      <c r="A9987">
        <v>6.0515090999999996</v>
      </c>
      <c r="B9987">
        <v>998.56151738083975</v>
      </c>
      <c r="C9987">
        <v>-5.6075E-2</v>
      </c>
      <c r="D9987">
        <v>2.8240000000000001E-3</v>
      </c>
      <c r="E9987">
        <v>0.3238802991789187</v>
      </c>
      <c r="F9987">
        <v>-0.74137359070020048</v>
      </c>
      <c r="G9987">
        <v>0.80903229180542258</v>
      </c>
      <c r="H9987">
        <v>-1.158918850938379</v>
      </c>
    </row>
    <row r="9988" spans="1:8" x14ac:dyDescent="0.25">
      <c r="A9988">
        <v>6.0521151599999996</v>
      </c>
      <c r="B9988">
        <v>998.66152354181941</v>
      </c>
      <c r="C9988">
        <v>-4.1932999999999998E-2</v>
      </c>
      <c r="D9988">
        <v>2.3969999999999998E-3</v>
      </c>
      <c r="E9988">
        <v>0.2918846589236751</v>
      </c>
      <c r="F9988">
        <v>-0.55102942903016527</v>
      </c>
      <c r="G9988">
        <v>0.6235624152980197</v>
      </c>
      <c r="H9988">
        <v>-1.083665793210381</v>
      </c>
    </row>
    <row r="9989" spans="1:8" x14ac:dyDescent="0.25">
      <c r="A9989">
        <v>6.0527212199999996</v>
      </c>
      <c r="B9989">
        <v>998.76152970279895</v>
      </c>
      <c r="C9989">
        <v>-3.4729000000000003E-2</v>
      </c>
      <c r="D9989">
        <v>4.4180000000000001E-3</v>
      </c>
      <c r="E9989">
        <v>-0.32882798177709183</v>
      </c>
      <c r="F9989">
        <v>-0.89837951820118667</v>
      </c>
      <c r="G9989">
        <v>0.95666796764760109</v>
      </c>
      <c r="H9989">
        <v>-1.9216740256247999</v>
      </c>
    </row>
    <row r="9990" spans="1:8" x14ac:dyDescent="0.25">
      <c r="A9990">
        <v>6.0533272800000004</v>
      </c>
      <c r="B9990">
        <v>998.8615358637785</v>
      </c>
      <c r="C9990">
        <v>-4.727E-2</v>
      </c>
      <c r="D9990">
        <v>5.6979999999999999E-3</v>
      </c>
      <c r="E9990">
        <v>1.974646709837587E-2</v>
      </c>
      <c r="F9990">
        <v>-0.93663916663568658</v>
      </c>
      <c r="G9990">
        <v>0.9368472935536829</v>
      </c>
      <c r="H9990">
        <v>-1.5497171929442619</v>
      </c>
    </row>
    <row r="9991" spans="1:8" x14ac:dyDescent="0.25">
      <c r="A9991">
        <v>6.0539333400000004</v>
      </c>
      <c r="B9991">
        <v>998.96154202475805</v>
      </c>
      <c r="C9991">
        <v>-4.1399999999999999E-2</v>
      </c>
      <c r="D9991">
        <v>2.774E-3</v>
      </c>
      <c r="E9991">
        <v>-0.15837278798469301</v>
      </c>
      <c r="F9991">
        <v>-0.59225493303457455</v>
      </c>
      <c r="G9991">
        <v>0.61306430794642819</v>
      </c>
      <c r="H9991">
        <v>-1.8320892585197051</v>
      </c>
    </row>
    <row r="9992" spans="1:8" x14ac:dyDescent="0.25">
      <c r="A9992">
        <v>6.0545394000000003</v>
      </c>
      <c r="B9992">
        <v>999.06154818573759</v>
      </c>
      <c r="C9992">
        <v>-4.3534000000000003E-2</v>
      </c>
      <c r="D9992">
        <v>3.5019999999999999E-3</v>
      </c>
      <c r="E9992">
        <v>4.8827942115722223E-2</v>
      </c>
      <c r="F9992">
        <v>-0.53492857345395095</v>
      </c>
      <c r="G9992">
        <v>0.53715244263498907</v>
      </c>
      <c r="H9992">
        <v>-1.4797692098274979</v>
      </c>
    </row>
    <row r="9993" spans="1:8" x14ac:dyDescent="0.25">
      <c r="A9993">
        <v>6.0551454600000003</v>
      </c>
      <c r="B9993">
        <v>999.16155434671714</v>
      </c>
      <c r="C9993">
        <v>-4.8070000000000002E-2</v>
      </c>
      <c r="D9993">
        <v>5.1269999999999996E-3</v>
      </c>
      <c r="E9993">
        <v>-0.1121162622863833</v>
      </c>
      <c r="F9993">
        <v>-0.67721330548889824</v>
      </c>
      <c r="G9993">
        <v>0.68643129109931234</v>
      </c>
      <c r="H9993">
        <v>-1.734863494837241</v>
      </c>
    </row>
    <row r="9994" spans="1:8" x14ac:dyDescent="0.25">
      <c r="A9994">
        <v>6.0557515200000003</v>
      </c>
      <c r="B9994">
        <v>999.26156050769669</v>
      </c>
      <c r="C9994">
        <v>-4.3000999999999998E-2</v>
      </c>
      <c r="D9994">
        <v>2.5790000000000001E-3</v>
      </c>
      <c r="E9994">
        <v>0.24893954759560519</v>
      </c>
      <c r="F9994">
        <v>-0.49113334465132641</v>
      </c>
      <c r="G9994">
        <v>0.55062043240829994</v>
      </c>
      <c r="H9994">
        <v>-1.1016697957107819</v>
      </c>
    </row>
    <row r="9995" spans="1:8" x14ac:dyDescent="0.25">
      <c r="A9995">
        <v>6.0563575800000002</v>
      </c>
      <c r="B9995">
        <v>999.36156666867623</v>
      </c>
      <c r="C9995">
        <v>-3.5529999999999999E-2</v>
      </c>
      <c r="D9995">
        <v>2.4970000000000001E-3</v>
      </c>
      <c r="E9995">
        <v>5.4128572055638959E-2</v>
      </c>
      <c r="F9995">
        <v>-0.48884318126638798</v>
      </c>
      <c r="G9995">
        <v>0.49183082272609269</v>
      </c>
      <c r="H9995">
        <v>-1.4605176731429319</v>
      </c>
    </row>
    <row r="9996" spans="1:8" x14ac:dyDescent="0.25">
      <c r="A9996">
        <v>6.0569636400000002</v>
      </c>
      <c r="B9996">
        <v>999.46157282965578</v>
      </c>
      <c r="C9996">
        <v>-4.9671E-2</v>
      </c>
      <c r="D9996">
        <v>4.3239999999999997E-3</v>
      </c>
      <c r="E9996">
        <v>-1.343666972264203E-2</v>
      </c>
      <c r="F9996">
        <v>-0.52206705193682768</v>
      </c>
      <c r="G9996">
        <v>0.52223993605549324</v>
      </c>
      <c r="H9996">
        <v>-1.596528086659424</v>
      </c>
    </row>
    <row r="9997" spans="1:8" x14ac:dyDescent="0.25">
      <c r="A9997">
        <v>6.0575697000000002</v>
      </c>
      <c r="B9997">
        <v>999.56157899063533</v>
      </c>
      <c r="C9997">
        <v>-3.2328000000000003E-2</v>
      </c>
      <c r="D9997">
        <v>1.701E-3</v>
      </c>
      <c r="E9997">
        <v>-0.14740061114934941</v>
      </c>
      <c r="F9997">
        <v>-1.202054601195786</v>
      </c>
      <c r="G9997">
        <v>1.2110582993494421</v>
      </c>
      <c r="H9997">
        <v>-1.692811086728693</v>
      </c>
    </row>
    <row r="9998" spans="1:8" x14ac:dyDescent="0.25">
      <c r="A9998">
        <v>6.0581757600000001</v>
      </c>
      <c r="B9998">
        <v>999.66158515161487</v>
      </c>
      <c r="C9998">
        <v>-3.7930999999999999E-2</v>
      </c>
      <c r="D9998">
        <v>8.5300000000000003E-4</v>
      </c>
      <c r="E9998">
        <v>2.8286972418628039E-2</v>
      </c>
      <c r="F9998">
        <v>-0.79403857017434787</v>
      </c>
      <c r="G9998">
        <v>0.7945422605079826</v>
      </c>
      <c r="H9998">
        <v>-1.535187206003896</v>
      </c>
    </row>
    <row r="9999" spans="1:8" x14ac:dyDescent="0.25">
      <c r="A9999">
        <v>6.0587818200000001</v>
      </c>
      <c r="B9999">
        <v>999.76159131259442</v>
      </c>
      <c r="C9999">
        <v>-4.0866E-2</v>
      </c>
      <c r="D9999">
        <v>3.7780000000000001E-3</v>
      </c>
      <c r="E9999">
        <v>9.2491544946069218E-2</v>
      </c>
      <c r="F9999">
        <v>-0.63861768275419983</v>
      </c>
      <c r="G9999">
        <v>0.64528073782877982</v>
      </c>
      <c r="H9999">
        <v>-1.4269655711215079</v>
      </c>
    </row>
    <row r="10000" spans="1:8" x14ac:dyDescent="0.25">
      <c r="A10000">
        <v>6.0593878800000001</v>
      </c>
      <c r="B10000">
        <v>999.86159747357397</v>
      </c>
      <c r="C10000">
        <v>-6.0610999999999998E-2</v>
      </c>
      <c r="D10000">
        <v>5.215E-3</v>
      </c>
      <c r="E10000">
        <v>-0.75700114577539312</v>
      </c>
      <c r="F10000">
        <v>-3.003359006618763</v>
      </c>
      <c r="G10000">
        <v>3.0972917294538629</v>
      </c>
      <c r="H10000">
        <v>-1.817704880461378</v>
      </c>
    </row>
    <row r="10001" spans="1:8" x14ac:dyDescent="0.25">
      <c r="A10001">
        <v>6.05999394</v>
      </c>
      <c r="B10001">
        <v>999.96160363455351</v>
      </c>
      <c r="C10001">
        <v>-3.6330000000000001E-2</v>
      </c>
      <c r="D10001">
        <v>2.598E-3</v>
      </c>
      <c r="E10001">
        <v>-0.10286156454092329</v>
      </c>
      <c r="F10001">
        <v>-0.60835923788860091</v>
      </c>
      <c r="G10001">
        <v>0.6169938928256955</v>
      </c>
      <c r="H10001">
        <v>-1.738292484434834</v>
      </c>
    </row>
    <row r="10002" spans="1:8" x14ac:dyDescent="0.25">
      <c r="A10002">
        <v>6.0606</v>
      </c>
      <c r="B10002">
        <v>1000.0616097955329</v>
      </c>
      <c r="C10002">
        <v>-4.4867999999999998E-2</v>
      </c>
      <c r="D10002">
        <v>3.8779999999999999E-3</v>
      </c>
      <c r="E10002">
        <v>9.8368805113902544E-2</v>
      </c>
      <c r="F10002">
        <v>-0.85804086129853163</v>
      </c>
      <c r="G10002">
        <v>0.86366112652907046</v>
      </c>
      <c r="H10002">
        <v>-1.4566511638001991</v>
      </c>
    </row>
    <row r="10003" spans="1:8" x14ac:dyDescent="0.25">
      <c r="A10003">
        <v>6.06120606</v>
      </c>
      <c r="B10003">
        <v>1000.1616159565129</v>
      </c>
      <c r="C10003">
        <v>-5.5008000000000001E-2</v>
      </c>
      <c r="D10003">
        <v>4.5430000000000002E-3</v>
      </c>
      <c r="E10003">
        <v>0.18223006773971609</v>
      </c>
      <c r="F10003">
        <v>-0.694014921878638</v>
      </c>
      <c r="G10003">
        <v>0.71754059772157386</v>
      </c>
      <c r="H10003">
        <v>-1.314019046135998</v>
      </c>
    </row>
    <row r="10004" spans="1:8" x14ac:dyDescent="0.25">
      <c r="A10004">
        <v>6.0618121199999999</v>
      </c>
      <c r="B10004">
        <v>1000.261622117492</v>
      </c>
      <c r="C10004">
        <v>-4.9938000000000003E-2</v>
      </c>
      <c r="D10004">
        <v>2.3340000000000001E-3</v>
      </c>
      <c r="E10004">
        <v>-2.7309659911687462E-2</v>
      </c>
      <c r="F10004">
        <v>-0.82134855769269655</v>
      </c>
      <c r="G10004">
        <v>0.82180245238643879</v>
      </c>
      <c r="H10004">
        <v>-1.6040338631371369</v>
      </c>
    </row>
    <row r="10005" spans="1:8" x14ac:dyDescent="0.25">
      <c r="A10005">
        <v>6.0624181799999999</v>
      </c>
      <c r="B10005">
        <v>1000.361628278472</v>
      </c>
      <c r="C10005">
        <v>-4.3000999999999998E-2</v>
      </c>
      <c r="D10005">
        <v>3.2190000000000001E-3</v>
      </c>
      <c r="E10005">
        <v>6.3178339759898922E-2</v>
      </c>
      <c r="F10005">
        <v>-0.76393282779121907</v>
      </c>
      <c r="G10005">
        <v>0.76654084561222535</v>
      </c>
      <c r="H10005">
        <v>-1.488282669801644</v>
      </c>
    </row>
    <row r="10006" spans="1:8" x14ac:dyDescent="0.25">
      <c r="A10006">
        <v>6.0630242399999998</v>
      </c>
      <c r="B10006">
        <v>1000.461634439451</v>
      </c>
      <c r="C10006">
        <v>-5.4474000000000002E-2</v>
      </c>
      <c r="D10006">
        <v>5.2399999999999999E-3</v>
      </c>
      <c r="E10006">
        <v>-3.5057999611502418E-2</v>
      </c>
      <c r="F10006">
        <v>-0.56131085912265155</v>
      </c>
      <c r="G10006">
        <v>0.56240460871668652</v>
      </c>
      <c r="H10006">
        <v>-1.6331726718407309</v>
      </c>
    </row>
    <row r="10007" spans="1:8" x14ac:dyDescent="0.25">
      <c r="A10007">
        <v>6.0636302999999998</v>
      </c>
      <c r="B10007">
        <v>1000.561640600431</v>
      </c>
      <c r="C10007">
        <v>-4.7537000000000003E-2</v>
      </c>
      <c r="D10007">
        <v>1.6249999999999999E-3</v>
      </c>
      <c r="E10007">
        <v>0.1623131854495056</v>
      </c>
      <c r="F10007">
        <v>-1.0029560978895531</v>
      </c>
      <c r="G10007">
        <v>1.0160051695068311</v>
      </c>
      <c r="H10007">
        <v>-1.410352590555062</v>
      </c>
    </row>
    <row r="10008" spans="1:8" x14ac:dyDescent="0.25">
      <c r="A10008">
        <v>6.0642363599999998</v>
      </c>
      <c r="B10008">
        <v>1000.66164676141</v>
      </c>
      <c r="C10008">
        <v>-4.8870999999999998E-2</v>
      </c>
      <c r="D10008">
        <v>8.9700000000000001E-4</v>
      </c>
      <c r="E10008">
        <v>-5.4719407549571233E-2</v>
      </c>
      <c r="F10008">
        <v>-0.68830544514434122</v>
      </c>
      <c r="G10008">
        <v>0.69047708099395</v>
      </c>
      <c r="H10008">
        <v>-1.6501282087070359</v>
      </c>
    </row>
    <row r="10009" spans="1:8" x14ac:dyDescent="0.25">
      <c r="A10009">
        <v>6.0648424199999997</v>
      </c>
      <c r="B10009">
        <v>1000.76165292239</v>
      </c>
      <c r="C10009">
        <v>-5.0205E-2</v>
      </c>
      <c r="D10009">
        <v>5.4339999999999996E-3</v>
      </c>
      <c r="E10009">
        <v>-0.26115114964583391</v>
      </c>
      <c r="F10009">
        <v>-0.58060272508470467</v>
      </c>
      <c r="G10009">
        <v>0.63663132764350028</v>
      </c>
      <c r="H10009">
        <v>-1.993478253109179</v>
      </c>
    </row>
    <row r="10010" spans="1:8" x14ac:dyDescent="0.25">
      <c r="A10010">
        <v>6.0654484799999997</v>
      </c>
      <c r="B10010">
        <v>1000.86165908337</v>
      </c>
      <c r="C10010">
        <v>-3.7930999999999999E-2</v>
      </c>
      <c r="D10010">
        <v>3.3570000000000002E-3</v>
      </c>
      <c r="E10010">
        <v>-5.4534475400683291E-2</v>
      </c>
      <c r="F10010">
        <v>-0.62111766008521574</v>
      </c>
      <c r="G10010">
        <v>0.62350714244261973</v>
      </c>
      <c r="H10010">
        <v>-1.6583723035106599</v>
      </c>
    </row>
    <row r="10011" spans="1:8" x14ac:dyDescent="0.25">
      <c r="A10011">
        <v>6.0660545399999997</v>
      </c>
      <c r="B10011">
        <v>1000.961665244349</v>
      </c>
      <c r="C10011">
        <v>-5.3407000000000003E-2</v>
      </c>
      <c r="D10011">
        <v>1.487E-3</v>
      </c>
      <c r="E10011">
        <v>0.1265457355469122</v>
      </c>
      <c r="F10011">
        <v>-0.5708545060455259</v>
      </c>
      <c r="G10011">
        <v>0.58471248512203877</v>
      </c>
      <c r="H10011">
        <v>-1.3526463022768009</v>
      </c>
    </row>
    <row r="10012" spans="1:8" x14ac:dyDescent="0.25">
      <c r="A10012">
        <v>6.0666605999999996</v>
      </c>
      <c r="B10012">
        <v>1001.061671405329</v>
      </c>
      <c r="C10012">
        <v>-3.8732000000000003E-2</v>
      </c>
      <c r="D10012">
        <v>4.1609999999999998E-3</v>
      </c>
      <c r="E10012">
        <v>0.22536324745356501</v>
      </c>
      <c r="F10012">
        <v>-0.73707459954415078</v>
      </c>
      <c r="G10012">
        <v>0.77075778205347156</v>
      </c>
      <c r="H10012">
        <v>-1.2740693510118171</v>
      </c>
    </row>
    <row r="10013" spans="1:8" x14ac:dyDescent="0.25">
      <c r="A10013">
        <v>6.0672666599999996</v>
      </c>
      <c r="B10013">
        <v>1001.161677566308</v>
      </c>
      <c r="C10013">
        <v>-4.7537000000000003E-2</v>
      </c>
      <c r="D10013">
        <v>2.9489999999999998E-3</v>
      </c>
      <c r="E10013">
        <v>-3.7422501152812433E-2</v>
      </c>
      <c r="F10013">
        <v>-0.67520213838397536</v>
      </c>
      <c r="G10013">
        <v>0.67623839825229193</v>
      </c>
      <c r="H10013">
        <v>-1.626163824770184</v>
      </c>
    </row>
    <row r="10014" spans="1:8" x14ac:dyDescent="0.25">
      <c r="A10014">
        <v>6.0678727200000004</v>
      </c>
      <c r="B10014">
        <v>1001.261683727288</v>
      </c>
      <c r="C10014">
        <v>-4.4068000000000003E-2</v>
      </c>
      <c r="D10014">
        <v>2.0100000000000001E-4</v>
      </c>
      <c r="E10014">
        <v>7.4937840387834076E-2</v>
      </c>
      <c r="F10014">
        <v>-0.62803782745461745</v>
      </c>
      <c r="G10014">
        <v>0.63249283998785966</v>
      </c>
      <c r="H10014">
        <v>-1.4520372257396019</v>
      </c>
    </row>
    <row r="10015" spans="1:8" x14ac:dyDescent="0.25">
      <c r="A10015">
        <v>6.0684787800000004</v>
      </c>
      <c r="B10015">
        <v>1001.3616898882671</v>
      </c>
      <c r="C10015">
        <v>-5.0472000000000003E-2</v>
      </c>
      <c r="D10015">
        <v>3.1819999999999999E-3</v>
      </c>
      <c r="E10015">
        <v>8.6729607397283845E-2</v>
      </c>
      <c r="F10015">
        <v>-0.61033408426459357</v>
      </c>
      <c r="G10015">
        <v>0.61646550529156685</v>
      </c>
      <c r="H10015">
        <v>-1.429639529454023</v>
      </c>
    </row>
    <row r="10016" spans="1:8" x14ac:dyDescent="0.25">
      <c r="A10016">
        <v>6.0690848400000004</v>
      </c>
      <c r="B10016">
        <v>1001.4616960492471</v>
      </c>
      <c r="C10016">
        <v>-4.3000999999999998E-2</v>
      </c>
      <c r="D10016">
        <v>5.679E-3</v>
      </c>
      <c r="E10016">
        <v>6.0269535521989437E-2</v>
      </c>
      <c r="F10016">
        <v>-0.65903130596667536</v>
      </c>
      <c r="G10016">
        <v>0.66178144364750668</v>
      </c>
      <c r="H10016">
        <v>-1.479598301130385</v>
      </c>
    </row>
    <row r="10017" spans="1:8" x14ac:dyDescent="0.25">
      <c r="A10017">
        <v>6.0696909000000003</v>
      </c>
      <c r="B10017">
        <v>1001.561702210226</v>
      </c>
      <c r="C10017">
        <v>-7.1551000000000003E-2</v>
      </c>
      <c r="D10017">
        <v>9.5399999999999999E-4</v>
      </c>
      <c r="E10017">
        <v>6.6431232425409353E-2</v>
      </c>
      <c r="F10017">
        <v>-0.80579028653031926</v>
      </c>
      <c r="G10017">
        <v>0.80852402222084463</v>
      </c>
      <c r="H10017">
        <v>-1.4885400138347591</v>
      </c>
    </row>
    <row r="10018" spans="1:8" x14ac:dyDescent="0.25">
      <c r="A10018">
        <v>6.0702969600000003</v>
      </c>
      <c r="B10018">
        <v>1001.661708371206</v>
      </c>
      <c r="C10018">
        <v>-4.7003000000000003E-2</v>
      </c>
      <c r="D10018">
        <v>2.0639999999999999E-3</v>
      </c>
      <c r="E10018">
        <v>-0.23365049473101379</v>
      </c>
      <c r="F10018">
        <v>-0.59554006463940712</v>
      </c>
      <c r="G10018">
        <v>0.63973472805433718</v>
      </c>
      <c r="H10018">
        <v>-1.944676488282044</v>
      </c>
    </row>
    <row r="10019" spans="1:8" x14ac:dyDescent="0.25">
      <c r="A10019">
        <v>6.0709030200000003</v>
      </c>
      <c r="B10019">
        <v>1001.761714532185</v>
      </c>
      <c r="C10019">
        <v>-5.2606E-2</v>
      </c>
      <c r="D10019">
        <v>6.4570000000000001E-3</v>
      </c>
      <c r="E10019">
        <v>5.1993048619404462E-3</v>
      </c>
      <c r="F10019">
        <v>-1.2573650251002111</v>
      </c>
      <c r="G10019">
        <v>1.257375774824814</v>
      </c>
      <c r="H10019">
        <v>-1.566661270447419</v>
      </c>
    </row>
    <row r="10020" spans="1:8" x14ac:dyDescent="0.25">
      <c r="A10020">
        <v>6.0715090800000002</v>
      </c>
      <c r="B10020">
        <v>1001.861720693165</v>
      </c>
      <c r="C10020">
        <v>-3.6330000000000001E-2</v>
      </c>
      <c r="D10020">
        <v>2.8930000000000002E-3</v>
      </c>
      <c r="E10020">
        <v>-8.3621039959424132E-2</v>
      </c>
      <c r="F10020">
        <v>-1.021025757578979</v>
      </c>
      <c r="G10020">
        <v>1.0244442766513091</v>
      </c>
      <c r="H10020">
        <v>-1.6525129992061161</v>
      </c>
    </row>
    <row r="10021" spans="1:8" x14ac:dyDescent="0.25">
      <c r="A10021">
        <v>6.0721151400000002</v>
      </c>
      <c r="B10021">
        <v>1001.961726854145</v>
      </c>
      <c r="C10021">
        <v>-5.0472000000000003E-2</v>
      </c>
      <c r="D10021">
        <v>2.5790000000000001E-3</v>
      </c>
      <c r="E10021">
        <v>0.13522227560678871</v>
      </c>
      <c r="F10021">
        <v>-0.67725085096785709</v>
      </c>
      <c r="G10021">
        <v>0.69061840328575441</v>
      </c>
      <c r="H10021">
        <v>-1.373724345104431</v>
      </c>
    </row>
    <row r="10022" spans="1:8" x14ac:dyDescent="0.25">
      <c r="A10022">
        <v>6.0727212000000002</v>
      </c>
      <c r="B10022">
        <v>1002.061733015124</v>
      </c>
      <c r="C10022">
        <v>-4.1667000000000003E-2</v>
      </c>
      <c r="D10022">
        <v>5.7920000000000003E-3</v>
      </c>
      <c r="E10022">
        <v>-0.12780490433312439</v>
      </c>
      <c r="F10022">
        <v>-0.69514991654491032</v>
      </c>
      <c r="G10022">
        <v>0.70680089137181679</v>
      </c>
      <c r="H10022">
        <v>-1.7526181364976099</v>
      </c>
    </row>
    <row r="10023" spans="1:8" x14ac:dyDescent="0.25">
      <c r="A10023">
        <v>6.0733272600000001</v>
      </c>
      <c r="B10023">
        <v>1002.161739176104</v>
      </c>
      <c r="C10023">
        <v>-5.4740999999999998E-2</v>
      </c>
      <c r="D10023">
        <v>3.2940000000000001E-3</v>
      </c>
      <c r="E10023">
        <v>-0.31372265618349088</v>
      </c>
      <c r="F10023">
        <v>-0.56456737288740055</v>
      </c>
      <c r="G10023">
        <v>0.64587787044595824</v>
      </c>
      <c r="H10023">
        <v>-2.0779951423655389</v>
      </c>
    </row>
    <row r="10024" spans="1:8" x14ac:dyDescent="0.25">
      <c r="A10024">
        <v>6.0739333200000001</v>
      </c>
      <c r="B10024">
        <v>1002.261745337083</v>
      </c>
      <c r="C10024">
        <v>-4.2734000000000001E-2</v>
      </c>
      <c r="D10024">
        <v>2.3089999999999999E-3</v>
      </c>
      <c r="E10024">
        <v>-0.60383272363951102</v>
      </c>
      <c r="F10024">
        <v>-0.80741575317301628</v>
      </c>
      <c r="G10024">
        <v>1.008233185632103</v>
      </c>
      <c r="H10024">
        <v>-2.212925457908935</v>
      </c>
    </row>
    <row r="10025" spans="1:8" x14ac:dyDescent="0.25">
      <c r="A10025">
        <v>6.07453938</v>
      </c>
      <c r="B10025">
        <v>1002.361751498063</v>
      </c>
      <c r="C10025">
        <v>-5.2606E-2</v>
      </c>
      <c r="D10025">
        <v>5.1650000000000003E-3</v>
      </c>
      <c r="E10025">
        <v>-0.20887432093388381</v>
      </c>
      <c r="F10025">
        <v>-0.5864225997419269</v>
      </c>
      <c r="G10025">
        <v>0.6225110018575345</v>
      </c>
      <c r="H10025">
        <v>-1.912969580081664</v>
      </c>
    </row>
    <row r="10026" spans="1:8" x14ac:dyDescent="0.25">
      <c r="A10026">
        <v>6.07514544</v>
      </c>
      <c r="B10026">
        <v>1002.461757659042</v>
      </c>
      <c r="C10026">
        <v>-5.0205E-2</v>
      </c>
      <c r="D10026">
        <v>6.0870000000000004E-3</v>
      </c>
      <c r="E10026">
        <v>-0.34083677100953819</v>
      </c>
      <c r="F10026">
        <v>-0.68875456815286717</v>
      </c>
      <c r="G10026">
        <v>0.76847417628938641</v>
      </c>
      <c r="H10026">
        <v>-2.0303231205265808</v>
      </c>
    </row>
    <row r="10027" spans="1:8" x14ac:dyDescent="0.25">
      <c r="A10027">
        <v>6.0757515</v>
      </c>
      <c r="B10027">
        <v>1002.561763820022</v>
      </c>
      <c r="C10027">
        <v>-5.1005000000000002E-2</v>
      </c>
      <c r="D10027">
        <v>-5.9000000000000003E-4</v>
      </c>
      <c r="E10027">
        <v>-0.23708263806667559</v>
      </c>
      <c r="F10027">
        <v>-0.57226308764624156</v>
      </c>
      <c r="G10027">
        <v>0.61942975288168411</v>
      </c>
      <c r="H10027">
        <v>-1.9635602975744511</v>
      </c>
    </row>
    <row r="10028" spans="1:8" x14ac:dyDescent="0.25">
      <c r="A10028">
        <v>6.0763575599999999</v>
      </c>
      <c r="B10028">
        <v>1002.661769981001</v>
      </c>
      <c r="C10028">
        <v>-5.0472000000000003E-2</v>
      </c>
      <c r="D10028">
        <v>1.142E-3</v>
      </c>
      <c r="E10028">
        <v>-0.28877206898486479</v>
      </c>
      <c r="F10028">
        <v>-1.6911102601240231</v>
      </c>
      <c r="G10028">
        <v>1.7155883013481239</v>
      </c>
      <c r="H10028">
        <v>-1.7399239413704299</v>
      </c>
    </row>
    <row r="10029" spans="1:8" x14ac:dyDescent="0.25">
      <c r="A10029">
        <v>6.0769636199999999</v>
      </c>
      <c r="B10029">
        <v>1002.761776141981</v>
      </c>
      <c r="C10029">
        <v>-3.7930999999999999E-2</v>
      </c>
      <c r="D10029">
        <v>4.7629999999999999E-3</v>
      </c>
      <c r="E10029">
        <v>-0.40755181669862012</v>
      </c>
      <c r="F10029">
        <v>-0.52324550664945368</v>
      </c>
      <c r="G10029">
        <v>0.66323777299185027</v>
      </c>
      <c r="H10029">
        <v>-2.2325334592453672</v>
      </c>
    </row>
    <row r="10030" spans="1:8" x14ac:dyDescent="0.25">
      <c r="A10030">
        <v>6.0775696799999999</v>
      </c>
      <c r="B10030">
        <v>1002.861782302961</v>
      </c>
      <c r="C10030">
        <v>-6.4879999999999993E-2</v>
      </c>
      <c r="D10030">
        <v>1.606E-3</v>
      </c>
      <c r="E10030">
        <v>-0.33107915698373641</v>
      </c>
      <c r="F10030">
        <v>-0.67178175698214726</v>
      </c>
      <c r="G10030">
        <v>0.748935335795476</v>
      </c>
      <c r="H10030">
        <v>-2.028697434018317</v>
      </c>
    </row>
    <row r="10031" spans="1:8" x14ac:dyDescent="0.25">
      <c r="A10031">
        <v>6.0781757399999998</v>
      </c>
      <c r="B10031">
        <v>1002.96178846394</v>
      </c>
      <c r="C10031">
        <v>-4.0333000000000001E-2</v>
      </c>
      <c r="D10031">
        <v>3.6020000000000002E-3</v>
      </c>
      <c r="E10031">
        <v>-0.37165423059215769</v>
      </c>
      <c r="F10031">
        <v>-1.025217967209288</v>
      </c>
      <c r="G10031">
        <v>1.090503896098401</v>
      </c>
      <c r="H10031">
        <v>-1.918574278537976</v>
      </c>
    </row>
    <row r="10032" spans="1:8" x14ac:dyDescent="0.25">
      <c r="A10032">
        <v>6.0787817999999998</v>
      </c>
      <c r="B10032">
        <v>1003.06179462492</v>
      </c>
      <c r="C10032">
        <v>-5.2873000000000003E-2</v>
      </c>
      <c r="D10032">
        <v>5.2269999999999999E-3</v>
      </c>
      <c r="E10032">
        <v>-0.39183771382326682</v>
      </c>
      <c r="F10032">
        <v>-0.59700334180445724</v>
      </c>
      <c r="G10032">
        <v>0.71410768382641976</v>
      </c>
      <c r="H10032">
        <v>-2.151616218341498</v>
      </c>
    </row>
    <row r="10033" spans="1:8" x14ac:dyDescent="0.25">
      <c r="A10033">
        <v>6.0793878599999998</v>
      </c>
      <c r="B10033">
        <v>1003.161800785899</v>
      </c>
      <c r="C10033">
        <v>-5.0205E-2</v>
      </c>
      <c r="D10033">
        <v>2.359E-3</v>
      </c>
      <c r="E10033">
        <v>-0.20575127490942149</v>
      </c>
      <c r="F10033">
        <v>-0.55709295284813887</v>
      </c>
      <c r="G10033">
        <v>0.59387384623328132</v>
      </c>
      <c r="H10033">
        <v>-1.924587008281464</v>
      </c>
    </row>
    <row r="10034" spans="1:8" x14ac:dyDescent="0.25">
      <c r="A10034">
        <v>6.0799939199999997</v>
      </c>
      <c r="B10034">
        <v>1003.261806946879</v>
      </c>
      <c r="C10034">
        <v>-5.2338999999999997E-2</v>
      </c>
      <c r="D10034">
        <v>2.2339999999999999E-3</v>
      </c>
      <c r="E10034">
        <v>-0.37384039676676839</v>
      </c>
      <c r="F10034">
        <v>-0.50725546508489805</v>
      </c>
      <c r="G10034">
        <v>0.63013073969870015</v>
      </c>
      <c r="H10034">
        <v>-2.205916597888308</v>
      </c>
    </row>
    <row r="10035" spans="1:8" x14ac:dyDescent="0.25">
      <c r="A10035">
        <v>6.0805999799999997</v>
      </c>
      <c r="B10035">
        <v>1003.361813107858</v>
      </c>
      <c r="C10035">
        <v>-4.4068000000000003E-2</v>
      </c>
      <c r="D10035">
        <v>6.0179999999999999E-3</v>
      </c>
      <c r="E10035">
        <v>-0.119722280087878</v>
      </c>
      <c r="F10035">
        <v>-0.86619529693633979</v>
      </c>
      <c r="G10035">
        <v>0.87442993817919701</v>
      </c>
      <c r="H10035">
        <v>-1.7081423971871461</v>
      </c>
    </row>
    <row r="10036" spans="1:8" x14ac:dyDescent="0.25">
      <c r="A10036">
        <v>6.0812060399999996</v>
      </c>
      <c r="B10036">
        <v>1003.461819268838</v>
      </c>
      <c r="C10036">
        <v>-4.0065999999999997E-2</v>
      </c>
      <c r="D10036">
        <v>4.9569999999999996E-3</v>
      </c>
      <c r="E10036">
        <v>-0.14077180984228391</v>
      </c>
      <c r="F10036">
        <v>-0.53788519419986369</v>
      </c>
      <c r="G10036">
        <v>0.55600106527388704</v>
      </c>
      <c r="H10036">
        <v>-1.826768704298589</v>
      </c>
    </row>
    <row r="10037" spans="1:8" x14ac:dyDescent="0.25">
      <c r="A10037">
        <v>6.0818120999999996</v>
      </c>
      <c r="B10037">
        <v>1003.561825429817</v>
      </c>
      <c r="C10037">
        <v>-6.3011999999999999E-2</v>
      </c>
      <c r="D10037">
        <v>-1.5690000000000001E-3</v>
      </c>
      <c r="E10037">
        <v>-0.68880926106934481</v>
      </c>
      <c r="F10037">
        <v>-0.49674264201952728</v>
      </c>
      <c r="G10037">
        <v>0.84924169147271444</v>
      </c>
      <c r="H10037">
        <v>-2.516805146296591</v>
      </c>
    </row>
    <row r="10038" spans="1:8" x14ac:dyDescent="0.25">
      <c r="A10038">
        <v>6.0824181599999996</v>
      </c>
      <c r="B10038">
        <v>1003.661831590797</v>
      </c>
      <c r="C10038">
        <v>-3.8198000000000003E-2</v>
      </c>
      <c r="D10038">
        <v>4.0660000000000002E-3</v>
      </c>
      <c r="E10038">
        <v>-0.63539697894715819</v>
      </c>
      <c r="F10038">
        <v>-1.0832250638144769</v>
      </c>
      <c r="G10038">
        <v>1.25582875414248</v>
      </c>
      <c r="H10038">
        <v>-2.1012889260090319</v>
      </c>
    </row>
    <row r="10039" spans="1:8" x14ac:dyDescent="0.25">
      <c r="A10039">
        <v>6.0830242200000004</v>
      </c>
      <c r="B10039">
        <v>1003.761837751777</v>
      </c>
      <c r="C10039">
        <v>-4.9138000000000001E-2</v>
      </c>
      <c r="D10039">
        <v>7.2040000000000003E-3</v>
      </c>
      <c r="E10039">
        <v>-0.58692573224270106</v>
      </c>
      <c r="F10039">
        <v>-0.92817889359048455</v>
      </c>
      <c r="G10039">
        <v>1.0981793449503079</v>
      </c>
      <c r="H10039">
        <v>-2.1346572803859192</v>
      </c>
    </row>
    <row r="10040" spans="1:8" x14ac:dyDescent="0.25">
      <c r="A10040">
        <v>6.0836302800000004</v>
      </c>
      <c r="B10040">
        <v>1003.8618439127559</v>
      </c>
      <c r="C10040">
        <v>-5.1805999999999998E-2</v>
      </c>
      <c r="D10040">
        <v>2.8800000000000002E-3</v>
      </c>
      <c r="E10040">
        <v>-0.1448013298268945</v>
      </c>
      <c r="F10040">
        <v>-0.65842287600609517</v>
      </c>
      <c r="G10040">
        <v>0.67415733235482556</v>
      </c>
      <c r="H10040">
        <v>-1.787271730344572</v>
      </c>
    </row>
    <row r="10041" spans="1:8" x14ac:dyDescent="0.25">
      <c r="A10041">
        <v>6.0842363400000004</v>
      </c>
      <c r="B10041">
        <v>1003.9618500737359</v>
      </c>
      <c r="C10041">
        <v>-5.2606E-2</v>
      </c>
      <c r="D10041">
        <v>3.47E-3</v>
      </c>
      <c r="E10041">
        <v>-0.2469503614314234</v>
      </c>
      <c r="F10041">
        <v>-0.54455720495193471</v>
      </c>
      <c r="G10041">
        <v>0.59793564074754235</v>
      </c>
      <c r="H10041">
        <v>-1.9965473975504211</v>
      </c>
    </row>
    <row r="10042" spans="1:8" x14ac:dyDescent="0.25">
      <c r="A10042">
        <v>6.0848424000000003</v>
      </c>
      <c r="B10042">
        <v>1004.061856234715</v>
      </c>
      <c r="C10042">
        <v>-4.8604000000000001E-2</v>
      </c>
      <c r="D10042">
        <v>4.091E-3</v>
      </c>
      <c r="E10042">
        <v>-0.40500647281861352</v>
      </c>
      <c r="F10042">
        <v>-0.60686139158644825</v>
      </c>
      <c r="G10042">
        <v>0.7295964580665224</v>
      </c>
      <c r="H10042">
        <v>-2.1592918356102011</v>
      </c>
    </row>
    <row r="10043" spans="1:8" x14ac:dyDescent="0.25">
      <c r="A10043">
        <v>6.0854484600000003</v>
      </c>
      <c r="B10043">
        <v>1004.161862395695</v>
      </c>
      <c r="C10043">
        <v>-4.0599000000000003E-2</v>
      </c>
      <c r="D10043">
        <v>-1.7000000000000001E-4</v>
      </c>
      <c r="E10043">
        <v>-0.21647241716502769</v>
      </c>
      <c r="F10043">
        <v>-0.64766981260126955</v>
      </c>
      <c r="G10043">
        <v>0.68288834632627404</v>
      </c>
      <c r="H10043">
        <v>-1.893356074613743</v>
      </c>
    </row>
    <row r="10044" spans="1:8" x14ac:dyDescent="0.25">
      <c r="A10044">
        <v>6.0860545200000002</v>
      </c>
      <c r="B10044">
        <v>1004.261868556674</v>
      </c>
      <c r="C10044">
        <v>-4.8070000000000002E-2</v>
      </c>
      <c r="D10044">
        <v>1.1169999999999999E-3</v>
      </c>
      <c r="E10044">
        <v>-1.080240839395485</v>
      </c>
      <c r="F10044">
        <v>-1.0220638630698531</v>
      </c>
      <c r="G10044">
        <v>1.4871229980371949</v>
      </c>
      <c r="H10044">
        <v>-2.383860381147433</v>
      </c>
    </row>
    <row r="10045" spans="1:8" x14ac:dyDescent="0.25">
      <c r="A10045">
        <v>6.0866605800000002</v>
      </c>
      <c r="B10045">
        <v>1004.361874717654</v>
      </c>
      <c r="C10045">
        <v>-4.1932999999999998E-2</v>
      </c>
      <c r="D10045">
        <v>5.2589999999999998E-3</v>
      </c>
      <c r="E10045">
        <v>-0.51771536585960576</v>
      </c>
      <c r="F10045">
        <v>-0.66016218499528523</v>
      </c>
      <c r="G10045">
        <v>0.8389536998815218</v>
      </c>
      <c r="H10045">
        <v>-2.2358437739672259</v>
      </c>
    </row>
    <row r="10046" spans="1:8" x14ac:dyDescent="0.25">
      <c r="A10046">
        <v>6.0872666400000002</v>
      </c>
      <c r="B10046">
        <v>1004.461880878633</v>
      </c>
      <c r="C10046">
        <v>-3.3127999999999998E-2</v>
      </c>
      <c r="D10046">
        <v>4.1539999999999997E-3</v>
      </c>
      <c r="E10046">
        <v>-0.50852262234638956</v>
      </c>
      <c r="F10046">
        <v>-0.57106799359533833</v>
      </c>
      <c r="G10046">
        <v>0.76466588177259109</v>
      </c>
      <c r="H10046">
        <v>-2.2983248353442951</v>
      </c>
    </row>
    <row r="10047" spans="1:8" x14ac:dyDescent="0.25">
      <c r="A10047">
        <v>6.0878727000000001</v>
      </c>
      <c r="B10047">
        <v>1004.561887039613</v>
      </c>
      <c r="C10047">
        <v>-4.5401999999999998E-2</v>
      </c>
      <c r="D10047">
        <v>6.0000000000000002E-6</v>
      </c>
      <c r="E10047">
        <v>-0.47955661570997299</v>
      </c>
      <c r="F10047">
        <v>-0.59506580864286152</v>
      </c>
      <c r="G10047">
        <v>0.76424987032186364</v>
      </c>
      <c r="H10047">
        <v>-2.2491174407570531</v>
      </c>
    </row>
    <row r="10048" spans="1:8" x14ac:dyDescent="0.25">
      <c r="A10048">
        <v>6.0884787600000001</v>
      </c>
      <c r="B10048">
        <v>1004.661893200593</v>
      </c>
      <c r="C10048">
        <v>-4.4068000000000003E-2</v>
      </c>
      <c r="D10048">
        <v>3.7529999999999998E-3</v>
      </c>
      <c r="E10048">
        <v>-0.49557436702854529</v>
      </c>
      <c r="F10048">
        <v>-0.63513716359735628</v>
      </c>
      <c r="G10048">
        <v>0.80560112328511457</v>
      </c>
      <c r="H10048">
        <v>-2.2333864474369749</v>
      </c>
    </row>
    <row r="10049" spans="1:8" x14ac:dyDescent="0.25">
      <c r="A10049">
        <v>6.0890848200000001</v>
      </c>
      <c r="B10049">
        <v>1004.761899361572</v>
      </c>
      <c r="C10049">
        <v>-4.8070000000000002E-2</v>
      </c>
      <c r="D10049">
        <v>5.5599999999999998E-3</v>
      </c>
      <c r="E10049">
        <v>-0.34273506872961462</v>
      </c>
      <c r="F10049">
        <v>-0.5755867802271003</v>
      </c>
      <c r="G10049">
        <v>0.66990108889991651</v>
      </c>
      <c r="H10049">
        <v>-2.1078659852576229</v>
      </c>
    </row>
    <row r="10050" spans="1:8" x14ac:dyDescent="0.25">
      <c r="A10050">
        <v>6.08969088</v>
      </c>
      <c r="B10050">
        <v>1004.861905522552</v>
      </c>
      <c r="C10050">
        <v>-2.8858999999999999E-2</v>
      </c>
      <c r="D10050">
        <v>2.4599999999999999E-3</v>
      </c>
      <c r="E10050">
        <v>-0.39042075283020838</v>
      </c>
      <c r="F10050">
        <v>-1.020343390114179</v>
      </c>
      <c r="G10050">
        <v>1.0924875276131081</v>
      </c>
      <c r="H10050">
        <v>-1.9362452553630849</v>
      </c>
    </row>
    <row r="10051" spans="1:8" x14ac:dyDescent="0.25">
      <c r="A10051">
        <v>6.09029694</v>
      </c>
      <c r="B10051">
        <v>1004.961911683531</v>
      </c>
      <c r="C10051">
        <v>-5.9810000000000002E-2</v>
      </c>
      <c r="D10051">
        <v>4.1349999999999998E-3</v>
      </c>
      <c r="E10051">
        <v>-0.77302801075782712</v>
      </c>
      <c r="F10051">
        <v>-0.64714535273921703</v>
      </c>
      <c r="G10051">
        <v>1.0081514831552689</v>
      </c>
      <c r="H10051">
        <v>-2.444602374660414</v>
      </c>
    </row>
    <row r="10052" spans="1:8" x14ac:dyDescent="0.25">
      <c r="A10052">
        <v>6.090903</v>
      </c>
      <c r="B10052">
        <v>1005.061917844511</v>
      </c>
      <c r="C10052">
        <v>-4.6203000000000001E-2</v>
      </c>
      <c r="D10052">
        <v>3.5959999999999998E-3</v>
      </c>
      <c r="E10052">
        <v>-0.63256554643724461</v>
      </c>
      <c r="F10052">
        <v>-0.6396206393150804</v>
      </c>
      <c r="G10052">
        <v>0.89958531156154509</v>
      </c>
      <c r="H10052">
        <v>-2.3506489021065322</v>
      </c>
    </row>
    <row r="10053" spans="1:8" x14ac:dyDescent="0.25">
      <c r="A10053">
        <v>6.0915090599999999</v>
      </c>
      <c r="B10053">
        <v>1005.1619240054901</v>
      </c>
      <c r="C10053">
        <v>-5.0205E-2</v>
      </c>
      <c r="D10053">
        <v>1.3110000000000001E-3</v>
      </c>
      <c r="E10053">
        <v>-0.78626770057676199</v>
      </c>
      <c r="F10053">
        <v>-0.66106543488152347</v>
      </c>
      <c r="G10053">
        <v>1.027241162612444</v>
      </c>
      <c r="H10053">
        <v>-2.442485167068996</v>
      </c>
    </row>
    <row r="10054" spans="1:8" x14ac:dyDescent="0.25">
      <c r="A10054">
        <v>6.0921151199999999</v>
      </c>
      <c r="B10054">
        <v>1005.2619301664701</v>
      </c>
      <c r="C10054">
        <v>-6.1677999999999997E-2</v>
      </c>
      <c r="D10054">
        <v>3.1819999999999999E-3</v>
      </c>
      <c r="E10054">
        <v>-0.36376060754295492</v>
      </c>
      <c r="F10054">
        <v>-0.27397856376035901</v>
      </c>
      <c r="G10054">
        <v>0.45539656674178908</v>
      </c>
      <c r="H10054">
        <v>-2.4960570825512831</v>
      </c>
    </row>
    <row r="10055" spans="1:8" x14ac:dyDescent="0.25">
      <c r="A10055">
        <v>6.0927211799999998</v>
      </c>
      <c r="B10055">
        <v>1005.361936327449</v>
      </c>
      <c r="C10055">
        <v>-5.8476E-2</v>
      </c>
      <c r="D10055">
        <v>6.6959999999999997E-3</v>
      </c>
      <c r="E10055">
        <v>-0.42102967674090669</v>
      </c>
      <c r="F10055">
        <v>-0.59930118757421758</v>
      </c>
      <c r="G10055">
        <v>0.73241238528879327</v>
      </c>
      <c r="H10055">
        <v>-2.183221180074391</v>
      </c>
    </row>
    <row r="10056" spans="1:8" x14ac:dyDescent="0.25">
      <c r="A10056">
        <v>6.0933272399999998</v>
      </c>
      <c r="B10056">
        <v>1005.461942488429</v>
      </c>
      <c r="C10056">
        <v>-6.5414E-2</v>
      </c>
      <c r="D10056">
        <v>3.094E-3</v>
      </c>
      <c r="E10056">
        <v>-0.55084578150280594</v>
      </c>
      <c r="F10056">
        <v>-0.19059636610733741</v>
      </c>
      <c r="G10056">
        <v>0.58288768195318652</v>
      </c>
      <c r="H10056">
        <v>-2.8084797029644699</v>
      </c>
    </row>
    <row r="10057" spans="1:8" x14ac:dyDescent="0.25">
      <c r="A10057">
        <v>6.0939332999999998</v>
      </c>
      <c r="B10057">
        <v>1005.561948649409</v>
      </c>
      <c r="C10057">
        <v>-4.2734000000000001E-2</v>
      </c>
      <c r="D10057">
        <v>-5.5900000000000004E-4</v>
      </c>
      <c r="E10057">
        <v>-0.88514757262471133</v>
      </c>
      <c r="F10057">
        <v>-0.77990906196797316</v>
      </c>
      <c r="G10057">
        <v>1.1797221580792581</v>
      </c>
      <c r="H10057">
        <v>-2.4193146922234701</v>
      </c>
    </row>
    <row r="10058" spans="1:8" x14ac:dyDescent="0.25">
      <c r="A10058">
        <v>6.0945393599999997</v>
      </c>
      <c r="B10058">
        <v>1005.661954810388</v>
      </c>
      <c r="C10058">
        <v>-4.9404000000000003E-2</v>
      </c>
      <c r="D10058">
        <v>2.6419999999999998E-3</v>
      </c>
      <c r="E10058">
        <v>-0.78383277426034248</v>
      </c>
      <c r="F10058">
        <v>-0.38076546298007541</v>
      </c>
      <c r="G10058">
        <v>0.87142191606769692</v>
      </c>
      <c r="H10058">
        <v>-2.6893905996572678</v>
      </c>
    </row>
    <row r="10059" spans="1:8" x14ac:dyDescent="0.25">
      <c r="A10059">
        <v>6.0951454199999997</v>
      </c>
      <c r="B10059">
        <v>1005.761960971368</v>
      </c>
      <c r="C10059">
        <v>-4.1932999999999998E-2</v>
      </c>
      <c r="D10059">
        <v>2.2720000000000001E-3</v>
      </c>
      <c r="E10059">
        <v>-0.85205293402312376</v>
      </c>
      <c r="F10059">
        <v>-0.34248487058701599</v>
      </c>
      <c r="G10059">
        <v>0.91830827555806038</v>
      </c>
      <c r="H10059">
        <v>-2.7594041566118772</v>
      </c>
    </row>
    <row r="10060" spans="1:8" x14ac:dyDescent="0.25">
      <c r="A10060">
        <v>6.0957514799999997</v>
      </c>
      <c r="B10060">
        <v>1005.861967132347</v>
      </c>
      <c r="C10060">
        <v>-5.2606E-2</v>
      </c>
      <c r="D10060">
        <v>8.4699999999999999E-4</v>
      </c>
      <c r="E10060">
        <v>-0.63385259381510684</v>
      </c>
      <c r="F10060">
        <v>-0.68930529368632287</v>
      </c>
      <c r="G10060">
        <v>0.93643520789754942</v>
      </c>
      <c r="H10060">
        <v>-2.314309641104519</v>
      </c>
    </row>
    <row r="10061" spans="1:8" x14ac:dyDescent="0.25">
      <c r="A10061">
        <v>6.0963575399999996</v>
      </c>
      <c r="B10061">
        <v>1005.961973293327</v>
      </c>
      <c r="C10061">
        <v>-3.7664000000000003E-2</v>
      </c>
      <c r="D10061">
        <v>3.1310000000000001E-3</v>
      </c>
      <c r="E10061">
        <v>-0.71246474108126567</v>
      </c>
      <c r="F10061">
        <v>-0.49829498109278902</v>
      </c>
      <c r="G10061">
        <v>0.86942733765752844</v>
      </c>
      <c r="H10061">
        <v>-2.5312721818109738</v>
      </c>
    </row>
    <row r="10062" spans="1:8" x14ac:dyDescent="0.25">
      <c r="A10062">
        <v>6.0969635999999996</v>
      </c>
      <c r="B10062">
        <v>1006.061979454306</v>
      </c>
      <c r="C10062">
        <v>-4.8604000000000001E-2</v>
      </c>
      <c r="D10062">
        <v>4.8260000000000004E-3</v>
      </c>
      <c r="E10062">
        <v>-0.68365903612432544</v>
      </c>
      <c r="F10062">
        <v>-0.37033651969019238</v>
      </c>
      <c r="G10062">
        <v>0.777520942155699</v>
      </c>
      <c r="H10062">
        <v>-2.6451459157182109</v>
      </c>
    </row>
    <row r="10063" spans="1:8" x14ac:dyDescent="0.25">
      <c r="A10063">
        <v>6.0975696599999996</v>
      </c>
      <c r="B10063">
        <v>1006.161985615286</v>
      </c>
      <c r="C10063">
        <v>-4.7003000000000003E-2</v>
      </c>
      <c r="D10063">
        <v>7.7200000000000001E-4</v>
      </c>
      <c r="E10063">
        <v>-1.409755051229773</v>
      </c>
      <c r="F10063">
        <v>0.19742848134574689</v>
      </c>
      <c r="G10063">
        <v>1.423512314563645</v>
      </c>
      <c r="H10063">
        <v>3.00245303992864</v>
      </c>
    </row>
    <row r="10064" spans="1:8" x14ac:dyDescent="0.25">
      <c r="A10064">
        <v>6.0981757200000004</v>
      </c>
      <c r="B10064">
        <v>1006.2619917762649</v>
      </c>
      <c r="C10064">
        <v>-6.0344000000000002E-2</v>
      </c>
      <c r="D10064">
        <v>2.774E-3</v>
      </c>
      <c r="E10064">
        <v>-0.71840279563410148</v>
      </c>
      <c r="F10064">
        <v>-0.19276792557645719</v>
      </c>
      <c r="G10064">
        <v>0.74381587096938384</v>
      </c>
      <c r="H10064">
        <v>-2.8794394252163382</v>
      </c>
    </row>
    <row r="10065" spans="1:8" x14ac:dyDescent="0.25">
      <c r="A10065">
        <v>6.0987817800000004</v>
      </c>
      <c r="B10065">
        <v>1006.361997937245</v>
      </c>
      <c r="C10065">
        <v>-4.7003000000000003E-2</v>
      </c>
      <c r="D10065">
        <v>5.7289999999999997E-3</v>
      </c>
      <c r="E10065">
        <v>-0.69743781224381485</v>
      </c>
      <c r="F10065">
        <v>-0.47019731196065129</v>
      </c>
      <c r="G10065">
        <v>0.8411331726441782</v>
      </c>
      <c r="H10065">
        <v>-2.548407826633222</v>
      </c>
    </row>
    <row r="10066" spans="1:8" x14ac:dyDescent="0.25">
      <c r="A10066">
        <v>6.0993878400000003</v>
      </c>
      <c r="B10066">
        <v>1006.462004098224</v>
      </c>
      <c r="C10066">
        <v>-5.0472000000000003E-2</v>
      </c>
      <c r="D10066">
        <v>2.604E-3</v>
      </c>
      <c r="E10066">
        <v>-1.087707041503043</v>
      </c>
      <c r="F10066">
        <v>-0.281204019193944</v>
      </c>
      <c r="G10066">
        <v>1.123468872976074</v>
      </c>
      <c r="H10066">
        <v>-2.8886027677633681</v>
      </c>
    </row>
    <row r="10067" spans="1:8" x14ac:dyDescent="0.25">
      <c r="A10067">
        <v>6.0999939000000003</v>
      </c>
      <c r="B10067">
        <v>1006.562010259204</v>
      </c>
      <c r="C10067">
        <v>-3.0727000000000001E-2</v>
      </c>
      <c r="D10067">
        <v>-6.0300000000000002E-4</v>
      </c>
      <c r="E10067">
        <v>-1.045420660515459</v>
      </c>
      <c r="F10067">
        <v>-0.49885274103544253</v>
      </c>
      <c r="G10067">
        <v>1.1583429607293141</v>
      </c>
      <c r="H10067">
        <v>-2.696367985263195</v>
      </c>
    </row>
    <row r="10068" spans="1:8" x14ac:dyDescent="0.25">
      <c r="A10068">
        <v>6.1005999600000003</v>
      </c>
      <c r="B10068">
        <v>1006.662016420184</v>
      </c>
      <c r="C10068">
        <v>-4.3534000000000003E-2</v>
      </c>
      <c r="D10068">
        <v>5.0140000000000002E-3</v>
      </c>
      <c r="E10068">
        <v>-0.96441531988741913</v>
      </c>
      <c r="F10068">
        <v>-0.26622924674131582</v>
      </c>
      <c r="G10068">
        <v>1.000487341775997</v>
      </c>
      <c r="H10068">
        <v>-2.8722482182203368</v>
      </c>
    </row>
    <row r="10069" spans="1:8" x14ac:dyDescent="0.25">
      <c r="A10069">
        <v>6.1012060200000002</v>
      </c>
      <c r="B10069">
        <v>1006.762022581163</v>
      </c>
      <c r="C10069">
        <v>-4.1133000000000003E-2</v>
      </c>
      <c r="D10069">
        <v>4.3990000000000001E-3</v>
      </c>
      <c r="E10069">
        <v>-0.72659279212500394</v>
      </c>
      <c r="F10069">
        <v>-0.46734952659555429</v>
      </c>
      <c r="G10069">
        <v>0.86391704785650447</v>
      </c>
      <c r="H10069">
        <v>-2.570007703102533</v>
      </c>
    </row>
    <row r="10070" spans="1:8" x14ac:dyDescent="0.25">
      <c r="A10070">
        <v>6.1018120800000002</v>
      </c>
      <c r="B10070">
        <v>1006.862028742143</v>
      </c>
      <c r="C10070">
        <v>-4.5401999999999998E-2</v>
      </c>
      <c r="D10070">
        <v>2.9810000000000001E-3</v>
      </c>
      <c r="E10070">
        <v>-0.72348127051348743</v>
      </c>
      <c r="F10070">
        <v>-0.30349586910530729</v>
      </c>
      <c r="G10070">
        <v>0.78456031721455033</v>
      </c>
      <c r="H10070">
        <v>-2.7443950806441402</v>
      </c>
    </row>
    <row r="10071" spans="1:8" x14ac:dyDescent="0.25">
      <c r="A10071">
        <v>6.1024181400000002</v>
      </c>
      <c r="B10071">
        <v>1006.962034903122</v>
      </c>
      <c r="C10071">
        <v>-5.3673999999999999E-2</v>
      </c>
      <c r="D10071">
        <v>3.7269999999999998E-3</v>
      </c>
      <c r="E10071">
        <v>-0.61970726628375994</v>
      </c>
      <c r="F10071">
        <v>-0.12393392452000281</v>
      </c>
      <c r="G10071">
        <v>0.63197841223559259</v>
      </c>
      <c r="H10071">
        <v>-2.9442087753632489</v>
      </c>
    </row>
    <row r="10072" spans="1:8" x14ac:dyDescent="0.25">
      <c r="A10072">
        <v>6.1030242000000001</v>
      </c>
      <c r="B10072">
        <v>1007.062041064102</v>
      </c>
      <c r="C10072">
        <v>-4.1667000000000003E-2</v>
      </c>
      <c r="D10072">
        <v>5.1770000000000002E-3</v>
      </c>
      <c r="E10072">
        <v>-0.57617679627039597</v>
      </c>
      <c r="F10072">
        <v>-0.20785819491358579</v>
      </c>
      <c r="G10072">
        <v>0.61252324833687055</v>
      </c>
      <c r="H10072">
        <v>-2.7953695701571761</v>
      </c>
    </row>
    <row r="10073" spans="1:8" x14ac:dyDescent="0.25">
      <c r="A10073">
        <v>6.1036302600000001</v>
      </c>
      <c r="B10073">
        <v>1007.162047225081</v>
      </c>
      <c r="C10073">
        <v>-6.0878000000000002E-2</v>
      </c>
      <c r="D10073">
        <v>1.3990000000000001E-3</v>
      </c>
      <c r="E10073">
        <v>-0.83150787142658811</v>
      </c>
      <c r="F10073">
        <v>-0.40702153316504608</v>
      </c>
      <c r="G10073">
        <v>0.92578176084021013</v>
      </c>
      <c r="H10073">
        <v>-2.6863817963916459</v>
      </c>
    </row>
    <row r="10074" spans="1:8" x14ac:dyDescent="0.25">
      <c r="A10074">
        <v>6.10423632</v>
      </c>
      <c r="B10074">
        <v>1007.262053386061</v>
      </c>
      <c r="C10074">
        <v>-5.8209999999999998E-2</v>
      </c>
      <c r="D10074">
        <v>1.3179999999999999E-3</v>
      </c>
      <c r="E10074">
        <v>-0.6645669109433967</v>
      </c>
      <c r="F10074">
        <v>-3.238725349427866E-3</v>
      </c>
      <c r="G10074">
        <v>0.66457480275943182</v>
      </c>
      <c r="H10074">
        <v>-3.136719254604488</v>
      </c>
    </row>
    <row r="10075" spans="1:8" x14ac:dyDescent="0.25">
      <c r="A10075">
        <v>6.10484238</v>
      </c>
      <c r="B10075">
        <v>1007.362059547041</v>
      </c>
      <c r="C10075">
        <v>-5.6609E-2</v>
      </c>
      <c r="D10075">
        <v>4.261E-3</v>
      </c>
      <c r="E10075">
        <v>-0.66741343627699201</v>
      </c>
      <c r="F10075">
        <v>2.348817419961171E-2</v>
      </c>
      <c r="G10075">
        <v>0.66782661615893524</v>
      </c>
      <c r="H10075">
        <v>3.1064143321174149</v>
      </c>
    </row>
    <row r="10076" spans="1:8" x14ac:dyDescent="0.25">
      <c r="A10076">
        <v>6.10544844</v>
      </c>
      <c r="B10076">
        <v>1007.46206570802</v>
      </c>
      <c r="C10076">
        <v>-3.4995999999999999E-2</v>
      </c>
      <c r="D10076">
        <v>1.3370000000000001E-3</v>
      </c>
      <c r="E10076">
        <v>-0.55795335913293598</v>
      </c>
      <c r="F10076">
        <v>-0.19700459021278771</v>
      </c>
      <c r="G10076">
        <v>0.5917117199554488</v>
      </c>
      <c r="H10076">
        <v>-2.8021727447752669</v>
      </c>
    </row>
    <row r="10077" spans="1:8" x14ac:dyDescent="0.25">
      <c r="A10077">
        <v>6.1060544999999999</v>
      </c>
      <c r="B10077">
        <v>1007.562071869</v>
      </c>
      <c r="C10077">
        <v>-6.3011999999999999E-2</v>
      </c>
      <c r="D10077">
        <v>2.843E-3</v>
      </c>
      <c r="E10077">
        <v>-0.966604795981438</v>
      </c>
      <c r="F10077">
        <v>-0.62627473719004301</v>
      </c>
      <c r="G10077">
        <v>1.1517572999798069</v>
      </c>
      <c r="H10077">
        <v>-2.5666867517527741</v>
      </c>
    </row>
    <row r="10078" spans="1:8" x14ac:dyDescent="0.25">
      <c r="A10078">
        <v>6.1066605599999999</v>
      </c>
      <c r="B10078">
        <v>1007.6620780299791</v>
      </c>
      <c r="C10078">
        <v>-4.8870999999999998E-2</v>
      </c>
      <c r="D10078">
        <v>3.9849999999999998E-3</v>
      </c>
      <c r="E10078">
        <v>-0.46602265441150859</v>
      </c>
      <c r="F10078">
        <v>-0.60991081708209882</v>
      </c>
      <c r="G10078">
        <v>0.76757300579065557</v>
      </c>
      <c r="H10078">
        <v>-2.2232499717249801</v>
      </c>
    </row>
    <row r="10079" spans="1:8" x14ac:dyDescent="0.25">
      <c r="A10079">
        <v>6.1072666199999999</v>
      </c>
      <c r="B10079">
        <v>1007.7620841909589</v>
      </c>
      <c r="C10079">
        <v>-4.6469000000000003E-2</v>
      </c>
      <c r="D10079">
        <v>3.7209999999999999E-3</v>
      </c>
      <c r="E10079">
        <v>-0.57584526252974999</v>
      </c>
      <c r="F10079">
        <v>-0.22739748087332451</v>
      </c>
      <c r="G10079">
        <v>0.61911822835827635</v>
      </c>
      <c r="H10079">
        <v>-2.7654962739450091</v>
      </c>
    </row>
    <row r="10080" spans="1:8" x14ac:dyDescent="0.25">
      <c r="A10080">
        <v>6.1078726799999998</v>
      </c>
      <c r="B10080">
        <v>1007.862090351938</v>
      </c>
      <c r="C10080">
        <v>-5.0738999999999999E-2</v>
      </c>
      <c r="D10080">
        <v>2.993E-3</v>
      </c>
      <c r="E10080">
        <v>-0.55773849698645583</v>
      </c>
      <c r="F10080">
        <v>-0.12559137780534621</v>
      </c>
      <c r="G10080">
        <v>0.57170396640197985</v>
      </c>
      <c r="H10080">
        <v>-2.9201071932023548</v>
      </c>
    </row>
    <row r="10081" spans="1:8" x14ac:dyDescent="0.25">
      <c r="A10081">
        <v>6.1084787399999998</v>
      </c>
      <c r="B10081">
        <v>1007.962096512918</v>
      </c>
      <c r="C10081">
        <v>-5.4740999999999998E-2</v>
      </c>
      <c r="D10081">
        <v>5.3280000000000003E-3</v>
      </c>
      <c r="E10081">
        <v>-0.60950703554584529</v>
      </c>
      <c r="F10081">
        <v>-0.2070408688089361</v>
      </c>
      <c r="G10081">
        <v>0.6437116961319278</v>
      </c>
      <c r="H10081">
        <v>-2.8141358397189982</v>
      </c>
    </row>
    <row r="10082" spans="1:8" x14ac:dyDescent="0.25">
      <c r="A10082">
        <v>6.1090847999999998</v>
      </c>
      <c r="B10082">
        <v>1008.062102673897</v>
      </c>
      <c r="C10082">
        <v>-3.5797000000000002E-2</v>
      </c>
      <c r="D10082">
        <v>3.6960000000000001E-3</v>
      </c>
      <c r="E10082">
        <v>-0.64071342216450367</v>
      </c>
      <c r="F10082">
        <v>-0.26956432134329811</v>
      </c>
      <c r="G10082">
        <v>0.69511050393662044</v>
      </c>
      <c r="H10082">
        <v>-2.7433483134597818</v>
      </c>
    </row>
    <row r="10083" spans="1:8" x14ac:dyDescent="0.25">
      <c r="A10083">
        <v>6.1096908599999997</v>
      </c>
      <c r="B10083">
        <v>1008.162108834877</v>
      </c>
      <c r="C10083">
        <v>-4.1932999999999998E-2</v>
      </c>
      <c r="D10083">
        <v>2.6670000000000001E-3</v>
      </c>
      <c r="E10083">
        <v>-0.69039748744434115</v>
      </c>
      <c r="F10083">
        <v>-0.18342835737034871</v>
      </c>
      <c r="G10083">
        <v>0.71434911139935175</v>
      </c>
      <c r="H10083">
        <v>-2.881906842869066</v>
      </c>
    </row>
    <row r="10084" spans="1:8" x14ac:dyDescent="0.25">
      <c r="A10084">
        <v>6.1102969199999997</v>
      </c>
      <c r="B10084">
        <v>1008.262114995856</v>
      </c>
      <c r="C10084">
        <v>-3.8464999999999999E-2</v>
      </c>
      <c r="D10084">
        <v>4.1229999999999999E-3</v>
      </c>
      <c r="E10084">
        <v>-0.75079356697084865</v>
      </c>
      <c r="F10084">
        <v>-0.23141575531597819</v>
      </c>
      <c r="G10084">
        <v>0.78564892414695953</v>
      </c>
      <c r="H10084">
        <v>-2.842604244098522</v>
      </c>
    </row>
    <row r="10085" spans="1:8" x14ac:dyDescent="0.25">
      <c r="A10085">
        <v>6.1109029799999997</v>
      </c>
      <c r="B10085">
        <v>1008.362121156836</v>
      </c>
      <c r="C10085">
        <v>-4.4334999999999999E-2</v>
      </c>
      <c r="D10085">
        <v>6.1250000000000002E-3</v>
      </c>
      <c r="E10085">
        <v>-0.88233950629773339</v>
      </c>
      <c r="F10085">
        <v>0.31925506663143438</v>
      </c>
      <c r="G10085">
        <v>0.9383212679799865</v>
      </c>
      <c r="H10085">
        <v>2.7944198170927339</v>
      </c>
    </row>
    <row r="10086" spans="1:8" x14ac:dyDescent="0.25">
      <c r="A10086">
        <v>6.1115090399999996</v>
      </c>
      <c r="B10086">
        <v>1008.462127317816</v>
      </c>
      <c r="C10086">
        <v>-6.9949999999999998E-2</v>
      </c>
      <c r="D10086">
        <v>1.3990000000000001E-3</v>
      </c>
      <c r="E10086">
        <v>-0.61972567615186913</v>
      </c>
      <c r="F10086">
        <v>8.0593257207289354E-2</v>
      </c>
      <c r="G10086">
        <v>0.62494414693568556</v>
      </c>
      <c r="H10086">
        <v>3.0122717606507332</v>
      </c>
    </row>
    <row r="10087" spans="1:8" x14ac:dyDescent="0.25">
      <c r="A10087">
        <v>6.1121150999999996</v>
      </c>
      <c r="B10087">
        <v>1008.562133478795</v>
      </c>
      <c r="C10087">
        <v>-4.7003000000000003E-2</v>
      </c>
      <c r="D10087">
        <v>2.8050000000000002E-3</v>
      </c>
      <c r="E10087">
        <v>-0.65500353496615082</v>
      </c>
      <c r="F10087">
        <v>0.27633598280037952</v>
      </c>
      <c r="G10087">
        <v>0.71090871861892735</v>
      </c>
      <c r="H10087">
        <v>2.742363632811017</v>
      </c>
    </row>
    <row r="10088" spans="1:8" x14ac:dyDescent="0.25">
      <c r="A10088">
        <v>6.1127211600000004</v>
      </c>
      <c r="B10088">
        <v>1008.662139639775</v>
      </c>
      <c r="C10088">
        <v>-4.8070000000000002E-2</v>
      </c>
      <c r="D10088">
        <v>3.797E-3</v>
      </c>
      <c r="E10088">
        <v>-0.73523962871129067</v>
      </c>
      <c r="F10088">
        <v>-0.27586600002887129</v>
      </c>
      <c r="G10088">
        <v>0.785289348966001</v>
      </c>
      <c r="H10088">
        <v>-2.7826417744548482</v>
      </c>
    </row>
    <row r="10089" spans="1:8" x14ac:dyDescent="0.25">
      <c r="A10089">
        <v>6.1133272200000004</v>
      </c>
      <c r="B10089">
        <v>1008.762145800754</v>
      </c>
      <c r="C10089">
        <v>-5.4206999999999998E-2</v>
      </c>
      <c r="D10089">
        <v>2.0140000000000002E-3</v>
      </c>
      <c r="E10089">
        <v>-0.63487035330355979</v>
      </c>
      <c r="F10089">
        <v>-3.6049702439132227E-2</v>
      </c>
      <c r="G10089">
        <v>0.63589303074474468</v>
      </c>
      <c r="H10089">
        <v>-3.0848707855593771</v>
      </c>
    </row>
    <row r="10090" spans="1:8" x14ac:dyDescent="0.25">
      <c r="A10090">
        <v>6.1139332800000004</v>
      </c>
      <c r="B10090">
        <v>1008.862151961734</v>
      </c>
      <c r="C10090">
        <v>-4.4867999999999998E-2</v>
      </c>
      <c r="D10090">
        <v>2.5850000000000001E-3</v>
      </c>
      <c r="E10090">
        <v>-0.65707387951324314</v>
      </c>
      <c r="F10090">
        <v>0.24086351031996531</v>
      </c>
      <c r="G10090">
        <v>0.69982948904875386</v>
      </c>
      <c r="H10090">
        <v>2.7902331555951649</v>
      </c>
    </row>
    <row r="10091" spans="1:8" x14ac:dyDescent="0.25">
      <c r="A10091">
        <v>6.1145393400000003</v>
      </c>
      <c r="B10091">
        <v>1008.962158122713</v>
      </c>
      <c r="C10091">
        <v>-6.9149000000000002E-2</v>
      </c>
      <c r="D10091">
        <v>3.2070000000000002E-3</v>
      </c>
      <c r="E10091">
        <v>-0.67151172797247694</v>
      </c>
      <c r="F10091">
        <v>-0.1077625798471234</v>
      </c>
      <c r="G10091">
        <v>0.68010350272579057</v>
      </c>
      <c r="H10091">
        <v>-2.9824717629365298</v>
      </c>
    </row>
    <row r="10092" spans="1:8" x14ac:dyDescent="0.25">
      <c r="A10092">
        <v>6.1151454000000003</v>
      </c>
      <c r="B10092">
        <v>1009.0621642836931</v>
      </c>
      <c r="C10092">
        <v>-4.4602000000000003E-2</v>
      </c>
      <c r="D10092">
        <v>3.8839999999999999E-3</v>
      </c>
      <c r="E10092">
        <v>-0.84974173863117852</v>
      </c>
      <c r="F10092">
        <v>-0.1650795099311014</v>
      </c>
      <c r="G10092">
        <v>0.865628249868863</v>
      </c>
      <c r="H10092">
        <v>-2.949712524251118</v>
      </c>
    </row>
    <row r="10093" spans="1:8" x14ac:dyDescent="0.25">
      <c r="A10093">
        <v>6.1157514600000003</v>
      </c>
      <c r="B10093">
        <v>1009.162170444672</v>
      </c>
      <c r="C10093">
        <v>-4.8870999999999998E-2</v>
      </c>
      <c r="D10093">
        <v>1.9009999999999999E-3</v>
      </c>
      <c r="E10093">
        <v>-0.77266669429040491</v>
      </c>
      <c r="F10093">
        <v>4.6452286468177673E-2</v>
      </c>
      <c r="G10093">
        <v>0.77406177749827154</v>
      </c>
      <c r="H10093">
        <v>3.0815454909834572</v>
      </c>
    </row>
    <row r="10094" spans="1:8" x14ac:dyDescent="0.25">
      <c r="A10094">
        <v>6.1163575200000002</v>
      </c>
      <c r="B10094">
        <v>1009.262176605652</v>
      </c>
      <c r="C10094">
        <v>-4.5669000000000001E-2</v>
      </c>
      <c r="D10094">
        <v>3.251E-3</v>
      </c>
      <c r="E10094">
        <v>-1.0783994293067201</v>
      </c>
      <c r="F10094">
        <v>6.0789553987283522E-2</v>
      </c>
      <c r="G10094">
        <v>1.0801114289752849</v>
      </c>
      <c r="H10094">
        <v>3.0852820820019802</v>
      </c>
    </row>
    <row r="10095" spans="1:8" x14ac:dyDescent="0.25">
      <c r="A10095">
        <v>6.1169635800000002</v>
      </c>
      <c r="B10095">
        <v>1009.362182766632</v>
      </c>
      <c r="C10095">
        <v>-5.6342000000000003E-2</v>
      </c>
      <c r="D10095">
        <v>4.1859999999999996E-3</v>
      </c>
      <c r="E10095">
        <v>-0.56115430520486298</v>
      </c>
      <c r="F10095">
        <v>-0.1739135820893204</v>
      </c>
      <c r="G10095">
        <v>0.58748624518799697</v>
      </c>
      <c r="H10095">
        <v>-2.8410589309726548</v>
      </c>
    </row>
    <row r="10096" spans="1:8" x14ac:dyDescent="0.25">
      <c r="A10096">
        <v>6.1175696400000001</v>
      </c>
      <c r="B10096">
        <v>1009.462188927611</v>
      </c>
      <c r="C10096">
        <v>-6.9949999999999998E-2</v>
      </c>
      <c r="D10096">
        <v>2.8300000000000001E-3</v>
      </c>
      <c r="E10096">
        <v>-0.55325386813790478</v>
      </c>
      <c r="F10096">
        <v>-2.608009675836185E-2</v>
      </c>
      <c r="G10096">
        <v>0.5538682280619458</v>
      </c>
      <c r="H10096">
        <v>-3.094488049021785</v>
      </c>
    </row>
    <row r="10097" spans="1:8" x14ac:dyDescent="0.25">
      <c r="A10097">
        <v>6.1181757000000001</v>
      </c>
      <c r="B10097">
        <v>1009.562195088591</v>
      </c>
      <c r="C10097">
        <v>-4.8336999999999998E-2</v>
      </c>
      <c r="D10097">
        <v>3.238E-3</v>
      </c>
      <c r="E10097">
        <v>-0.60809330355054425</v>
      </c>
      <c r="F10097">
        <v>8.0290574540872989E-2</v>
      </c>
      <c r="G10097">
        <v>0.6133710477216201</v>
      </c>
      <c r="H10097">
        <v>3.0103154163994219</v>
      </c>
    </row>
    <row r="10098" spans="1:8" x14ac:dyDescent="0.25">
      <c r="A10098">
        <v>6.1187817600000001</v>
      </c>
      <c r="B10098">
        <v>1009.66220124957</v>
      </c>
      <c r="C10098">
        <v>-5.4206999999999998E-2</v>
      </c>
      <c r="D10098">
        <v>3.7529999999999998E-3</v>
      </c>
      <c r="E10098">
        <v>-0.53400981589274965</v>
      </c>
      <c r="F10098">
        <v>-8.1410549961690545E-2</v>
      </c>
      <c r="G10098">
        <v>0.54017974889371156</v>
      </c>
      <c r="H10098">
        <v>-2.9903061043910379</v>
      </c>
    </row>
    <row r="10099" spans="1:8" x14ac:dyDescent="0.25">
      <c r="A10099">
        <v>6.11938782</v>
      </c>
      <c r="B10099">
        <v>1009.76220741055</v>
      </c>
      <c r="C10099">
        <v>-3.8464999999999999E-2</v>
      </c>
      <c r="D10099">
        <v>3.2000000000000002E-3</v>
      </c>
      <c r="E10099">
        <v>-0.72811006005523482</v>
      </c>
      <c r="F10099">
        <v>0.4550050629369804</v>
      </c>
      <c r="G10099">
        <v>0.85858829880911092</v>
      </c>
      <c r="H10099">
        <v>2.5830562768522531</v>
      </c>
    </row>
    <row r="10100" spans="1:8" x14ac:dyDescent="0.25">
      <c r="A10100">
        <v>6.11999388</v>
      </c>
      <c r="B10100">
        <v>1009.862213571529</v>
      </c>
      <c r="C10100">
        <v>-5.901E-2</v>
      </c>
      <c r="D10100">
        <v>5.6420000000000003E-3</v>
      </c>
      <c r="E10100">
        <v>-0.51038315094479292</v>
      </c>
      <c r="F10100">
        <v>-1.2520937196823489E-2</v>
      </c>
      <c r="G10100">
        <v>0.51053671232989906</v>
      </c>
      <c r="H10100">
        <v>-3.117065146728442</v>
      </c>
    </row>
    <row r="10101" spans="1:8" x14ac:dyDescent="0.25">
      <c r="A10101">
        <v>6.12059994</v>
      </c>
      <c r="B10101">
        <v>1009.962219732509</v>
      </c>
      <c r="C10101">
        <v>-4.6203000000000001E-2</v>
      </c>
      <c r="D10101">
        <v>2.454E-3</v>
      </c>
      <c r="E10101">
        <v>-0.59681015520225056</v>
      </c>
      <c r="F10101">
        <v>0.51976539125681487</v>
      </c>
      <c r="G10101">
        <v>0.79141545556103732</v>
      </c>
      <c r="H10101">
        <v>2.4250862359631058</v>
      </c>
    </row>
    <row r="10102" spans="1:8" x14ac:dyDescent="0.25">
      <c r="A10102">
        <v>6.1212059999999999</v>
      </c>
      <c r="B10102">
        <v>1010.0622258934879</v>
      </c>
      <c r="C10102">
        <v>-5.4740999999999998E-2</v>
      </c>
      <c r="D10102">
        <v>3.7460000000000002E-3</v>
      </c>
      <c r="E10102">
        <v>-0.62327197300575321</v>
      </c>
      <c r="F10102">
        <v>0.27091859074098051</v>
      </c>
      <c r="G10102">
        <v>0.67960638250649419</v>
      </c>
      <c r="H10102">
        <v>2.7315587243243651</v>
      </c>
    </row>
    <row r="10103" spans="1:8" x14ac:dyDescent="0.25">
      <c r="A10103">
        <v>6.1218120599999999</v>
      </c>
      <c r="B10103">
        <v>1010.1622320544679</v>
      </c>
      <c r="C10103">
        <v>-6.2212000000000003E-2</v>
      </c>
      <c r="D10103">
        <v>2.5349999999999999E-3</v>
      </c>
      <c r="E10103">
        <v>-0.51138758127871553</v>
      </c>
      <c r="F10103">
        <v>0.29455899844173922</v>
      </c>
      <c r="G10103">
        <v>0.59015443898109876</v>
      </c>
      <c r="H10103">
        <v>2.6190075366856291</v>
      </c>
    </row>
    <row r="10104" spans="1:8" x14ac:dyDescent="0.25">
      <c r="A10104">
        <v>6.1224181199999999</v>
      </c>
      <c r="B10104">
        <v>1010.262238215447</v>
      </c>
      <c r="C10104">
        <v>-3.3661999999999997E-2</v>
      </c>
      <c r="D10104">
        <v>2.1519999999999998E-3</v>
      </c>
      <c r="E10104">
        <v>-0.52352803691423222</v>
      </c>
      <c r="F10104">
        <v>0.46162686424620802</v>
      </c>
      <c r="G10104">
        <v>0.69798350068540782</v>
      </c>
      <c r="H10104">
        <v>2.418945942697504</v>
      </c>
    </row>
    <row r="10105" spans="1:8" x14ac:dyDescent="0.25">
      <c r="A10105">
        <v>6.1230241799999998</v>
      </c>
      <c r="B10105">
        <v>1010.362244376427</v>
      </c>
      <c r="C10105">
        <v>-5.0738999999999999E-2</v>
      </c>
      <c r="D10105">
        <v>1.1800000000000001E-3</v>
      </c>
      <c r="E10105">
        <v>-0.56740988547287707</v>
      </c>
      <c r="F10105">
        <v>0.30070832163185213</v>
      </c>
      <c r="G10105">
        <v>0.64216779180443873</v>
      </c>
      <c r="H10105">
        <v>2.6542601033244271</v>
      </c>
    </row>
    <row r="10106" spans="1:8" x14ac:dyDescent="0.25">
      <c r="A10106">
        <v>6.1236302399999998</v>
      </c>
      <c r="B10106">
        <v>1010.462250537407</v>
      </c>
      <c r="C10106">
        <v>-7.5286000000000006E-2</v>
      </c>
      <c r="D10106">
        <v>3.1250000000000002E-3</v>
      </c>
      <c r="E10106">
        <v>-0.33673280331335947</v>
      </c>
      <c r="F10106">
        <v>0.31360116563334961</v>
      </c>
      <c r="G10106">
        <v>0.46014635923135289</v>
      </c>
      <c r="H10106">
        <v>2.3917483613309809</v>
      </c>
    </row>
    <row r="10107" spans="1:8" x14ac:dyDescent="0.25">
      <c r="A10107">
        <v>6.1242362999999997</v>
      </c>
      <c r="B10107">
        <v>1010.562256698386</v>
      </c>
      <c r="C10107">
        <v>-5.8742999999999997E-2</v>
      </c>
      <c r="D10107">
        <v>3.4009999999999999E-3</v>
      </c>
      <c r="E10107">
        <v>-0.53697487769935393</v>
      </c>
      <c r="F10107">
        <v>0.2739347456677948</v>
      </c>
      <c r="G10107">
        <v>0.60281196418478245</v>
      </c>
      <c r="H10107">
        <v>2.6698624704623022</v>
      </c>
    </row>
    <row r="10108" spans="1:8" x14ac:dyDescent="0.25">
      <c r="A10108">
        <v>6.1248423599999997</v>
      </c>
      <c r="B10108">
        <v>1010.662262859366</v>
      </c>
      <c r="C10108">
        <v>-5.7943000000000001E-2</v>
      </c>
      <c r="D10108">
        <v>1.9000000000000001E-5</v>
      </c>
      <c r="E10108">
        <v>-0.4648404340933745</v>
      </c>
      <c r="F10108">
        <v>0.42094550664601121</v>
      </c>
      <c r="G10108">
        <v>0.62711382438404584</v>
      </c>
      <c r="H10108">
        <v>2.4057087663862382</v>
      </c>
    </row>
    <row r="10109" spans="1:8" x14ac:dyDescent="0.25">
      <c r="A10109">
        <v>6.1254484199999997</v>
      </c>
      <c r="B10109">
        <v>1010.762269020345</v>
      </c>
      <c r="C10109">
        <v>-6.7015000000000005E-2</v>
      </c>
      <c r="D10109">
        <v>3.5769999999999999E-3</v>
      </c>
      <c r="E10109">
        <v>-0.4056875270280409</v>
      </c>
      <c r="F10109">
        <v>0.38141608456336751</v>
      </c>
      <c r="G10109">
        <v>0.55683085326675041</v>
      </c>
      <c r="H10109">
        <v>2.3870211226557938</v>
      </c>
    </row>
    <row r="10110" spans="1:8" x14ac:dyDescent="0.25">
      <c r="A10110">
        <v>6.1260544799999996</v>
      </c>
      <c r="B10110">
        <v>1010.862275181325</v>
      </c>
      <c r="C10110">
        <v>-6.5146999999999997E-2</v>
      </c>
      <c r="D10110">
        <v>4.6940000000000003E-3</v>
      </c>
      <c r="E10110">
        <v>-0.87120445636547639</v>
      </c>
      <c r="F10110">
        <v>0.55733985847437317</v>
      </c>
      <c r="G10110">
        <v>1.034226726900489</v>
      </c>
      <c r="H10110">
        <v>2.5724675830421089</v>
      </c>
    </row>
    <row r="10111" spans="1:8" x14ac:dyDescent="0.25">
      <c r="A10111">
        <v>6.1266605399999996</v>
      </c>
      <c r="B10111">
        <v>1010.962281342304</v>
      </c>
      <c r="C10111">
        <v>-7.4751999999999999E-2</v>
      </c>
      <c r="D10111">
        <v>3.4450000000000001E-3</v>
      </c>
      <c r="E10111">
        <v>-0.22044337744395259</v>
      </c>
      <c r="F10111">
        <v>0.59363351611312531</v>
      </c>
      <c r="G10111">
        <v>0.63324247655359411</v>
      </c>
      <c r="H10111">
        <v>1.9263595678816849</v>
      </c>
    </row>
    <row r="10112" spans="1:8" x14ac:dyDescent="0.25">
      <c r="A10112">
        <v>6.1272665999999996</v>
      </c>
      <c r="B10112">
        <v>1011.062287503284</v>
      </c>
      <c r="C10112">
        <v>-5.7141999999999998E-2</v>
      </c>
      <c r="D10112">
        <v>2.359E-3</v>
      </c>
      <c r="E10112">
        <v>-0.47853463801825841</v>
      </c>
      <c r="F10112">
        <v>0.27526096847330001</v>
      </c>
      <c r="G10112">
        <v>0.55205434564735079</v>
      </c>
      <c r="H10112">
        <v>2.6195957637951648</v>
      </c>
    </row>
    <row r="10113" spans="1:8" x14ac:dyDescent="0.25">
      <c r="A10113">
        <v>6.1278726600000004</v>
      </c>
      <c r="B10113">
        <v>1011.162293664264</v>
      </c>
      <c r="C10113">
        <v>-6.2212000000000003E-2</v>
      </c>
      <c r="D10113">
        <v>4.7499999999999999E-3</v>
      </c>
      <c r="E10113">
        <v>-0.39800355141458232</v>
      </c>
      <c r="F10113">
        <v>0.61478538585381859</v>
      </c>
      <c r="G10113">
        <v>0.73237142052243465</v>
      </c>
      <c r="H10113">
        <v>2.1453318562398311</v>
      </c>
    </row>
    <row r="10114" spans="1:8" x14ac:dyDescent="0.25">
      <c r="A10114">
        <v>6.1284787200000004</v>
      </c>
      <c r="B10114">
        <v>1011.262299825243</v>
      </c>
      <c r="C10114">
        <v>-4.6469000000000003E-2</v>
      </c>
      <c r="D10114">
        <v>2.0639999999999999E-3</v>
      </c>
      <c r="E10114">
        <v>-0.39804495840782261</v>
      </c>
      <c r="F10114">
        <v>0.59306141324885719</v>
      </c>
      <c r="G10114">
        <v>0.71425599668369399</v>
      </c>
      <c r="H10114">
        <v>2.1619100642989668</v>
      </c>
    </row>
    <row r="10115" spans="1:8" x14ac:dyDescent="0.25">
      <c r="A10115">
        <v>6.1290847800000003</v>
      </c>
      <c r="B10115">
        <v>1011.362305986223</v>
      </c>
      <c r="C10115">
        <v>-5.0472000000000003E-2</v>
      </c>
      <c r="D10115">
        <v>2.4910000000000002E-3</v>
      </c>
      <c r="E10115">
        <v>-8.8971284189034952E-2</v>
      </c>
      <c r="F10115">
        <v>0.42510799340523547</v>
      </c>
      <c r="G10115">
        <v>0.43431865659590518</v>
      </c>
      <c r="H10115">
        <v>1.7771093866346519</v>
      </c>
    </row>
    <row r="10116" spans="1:8" x14ac:dyDescent="0.25">
      <c r="A10116">
        <v>6.1296908400000003</v>
      </c>
      <c r="B10116">
        <v>1011.4623121472021</v>
      </c>
      <c r="C10116">
        <v>-6.8881999999999999E-2</v>
      </c>
      <c r="D10116">
        <v>3.4510000000000001E-3</v>
      </c>
      <c r="E10116">
        <v>-0.95203139836745865</v>
      </c>
      <c r="F10116">
        <v>0.79744342615814168</v>
      </c>
      <c r="G10116">
        <v>1.241885583055192</v>
      </c>
      <c r="H10116">
        <v>2.4443280872065341</v>
      </c>
    </row>
    <row r="10117" spans="1:8" x14ac:dyDescent="0.25">
      <c r="A10117">
        <v>6.1302969000000003</v>
      </c>
      <c r="B10117">
        <v>1011.5623183081819</v>
      </c>
      <c r="C10117">
        <v>-6.3011999999999999E-2</v>
      </c>
      <c r="D10117">
        <v>4.8380000000000003E-3</v>
      </c>
      <c r="E10117">
        <v>-0.68412036218455829</v>
      </c>
      <c r="F10117">
        <v>0.63112446019994495</v>
      </c>
      <c r="G10117">
        <v>0.93077320235286276</v>
      </c>
      <c r="H10117">
        <v>2.3964662693427341</v>
      </c>
    </row>
    <row r="10118" spans="1:8" x14ac:dyDescent="0.25">
      <c r="A10118">
        <v>6.1309029600000002</v>
      </c>
      <c r="B10118">
        <v>1011.662324469161</v>
      </c>
      <c r="C10118">
        <v>-5.7141999999999998E-2</v>
      </c>
      <c r="D10118">
        <v>9.4700000000000003E-4</v>
      </c>
      <c r="E10118">
        <v>-0.37306447142963628</v>
      </c>
      <c r="F10118">
        <v>0.22895364651634509</v>
      </c>
      <c r="G10118">
        <v>0.43771779961089707</v>
      </c>
      <c r="H10118">
        <v>2.5911527279288471</v>
      </c>
    </row>
    <row r="10119" spans="1:8" x14ac:dyDescent="0.25">
      <c r="A10119">
        <v>6.1315090200000002</v>
      </c>
      <c r="B10119">
        <v>1011.762330630141</v>
      </c>
      <c r="C10119">
        <v>-3.9799000000000001E-2</v>
      </c>
      <c r="D10119">
        <v>2.2720000000000001E-3</v>
      </c>
      <c r="E10119">
        <v>-0.24095041095742081</v>
      </c>
      <c r="F10119">
        <v>0.39626995369454088</v>
      </c>
      <c r="G10119">
        <v>0.4637747047237738</v>
      </c>
      <c r="H10119">
        <v>2.1171111022350022</v>
      </c>
    </row>
    <row r="10120" spans="1:8" x14ac:dyDescent="0.25">
      <c r="A10120">
        <v>6.1321150800000002</v>
      </c>
      <c r="B10120">
        <v>1011.86233679112</v>
      </c>
      <c r="C10120">
        <v>-4.5935999999999998E-2</v>
      </c>
      <c r="D10120">
        <v>2.5920000000000001E-3</v>
      </c>
      <c r="E10120">
        <v>-0.20175384744958161</v>
      </c>
      <c r="F10120">
        <v>0.61777540431410394</v>
      </c>
      <c r="G10120">
        <v>0.64988542462203558</v>
      </c>
      <c r="H10120">
        <v>1.8864577231369171</v>
      </c>
    </row>
    <row r="10121" spans="1:8" x14ac:dyDescent="0.25">
      <c r="A10121">
        <v>6.1327211400000001</v>
      </c>
      <c r="B10121">
        <v>1011.9623429521</v>
      </c>
      <c r="C10121">
        <v>-6.2212000000000003E-2</v>
      </c>
      <c r="D10121">
        <v>2.2399999999999998E-3</v>
      </c>
      <c r="E10121">
        <v>-0.3630652474663158</v>
      </c>
      <c r="F10121">
        <v>0.30020368228227051</v>
      </c>
      <c r="G10121">
        <v>0.47110362424164343</v>
      </c>
      <c r="H10121">
        <v>2.4506876210258439</v>
      </c>
    </row>
    <row r="10122" spans="1:8" x14ac:dyDescent="0.25">
      <c r="A10122">
        <v>6.1333272000000001</v>
      </c>
      <c r="B10122">
        <v>1012.062349113079</v>
      </c>
      <c r="C10122">
        <v>-4.9404000000000003E-2</v>
      </c>
      <c r="D10122">
        <v>3.9410000000000001E-3</v>
      </c>
      <c r="E10122">
        <v>-0.51293250287403402</v>
      </c>
      <c r="F10122">
        <v>0.65299333360464695</v>
      </c>
      <c r="G10122">
        <v>0.83036139495808126</v>
      </c>
      <c r="H10122">
        <v>2.2366389672707889</v>
      </c>
    </row>
    <row r="10123" spans="1:8" x14ac:dyDescent="0.25">
      <c r="A10123">
        <v>6.1339332600000001</v>
      </c>
      <c r="B10123">
        <v>1012.162355274059</v>
      </c>
      <c r="C10123">
        <v>-5.6342000000000003E-2</v>
      </c>
      <c r="D10123">
        <v>3.0560000000000001E-3</v>
      </c>
      <c r="E10123">
        <v>-0.12534717796676911</v>
      </c>
      <c r="F10123">
        <v>0.30776917694923639</v>
      </c>
      <c r="G10123">
        <v>0.33231578551769592</v>
      </c>
      <c r="H10123">
        <v>1.957559836072414</v>
      </c>
    </row>
    <row r="10124" spans="1:8" x14ac:dyDescent="0.25">
      <c r="A10124">
        <v>6.13453932</v>
      </c>
      <c r="B10124">
        <v>1012.262361435039</v>
      </c>
      <c r="C10124">
        <v>-6.3812999999999995E-2</v>
      </c>
      <c r="D10124">
        <v>1.864E-3</v>
      </c>
      <c r="E10124">
        <v>-0.14994357974923711</v>
      </c>
      <c r="F10124">
        <v>0.34892064278099799</v>
      </c>
      <c r="G10124">
        <v>0.37977452793298377</v>
      </c>
      <c r="H10124">
        <v>1.9766711208338179</v>
      </c>
    </row>
    <row r="10125" spans="1:8" x14ac:dyDescent="0.25">
      <c r="A10125">
        <v>6.13514538</v>
      </c>
      <c r="B10125">
        <v>1012.362367596018</v>
      </c>
      <c r="C10125">
        <v>-4.8604000000000001E-2</v>
      </c>
      <c r="D10125">
        <v>2.7169999999999998E-3</v>
      </c>
      <c r="E10125">
        <v>-9.9060339555187948E-2</v>
      </c>
      <c r="F10125">
        <v>0.4693807773053672</v>
      </c>
      <c r="G10125">
        <v>0.47971998600910909</v>
      </c>
      <c r="H10125">
        <v>1.7787889141509241</v>
      </c>
    </row>
    <row r="10126" spans="1:8" x14ac:dyDescent="0.25">
      <c r="A10126">
        <v>6.1357514399999999</v>
      </c>
      <c r="B10126">
        <v>1012.462373756998</v>
      </c>
      <c r="C10126">
        <v>-5.1005000000000002E-2</v>
      </c>
      <c r="D10126">
        <v>4.104E-3</v>
      </c>
      <c r="E10126">
        <v>-0.1724550473037158</v>
      </c>
      <c r="F10126">
        <v>0.26039313631273869</v>
      </c>
      <c r="G10126">
        <v>0.31232247562305121</v>
      </c>
      <c r="H10126">
        <v>2.155760876814627</v>
      </c>
    </row>
    <row r="10127" spans="1:8" x14ac:dyDescent="0.25">
      <c r="A10127">
        <v>6.1363574999999999</v>
      </c>
      <c r="B10127">
        <v>1012.562379917977</v>
      </c>
      <c r="C10127">
        <v>-6.2479E-2</v>
      </c>
      <c r="D10127">
        <v>3.7529999999999998E-3</v>
      </c>
      <c r="E10127">
        <v>-0.24701027411518481</v>
      </c>
      <c r="F10127">
        <v>0.51385783863577783</v>
      </c>
      <c r="G10127">
        <v>0.57014380102382234</v>
      </c>
      <c r="H10127">
        <v>2.0188831878209741</v>
      </c>
    </row>
    <row r="10128" spans="1:8" x14ac:dyDescent="0.25">
      <c r="A10128">
        <v>6.1369635599999999</v>
      </c>
      <c r="B10128">
        <v>1012.662386078957</v>
      </c>
      <c r="C10128">
        <v>-6.4613000000000004E-2</v>
      </c>
      <c r="D10128">
        <v>2.3530000000000001E-3</v>
      </c>
      <c r="E10128">
        <v>-0.41261887783018097</v>
      </c>
      <c r="F10128">
        <v>0.28398174459394632</v>
      </c>
      <c r="G10128">
        <v>0.50089916111375066</v>
      </c>
      <c r="H10128">
        <v>2.538801461322024</v>
      </c>
    </row>
    <row r="10129" spans="1:8" x14ac:dyDescent="0.25">
      <c r="A10129">
        <v>6.1375696199999998</v>
      </c>
      <c r="B10129">
        <v>1012.762392239936</v>
      </c>
      <c r="C10129">
        <v>-3.4462E-2</v>
      </c>
      <c r="D10129">
        <v>5.0889999999999998E-3</v>
      </c>
      <c r="E10129">
        <v>0.24005392617821</v>
      </c>
      <c r="F10129">
        <v>0.43325370220097342</v>
      </c>
      <c r="G10129">
        <v>0.49531268704165382</v>
      </c>
      <c r="H10129">
        <v>1.064831877284953</v>
      </c>
    </row>
    <row r="10130" spans="1:8" x14ac:dyDescent="0.25">
      <c r="A10130">
        <v>6.1381756799999998</v>
      </c>
      <c r="B10130">
        <v>1012.862398400916</v>
      </c>
      <c r="C10130">
        <v>-4.9938000000000003E-2</v>
      </c>
      <c r="D10130">
        <v>3.7460000000000002E-3</v>
      </c>
      <c r="E10130">
        <v>-0.31350454990895121</v>
      </c>
      <c r="F10130">
        <v>0.3053700331550171</v>
      </c>
      <c r="G10130">
        <v>0.43764821485150629</v>
      </c>
      <c r="H10130">
        <v>2.3693377805603282</v>
      </c>
    </row>
    <row r="10131" spans="1:8" x14ac:dyDescent="0.25">
      <c r="A10131">
        <v>6.1387817399999998</v>
      </c>
      <c r="B10131">
        <v>1012.962404561895</v>
      </c>
      <c r="C10131">
        <v>-5.9810000000000002E-2</v>
      </c>
      <c r="D10131">
        <v>2.516E-3</v>
      </c>
      <c r="E10131">
        <v>-4.4408813786185213E-2</v>
      </c>
      <c r="F10131">
        <v>0.36849804553914389</v>
      </c>
      <c r="G10131">
        <v>0.3711643198208377</v>
      </c>
      <c r="H10131">
        <v>1.69073096335096</v>
      </c>
    </row>
    <row r="10132" spans="1:8" x14ac:dyDescent="0.25">
      <c r="A10132">
        <v>6.1393877999999997</v>
      </c>
      <c r="B10132">
        <v>1013.062410722875</v>
      </c>
      <c r="C10132">
        <v>-7.1284E-2</v>
      </c>
      <c r="D10132">
        <v>5.6420000000000003E-3</v>
      </c>
      <c r="E10132">
        <v>-0.1121198812586697</v>
      </c>
      <c r="F10132">
        <v>0.53343922677701217</v>
      </c>
      <c r="G10132">
        <v>0.54509474079091502</v>
      </c>
      <c r="H10132">
        <v>1.777963828678943</v>
      </c>
    </row>
    <row r="10133" spans="1:8" x14ac:dyDescent="0.25">
      <c r="A10133">
        <v>6.1399938599999997</v>
      </c>
      <c r="B10133">
        <v>1013.162416883855</v>
      </c>
      <c r="C10133">
        <v>-4.6203000000000001E-2</v>
      </c>
      <c r="D10133">
        <v>4.9760000000000004E-3</v>
      </c>
      <c r="E10133">
        <v>-0.68431822349141536</v>
      </c>
      <c r="F10133">
        <v>0.46862025383397049</v>
      </c>
      <c r="G10133">
        <v>0.82939518524395939</v>
      </c>
      <c r="H10133">
        <v>2.5411419021566868</v>
      </c>
    </row>
    <row r="10134" spans="1:8" x14ac:dyDescent="0.25">
      <c r="A10134">
        <v>6.1405999199999997</v>
      </c>
      <c r="B10134">
        <v>1013.262423044834</v>
      </c>
      <c r="C10134">
        <v>-5.6075E-2</v>
      </c>
      <c r="D10134">
        <v>6.0899999999999995E-4</v>
      </c>
      <c r="E10134">
        <v>0.15454966574688789</v>
      </c>
      <c r="F10134">
        <v>0.67125514169786116</v>
      </c>
      <c r="G10134">
        <v>0.688817148769026</v>
      </c>
      <c r="H10134">
        <v>1.3445001759300621</v>
      </c>
    </row>
    <row r="10135" spans="1:8" x14ac:dyDescent="0.25">
      <c r="A10135">
        <v>6.1412059799999996</v>
      </c>
      <c r="B10135">
        <v>1013.362429205814</v>
      </c>
      <c r="C10135">
        <v>-5.9544E-2</v>
      </c>
      <c r="D10135">
        <v>1.76E-4</v>
      </c>
      <c r="E10135">
        <v>-0.1211436520125187</v>
      </c>
      <c r="F10135">
        <v>0.36341132236340462</v>
      </c>
      <c r="G10135">
        <v>0.38307123834196771</v>
      </c>
      <c r="H10135">
        <v>1.892563088915572</v>
      </c>
    </row>
    <row r="10136" spans="1:8" x14ac:dyDescent="0.25">
      <c r="A10136">
        <v>6.1418120399999996</v>
      </c>
      <c r="B10136">
        <v>1013.462435366793</v>
      </c>
      <c r="C10136">
        <v>-5.1271999999999998E-2</v>
      </c>
      <c r="D10136">
        <v>4.0850000000000001E-3</v>
      </c>
      <c r="E10136">
        <v>9.81890149840631E-2</v>
      </c>
      <c r="F10136">
        <v>0.3249169930835083</v>
      </c>
      <c r="G10136">
        <v>0.33942913112749928</v>
      </c>
      <c r="H10136">
        <v>1.2773249468721599</v>
      </c>
    </row>
    <row r="10137" spans="1:8" x14ac:dyDescent="0.25">
      <c r="A10137">
        <v>6.1424181000000004</v>
      </c>
      <c r="B10137">
        <v>1013.562441527773</v>
      </c>
      <c r="C10137">
        <v>-5.6609E-2</v>
      </c>
      <c r="D10137">
        <v>3.0430000000000001E-3</v>
      </c>
      <c r="E10137">
        <v>0.110779923072962</v>
      </c>
      <c r="F10137">
        <v>0.54864865198701818</v>
      </c>
      <c r="G10137">
        <v>0.55972094358101665</v>
      </c>
      <c r="H10137">
        <v>1.3715609229366801</v>
      </c>
    </row>
    <row r="10138" spans="1:8" x14ac:dyDescent="0.25">
      <c r="A10138">
        <v>6.1430241600000004</v>
      </c>
      <c r="B10138">
        <v>1013.662447688752</v>
      </c>
      <c r="C10138">
        <v>-5.8742999999999997E-2</v>
      </c>
      <c r="D10138">
        <v>1.537E-3</v>
      </c>
      <c r="E10138">
        <v>-5.240671024701242E-2</v>
      </c>
      <c r="F10138">
        <v>0.31104498080837129</v>
      </c>
      <c r="G10138">
        <v>0.31542898307700629</v>
      </c>
      <c r="H10138">
        <v>1.737714597448069</v>
      </c>
    </row>
    <row r="10139" spans="1:8" x14ac:dyDescent="0.25">
      <c r="A10139">
        <v>6.1436302200000004</v>
      </c>
      <c r="B10139">
        <v>1013.762453849732</v>
      </c>
      <c r="C10139">
        <v>-5.4206999999999998E-2</v>
      </c>
      <c r="D10139">
        <v>4.3359999999999996E-3</v>
      </c>
      <c r="E10139">
        <v>-9.0067504996670669E-2</v>
      </c>
      <c r="F10139">
        <v>0.20468180017934301</v>
      </c>
      <c r="G10139">
        <v>0.2236219908259959</v>
      </c>
      <c r="H10139">
        <v>1.985333952767498</v>
      </c>
    </row>
    <row r="10140" spans="1:8" x14ac:dyDescent="0.25">
      <c r="A10140">
        <v>6.1442362800000003</v>
      </c>
      <c r="B10140">
        <v>1013.8624600107109</v>
      </c>
      <c r="C10140">
        <v>-3.8732000000000003E-2</v>
      </c>
      <c r="D10140">
        <v>4.9509999999999997E-3</v>
      </c>
      <c r="E10140">
        <v>-0.21590398706697311</v>
      </c>
      <c r="F10140">
        <v>0.70411876895921044</v>
      </c>
      <c r="G10140">
        <v>0.73647659326827886</v>
      </c>
      <c r="H10140">
        <v>1.868324599934355</v>
      </c>
    </row>
    <row r="10141" spans="1:8" x14ac:dyDescent="0.25">
      <c r="A10141">
        <v>6.1448423400000003</v>
      </c>
      <c r="B10141">
        <v>1013.9624661716909</v>
      </c>
      <c r="C10141">
        <v>-5.7675999999999998E-2</v>
      </c>
      <c r="D10141">
        <v>1.0039999999999999E-3</v>
      </c>
      <c r="E10141">
        <v>-8.3325830203343124E-2</v>
      </c>
      <c r="F10141">
        <v>0.292531357923416</v>
      </c>
      <c r="G10141">
        <v>0.30416737061623511</v>
      </c>
      <c r="H10141">
        <v>1.8482912859979721</v>
      </c>
    </row>
    <row r="10142" spans="1:8" x14ac:dyDescent="0.25">
      <c r="A10142">
        <v>6.1454484000000003</v>
      </c>
      <c r="B10142">
        <v>1014.0624723326709</v>
      </c>
      <c r="C10142">
        <v>-4.3000999999999998E-2</v>
      </c>
      <c r="D10142">
        <v>4.4549999999999998E-3</v>
      </c>
      <c r="E10142">
        <v>-9.9238196402600936E-3</v>
      </c>
      <c r="F10142">
        <v>0.2250417352617817</v>
      </c>
      <c r="G10142">
        <v>0.22526043772905671</v>
      </c>
      <c r="H10142">
        <v>1.6148654612797499</v>
      </c>
    </row>
    <row r="10143" spans="1:8" x14ac:dyDescent="0.25">
      <c r="A10143">
        <v>6.1460544600000002</v>
      </c>
      <c r="B10143">
        <v>1014.16247849365</v>
      </c>
      <c r="C10143">
        <v>-6.5681000000000003E-2</v>
      </c>
      <c r="D10143">
        <v>6.1939999999999999E-3</v>
      </c>
      <c r="E10143">
        <v>-0.11826410399362509</v>
      </c>
      <c r="F10143">
        <v>0.5451183992413835</v>
      </c>
      <c r="G10143">
        <v>0.55779966608532794</v>
      </c>
      <c r="H10143">
        <v>1.78443675095874</v>
      </c>
    </row>
    <row r="10144" spans="1:8" x14ac:dyDescent="0.25">
      <c r="A10144">
        <v>6.1466605200000002</v>
      </c>
      <c r="B10144">
        <v>1014.26248465463</v>
      </c>
      <c r="C10144">
        <v>-4.9671E-2</v>
      </c>
      <c r="D10144">
        <v>2.3029999999999999E-3</v>
      </c>
      <c r="E10144">
        <v>9.1669868898346191E-2</v>
      </c>
      <c r="F10144">
        <v>0.3558682481302104</v>
      </c>
      <c r="G10144">
        <v>0.36748547575530788</v>
      </c>
      <c r="H10144">
        <v>1.3186823338844551</v>
      </c>
    </row>
    <row r="10145" spans="1:8" x14ac:dyDescent="0.25">
      <c r="A10145">
        <v>6.1472665800000001</v>
      </c>
      <c r="B10145">
        <v>1014.362490815609</v>
      </c>
      <c r="C10145">
        <v>-6.9149000000000002E-2</v>
      </c>
      <c r="D10145">
        <v>1.1039999999999999E-3</v>
      </c>
      <c r="E10145">
        <v>-6.6670876093613884E-2</v>
      </c>
      <c r="F10145">
        <v>0.45216782045664639</v>
      </c>
      <c r="G10145">
        <v>0.45705660872106862</v>
      </c>
      <c r="H10145">
        <v>1.7171887119461351</v>
      </c>
    </row>
    <row r="10146" spans="1:8" x14ac:dyDescent="0.25">
      <c r="A10146">
        <v>6.1478726400000001</v>
      </c>
      <c r="B10146">
        <v>1014.462496976589</v>
      </c>
      <c r="C10146">
        <v>-6.3011999999999999E-2</v>
      </c>
      <c r="D10146">
        <v>4.5370000000000002E-3</v>
      </c>
      <c r="E10146">
        <v>-0.2036308912447001</v>
      </c>
      <c r="F10146">
        <v>0.35448943916633058</v>
      </c>
      <c r="G10146">
        <v>0.40881328543672663</v>
      </c>
      <c r="H10146">
        <v>2.0922053607255831</v>
      </c>
    </row>
    <row r="10147" spans="1:8" x14ac:dyDescent="0.25">
      <c r="A10147">
        <v>6.1484787000000001</v>
      </c>
      <c r="B10147">
        <v>1014.562503137568</v>
      </c>
      <c r="C10147">
        <v>-3.5529999999999999E-2</v>
      </c>
      <c r="D10147">
        <v>6.3949999999999996E-3</v>
      </c>
      <c r="E10147">
        <v>-3.7478300986151319E-2</v>
      </c>
      <c r="F10147">
        <v>0.39428269237509989</v>
      </c>
      <c r="G10147">
        <v>0.3960599254549319</v>
      </c>
      <c r="H10147">
        <v>1.6655659764675801</v>
      </c>
    </row>
    <row r="10148" spans="1:8" x14ac:dyDescent="0.25">
      <c r="A10148">
        <v>6.14908476</v>
      </c>
      <c r="B10148">
        <v>1014.662509298548</v>
      </c>
      <c r="C10148">
        <v>-6.7015000000000005E-2</v>
      </c>
      <c r="D10148">
        <v>2.0769999999999999E-3</v>
      </c>
      <c r="E10148">
        <v>0.40963033157077289</v>
      </c>
      <c r="F10148">
        <v>0.33344088974089497</v>
      </c>
      <c r="G10148">
        <v>0.52818541772182714</v>
      </c>
      <c r="H10148">
        <v>0.68322206397234053</v>
      </c>
    </row>
    <row r="10149" spans="1:8" x14ac:dyDescent="0.25">
      <c r="A10149">
        <v>6.14969082</v>
      </c>
      <c r="B10149">
        <v>1014.762515459527</v>
      </c>
      <c r="C10149">
        <v>-4.1932999999999998E-2</v>
      </c>
      <c r="D10149">
        <v>4.2110000000000003E-3</v>
      </c>
      <c r="E10149">
        <v>7.1971951983821419E-2</v>
      </c>
      <c r="F10149">
        <v>0.47402559699937691</v>
      </c>
      <c r="G10149">
        <v>0.47945826563213739</v>
      </c>
      <c r="H10149">
        <v>1.4201157991400259</v>
      </c>
    </row>
    <row r="10150" spans="1:8" x14ac:dyDescent="0.25">
      <c r="A10150">
        <v>6.15029688</v>
      </c>
      <c r="B10150">
        <v>1014.862521620507</v>
      </c>
      <c r="C10150">
        <v>-5.9544E-2</v>
      </c>
      <c r="D10150">
        <v>3.4259999999999998E-3</v>
      </c>
      <c r="E10150">
        <v>-0.1921937619611909</v>
      </c>
      <c r="F10150">
        <v>0.68301313494003735</v>
      </c>
      <c r="G10150">
        <v>0.70953885350797563</v>
      </c>
      <c r="H10150">
        <v>1.8450944548765771</v>
      </c>
    </row>
    <row r="10151" spans="1:8" x14ac:dyDescent="0.25">
      <c r="A10151">
        <v>6.1509029399999999</v>
      </c>
      <c r="B10151">
        <v>1014.962527781487</v>
      </c>
      <c r="C10151">
        <v>-5.0205E-2</v>
      </c>
      <c r="D10151">
        <v>1.8699999999999999E-3</v>
      </c>
      <c r="E10151">
        <v>0.2744566558946227</v>
      </c>
      <c r="F10151">
        <v>2.338823362385817</v>
      </c>
      <c r="G10151">
        <v>2.3548717961720458</v>
      </c>
      <c r="H10151">
        <v>1.453982394816105</v>
      </c>
    </row>
    <row r="10152" spans="1:8" x14ac:dyDescent="0.25">
      <c r="A10152">
        <v>6.1515089999999999</v>
      </c>
      <c r="B10152">
        <v>1015.062533942466</v>
      </c>
      <c r="C10152">
        <v>-5.4740999999999998E-2</v>
      </c>
      <c r="D10152">
        <v>3.7650000000000001E-3</v>
      </c>
      <c r="E10152">
        <v>6.785023424258566E-3</v>
      </c>
      <c r="F10152">
        <v>0.36582630216347678</v>
      </c>
      <c r="G10152">
        <v>0.36588921806671371</v>
      </c>
      <c r="H10152">
        <v>1.5522513355280629</v>
      </c>
    </row>
    <row r="10153" spans="1:8" x14ac:dyDescent="0.25">
      <c r="A10153">
        <v>6.1521150599999999</v>
      </c>
      <c r="B10153">
        <v>1015.162540103446</v>
      </c>
      <c r="C10153">
        <v>-5.2606E-2</v>
      </c>
      <c r="D10153">
        <v>5.2459999999999998E-3</v>
      </c>
      <c r="E10153">
        <v>7.7314016400596347E-2</v>
      </c>
      <c r="F10153">
        <v>0.36910402133233311</v>
      </c>
      <c r="G10153">
        <v>0.3771143536060263</v>
      </c>
      <c r="H10153">
        <v>1.3643175183639811</v>
      </c>
    </row>
    <row r="10154" spans="1:8" x14ac:dyDescent="0.25">
      <c r="A10154">
        <v>6.1527211199999998</v>
      </c>
      <c r="B10154">
        <v>1015.2625462644251</v>
      </c>
      <c r="C10154">
        <v>-3.7664000000000003E-2</v>
      </c>
      <c r="D10154">
        <v>2.8110000000000001E-3</v>
      </c>
      <c r="E10154">
        <v>-7.6459992924910311E-3</v>
      </c>
      <c r="F10154">
        <v>0.36666454796453429</v>
      </c>
      <c r="G10154">
        <v>0.36674425972224439</v>
      </c>
      <c r="H10154">
        <v>1.5916461508612669</v>
      </c>
    </row>
    <row r="10155" spans="1:8" x14ac:dyDescent="0.25">
      <c r="A10155">
        <v>6.1533271799999998</v>
      </c>
      <c r="B10155">
        <v>1015.3625524254051</v>
      </c>
      <c r="C10155">
        <v>-6.0076999999999998E-2</v>
      </c>
      <c r="D10155">
        <v>2.0830000000000002E-3</v>
      </c>
      <c r="E10155">
        <v>7.1069341075617631E-2</v>
      </c>
      <c r="F10155">
        <v>0.28019686403662453</v>
      </c>
      <c r="G10155">
        <v>0.28906942739916502</v>
      </c>
      <c r="H10155">
        <v>1.322394027261008</v>
      </c>
    </row>
    <row r="10156" spans="1:8" x14ac:dyDescent="0.25">
      <c r="A10156">
        <v>6.1539332399999997</v>
      </c>
      <c r="B10156">
        <v>1015.462558586384</v>
      </c>
      <c r="C10156">
        <v>-4.7537000000000003E-2</v>
      </c>
      <c r="D10156">
        <v>4.0600000000000002E-3</v>
      </c>
      <c r="E10156">
        <v>0.12228210485838149</v>
      </c>
      <c r="F10156">
        <v>0.56002589504772426</v>
      </c>
      <c r="G10156">
        <v>0.57322065236050324</v>
      </c>
      <c r="H10156">
        <v>1.355819624297621</v>
      </c>
    </row>
    <row r="10157" spans="1:8" x14ac:dyDescent="0.25">
      <c r="A10157">
        <v>6.1545392999999997</v>
      </c>
      <c r="B10157">
        <v>1015.562564747364</v>
      </c>
      <c r="C10157">
        <v>-6.3812999999999995E-2</v>
      </c>
      <c r="D10157">
        <v>3.1440000000000001E-3</v>
      </c>
      <c r="E10157">
        <v>6.5938271499510467E-2</v>
      </c>
      <c r="F10157">
        <v>0.21986773595664069</v>
      </c>
      <c r="G10157">
        <v>0.22954232063617869</v>
      </c>
      <c r="H10157">
        <v>1.279431538824116</v>
      </c>
    </row>
    <row r="10158" spans="1:8" x14ac:dyDescent="0.25">
      <c r="A10158">
        <v>6.1551453599999997</v>
      </c>
      <c r="B10158">
        <v>1015.662570908343</v>
      </c>
      <c r="C10158">
        <v>-6.0076999999999998E-2</v>
      </c>
      <c r="D10158">
        <v>3.9280000000000001E-3</v>
      </c>
      <c r="E10158">
        <v>9.6629037533708717E-2</v>
      </c>
      <c r="F10158">
        <v>0.33400513438788182</v>
      </c>
      <c r="G10158">
        <v>0.34770188479810948</v>
      </c>
      <c r="H10158">
        <v>1.2891809868965161</v>
      </c>
    </row>
    <row r="10159" spans="1:8" x14ac:dyDescent="0.25">
      <c r="A10159">
        <v>6.1557514199999996</v>
      </c>
      <c r="B10159">
        <v>1015.762577069323</v>
      </c>
      <c r="C10159">
        <v>-6.4079999999999998E-2</v>
      </c>
      <c r="D10159">
        <v>3.9969999999999997E-3</v>
      </c>
      <c r="E10159">
        <v>-1.0026334642420441E-3</v>
      </c>
      <c r="F10159">
        <v>0.3846187919041949</v>
      </c>
      <c r="G10159">
        <v>0.38462009874642011</v>
      </c>
      <c r="H10159">
        <v>1.573403144803307</v>
      </c>
    </row>
    <row r="10160" spans="1:8" x14ac:dyDescent="0.25">
      <c r="A10160">
        <v>6.1563574799999996</v>
      </c>
      <c r="B10160">
        <v>1015.862583230303</v>
      </c>
      <c r="C10160">
        <v>-6.8348999999999993E-2</v>
      </c>
      <c r="D10160">
        <v>3.238E-3</v>
      </c>
      <c r="E10160">
        <v>3.7934497464471278E-2</v>
      </c>
      <c r="F10160">
        <v>0.28691122517514722</v>
      </c>
      <c r="G10160">
        <v>0.28940814990146002</v>
      </c>
      <c r="H10160">
        <v>1.4393419392526829</v>
      </c>
    </row>
    <row r="10161" spans="1:8" x14ac:dyDescent="0.25">
      <c r="A10161">
        <v>6.1569635399999996</v>
      </c>
      <c r="B10161">
        <v>1015.962589391282</v>
      </c>
      <c r="C10161">
        <v>-5.4740999999999998E-2</v>
      </c>
      <c r="D10161">
        <v>2.931E-3</v>
      </c>
      <c r="E10161">
        <v>7.3297305116064498E-2</v>
      </c>
      <c r="F10161">
        <v>0.34840656158476913</v>
      </c>
      <c r="G10161">
        <v>0.35603318257235372</v>
      </c>
      <c r="H10161">
        <v>1.3634414950223219</v>
      </c>
    </row>
    <row r="10162" spans="1:8" x14ac:dyDescent="0.25">
      <c r="A10162">
        <v>6.1575696000000004</v>
      </c>
      <c r="B10162">
        <v>1016.062595552262</v>
      </c>
      <c r="C10162">
        <v>-4.6736E-2</v>
      </c>
      <c r="D10162">
        <v>6.2690000000000003E-3</v>
      </c>
      <c r="E10162">
        <v>-5.3170510970718933E-2</v>
      </c>
      <c r="F10162">
        <v>0.3652086238326816</v>
      </c>
      <c r="G10162">
        <v>0.36905886001916882</v>
      </c>
      <c r="H10162">
        <v>1.71536998073779</v>
      </c>
    </row>
    <row r="10163" spans="1:8" x14ac:dyDescent="0.25">
      <c r="A10163">
        <v>6.1581756600000004</v>
      </c>
      <c r="B10163">
        <v>1016.162601713241</v>
      </c>
      <c r="C10163">
        <v>-5.6609E-2</v>
      </c>
      <c r="D10163">
        <v>5.0959999999999998E-3</v>
      </c>
      <c r="E10163">
        <v>6.8980555100149304E-2</v>
      </c>
      <c r="F10163">
        <v>0.40672294878070242</v>
      </c>
      <c r="G10163">
        <v>0.41253105828142761</v>
      </c>
      <c r="H10163">
        <v>1.402794140307835</v>
      </c>
    </row>
    <row r="10164" spans="1:8" x14ac:dyDescent="0.25">
      <c r="A10164">
        <v>6.1587817200000003</v>
      </c>
      <c r="B10164">
        <v>1016.262607874221</v>
      </c>
      <c r="C10164">
        <v>-5.6075E-2</v>
      </c>
      <c r="D10164">
        <v>2.2399999999999998E-3</v>
      </c>
      <c r="E10164">
        <v>6.4124478803613133E-2</v>
      </c>
      <c r="F10164">
        <v>0.37278696080854529</v>
      </c>
      <c r="G10164">
        <v>0.37826190256316711</v>
      </c>
      <c r="H10164">
        <v>1.400449646980042</v>
      </c>
    </row>
    <row r="10165" spans="1:8" x14ac:dyDescent="0.25">
      <c r="A10165">
        <v>6.1593877800000003</v>
      </c>
      <c r="B10165">
        <v>1016.3626140352</v>
      </c>
      <c r="C10165">
        <v>-4.3534000000000003E-2</v>
      </c>
      <c r="D10165">
        <v>2.428E-3</v>
      </c>
      <c r="E10165">
        <v>0.15964963627041359</v>
      </c>
      <c r="F10165">
        <v>0.33938912989418218</v>
      </c>
      <c r="G10165">
        <v>0.3750639783445025</v>
      </c>
      <c r="H10165">
        <v>1.131105475358251</v>
      </c>
    </row>
    <row r="10166" spans="1:8" x14ac:dyDescent="0.25">
      <c r="A10166">
        <v>6.1599938400000003</v>
      </c>
      <c r="B10166">
        <v>1016.46262019618</v>
      </c>
      <c r="C10166">
        <v>-7.0749999999999993E-2</v>
      </c>
      <c r="D10166">
        <v>2.673E-3</v>
      </c>
      <c r="E10166">
        <v>0.1932226942570402</v>
      </c>
      <c r="F10166">
        <v>0.23722910359220239</v>
      </c>
      <c r="G10166">
        <v>0.30596185573876611</v>
      </c>
      <c r="H10166">
        <v>0.8872772852316122</v>
      </c>
    </row>
    <row r="10167" spans="1:8" x14ac:dyDescent="0.25">
      <c r="A10167">
        <v>6.1605999000000002</v>
      </c>
      <c r="B10167">
        <v>1016.562626357159</v>
      </c>
      <c r="C10167">
        <v>-5.1005000000000002E-2</v>
      </c>
      <c r="D10167">
        <v>1.7440000000000001E-3</v>
      </c>
      <c r="E10167">
        <v>0.23741004731106971</v>
      </c>
      <c r="F10167">
        <v>0.24813783308690529</v>
      </c>
      <c r="G10167">
        <v>0.34341798842417848</v>
      </c>
      <c r="H10167">
        <v>0.80748875655888486</v>
      </c>
    </row>
    <row r="10168" spans="1:8" x14ac:dyDescent="0.25">
      <c r="A10168">
        <v>6.1612059600000002</v>
      </c>
      <c r="B10168">
        <v>1016.662632518139</v>
      </c>
      <c r="C10168">
        <v>-6.5681000000000003E-2</v>
      </c>
      <c r="D10168">
        <v>3.0620000000000001E-3</v>
      </c>
      <c r="E10168">
        <v>-0.24016471822116731</v>
      </c>
      <c r="F10168">
        <v>0.7025078971446076</v>
      </c>
      <c r="G10168">
        <v>0.74242604845788596</v>
      </c>
      <c r="H10168">
        <v>1.900207993951017</v>
      </c>
    </row>
    <row r="10169" spans="1:8" x14ac:dyDescent="0.25">
      <c r="A10169">
        <v>6.1618120200000002</v>
      </c>
      <c r="B10169">
        <v>1016.762638679118</v>
      </c>
      <c r="C10169">
        <v>-3.8732000000000003E-2</v>
      </c>
      <c r="D10169">
        <v>5.7540000000000004E-3</v>
      </c>
      <c r="E10169">
        <v>0.1079009259423396</v>
      </c>
      <c r="F10169">
        <v>0.3778508353746885</v>
      </c>
      <c r="G10169">
        <v>0.39295529467429779</v>
      </c>
      <c r="H10169">
        <v>1.2926348092166371</v>
      </c>
    </row>
    <row r="10170" spans="1:8" x14ac:dyDescent="0.25">
      <c r="A10170">
        <v>6.1624180800000001</v>
      </c>
      <c r="B10170">
        <v>1016.862644840098</v>
      </c>
      <c r="C10170">
        <v>-6.3011999999999999E-2</v>
      </c>
      <c r="D10170">
        <v>2.7049999999999999E-3</v>
      </c>
      <c r="E10170">
        <v>0.22288436996318969</v>
      </c>
      <c r="F10170">
        <v>0.3832400611801125</v>
      </c>
      <c r="G10170">
        <v>0.44334003526325522</v>
      </c>
      <c r="H10170">
        <v>1.0440318135297839</v>
      </c>
    </row>
    <row r="10171" spans="1:8" x14ac:dyDescent="0.25">
      <c r="A10171">
        <v>6.1630241400000001</v>
      </c>
      <c r="B10171">
        <v>1016.962651001078</v>
      </c>
      <c r="C10171">
        <v>-6.6213999999999995E-2</v>
      </c>
      <c r="D10171">
        <v>2.0460000000000001E-3</v>
      </c>
      <c r="E10171">
        <v>9.1839840224912872E-2</v>
      </c>
      <c r="F10171">
        <v>0.2802942732972406</v>
      </c>
      <c r="G10171">
        <v>0.29495666782726859</v>
      </c>
      <c r="H10171">
        <v>1.2541648834895329</v>
      </c>
    </row>
    <row r="10172" spans="1:8" x14ac:dyDescent="0.25">
      <c r="A10172">
        <v>6.1636302000000001</v>
      </c>
      <c r="B10172">
        <v>1017.062657162057</v>
      </c>
      <c r="C10172">
        <v>-4.5669000000000001E-2</v>
      </c>
      <c r="D10172">
        <v>4.0850000000000001E-3</v>
      </c>
      <c r="E10172">
        <v>0.27833659933322408</v>
      </c>
      <c r="F10172">
        <v>0.29591790926828621</v>
      </c>
      <c r="G10172">
        <v>0.40624951883552718</v>
      </c>
      <c r="H10172">
        <v>0.81600448791367419</v>
      </c>
    </row>
    <row r="10173" spans="1:8" x14ac:dyDescent="0.25">
      <c r="A10173">
        <v>6.16423626</v>
      </c>
      <c r="B10173">
        <v>1017.162663323037</v>
      </c>
      <c r="C10173">
        <v>-5.6609E-2</v>
      </c>
      <c r="D10173">
        <v>5.1390000000000003E-3</v>
      </c>
      <c r="E10173">
        <v>0.27669349233441443</v>
      </c>
      <c r="F10173">
        <v>0.63523645634144921</v>
      </c>
      <c r="G10173">
        <v>0.6928814069993916</v>
      </c>
      <c r="H10173">
        <v>1.1600022710783959</v>
      </c>
    </row>
    <row r="10174" spans="1:8" x14ac:dyDescent="0.25">
      <c r="A10174">
        <v>6.16484232</v>
      </c>
      <c r="B10174">
        <v>1017.262669484016</v>
      </c>
      <c r="C10174">
        <v>-6.3812999999999995E-2</v>
      </c>
      <c r="D10174">
        <v>1.4809999999999999E-3</v>
      </c>
      <c r="E10174">
        <v>0.33316851011052112</v>
      </c>
      <c r="F10174">
        <v>0.3530644485373261</v>
      </c>
      <c r="G10174">
        <v>0.48544388033039482</v>
      </c>
      <c r="H10174">
        <v>0.81438302370088078</v>
      </c>
    </row>
    <row r="10175" spans="1:8" x14ac:dyDescent="0.25">
      <c r="A10175">
        <v>6.16544838</v>
      </c>
      <c r="B10175">
        <v>1017.362675644996</v>
      </c>
      <c r="C10175">
        <v>-4.5669000000000001E-2</v>
      </c>
      <c r="D10175">
        <v>4.6810000000000003E-3</v>
      </c>
      <c r="E10175">
        <v>0.1895724087417926</v>
      </c>
      <c r="F10175">
        <v>0.42156208300862541</v>
      </c>
      <c r="G10175">
        <v>0.46222536493223348</v>
      </c>
      <c r="H10175">
        <v>1.148199919739771</v>
      </c>
    </row>
    <row r="10176" spans="1:8" x14ac:dyDescent="0.25">
      <c r="A10176">
        <v>6.1660544399999999</v>
      </c>
      <c r="B10176">
        <v>1017.462681805975</v>
      </c>
      <c r="C10176">
        <v>-6.1144999999999998E-2</v>
      </c>
      <c r="D10176">
        <v>5.1390000000000003E-3</v>
      </c>
      <c r="E10176">
        <v>0.46638531917360893</v>
      </c>
      <c r="F10176">
        <v>0.2469701818802231</v>
      </c>
      <c r="G10176">
        <v>0.52774002755013705</v>
      </c>
      <c r="H10176">
        <v>0.48700022589176811</v>
      </c>
    </row>
    <row r="10177" spans="1:8" x14ac:dyDescent="0.25">
      <c r="A10177">
        <v>6.1666604999999999</v>
      </c>
      <c r="B10177">
        <v>1017.562687966955</v>
      </c>
      <c r="C10177">
        <v>-5.9810000000000002E-2</v>
      </c>
      <c r="D10177">
        <v>2.7859999999999998E-3</v>
      </c>
      <c r="E10177">
        <v>0.41161941391868823</v>
      </c>
      <c r="F10177">
        <v>0.26328306489372549</v>
      </c>
      <c r="G10177">
        <v>0.48861898671111631</v>
      </c>
      <c r="H10177">
        <v>0.56904883224639569</v>
      </c>
    </row>
    <row r="10178" spans="1:8" x14ac:dyDescent="0.25">
      <c r="A10178">
        <v>6.1672665599999998</v>
      </c>
      <c r="B10178">
        <v>1017.662694127935</v>
      </c>
      <c r="C10178">
        <v>-4.6203000000000001E-2</v>
      </c>
      <c r="D10178">
        <v>4.1349999999999998E-3</v>
      </c>
      <c r="E10178">
        <v>0.66249508125004219</v>
      </c>
      <c r="F10178">
        <v>0.2807352893774015</v>
      </c>
      <c r="G10178">
        <v>0.71952208818236663</v>
      </c>
      <c r="H10178">
        <v>0.40081524727624401</v>
      </c>
    </row>
    <row r="10179" spans="1:8" x14ac:dyDescent="0.25">
      <c r="A10179">
        <v>6.1678726199999998</v>
      </c>
      <c r="B10179">
        <v>1017.7627002889139</v>
      </c>
      <c r="C10179">
        <v>-7.2885000000000005E-2</v>
      </c>
      <c r="D10179">
        <v>4.8190000000000004E-3</v>
      </c>
      <c r="E10179">
        <v>0.36892863989492708</v>
      </c>
      <c r="F10179">
        <v>0.59300460229620955</v>
      </c>
      <c r="G10179">
        <v>0.6984001715916216</v>
      </c>
      <c r="H10179">
        <v>1.0142602279067849</v>
      </c>
    </row>
    <row r="10180" spans="1:8" x14ac:dyDescent="0.25">
      <c r="A10180">
        <v>6.1684786799999998</v>
      </c>
      <c r="B10180">
        <v>1017.8627064498939</v>
      </c>
      <c r="C10180">
        <v>-5.0205E-2</v>
      </c>
      <c r="D10180">
        <v>3.2569999999999999E-3</v>
      </c>
      <c r="E10180">
        <v>0.24591991074834091</v>
      </c>
      <c r="F10180">
        <v>0.25468024266375411</v>
      </c>
      <c r="G10180">
        <v>0.35403195972361112</v>
      </c>
      <c r="H10180">
        <v>0.80289603624260442</v>
      </c>
    </row>
    <row r="10181" spans="1:8" x14ac:dyDescent="0.25">
      <c r="A10181">
        <v>6.1690847399999997</v>
      </c>
      <c r="B10181">
        <v>1017.962712610873</v>
      </c>
      <c r="C10181">
        <v>-5.6609E-2</v>
      </c>
      <c r="D10181">
        <v>2.5920000000000001E-3</v>
      </c>
      <c r="E10181">
        <v>0.26478280795060322</v>
      </c>
      <c r="F10181">
        <v>0.3145375945503871</v>
      </c>
      <c r="G10181">
        <v>0.41114940565656882</v>
      </c>
      <c r="H10181">
        <v>0.87107267335449745</v>
      </c>
    </row>
    <row r="10182" spans="1:8" x14ac:dyDescent="0.25">
      <c r="A10182">
        <v>6.1696907999999997</v>
      </c>
      <c r="B10182">
        <v>1018.062718771853</v>
      </c>
      <c r="C10182">
        <v>-5.7141999999999998E-2</v>
      </c>
      <c r="D10182">
        <v>3.9789999999999999E-3</v>
      </c>
      <c r="E10182">
        <v>0.238971316920878</v>
      </c>
      <c r="F10182">
        <v>0.34376848019862938</v>
      </c>
      <c r="G10182">
        <v>0.41866939019824961</v>
      </c>
      <c r="H10182">
        <v>0.96333152769496266</v>
      </c>
    </row>
    <row r="10183" spans="1:8" x14ac:dyDescent="0.25">
      <c r="A10183">
        <v>6.1702968599999997</v>
      </c>
      <c r="B10183">
        <v>1018.162724932832</v>
      </c>
      <c r="C10183">
        <v>-5.8476E-2</v>
      </c>
      <c r="D10183">
        <v>5.855E-3</v>
      </c>
      <c r="E10183">
        <v>0.20053850175173879</v>
      </c>
      <c r="F10183">
        <v>0.26259636087121041</v>
      </c>
      <c r="G10183">
        <v>0.33041268048855982</v>
      </c>
      <c r="H10183">
        <v>0.91859996732938842</v>
      </c>
    </row>
    <row r="10184" spans="1:8" x14ac:dyDescent="0.25">
      <c r="A10184">
        <v>6.1709029199999996</v>
      </c>
      <c r="B10184">
        <v>1018.262731093812</v>
      </c>
      <c r="C10184">
        <v>-2.5923999999999999E-2</v>
      </c>
      <c r="D10184">
        <v>3.5829999999999998E-3</v>
      </c>
      <c r="E10184">
        <v>0.33799704839389</v>
      </c>
      <c r="F10184">
        <v>0.19389322041429871</v>
      </c>
      <c r="G10184">
        <v>0.38966214294643697</v>
      </c>
      <c r="H10184">
        <v>0.52082182867929838</v>
      </c>
    </row>
    <row r="10185" spans="1:8" x14ac:dyDescent="0.25">
      <c r="A10185">
        <v>6.1715089799999996</v>
      </c>
      <c r="B10185">
        <v>1018.362737254791</v>
      </c>
      <c r="C10185">
        <v>-6.0610999999999998E-2</v>
      </c>
      <c r="D10185">
        <v>4.248E-3</v>
      </c>
      <c r="E10185">
        <v>0.28251017447499782</v>
      </c>
      <c r="F10185">
        <v>0.28092955716175622</v>
      </c>
      <c r="G10185">
        <v>0.39841362272015007</v>
      </c>
      <c r="H10185">
        <v>0.78259287105085051</v>
      </c>
    </row>
    <row r="10186" spans="1:8" x14ac:dyDescent="0.25">
      <c r="A10186">
        <v>6.1721150400000004</v>
      </c>
      <c r="B10186">
        <v>1018.462743415771</v>
      </c>
      <c r="C10186">
        <v>-6.8348999999999993E-2</v>
      </c>
      <c r="D10186">
        <v>2.7799999999999999E-3</v>
      </c>
      <c r="E10186">
        <v>0.49051487662794879</v>
      </c>
      <c r="F10186">
        <v>0.25281248824926522</v>
      </c>
      <c r="G10186">
        <v>0.55183240065088301</v>
      </c>
      <c r="H10186">
        <v>0.47589337596942088</v>
      </c>
    </row>
    <row r="10187" spans="1:8" x14ac:dyDescent="0.25">
      <c r="A10187">
        <v>6.1727211000000004</v>
      </c>
      <c r="B10187">
        <v>1018.56274957675</v>
      </c>
      <c r="C10187">
        <v>-5.6875000000000002E-2</v>
      </c>
      <c r="D10187">
        <v>1.9449999999999999E-3</v>
      </c>
      <c r="E10187">
        <v>0.39412516847468271</v>
      </c>
      <c r="F10187">
        <v>0.41653450591280788</v>
      </c>
      <c r="G10187">
        <v>0.57344192647662584</v>
      </c>
      <c r="H10187">
        <v>0.81303446097089116</v>
      </c>
    </row>
    <row r="10188" spans="1:8" x14ac:dyDescent="0.25">
      <c r="A10188">
        <v>6.1733271600000004</v>
      </c>
      <c r="B10188">
        <v>1018.66275573773</v>
      </c>
      <c r="C10188">
        <v>-3.9799000000000001E-2</v>
      </c>
      <c r="D10188">
        <v>3.3570000000000002E-3</v>
      </c>
      <c r="E10188">
        <v>0.51661875824450676</v>
      </c>
      <c r="F10188">
        <v>0.20634158463761679</v>
      </c>
      <c r="G10188">
        <v>0.5563018882952484</v>
      </c>
      <c r="H10188">
        <v>0.3799957939854568</v>
      </c>
    </row>
    <row r="10189" spans="1:8" x14ac:dyDescent="0.25">
      <c r="A10189">
        <v>6.1739332200000003</v>
      </c>
      <c r="B10189">
        <v>1018.76276189871</v>
      </c>
      <c r="C10189">
        <v>-4.7003000000000003E-2</v>
      </c>
      <c r="D10189">
        <v>4.5310000000000003E-3</v>
      </c>
      <c r="E10189">
        <v>0.34417949625024802</v>
      </c>
      <c r="F10189">
        <v>0.1868260192356738</v>
      </c>
      <c r="G10189">
        <v>0.39161650514568819</v>
      </c>
      <c r="H10189">
        <v>0.49731067247329819</v>
      </c>
    </row>
    <row r="10190" spans="1:8" x14ac:dyDescent="0.25">
      <c r="A10190">
        <v>6.1745392800000003</v>
      </c>
      <c r="B10190">
        <v>1018.862768059689</v>
      </c>
      <c r="C10190">
        <v>-4.9938000000000003E-2</v>
      </c>
      <c r="D10190">
        <v>5.1139999999999996E-3</v>
      </c>
      <c r="E10190">
        <v>0.28312443694258821</v>
      </c>
      <c r="F10190">
        <v>0.19741060502891261</v>
      </c>
      <c r="G10190">
        <v>0.34515271079905913</v>
      </c>
      <c r="H10190">
        <v>0.60888291171362341</v>
      </c>
    </row>
    <row r="10191" spans="1:8" x14ac:dyDescent="0.25">
      <c r="A10191">
        <v>6.1751453400000003</v>
      </c>
      <c r="B10191">
        <v>1018.962774220669</v>
      </c>
      <c r="C10191">
        <v>-6.2212000000000003E-2</v>
      </c>
      <c r="D10191">
        <v>4.5500000000000002E-3</v>
      </c>
      <c r="E10191">
        <v>0.54772373948207509</v>
      </c>
      <c r="F10191">
        <v>0.1210825665516214</v>
      </c>
      <c r="G10191">
        <v>0.56094766486273551</v>
      </c>
      <c r="H10191">
        <v>0.21756594278354119</v>
      </c>
    </row>
    <row r="10192" spans="1:8" x14ac:dyDescent="0.25">
      <c r="A10192">
        <v>6.1757514000000002</v>
      </c>
      <c r="B10192">
        <v>1019.0627803816481</v>
      </c>
      <c r="C10192">
        <v>-5.6875000000000002E-2</v>
      </c>
      <c r="D10192">
        <v>4.594E-3</v>
      </c>
      <c r="E10192">
        <v>0.56531478184990136</v>
      </c>
      <c r="F10192">
        <v>0.46908545663546569</v>
      </c>
      <c r="G10192">
        <v>0.73458965974542878</v>
      </c>
      <c r="H10192">
        <v>0.69263604725843175</v>
      </c>
    </row>
    <row r="10193" spans="1:8" x14ac:dyDescent="0.25">
      <c r="A10193">
        <v>6.1763574600000002</v>
      </c>
      <c r="B10193">
        <v>1019.1627865426281</v>
      </c>
      <c r="C10193">
        <v>-4.1399999999999999E-2</v>
      </c>
      <c r="D10193">
        <v>5.4530000000000004E-3</v>
      </c>
      <c r="E10193">
        <v>0.63379708540017776</v>
      </c>
      <c r="F10193">
        <v>0.44565908079689542</v>
      </c>
      <c r="G10193">
        <v>0.77479723912678855</v>
      </c>
      <c r="H10193">
        <v>0.61284185142935199</v>
      </c>
    </row>
    <row r="10194" spans="1:8" x14ac:dyDescent="0.25">
      <c r="A10194">
        <v>6.1769635200000002</v>
      </c>
      <c r="B10194">
        <v>1019.262792703607</v>
      </c>
      <c r="C10194">
        <v>-4.6469000000000003E-2</v>
      </c>
      <c r="D10194">
        <v>3.6960000000000001E-3</v>
      </c>
      <c r="E10194">
        <v>0.29759485323741153</v>
      </c>
      <c r="F10194">
        <v>0.26791313173762638</v>
      </c>
      <c r="G10194">
        <v>0.40042495280746332</v>
      </c>
      <c r="H10194">
        <v>0.73295945191986311</v>
      </c>
    </row>
    <row r="10195" spans="1:8" x14ac:dyDescent="0.25">
      <c r="A10195">
        <v>6.1775695800000001</v>
      </c>
      <c r="B10195">
        <v>1019.362798864587</v>
      </c>
      <c r="C10195">
        <v>-4.727E-2</v>
      </c>
      <c r="D10195">
        <v>3.8530000000000001E-3</v>
      </c>
      <c r="E10195">
        <v>0.56324692410141453</v>
      </c>
      <c r="F10195">
        <v>0.23990847037844951</v>
      </c>
      <c r="G10195">
        <v>0.6122117049428506</v>
      </c>
      <c r="H10195">
        <v>0.40266517712899608</v>
      </c>
    </row>
    <row r="10196" spans="1:8" x14ac:dyDescent="0.25">
      <c r="A10196">
        <v>6.1781756400000001</v>
      </c>
      <c r="B10196">
        <v>1019.462805025566</v>
      </c>
      <c r="C10196">
        <v>-5.1805999999999998E-2</v>
      </c>
      <c r="D10196">
        <v>2.8050000000000002E-3</v>
      </c>
      <c r="E10196">
        <v>1.238464965077801</v>
      </c>
      <c r="F10196">
        <v>0.35122075799430719</v>
      </c>
      <c r="G10196">
        <v>1.287303961996255</v>
      </c>
      <c r="H10196">
        <v>0.2763379436358307</v>
      </c>
    </row>
    <row r="10197" spans="1:8" x14ac:dyDescent="0.25">
      <c r="A10197">
        <v>6.1787817</v>
      </c>
      <c r="B10197">
        <v>1019.562811186546</v>
      </c>
      <c r="C10197">
        <v>-5.2073000000000001E-2</v>
      </c>
      <c r="D10197">
        <v>2.8549999999999999E-3</v>
      </c>
      <c r="E10197">
        <v>0.60344923596275113</v>
      </c>
      <c r="F10197">
        <v>0.22861611331925971</v>
      </c>
      <c r="G10197">
        <v>0.64530326797036497</v>
      </c>
      <c r="H10197">
        <v>0.36214082045092211</v>
      </c>
    </row>
    <row r="10198" spans="1:8" x14ac:dyDescent="0.25">
      <c r="A10198">
        <v>6.17938776</v>
      </c>
      <c r="B10198">
        <v>1019.662817347526</v>
      </c>
      <c r="C10198">
        <v>-4.5669000000000001E-2</v>
      </c>
      <c r="D10198">
        <v>6.2379999999999996E-3</v>
      </c>
      <c r="E10198">
        <v>0.30849161462523839</v>
      </c>
      <c r="F10198">
        <v>0.1106927644464812</v>
      </c>
      <c r="G10198">
        <v>0.32774985033542081</v>
      </c>
      <c r="H10198">
        <v>0.34451000548257971</v>
      </c>
    </row>
    <row r="10199" spans="1:8" x14ac:dyDescent="0.25">
      <c r="A10199">
        <v>6.17999382</v>
      </c>
      <c r="B10199">
        <v>1019.762823508505</v>
      </c>
      <c r="C10199">
        <v>-4.7803999999999999E-2</v>
      </c>
      <c r="D10199">
        <v>4.0410000000000003E-3</v>
      </c>
      <c r="E10199">
        <v>0.61443167181255942</v>
      </c>
      <c r="F10199">
        <v>0.30296197835932748</v>
      </c>
      <c r="G10199">
        <v>0.68506367562276604</v>
      </c>
      <c r="H10199">
        <v>0.4580936940110365</v>
      </c>
    </row>
    <row r="10200" spans="1:8" x14ac:dyDescent="0.25">
      <c r="A10200">
        <v>6.1805998799999999</v>
      </c>
      <c r="B10200">
        <v>1019.862829669485</v>
      </c>
      <c r="C10200">
        <v>-6.1144999999999998E-2</v>
      </c>
      <c r="D10200">
        <v>3.5270000000000002E-3</v>
      </c>
      <c r="E10200">
        <v>0.48332645471285979</v>
      </c>
      <c r="F10200">
        <v>0.1796333716055642</v>
      </c>
      <c r="G10200">
        <v>0.51562836425053737</v>
      </c>
      <c r="H10200">
        <v>0.3558397158106158</v>
      </c>
    </row>
    <row r="10201" spans="1:8" x14ac:dyDescent="0.25">
      <c r="A10201">
        <v>6.1812059399999999</v>
      </c>
      <c r="B10201">
        <v>1019.962835830464</v>
      </c>
      <c r="C10201">
        <v>-4.4068000000000003E-2</v>
      </c>
      <c r="D10201">
        <v>2.9369999999999999E-3</v>
      </c>
      <c r="E10201">
        <v>0.38690278676994883</v>
      </c>
      <c r="F10201">
        <v>0.15512888275000439</v>
      </c>
      <c r="G10201">
        <v>0.4168437796988424</v>
      </c>
      <c r="H10201">
        <v>0.38132554273145658</v>
      </c>
    </row>
    <row r="10202" spans="1:8" x14ac:dyDescent="0.25">
      <c r="A10202">
        <v>6.1818119999999999</v>
      </c>
      <c r="B10202">
        <v>1020.062841991444</v>
      </c>
      <c r="C10202">
        <v>-6.6480999999999998E-2</v>
      </c>
      <c r="D10202">
        <v>3.5769999999999999E-3</v>
      </c>
      <c r="E10202">
        <v>0.41835846454351339</v>
      </c>
      <c r="F10202">
        <v>-6.3842198372063466E-2</v>
      </c>
      <c r="G10202">
        <v>0.42320164360288598</v>
      </c>
      <c r="H10202">
        <v>-0.15143338730635919</v>
      </c>
    </row>
    <row r="10203" spans="1:8" x14ac:dyDescent="0.25">
      <c r="A10203">
        <v>6.1824180599999998</v>
      </c>
      <c r="B10203">
        <v>1020.162848152423</v>
      </c>
      <c r="C10203">
        <v>-6.3279000000000002E-2</v>
      </c>
      <c r="D10203">
        <v>3.7780000000000001E-3</v>
      </c>
      <c r="E10203">
        <v>0.51536572527592461</v>
      </c>
      <c r="F10203">
        <v>1.1452408748990421E-2</v>
      </c>
      <c r="G10203">
        <v>0.51549295674658224</v>
      </c>
      <c r="H10203">
        <v>2.221824935034622E-2</v>
      </c>
    </row>
    <row r="10204" spans="1:8" x14ac:dyDescent="0.25">
      <c r="A10204">
        <v>6.1830241199999998</v>
      </c>
      <c r="B10204">
        <v>1020.262854313403</v>
      </c>
      <c r="C10204">
        <v>-5.0205E-2</v>
      </c>
      <c r="D10204">
        <v>5.7540000000000004E-3</v>
      </c>
      <c r="E10204">
        <v>0.77904389927422635</v>
      </c>
      <c r="F10204">
        <v>-0.17774681461537559</v>
      </c>
      <c r="G10204">
        <v>0.79906403191628117</v>
      </c>
      <c r="H10204">
        <v>-0.22432032616814071</v>
      </c>
    </row>
    <row r="10205" spans="1:8" x14ac:dyDescent="0.25">
      <c r="A10205">
        <v>6.1836301799999998</v>
      </c>
      <c r="B10205">
        <v>1020.362860474382</v>
      </c>
      <c r="C10205">
        <v>-6.2479E-2</v>
      </c>
      <c r="D10205">
        <v>4.4549999999999998E-3</v>
      </c>
      <c r="E10205">
        <v>0.61665342047881722</v>
      </c>
      <c r="F10205">
        <v>-1.9815710340578909E-2</v>
      </c>
      <c r="G10205">
        <v>0.61697172006869705</v>
      </c>
      <c r="H10205">
        <v>-3.2123220696297271E-2</v>
      </c>
    </row>
    <row r="10206" spans="1:8" x14ac:dyDescent="0.25">
      <c r="A10206">
        <v>6.1842362399999997</v>
      </c>
      <c r="B10206">
        <v>1020.462866635362</v>
      </c>
      <c r="C10206">
        <v>-7.5819999999999999E-2</v>
      </c>
      <c r="D10206">
        <v>3.4069999999999999E-3</v>
      </c>
      <c r="E10206">
        <v>0.86632975800421941</v>
      </c>
      <c r="F10206">
        <v>0.36303130280061452</v>
      </c>
      <c r="G10206">
        <v>0.93931835732980362</v>
      </c>
      <c r="H10206">
        <v>0.39681606276222758</v>
      </c>
    </row>
    <row r="10207" spans="1:8" x14ac:dyDescent="0.25">
      <c r="A10207">
        <v>6.1848422999999997</v>
      </c>
      <c r="B10207">
        <v>1020.562872796341</v>
      </c>
      <c r="C10207">
        <v>-4.4334999999999999E-2</v>
      </c>
      <c r="D10207">
        <v>3.3760000000000001E-3</v>
      </c>
      <c r="E10207">
        <v>0.62311101866060781</v>
      </c>
      <c r="F10207">
        <v>-7.5068432136729188E-2</v>
      </c>
      <c r="G10207">
        <v>0.6276166115390247</v>
      </c>
      <c r="H10207">
        <v>-0.1198957839491983</v>
      </c>
    </row>
    <row r="10208" spans="1:8" x14ac:dyDescent="0.25">
      <c r="A10208">
        <v>6.1854483599999996</v>
      </c>
      <c r="B10208">
        <v>1020.662878957321</v>
      </c>
      <c r="C10208">
        <v>-4.727E-2</v>
      </c>
      <c r="D10208">
        <v>5.9930000000000001E-3</v>
      </c>
      <c r="E10208">
        <v>0.46858176997024847</v>
      </c>
      <c r="F10208">
        <v>9.0605639503373234E-2</v>
      </c>
      <c r="G10208">
        <v>0.47726120422496748</v>
      </c>
      <c r="H10208">
        <v>0.19100424361214541</v>
      </c>
    </row>
    <row r="10209" spans="1:8" x14ac:dyDescent="0.25">
      <c r="A10209">
        <v>6.1860544199999996</v>
      </c>
      <c r="B10209">
        <v>1020.762885118301</v>
      </c>
      <c r="C10209">
        <v>-4.2734000000000001E-2</v>
      </c>
      <c r="D10209">
        <v>4.4679999999999997E-3</v>
      </c>
      <c r="E10209">
        <v>0.58965024114795417</v>
      </c>
      <c r="F10209">
        <v>-3.1170474485731559E-2</v>
      </c>
      <c r="G10209">
        <v>0.59047354332392077</v>
      </c>
      <c r="H10209">
        <v>-5.2813491826919107E-2</v>
      </c>
    </row>
    <row r="10210" spans="1:8" x14ac:dyDescent="0.25">
      <c r="A10210">
        <v>6.1866604799999996</v>
      </c>
      <c r="B10210">
        <v>1020.86289127928</v>
      </c>
      <c r="C10210">
        <v>-5.6609E-2</v>
      </c>
      <c r="D10210">
        <v>4.2230000000000002E-3</v>
      </c>
      <c r="E10210">
        <v>0.52095257213351132</v>
      </c>
      <c r="F10210">
        <v>4.4972128210063432E-2</v>
      </c>
      <c r="G10210">
        <v>0.52289011726008339</v>
      </c>
      <c r="H10210">
        <v>8.6113232141559512E-2</v>
      </c>
    </row>
    <row r="10211" spans="1:8" x14ac:dyDescent="0.25">
      <c r="A10211">
        <v>6.1872665400000004</v>
      </c>
      <c r="B10211">
        <v>1020.96289744026</v>
      </c>
      <c r="C10211">
        <v>-5.2606E-2</v>
      </c>
      <c r="D10211">
        <v>3.1120000000000002E-3</v>
      </c>
      <c r="E10211">
        <v>0.48094707512267471</v>
      </c>
      <c r="F10211">
        <v>-0.2134122850247516</v>
      </c>
      <c r="G10211">
        <v>0.52617002239631783</v>
      </c>
      <c r="H10211">
        <v>-0.41763042138372392</v>
      </c>
    </row>
    <row r="10212" spans="1:8" x14ac:dyDescent="0.25">
      <c r="A10212">
        <v>6.1878726000000004</v>
      </c>
      <c r="B10212">
        <v>1021.062903601239</v>
      </c>
      <c r="C10212">
        <v>-4.8070000000000002E-2</v>
      </c>
      <c r="D10212">
        <v>5.391E-3</v>
      </c>
      <c r="E10212">
        <v>0.38495840844492429</v>
      </c>
      <c r="F10212">
        <v>-0.1726061129072958</v>
      </c>
      <c r="G10212">
        <v>0.42188368829028622</v>
      </c>
      <c r="H10212">
        <v>-0.42150258932850798</v>
      </c>
    </row>
    <row r="10213" spans="1:8" x14ac:dyDescent="0.25">
      <c r="A10213">
        <v>6.1884786600000004</v>
      </c>
      <c r="B10213">
        <v>1021.162909762219</v>
      </c>
      <c r="C10213">
        <v>-3.1794000000000003E-2</v>
      </c>
      <c r="D10213">
        <v>5.3969999999999999E-3</v>
      </c>
      <c r="E10213">
        <v>0.39244990813300018</v>
      </c>
      <c r="F10213">
        <v>-3.048815183871692E-2</v>
      </c>
      <c r="G10213">
        <v>0.39363238916042081</v>
      </c>
      <c r="H10213">
        <v>-7.7531012320118747E-2</v>
      </c>
    </row>
    <row r="10214" spans="1:8" x14ac:dyDescent="0.25">
      <c r="A10214">
        <v>6.1890847200000003</v>
      </c>
      <c r="B10214">
        <v>1021.262915923198</v>
      </c>
      <c r="C10214">
        <v>-5.3673999999999999E-2</v>
      </c>
      <c r="D10214">
        <v>4.744E-3</v>
      </c>
      <c r="E10214">
        <v>0.5687067443324938</v>
      </c>
      <c r="F10214">
        <v>-0.1058937735476546</v>
      </c>
      <c r="G10214">
        <v>0.57848150560361611</v>
      </c>
      <c r="H10214">
        <v>-0.18409278767796891</v>
      </c>
    </row>
    <row r="10215" spans="1:8" x14ac:dyDescent="0.25">
      <c r="A10215">
        <v>6.1896907800000003</v>
      </c>
      <c r="B10215">
        <v>1021.362922084178</v>
      </c>
      <c r="C10215">
        <v>-5.9277000000000003E-2</v>
      </c>
      <c r="D10215">
        <v>4.2040000000000003E-3</v>
      </c>
      <c r="E10215">
        <v>0.42823376088999748</v>
      </c>
      <c r="F10215">
        <v>0.15118450102938991</v>
      </c>
      <c r="G10215">
        <v>0.45413754229032538</v>
      </c>
      <c r="H10215">
        <v>0.33938226205407929</v>
      </c>
    </row>
    <row r="10216" spans="1:8" x14ac:dyDescent="0.25">
      <c r="A10216">
        <v>6.1902968400000002</v>
      </c>
      <c r="B10216">
        <v>1021.462928245158</v>
      </c>
      <c r="C10216">
        <v>-4.5401999999999998E-2</v>
      </c>
      <c r="D10216">
        <v>1.5E-3</v>
      </c>
      <c r="E10216">
        <v>0.72618267433678541</v>
      </c>
      <c r="F10216">
        <v>-0.3029592625978384</v>
      </c>
      <c r="G10216">
        <v>0.78684534141135498</v>
      </c>
      <c r="H10216">
        <v>-0.39524060492727747</v>
      </c>
    </row>
    <row r="10217" spans="1:8" x14ac:dyDescent="0.25">
      <c r="A10217">
        <v>6.1909029000000002</v>
      </c>
      <c r="B10217">
        <v>1021.5629344061369</v>
      </c>
      <c r="C10217">
        <v>-4.5135000000000002E-2</v>
      </c>
      <c r="D10217">
        <v>1.537E-3</v>
      </c>
      <c r="E10217">
        <v>0.41428694115506071</v>
      </c>
      <c r="F10217">
        <v>9.3861385702960522E-3</v>
      </c>
      <c r="G10217">
        <v>0.41439325429943652</v>
      </c>
      <c r="H10217">
        <v>2.265225418309243E-2</v>
      </c>
    </row>
    <row r="10218" spans="1:8" x14ac:dyDescent="0.25">
      <c r="A10218">
        <v>6.1915089600000002</v>
      </c>
      <c r="B10218">
        <v>1021.6629405671169</v>
      </c>
      <c r="C10218">
        <v>-4.9938000000000003E-2</v>
      </c>
      <c r="D10218">
        <v>5.3530000000000001E-3</v>
      </c>
      <c r="E10218">
        <v>0.34484307168576339</v>
      </c>
      <c r="F10218">
        <v>7.9556024989436272E-2</v>
      </c>
      <c r="G10218">
        <v>0.35390098219953048</v>
      </c>
      <c r="H10218">
        <v>0.22673512211152599</v>
      </c>
    </row>
    <row r="10219" spans="1:8" x14ac:dyDescent="0.25">
      <c r="A10219">
        <v>6.1921150200000001</v>
      </c>
      <c r="B10219">
        <v>1021.762946728096</v>
      </c>
      <c r="C10219">
        <v>-5.7141999999999998E-2</v>
      </c>
      <c r="D10219">
        <v>6.1310000000000002E-3</v>
      </c>
      <c r="E10219">
        <v>0.42971439081925722</v>
      </c>
      <c r="F10219">
        <v>-0.23715166880202951</v>
      </c>
      <c r="G10219">
        <v>0.49081093273556242</v>
      </c>
      <c r="H10219">
        <v>-0.50428703214246262</v>
      </c>
    </row>
    <row r="10220" spans="1:8" x14ac:dyDescent="0.25">
      <c r="A10220">
        <v>6.1927210800000001</v>
      </c>
      <c r="B10220">
        <v>1021.862952889076</v>
      </c>
      <c r="C10220">
        <v>-5.1005000000000002E-2</v>
      </c>
      <c r="D10220">
        <v>4.8009999999999997E-3</v>
      </c>
      <c r="E10220">
        <v>0.55927313504473508</v>
      </c>
      <c r="F10220">
        <v>-0.54718682209647462</v>
      </c>
      <c r="G10220">
        <v>0.78243201484781122</v>
      </c>
      <c r="H10220">
        <v>-0.77447519037129364</v>
      </c>
    </row>
    <row r="10221" spans="1:8" x14ac:dyDescent="0.25">
      <c r="A10221">
        <v>6.1933271400000001</v>
      </c>
      <c r="B10221">
        <v>1021.962959050055</v>
      </c>
      <c r="C10221">
        <v>-5.0472000000000003E-2</v>
      </c>
      <c r="D10221">
        <v>4.28E-3</v>
      </c>
      <c r="E10221">
        <v>0.62458818804808314</v>
      </c>
      <c r="F10221">
        <v>-0.70274040520752246</v>
      </c>
      <c r="G10221">
        <v>0.94018853522068668</v>
      </c>
      <c r="H10221">
        <v>-0.84420959327678979</v>
      </c>
    </row>
    <row r="10222" spans="1:8" x14ac:dyDescent="0.25">
      <c r="A10222">
        <v>6.1939332</v>
      </c>
      <c r="B10222">
        <v>1022.062965211035</v>
      </c>
      <c r="C10222">
        <v>-6.3279000000000002E-2</v>
      </c>
      <c r="D10222">
        <v>5.7039999999999999E-3</v>
      </c>
      <c r="E10222">
        <v>0.83364813338254817</v>
      </c>
      <c r="F10222">
        <v>-0.21864400647322679</v>
      </c>
      <c r="G10222">
        <v>0.86184361218197303</v>
      </c>
      <c r="H10222">
        <v>-0.25649663614995849</v>
      </c>
    </row>
    <row r="10223" spans="1:8" x14ac:dyDescent="0.25">
      <c r="A10223">
        <v>6.19453926</v>
      </c>
      <c r="B10223">
        <v>1022.162971372014</v>
      </c>
      <c r="C10223">
        <v>-5.4474000000000002E-2</v>
      </c>
      <c r="D10223">
        <v>4.1229999999999999E-3</v>
      </c>
      <c r="E10223">
        <v>0.6419745849119004</v>
      </c>
      <c r="F10223">
        <v>8.544916673269165E-2</v>
      </c>
      <c r="G10223">
        <v>0.64763641633876501</v>
      </c>
      <c r="H10223">
        <v>0.1323258637149346</v>
      </c>
    </row>
    <row r="10224" spans="1:8" x14ac:dyDescent="0.25">
      <c r="A10224">
        <v>6.19514532</v>
      </c>
      <c r="B10224">
        <v>1022.262977532994</v>
      </c>
      <c r="C10224">
        <v>-6.0878000000000002E-2</v>
      </c>
      <c r="D10224">
        <v>5.7359999999999998E-3</v>
      </c>
      <c r="E10224">
        <v>0.37398494578113672</v>
      </c>
      <c r="F10224">
        <v>-0.30099138434727829</v>
      </c>
      <c r="G10224">
        <v>0.48006307202513582</v>
      </c>
      <c r="H10224">
        <v>-0.67767439526385864</v>
      </c>
    </row>
    <row r="10225" spans="1:8" x14ac:dyDescent="0.25">
      <c r="A10225">
        <v>6.1957513799999999</v>
      </c>
      <c r="B10225">
        <v>1022.362983693973</v>
      </c>
      <c r="C10225">
        <v>-5.4740999999999998E-2</v>
      </c>
      <c r="D10225">
        <v>5.8300000000000001E-3</v>
      </c>
      <c r="E10225">
        <v>0.46463870055494522</v>
      </c>
      <c r="F10225">
        <v>0.18257288758920989</v>
      </c>
      <c r="G10225">
        <v>0.4992213750792831</v>
      </c>
      <c r="H10225">
        <v>0.37440121048496677</v>
      </c>
    </row>
    <row r="10226" spans="1:8" x14ac:dyDescent="0.25">
      <c r="A10226">
        <v>6.1963574399999999</v>
      </c>
      <c r="B10226">
        <v>1022.462989854953</v>
      </c>
      <c r="C10226">
        <v>-4.3801E-2</v>
      </c>
      <c r="D10226">
        <v>3.1440000000000001E-3</v>
      </c>
      <c r="E10226">
        <v>0.63124041228968586</v>
      </c>
      <c r="F10226">
        <v>-0.34911054708465478</v>
      </c>
      <c r="G10226">
        <v>0.72134778865218641</v>
      </c>
      <c r="H10226">
        <v>-0.50518552973394426</v>
      </c>
    </row>
    <row r="10227" spans="1:8" x14ac:dyDescent="0.25">
      <c r="A10227">
        <v>6.1969634999999998</v>
      </c>
      <c r="B10227">
        <v>1022.562996015933</v>
      </c>
      <c r="C10227">
        <v>-6.0344000000000002E-2</v>
      </c>
      <c r="D10227">
        <v>3.859E-3</v>
      </c>
      <c r="E10227">
        <v>0.49335841007467551</v>
      </c>
      <c r="F10227">
        <v>-0.15981400800099091</v>
      </c>
      <c r="G10227">
        <v>0.5185971827389273</v>
      </c>
      <c r="H10227">
        <v>-0.31326458369923821</v>
      </c>
    </row>
    <row r="10228" spans="1:8" x14ac:dyDescent="0.25">
      <c r="A10228">
        <v>6.1975695599999998</v>
      </c>
      <c r="B10228">
        <v>1022.663002176912</v>
      </c>
      <c r="C10228">
        <v>-5.9544E-2</v>
      </c>
      <c r="D10228">
        <v>5.6600000000000001E-3</v>
      </c>
      <c r="E10228">
        <v>0.564807767848021</v>
      </c>
      <c r="F10228">
        <v>-0.1600965109616255</v>
      </c>
      <c r="G10228">
        <v>0.58705937301396516</v>
      </c>
      <c r="H10228">
        <v>-0.27620787960929649</v>
      </c>
    </row>
    <row r="10229" spans="1:8" x14ac:dyDescent="0.25">
      <c r="A10229">
        <v>6.1981756199999998</v>
      </c>
      <c r="B10229">
        <v>1022.763008337892</v>
      </c>
      <c r="C10229">
        <v>-3.9799000000000001E-2</v>
      </c>
      <c r="D10229">
        <v>4.594E-3</v>
      </c>
      <c r="E10229">
        <v>0.53164298622116313</v>
      </c>
      <c r="F10229">
        <v>-3.3567320882682043E-2</v>
      </c>
      <c r="G10229">
        <v>0.53270163302677875</v>
      </c>
      <c r="H10229">
        <v>-6.3055137791264884E-2</v>
      </c>
    </row>
    <row r="10230" spans="1:8" x14ac:dyDescent="0.25">
      <c r="A10230">
        <v>6.1987816799999997</v>
      </c>
      <c r="B10230">
        <v>1022.8630144988711</v>
      </c>
      <c r="C10230">
        <v>-5.4474000000000002E-2</v>
      </c>
      <c r="D10230">
        <v>4.2040000000000003E-3</v>
      </c>
      <c r="E10230">
        <v>0.26861828281962741</v>
      </c>
      <c r="F10230">
        <v>-0.32669957508908998</v>
      </c>
      <c r="G10230">
        <v>0.42295199991057769</v>
      </c>
      <c r="H10230">
        <v>-0.88265385964091569</v>
      </c>
    </row>
    <row r="10231" spans="1:8" x14ac:dyDescent="0.25">
      <c r="A10231">
        <v>6.1993877399999997</v>
      </c>
      <c r="B10231">
        <v>1022.9630206598511</v>
      </c>
      <c r="C10231">
        <v>-5.5541E-2</v>
      </c>
      <c r="D10231">
        <v>3.5140000000000002E-3</v>
      </c>
      <c r="E10231">
        <v>0.44814010489080258</v>
      </c>
      <c r="F10231">
        <v>-0.19139721048619049</v>
      </c>
      <c r="G10231">
        <v>0.48730118591425031</v>
      </c>
      <c r="H10231">
        <v>-0.40364155094315463</v>
      </c>
    </row>
    <row r="10232" spans="1:8" x14ac:dyDescent="0.25">
      <c r="A10232">
        <v>6.1999937999999997</v>
      </c>
      <c r="B10232">
        <v>1023.06302682083</v>
      </c>
      <c r="C10232">
        <v>-5.7409000000000002E-2</v>
      </c>
      <c r="D10232">
        <v>3.2070000000000002E-3</v>
      </c>
      <c r="E10232">
        <v>0.33793383531681942</v>
      </c>
      <c r="F10232">
        <v>-0.2260056664162024</v>
      </c>
      <c r="G10232">
        <v>0.40654377169520989</v>
      </c>
      <c r="H10232">
        <v>-0.589468907442386</v>
      </c>
    </row>
    <row r="10233" spans="1:8" x14ac:dyDescent="0.25">
      <c r="A10233">
        <v>6.2005998599999996</v>
      </c>
      <c r="B10233">
        <v>1023.16303298181</v>
      </c>
      <c r="C10233">
        <v>-5.4740999999999998E-2</v>
      </c>
      <c r="D10233">
        <v>4.3359999999999996E-3</v>
      </c>
      <c r="E10233">
        <v>0.73443291320001958</v>
      </c>
      <c r="F10233">
        <v>-0.10338454791759991</v>
      </c>
      <c r="G10233">
        <v>0.74167382907825052</v>
      </c>
      <c r="H10233">
        <v>-0.13984895908149181</v>
      </c>
    </row>
    <row r="10234" spans="1:8" x14ac:dyDescent="0.25">
      <c r="A10234">
        <v>6.2012059199999996</v>
      </c>
      <c r="B10234">
        <v>1023.263039142789</v>
      </c>
      <c r="C10234">
        <v>-4.727E-2</v>
      </c>
      <c r="D10234">
        <v>6.4200000000000004E-3</v>
      </c>
      <c r="E10234">
        <v>0.42664352951043089</v>
      </c>
      <c r="F10234">
        <v>-0.36509786610058192</v>
      </c>
      <c r="G10234">
        <v>0.56153464105459805</v>
      </c>
      <c r="H10234">
        <v>-0.70781961975780072</v>
      </c>
    </row>
    <row r="10235" spans="1:8" x14ac:dyDescent="0.25">
      <c r="A10235">
        <v>6.2018119799999996</v>
      </c>
      <c r="B10235">
        <v>1023.363045303769</v>
      </c>
      <c r="C10235">
        <v>-5.3673999999999999E-2</v>
      </c>
      <c r="D10235">
        <v>7.3860000000000002E-3</v>
      </c>
      <c r="E10235">
        <v>0.63001122201858251</v>
      </c>
      <c r="F10235">
        <v>-0.46803563447789132</v>
      </c>
      <c r="G10235">
        <v>0.78483851524404058</v>
      </c>
      <c r="H10235">
        <v>-0.63894190590539146</v>
      </c>
    </row>
    <row r="10236" spans="1:8" x14ac:dyDescent="0.25">
      <c r="A10236">
        <v>6.2024180400000004</v>
      </c>
      <c r="B10236">
        <v>1023.463051464749</v>
      </c>
      <c r="C10236">
        <v>-6.7015000000000005E-2</v>
      </c>
      <c r="D10236">
        <v>3.4889999999999999E-3</v>
      </c>
      <c r="E10236">
        <v>0.21964716325898659</v>
      </c>
      <c r="F10236">
        <v>-0.40076753581108332</v>
      </c>
      <c r="G10236">
        <v>0.4570114813522827</v>
      </c>
      <c r="H10236">
        <v>-1.06943896762721</v>
      </c>
    </row>
    <row r="10237" spans="1:8" x14ac:dyDescent="0.25">
      <c r="A10237">
        <v>6.2030241000000004</v>
      </c>
      <c r="B10237">
        <v>1023.563057625728</v>
      </c>
      <c r="C10237">
        <v>-4.1133000000000003E-2</v>
      </c>
      <c r="D10237">
        <v>1.387E-3</v>
      </c>
      <c r="E10237">
        <v>0.41326201984835859</v>
      </c>
      <c r="F10237">
        <v>-0.26468841710800289</v>
      </c>
      <c r="G10237">
        <v>0.49076007906133251</v>
      </c>
      <c r="H10237">
        <v>-0.56965768617340429</v>
      </c>
    </row>
    <row r="10238" spans="1:8" x14ac:dyDescent="0.25">
      <c r="A10238">
        <v>6.2036301600000003</v>
      </c>
      <c r="B10238">
        <v>1023.663063786708</v>
      </c>
      <c r="C10238">
        <v>-5.5274999999999998E-2</v>
      </c>
      <c r="D10238">
        <v>4.6750000000000003E-3</v>
      </c>
      <c r="E10238">
        <v>0.36484280740249181</v>
      </c>
      <c r="F10238">
        <v>-0.17994981150295311</v>
      </c>
      <c r="G10238">
        <v>0.40680733618419429</v>
      </c>
      <c r="H10238">
        <v>-0.45821341460232151</v>
      </c>
    </row>
    <row r="10239" spans="1:8" x14ac:dyDescent="0.25">
      <c r="A10239">
        <v>6.2042362200000003</v>
      </c>
      <c r="B10239">
        <v>1023.763069947687</v>
      </c>
      <c r="C10239">
        <v>-5.314E-2</v>
      </c>
      <c r="D10239">
        <v>5.7289999999999997E-3</v>
      </c>
      <c r="E10239">
        <v>0.36231794495205549</v>
      </c>
      <c r="F10239">
        <v>-0.33143201536270911</v>
      </c>
      <c r="G10239">
        <v>0.491041214198633</v>
      </c>
      <c r="H10239">
        <v>-0.74090728090200719</v>
      </c>
    </row>
    <row r="10240" spans="1:8" x14ac:dyDescent="0.25">
      <c r="A10240">
        <v>6.2048422800000003</v>
      </c>
      <c r="B10240">
        <v>1023.863076108667</v>
      </c>
      <c r="C10240">
        <v>-7.1817000000000006E-2</v>
      </c>
      <c r="D10240">
        <v>4.4180000000000001E-3</v>
      </c>
      <c r="E10240">
        <v>0.32236027950116702</v>
      </c>
      <c r="F10240">
        <v>-0.33105950399993478</v>
      </c>
      <c r="G10240">
        <v>0.46207850522260108</v>
      </c>
      <c r="H10240">
        <v>-0.79871075479028941</v>
      </c>
    </row>
    <row r="10241" spans="1:8" x14ac:dyDescent="0.25">
      <c r="A10241">
        <v>6.2054483400000002</v>
      </c>
      <c r="B10241">
        <v>1023.963082269646</v>
      </c>
      <c r="C10241">
        <v>-3.3661999999999997E-2</v>
      </c>
      <c r="D10241">
        <v>5.2269999999999999E-3</v>
      </c>
      <c r="E10241">
        <v>0.39043674306501769</v>
      </c>
      <c r="F10241">
        <v>-0.35639676225786598</v>
      </c>
      <c r="G10241">
        <v>0.52863929335900528</v>
      </c>
      <c r="H10241">
        <v>-0.73985061128630925</v>
      </c>
    </row>
    <row r="10242" spans="1:8" x14ac:dyDescent="0.25">
      <c r="A10242">
        <v>6.2060544000000002</v>
      </c>
      <c r="B10242">
        <v>1024.0630884306261</v>
      </c>
      <c r="C10242">
        <v>-6.0344000000000002E-2</v>
      </c>
      <c r="D10242">
        <v>4.6249999999999998E-3</v>
      </c>
      <c r="E10242">
        <v>0.57822592718413413</v>
      </c>
      <c r="F10242">
        <v>-0.7374987870693821</v>
      </c>
      <c r="G10242">
        <v>0.93714976593752686</v>
      </c>
      <c r="H10242">
        <v>-0.9058653384318911</v>
      </c>
    </row>
    <row r="10243" spans="1:8" x14ac:dyDescent="0.25">
      <c r="A10243">
        <v>6.2066604600000002</v>
      </c>
      <c r="B10243">
        <v>1024.1630945916049</v>
      </c>
      <c r="C10243">
        <v>-6.7547999999999997E-2</v>
      </c>
      <c r="D10243">
        <v>3.0370000000000002E-3</v>
      </c>
      <c r="E10243">
        <v>0.3168812619729488</v>
      </c>
      <c r="F10243">
        <v>-0.29068053837108532</v>
      </c>
      <c r="G10243">
        <v>0.43001035984877461</v>
      </c>
      <c r="H10243">
        <v>-0.74230049044562607</v>
      </c>
    </row>
    <row r="10244" spans="1:8" x14ac:dyDescent="0.25">
      <c r="A10244">
        <v>6.2072665200000001</v>
      </c>
      <c r="B10244">
        <v>1024.2631007525849</v>
      </c>
      <c r="C10244">
        <v>-5.0738999999999999E-2</v>
      </c>
      <c r="D10244">
        <v>6.1310000000000002E-3</v>
      </c>
      <c r="E10244">
        <v>0.27279940935259661</v>
      </c>
      <c r="F10244">
        <v>-0.42953871833655499</v>
      </c>
      <c r="G10244">
        <v>0.50884479784442715</v>
      </c>
      <c r="H10244">
        <v>-1.0049680821025411</v>
      </c>
    </row>
    <row r="10245" spans="1:8" x14ac:dyDescent="0.25">
      <c r="A10245">
        <v>6.2078725800000001</v>
      </c>
      <c r="B10245">
        <v>1024.363106913564</v>
      </c>
      <c r="C10245">
        <v>-5.1805999999999998E-2</v>
      </c>
      <c r="D10245">
        <v>5.6420000000000003E-3</v>
      </c>
      <c r="E10245">
        <v>0.1112333267502545</v>
      </c>
      <c r="F10245">
        <v>-0.46834288728773948</v>
      </c>
      <c r="G10245">
        <v>0.48137086851298461</v>
      </c>
      <c r="H10245">
        <v>-1.3376127040598971</v>
      </c>
    </row>
    <row r="10246" spans="1:8" x14ac:dyDescent="0.25">
      <c r="A10246">
        <v>6.20847864</v>
      </c>
      <c r="B10246">
        <v>1024.463113074544</v>
      </c>
      <c r="C10246">
        <v>-6.4879999999999993E-2</v>
      </c>
      <c r="D10246">
        <v>2.849E-3</v>
      </c>
      <c r="E10246">
        <v>0.12830786668446501</v>
      </c>
      <c r="F10246">
        <v>-0.58465906327459949</v>
      </c>
      <c r="G10246">
        <v>0.59857257615284265</v>
      </c>
      <c r="H10246">
        <v>-1.3547634537667259</v>
      </c>
    </row>
    <row r="10247" spans="1:8" x14ac:dyDescent="0.25">
      <c r="A10247">
        <v>6.2090847</v>
      </c>
      <c r="B10247">
        <v>1024.563119235524</v>
      </c>
      <c r="C10247">
        <v>-4.9671E-2</v>
      </c>
      <c r="D10247">
        <v>2.4849999999999998E-3</v>
      </c>
      <c r="E10247">
        <v>8.1292655145744033E-2</v>
      </c>
      <c r="F10247">
        <v>-0.38709904097590159</v>
      </c>
      <c r="G10247">
        <v>0.39554287163986113</v>
      </c>
      <c r="H10247">
        <v>-1.3637995391156039</v>
      </c>
    </row>
    <row r="10248" spans="1:8" x14ac:dyDescent="0.25">
      <c r="A10248">
        <v>6.20969076</v>
      </c>
      <c r="B10248">
        <v>1024.6631253965029</v>
      </c>
      <c r="C10248">
        <v>-6.2744999999999995E-2</v>
      </c>
      <c r="D10248">
        <v>3.9789999999999999E-3</v>
      </c>
      <c r="E10248">
        <v>0.27271298384016063</v>
      </c>
      <c r="F10248">
        <v>-0.41101425545395959</v>
      </c>
      <c r="G10248">
        <v>0.49325965752469209</v>
      </c>
      <c r="H10248">
        <v>-0.98498074689955084</v>
      </c>
    </row>
    <row r="10249" spans="1:8" x14ac:dyDescent="0.25">
      <c r="A10249">
        <v>6.2102968199999999</v>
      </c>
      <c r="B10249">
        <v>1024.7631315574829</v>
      </c>
      <c r="C10249">
        <v>-4.8870999999999998E-2</v>
      </c>
      <c r="D10249">
        <v>6.7460000000000003E-3</v>
      </c>
      <c r="E10249">
        <v>0.27334515648619179</v>
      </c>
      <c r="F10249">
        <v>-0.44589759235713439</v>
      </c>
      <c r="G10249">
        <v>0.52301265514741613</v>
      </c>
      <c r="H10249">
        <v>-1.020856608405754</v>
      </c>
    </row>
    <row r="10250" spans="1:8" x14ac:dyDescent="0.25">
      <c r="A10250">
        <v>6.2109028799999999</v>
      </c>
      <c r="B10250">
        <v>1024.863137718462</v>
      </c>
      <c r="C10250">
        <v>-4.8070000000000002E-2</v>
      </c>
      <c r="D10250">
        <v>5.1460000000000004E-3</v>
      </c>
      <c r="E10250">
        <v>0.35492319077716178</v>
      </c>
      <c r="F10250">
        <v>-0.36507374473929388</v>
      </c>
      <c r="G10250">
        <v>0.50916530758626199</v>
      </c>
      <c r="H10250">
        <v>-0.79949528110770374</v>
      </c>
    </row>
    <row r="10251" spans="1:8" x14ac:dyDescent="0.25">
      <c r="A10251">
        <v>6.2115089399999999</v>
      </c>
      <c r="B10251">
        <v>1024.963143879442</v>
      </c>
      <c r="C10251">
        <v>-6.4346E-2</v>
      </c>
      <c r="D10251">
        <v>5.0639999999999999E-3</v>
      </c>
      <c r="E10251">
        <v>0.23571166283996489</v>
      </c>
      <c r="F10251">
        <v>-0.29145950113484892</v>
      </c>
      <c r="G10251">
        <v>0.37484480628729039</v>
      </c>
      <c r="H10251">
        <v>-0.89075562350109083</v>
      </c>
    </row>
    <row r="10252" spans="1:8" x14ac:dyDescent="0.25">
      <c r="A10252">
        <v>6.2121149999999998</v>
      </c>
      <c r="B10252">
        <v>1025.063150040422</v>
      </c>
      <c r="C10252">
        <v>-4.8336999999999998E-2</v>
      </c>
      <c r="D10252">
        <v>3.2940000000000001E-3</v>
      </c>
      <c r="E10252">
        <v>0.20719203470094949</v>
      </c>
      <c r="F10252">
        <v>-0.52020022220220263</v>
      </c>
      <c r="G10252">
        <v>0.55994357789221982</v>
      </c>
      <c r="H10252">
        <v>-1.1917624871610339</v>
      </c>
    </row>
    <row r="10253" spans="1:8" x14ac:dyDescent="0.25">
      <c r="A10253">
        <v>6.2127210599999998</v>
      </c>
      <c r="B10253">
        <v>1025.1631562014011</v>
      </c>
      <c r="C10253">
        <v>-5.7409000000000002E-2</v>
      </c>
      <c r="D10253">
        <v>2.4599999999999999E-3</v>
      </c>
      <c r="E10253">
        <v>0.1492304663573312</v>
      </c>
      <c r="F10253">
        <v>-0.46098897664959571</v>
      </c>
      <c r="G10253">
        <v>0.48454160676010899</v>
      </c>
      <c r="H10253">
        <v>-1.2577243171881189</v>
      </c>
    </row>
    <row r="10254" spans="1:8" x14ac:dyDescent="0.25">
      <c r="A10254">
        <v>6.2133271199999998</v>
      </c>
      <c r="B10254">
        <v>1025.2631623623811</v>
      </c>
      <c r="C10254">
        <v>-5.6609E-2</v>
      </c>
      <c r="D10254">
        <v>6.7019999999999996E-3</v>
      </c>
      <c r="E10254">
        <v>0.26999702178229118</v>
      </c>
      <c r="F10254">
        <v>-0.34355200798371638</v>
      </c>
      <c r="G10254">
        <v>0.43695122606642328</v>
      </c>
      <c r="H10254">
        <v>-0.90471317529867334</v>
      </c>
    </row>
    <row r="10255" spans="1:8" x14ac:dyDescent="0.25">
      <c r="A10255">
        <v>6.2139331799999997</v>
      </c>
      <c r="B10255">
        <v>1025.3631685233599</v>
      </c>
      <c r="C10255">
        <v>-4.6736E-2</v>
      </c>
      <c r="D10255">
        <v>6.7710000000000001E-3</v>
      </c>
      <c r="E10255">
        <v>0.40601832490750489</v>
      </c>
      <c r="F10255">
        <v>-0.35937729717803091</v>
      </c>
      <c r="G10255">
        <v>0.5422203628486143</v>
      </c>
      <c r="H10255">
        <v>-0.72453627263435472</v>
      </c>
    </row>
    <row r="10256" spans="1:8" x14ac:dyDescent="0.25">
      <c r="A10256">
        <v>6.2145392399999997</v>
      </c>
      <c r="B10256">
        <v>1025.4631746843399</v>
      </c>
      <c r="C10256">
        <v>-4.9138000000000001E-2</v>
      </c>
      <c r="D10256">
        <v>5.3030000000000004E-3</v>
      </c>
      <c r="E10256">
        <v>0.12056040224532701</v>
      </c>
      <c r="F10256">
        <v>-0.44578176827897198</v>
      </c>
      <c r="G10256">
        <v>0.46179670366892189</v>
      </c>
      <c r="H10256">
        <v>-1.3066677852134709</v>
      </c>
    </row>
    <row r="10257" spans="1:8" x14ac:dyDescent="0.25">
      <c r="A10257">
        <v>6.2151452999999997</v>
      </c>
      <c r="B10257">
        <v>1025.563180845319</v>
      </c>
      <c r="C10257">
        <v>-6.7815E-2</v>
      </c>
      <c r="D10257">
        <v>3.6770000000000001E-3</v>
      </c>
      <c r="E10257">
        <v>0.25636256768941018</v>
      </c>
      <c r="F10257">
        <v>-0.30444996277824399</v>
      </c>
      <c r="G10257">
        <v>0.39800947972125178</v>
      </c>
      <c r="H10257">
        <v>-0.87093487598568564</v>
      </c>
    </row>
    <row r="10258" spans="1:8" x14ac:dyDescent="0.25">
      <c r="A10258">
        <v>6.2157513599999996</v>
      </c>
      <c r="B10258">
        <v>1025.663187006299</v>
      </c>
      <c r="C10258">
        <v>-5.314E-2</v>
      </c>
      <c r="D10258">
        <v>4.117E-3</v>
      </c>
      <c r="E10258">
        <v>5.6122596840297252E-2</v>
      </c>
      <c r="F10258">
        <v>-0.64840798226109997</v>
      </c>
      <c r="G10258">
        <v>0.65083228049629605</v>
      </c>
      <c r="H10258">
        <v>-1.484457055403388</v>
      </c>
    </row>
    <row r="10259" spans="1:8" x14ac:dyDescent="0.25">
      <c r="A10259">
        <v>6.2163574199999996</v>
      </c>
      <c r="B10259">
        <v>1025.7631931672779</v>
      </c>
      <c r="C10259">
        <v>-3.5529999999999999E-2</v>
      </c>
      <c r="D10259">
        <v>4.248E-3</v>
      </c>
      <c r="E10259">
        <v>0.31660881234299798</v>
      </c>
      <c r="F10259">
        <v>-0.37091176060662351</v>
      </c>
      <c r="G10259">
        <v>0.48766450989337828</v>
      </c>
      <c r="H10259">
        <v>-0.86421827358787184</v>
      </c>
    </row>
    <row r="10260" spans="1:8" x14ac:dyDescent="0.25">
      <c r="A10260">
        <v>6.2169634800000004</v>
      </c>
      <c r="B10260">
        <v>1025.8631993282579</v>
      </c>
      <c r="C10260">
        <v>-4.7003000000000003E-2</v>
      </c>
      <c r="D10260">
        <v>3.6459999999999999E-3</v>
      </c>
      <c r="E10260">
        <v>0.423719178010738</v>
      </c>
      <c r="F10260">
        <v>-0.38863995667449602</v>
      </c>
      <c r="G10260">
        <v>0.57495996185651876</v>
      </c>
      <c r="H10260">
        <v>-0.74224306069901402</v>
      </c>
    </row>
    <row r="10261" spans="1:8" x14ac:dyDescent="0.25">
      <c r="A10261">
        <v>6.2175695400000004</v>
      </c>
      <c r="B10261">
        <v>1025.963205489237</v>
      </c>
      <c r="C10261">
        <v>-5.1539000000000001E-2</v>
      </c>
      <c r="D10261">
        <v>5.2459999999999998E-3</v>
      </c>
      <c r="E10261">
        <v>0.16690978799743861</v>
      </c>
      <c r="F10261">
        <v>-0.35897301766995798</v>
      </c>
      <c r="G10261">
        <v>0.39587940682034212</v>
      </c>
      <c r="H10261">
        <v>-1.13556766360973</v>
      </c>
    </row>
    <row r="10262" spans="1:8" x14ac:dyDescent="0.25">
      <c r="A10262">
        <v>6.2181756000000004</v>
      </c>
      <c r="B10262">
        <v>1026.063211650217</v>
      </c>
      <c r="C10262">
        <v>-5.6075E-2</v>
      </c>
      <c r="D10262">
        <v>3.947E-3</v>
      </c>
      <c r="E10262">
        <v>0.14129006291313559</v>
      </c>
      <c r="F10262">
        <v>-0.42020042940990338</v>
      </c>
      <c r="G10262">
        <v>0.44331848907333538</v>
      </c>
      <c r="H10262">
        <v>-1.24642805816223</v>
      </c>
    </row>
    <row r="10263" spans="1:8" x14ac:dyDescent="0.25">
      <c r="A10263">
        <v>6.2187816600000003</v>
      </c>
      <c r="B10263">
        <v>1026.163217811197</v>
      </c>
      <c r="C10263">
        <v>-5.6875000000000002E-2</v>
      </c>
      <c r="D10263">
        <v>3.2629999999999998E-3</v>
      </c>
      <c r="E10263">
        <v>0.47966392460484059</v>
      </c>
      <c r="F10263">
        <v>-0.49126464454473773</v>
      </c>
      <c r="G10263">
        <v>0.68659917823063676</v>
      </c>
      <c r="H10263">
        <v>-0.7973456622458942</v>
      </c>
    </row>
    <row r="10264" spans="1:8" x14ac:dyDescent="0.25">
      <c r="A10264">
        <v>6.2193877200000003</v>
      </c>
      <c r="B10264">
        <v>1026.2632239721761</v>
      </c>
      <c r="C10264">
        <v>-5.7943000000000001E-2</v>
      </c>
      <c r="D10264">
        <v>5.9620000000000003E-3</v>
      </c>
      <c r="E10264">
        <v>0.36771129588256052</v>
      </c>
      <c r="F10264">
        <v>-0.211391305251353</v>
      </c>
      <c r="G10264">
        <v>0.4241437033076203</v>
      </c>
      <c r="H10264">
        <v>-0.5217470260681506</v>
      </c>
    </row>
    <row r="10265" spans="1:8" x14ac:dyDescent="0.25">
      <c r="A10265">
        <v>6.2199937800000002</v>
      </c>
      <c r="B10265">
        <v>1026.3632301331561</v>
      </c>
      <c r="C10265">
        <v>-7.2350999999999999E-2</v>
      </c>
      <c r="D10265">
        <v>7.7749999999999998E-3</v>
      </c>
      <c r="E10265">
        <v>0.12986321527320191</v>
      </c>
      <c r="F10265">
        <v>-0.42912234508049008</v>
      </c>
      <c r="G10265">
        <v>0.44834188040877149</v>
      </c>
      <c r="H10265">
        <v>-1.2769328787060259</v>
      </c>
    </row>
    <row r="10266" spans="1:8" x14ac:dyDescent="0.25">
      <c r="A10266">
        <v>6.2205998400000002</v>
      </c>
      <c r="B10266">
        <v>1026.463236294135</v>
      </c>
      <c r="C10266">
        <v>-3.6062999999999998E-2</v>
      </c>
      <c r="D10266">
        <v>4.0850000000000001E-3</v>
      </c>
      <c r="E10266">
        <v>0.29947832579293399</v>
      </c>
      <c r="F10266">
        <v>-0.76924067339768099</v>
      </c>
      <c r="G10266">
        <v>0.82548075763706108</v>
      </c>
      <c r="H10266">
        <v>-1.199533384655006</v>
      </c>
    </row>
    <row r="10267" spans="1:8" x14ac:dyDescent="0.25">
      <c r="A10267">
        <v>6.2212059000000002</v>
      </c>
      <c r="B10267">
        <v>1026.563242455115</v>
      </c>
      <c r="C10267">
        <v>-5.6609E-2</v>
      </c>
      <c r="D10267">
        <v>3.8149999999999998E-3</v>
      </c>
      <c r="E10267">
        <v>0.2291661186895462</v>
      </c>
      <c r="F10267">
        <v>-0.31008759466605151</v>
      </c>
      <c r="G10267">
        <v>0.38557933855564491</v>
      </c>
      <c r="H10267">
        <v>-0.93434871938914787</v>
      </c>
    </row>
    <row r="10268" spans="1:8" x14ac:dyDescent="0.25">
      <c r="A10268">
        <v>6.2218119600000001</v>
      </c>
      <c r="B10268">
        <v>1026.6632486160941</v>
      </c>
      <c r="C10268">
        <v>-6.3546000000000005E-2</v>
      </c>
      <c r="D10268">
        <v>3.6649999999999999E-3</v>
      </c>
      <c r="E10268">
        <v>0.1852533954849131</v>
      </c>
      <c r="F10268">
        <v>-0.30078675521612003</v>
      </c>
      <c r="G10268">
        <v>0.35325839360464129</v>
      </c>
      <c r="H10268">
        <v>-1.018770423475331</v>
      </c>
    </row>
    <row r="10269" spans="1:8" x14ac:dyDescent="0.25">
      <c r="A10269">
        <v>6.2224180200000001</v>
      </c>
      <c r="B10269">
        <v>1026.7632547770741</v>
      </c>
      <c r="C10269">
        <v>-5.6075E-2</v>
      </c>
      <c r="D10269">
        <v>4.7939999999999997E-3</v>
      </c>
      <c r="E10269">
        <v>0.16914694777531339</v>
      </c>
      <c r="F10269">
        <v>-0.71920306071283435</v>
      </c>
      <c r="G10269">
        <v>0.73882591486791627</v>
      </c>
      <c r="H10269">
        <v>-1.339807506193637</v>
      </c>
    </row>
    <row r="10270" spans="1:8" x14ac:dyDescent="0.25">
      <c r="A10270">
        <v>6.2230240800000001</v>
      </c>
      <c r="B10270">
        <v>1026.8632609380529</v>
      </c>
      <c r="C10270">
        <v>-4.3000999999999998E-2</v>
      </c>
      <c r="D10270">
        <v>4.8450000000000003E-3</v>
      </c>
      <c r="E10270">
        <v>0.1308751610203597</v>
      </c>
      <c r="F10270">
        <v>-0.36964955055642867</v>
      </c>
      <c r="G10270">
        <v>0.3921340306561964</v>
      </c>
      <c r="H10270">
        <v>-1.230516282421428</v>
      </c>
    </row>
    <row r="10271" spans="1:8" x14ac:dyDescent="0.25">
      <c r="A10271">
        <v>6.22363014</v>
      </c>
      <c r="B10271">
        <v>1026.9632670990329</v>
      </c>
      <c r="C10271">
        <v>-4.7537000000000003E-2</v>
      </c>
      <c r="D10271">
        <v>6.8719999999999996E-3</v>
      </c>
      <c r="E10271">
        <v>-9.287107891625708E-2</v>
      </c>
      <c r="F10271">
        <v>-0.45224498537605451</v>
      </c>
      <c r="G10271">
        <v>0.46168231945446803</v>
      </c>
      <c r="H10271">
        <v>-1.7733362402921029</v>
      </c>
    </row>
    <row r="10272" spans="1:8" x14ac:dyDescent="0.25">
      <c r="A10272">
        <v>6.2242362</v>
      </c>
      <c r="B10272">
        <v>1027.063273260012</v>
      </c>
      <c r="C10272">
        <v>-5.2606E-2</v>
      </c>
      <c r="D10272">
        <v>3.7090000000000001E-3</v>
      </c>
      <c r="E10272">
        <v>0.35961471645261772</v>
      </c>
      <c r="F10272">
        <v>-0.50726037678260261</v>
      </c>
      <c r="G10272">
        <v>0.62180047776028968</v>
      </c>
      <c r="H10272">
        <v>-0.95409874910627501</v>
      </c>
    </row>
    <row r="10273" spans="1:8" x14ac:dyDescent="0.25">
      <c r="A10273">
        <v>6.22484226</v>
      </c>
      <c r="B10273">
        <v>1027.163279420992</v>
      </c>
      <c r="C10273">
        <v>-7.3685E-2</v>
      </c>
      <c r="D10273">
        <v>4.1479999999999998E-3</v>
      </c>
      <c r="E10273">
        <v>0.1080113521557471</v>
      </c>
      <c r="F10273">
        <v>-0.3491671448967566</v>
      </c>
      <c r="G10273">
        <v>0.36549165143661683</v>
      </c>
      <c r="H10273">
        <v>-1.270792936471379</v>
      </c>
    </row>
    <row r="10274" spans="1:8" x14ac:dyDescent="0.25">
      <c r="A10274">
        <v>6.2254483199999999</v>
      </c>
      <c r="B10274">
        <v>1027.263285581972</v>
      </c>
      <c r="C10274">
        <v>-5.3407000000000003E-2</v>
      </c>
      <c r="D10274">
        <v>4.2919999999999998E-3</v>
      </c>
      <c r="E10274">
        <v>0.73926829095583002</v>
      </c>
      <c r="F10274">
        <v>-0.40511942850020338</v>
      </c>
      <c r="G10274">
        <v>0.84299428074043614</v>
      </c>
      <c r="H10274">
        <v>-0.50130682699633755</v>
      </c>
    </row>
    <row r="10275" spans="1:8" x14ac:dyDescent="0.25">
      <c r="A10275">
        <v>6.2260543799999999</v>
      </c>
      <c r="B10275">
        <v>1027.3632917429511</v>
      </c>
      <c r="C10275">
        <v>-5.9277000000000003E-2</v>
      </c>
      <c r="D10275">
        <v>6.3689999999999997E-3</v>
      </c>
      <c r="E10275">
        <v>0.18726322642662571</v>
      </c>
      <c r="F10275">
        <v>-0.35289605213472769</v>
      </c>
      <c r="G10275">
        <v>0.39950361648423932</v>
      </c>
      <c r="H10275">
        <v>-1.082932779874495</v>
      </c>
    </row>
    <row r="10276" spans="1:8" x14ac:dyDescent="0.25">
      <c r="A10276">
        <v>6.2266604399999999</v>
      </c>
      <c r="B10276">
        <v>1027.4632979039311</v>
      </c>
      <c r="C10276">
        <v>-5.9544E-2</v>
      </c>
      <c r="D10276">
        <v>5.2459999999999998E-3</v>
      </c>
      <c r="E10276">
        <v>8.102520553687495E-2</v>
      </c>
      <c r="F10276">
        <v>-0.37260903632438319</v>
      </c>
      <c r="G10276">
        <v>0.38131689955059478</v>
      </c>
      <c r="H10276">
        <v>-1.3566760847070769</v>
      </c>
    </row>
    <row r="10277" spans="1:8" x14ac:dyDescent="0.25">
      <c r="A10277">
        <v>6.2272664999999998</v>
      </c>
      <c r="B10277">
        <v>1027.56330406491</v>
      </c>
      <c r="C10277">
        <v>-5.2073000000000001E-2</v>
      </c>
      <c r="D10277">
        <v>5.9620000000000003E-3</v>
      </c>
      <c r="E10277">
        <v>0.12983040905932491</v>
      </c>
      <c r="F10277">
        <v>-0.36545341740501941</v>
      </c>
      <c r="G10277">
        <v>0.38783003417672401</v>
      </c>
      <c r="H10277">
        <v>-1.2294446353366659</v>
      </c>
    </row>
    <row r="10278" spans="1:8" x14ac:dyDescent="0.25">
      <c r="A10278">
        <v>6.2278725599999998</v>
      </c>
      <c r="B10278">
        <v>1027.66331022589</v>
      </c>
      <c r="C10278">
        <v>-4.0866E-2</v>
      </c>
      <c r="D10278">
        <v>3.8969999999999999E-3</v>
      </c>
      <c r="E10278">
        <v>0.12695070274723561</v>
      </c>
      <c r="F10278">
        <v>-0.36168524567017518</v>
      </c>
      <c r="G10278">
        <v>0.38331801139981919</v>
      </c>
      <c r="H10278">
        <v>-1.233232931489018</v>
      </c>
    </row>
    <row r="10279" spans="1:8" x14ac:dyDescent="0.25">
      <c r="A10279">
        <v>6.2284786199999997</v>
      </c>
      <c r="B10279">
        <v>1027.7633163868691</v>
      </c>
      <c r="C10279">
        <v>-6.0344000000000002E-2</v>
      </c>
      <c r="D10279">
        <v>4.0730000000000002E-3</v>
      </c>
      <c r="E10279">
        <v>0.23919391560062669</v>
      </c>
      <c r="F10279">
        <v>-0.67310921407909974</v>
      </c>
      <c r="G10279">
        <v>0.71434567496313928</v>
      </c>
      <c r="H10279">
        <v>-1.2293573235323989</v>
      </c>
    </row>
    <row r="10280" spans="1:8" x14ac:dyDescent="0.25">
      <c r="A10280">
        <v>6.2290846799999997</v>
      </c>
      <c r="B10280">
        <v>1027.8633225478491</v>
      </c>
      <c r="C10280">
        <v>-6.0076999999999998E-2</v>
      </c>
      <c r="D10280">
        <v>5.6160000000000003E-3</v>
      </c>
      <c r="E10280">
        <v>7.8898486269050154E-3</v>
      </c>
      <c r="F10280">
        <v>-0.35507846097633378</v>
      </c>
      <c r="G10280">
        <v>0.35516610643567509</v>
      </c>
      <c r="H10280">
        <v>-1.548579967888646</v>
      </c>
    </row>
    <row r="10281" spans="1:8" x14ac:dyDescent="0.25">
      <c r="A10281">
        <v>6.2296907399999997</v>
      </c>
      <c r="B10281">
        <v>1027.9633287088279</v>
      </c>
      <c r="C10281">
        <v>-5.7675999999999998E-2</v>
      </c>
      <c r="D10281">
        <v>6.2189999999999997E-3</v>
      </c>
      <c r="E10281">
        <v>0.19304356827352251</v>
      </c>
      <c r="F10281">
        <v>-0.30702849934720672</v>
      </c>
      <c r="G10281">
        <v>0.36267384612509868</v>
      </c>
      <c r="H10281">
        <v>-1.0095063281331009</v>
      </c>
    </row>
    <row r="10282" spans="1:8" x14ac:dyDescent="0.25">
      <c r="A10282">
        <v>6.2302967999999996</v>
      </c>
      <c r="B10282">
        <v>1028.0633348698079</v>
      </c>
      <c r="C10282">
        <v>-5.9810000000000002E-2</v>
      </c>
      <c r="D10282">
        <v>3.9350000000000001E-3</v>
      </c>
      <c r="E10282">
        <v>-3.3711065323716323E-2</v>
      </c>
      <c r="F10282">
        <v>-0.37328545852012412</v>
      </c>
      <c r="G10282">
        <v>0.37480457503589681</v>
      </c>
      <c r="H10282">
        <v>-1.6608610863923821</v>
      </c>
    </row>
    <row r="10283" spans="1:8" x14ac:dyDescent="0.25">
      <c r="A10283">
        <v>6.2309028599999996</v>
      </c>
      <c r="B10283">
        <v>1028.163341030787</v>
      </c>
      <c r="C10283">
        <v>-5.8742999999999997E-2</v>
      </c>
      <c r="D10283">
        <v>4.5560000000000002E-3</v>
      </c>
      <c r="E10283">
        <v>0.24394015798526689</v>
      </c>
      <c r="F10283">
        <v>-0.4932308261492846</v>
      </c>
      <c r="G10283">
        <v>0.55025762015785185</v>
      </c>
      <c r="H10283">
        <v>-1.111497278083893</v>
      </c>
    </row>
    <row r="10284" spans="1:8" x14ac:dyDescent="0.25">
      <c r="A10284">
        <v>6.2315089199999996</v>
      </c>
      <c r="B10284">
        <v>1028.263347191767</v>
      </c>
      <c r="C10284">
        <v>-4.8870999999999998E-2</v>
      </c>
      <c r="D10284">
        <v>5.5719999999999997E-3</v>
      </c>
      <c r="E10284">
        <v>3.4243600079681192E-3</v>
      </c>
      <c r="F10284">
        <v>-0.52344946125468028</v>
      </c>
      <c r="G10284">
        <v>0.52346066206476227</v>
      </c>
      <c r="H10284">
        <v>-1.564254508697144</v>
      </c>
    </row>
    <row r="10285" spans="1:8" x14ac:dyDescent="0.25">
      <c r="A10285">
        <v>6.2321149800000004</v>
      </c>
      <c r="B10285">
        <v>1028.363353352747</v>
      </c>
      <c r="C10285">
        <v>-5.6342000000000003E-2</v>
      </c>
      <c r="D10285">
        <v>4.901E-3</v>
      </c>
      <c r="E10285">
        <v>2.0223603162555451E-2</v>
      </c>
      <c r="F10285">
        <v>-0.53720932385296027</v>
      </c>
      <c r="G10285">
        <v>0.53758985459124065</v>
      </c>
      <c r="H10285">
        <v>-1.53316842873778</v>
      </c>
    </row>
    <row r="10286" spans="1:8" x14ac:dyDescent="0.25">
      <c r="A10286">
        <v>6.2327210400000004</v>
      </c>
      <c r="B10286">
        <v>1028.4633595137259</v>
      </c>
      <c r="C10286">
        <v>-5.3940000000000002E-2</v>
      </c>
      <c r="D10286">
        <v>6.9150000000000001E-3</v>
      </c>
      <c r="E10286">
        <v>0.19836494787073919</v>
      </c>
      <c r="F10286">
        <v>-0.36576312257998472</v>
      </c>
      <c r="G10286">
        <v>0.41609051224850352</v>
      </c>
      <c r="H10286">
        <v>-1.0738595182364881</v>
      </c>
    </row>
    <row r="10287" spans="1:8" x14ac:dyDescent="0.25">
      <c r="A10287">
        <v>6.2333271000000003</v>
      </c>
      <c r="B10287">
        <v>1028.5633656747059</v>
      </c>
      <c r="C10287">
        <v>-6.4079999999999998E-2</v>
      </c>
      <c r="D10287">
        <v>5.3839999999999999E-3</v>
      </c>
      <c r="E10287">
        <v>9.8640161220468522E-2</v>
      </c>
      <c r="F10287">
        <v>-0.32327211558643743</v>
      </c>
      <c r="G10287">
        <v>0.33798630463575152</v>
      </c>
      <c r="H10287">
        <v>-1.27463938279524</v>
      </c>
    </row>
    <row r="10288" spans="1:8" x14ac:dyDescent="0.25">
      <c r="A10288">
        <v>6.2339331600000003</v>
      </c>
      <c r="B10288">
        <v>1028.663371835685</v>
      </c>
      <c r="C10288">
        <v>-3.8198000000000003E-2</v>
      </c>
      <c r="D10288">
        <v>5.4159999999999998E-3</v>
      </c>
      <c r="E10288">
        <v>6.666539331590654E-2</v>
      </c>
      <c r="F10288">
        <v>-0.4671613015286315</v>
      </c>
      <c r="G10288">
        <v>0.47189400961644917</v>
      </c>
      <c r="H10288">
        <v>-1.429050179989477</v>
      </c>
    </row>
    <row r="10289" spans="1:8" x14ac:dyDescent="0.25">
      <c r="A10289">
        <v>6.2345392200000003</v>
      </c>
      <c r="B10289">
        <v>1028.763377996665</v>
      </c>
      <c r="C10289">
        <v>-6.5414E-2</v>
      </c>
      <c r="D10289">
        <v>2.9429999999999999E-3</v>
      </c>
      <c r="E10289">
        <v>0.51140839316311748</v>
      </c>
      <c r="F10289">
        <v>-0.98868701116453983</v>
      </c>
      <c r="G10289">
        <v>1.11312198372108</v>
      </c>
      <c r="H10289">
        <v>-1.0934361345944821</v>
      </c>
    </row>
    <row r="10290" spans="1:8" x14ac:dyDescent="0.25">
      <c r="A10290">
        <v>6.2351452800000002</v>
      </c>
      <c r="B10290">
        <v>1028.863384157645</v>
      </c>
      <c r="C10290">
        <v>-3.6864000000000001E-2</v>
      </c>
      <c r="D10290">
        <v>5.9800000000000001E-3</v>
      </c>
      <c r="E10290">
        <v>0.27058715085667878</v>
      </c>
      <c r="F10290">
        <v>-0.29902230408619218</v>
      </c>
      <c r="G10290">
        <v>0.40327626331058752</v>
      </c>
      <c r="H10290">
        <v>-0.83527719477549056</v>
      </c>
    </row>
    <row r="10291" spans="1:8" x14ac:dyDescent="0.25">
      <c r="A10291">
        <v>6.2357513400000002</v>
      </c>
      <c r="B10291">
        <v>1028.9633903186241</v>
      </c>
      <c r="C10291">
        <v>-5.9810000000000002E-2</v>
      </c>
      <c r="D10291">
        <v>5.2339999999999999E-3</v>
      </c>
      <c r="E10291">
        <v>0.15199970684151831</v>
      </c>
      <c r="F10291">
        <v>-0.69598384033634109</v>
      </c>
      <c r="G10291">
        <v>0.71238852944810183</v>
      </c>
      <c r="H10291">
        <v>-1.3557770072307851</v>
      </c>
    </row>
    <row r="10292" spans="1:8" x14ac:dyDescent="0.25">
      <c r="A10292">
        <v>6.2363574000000002</v>
      </c>
      <c r="B10292">
        <v>1029.0633964796041</v>
      </c>
      <c r="C10292">
        <v>-4.7537000000000003E-2</v>
      </c>
      <c r="D10292">
        <v>3.307E-3</v>
      </c>
      <c r="E10292">
        <v>5.3802199285391122E-2</v>
      </c>
      <c r="F10292">
        <v>-0.41292500906956542</v>
      </c>
      <c r="G10292">
        <v>0.41641534525404511</v>
      </c>
      <c r="H10292">
        <v>-1.441230914317376</v>
      </c>
    </row>
    <row r="10293" spans="1:8" x14ac:dyDescent="0.25">
      <c r="A10293">
        <v>6.2369634600000001</v>
      </c>
      <c r="B10293">
        <v>1029.1634026405829</v>
      </c>
      <c r="C10293">
        <v>-4.5401999999999998E-2</v>
      </c>
      <c r="D10293">
        <v>4.104E-3</v>
      </c>
      <c r="E10293">
        <v>7.882708054471213E-2</v>
      </c>
      <c r="F10293">
        <v>-0.43430199785587009</v>
      </c>
      <c r="G10293">
        <v>0.44139770498814651</v>
      </c>
      <c r="H10293">
        <v>-1.3912480178749129</v>
      </c>
    </row>
    <row r="10294" spans="1:8" x14ac:dyDescent="0.25">
      <c r="A10294">
        <v>6.2375695200000001</v>
      </c>
      <c r="B10294">
        <v>1029.2634088015629</v>
      </c>
      <c r="C10294">
        <v>-3.0994000000000001E-2</v>
      </c>
      <c r="D10294">
        <v>4.744E-3</v>
      </c>
      <c r="E10294">
        <v>0.24840380931972081</v>
      </c>
      <c r="F10294">
        <v>-0.41787157311881318</v>
      </c>
      <c r="G10294">
        <v>0.48612869088888372</v>
      </c>
      <c r="H10294">
        <v>-1.0344676095937251</v>
      </c>
    </row>
    <row r="10295" spans="1:8" x14ac:dyDescent="0.25">
      <c r="A10295">
        <v>6.2381755800000001</v>
      </c>
      <c r="B10295">
        <v>1029.363414962542</v>
      </c>
      <c r="C10295">
        <v>-5.6342000000000003E-2</v>
      </c>
      <c r="D10295">
        <v>3.947E-3</v>
      </c>
      <c r="E10295">
        <v>0.14537703949771719</v>
      </c>
      <c r="F10295">
        <v>-0.44083333684110793</v>
      </c>
      <c r="G10295">
        <v>0.46418586200312761</v>
      </c>
      <c r="H10295">
        <v>-1.252249175751063</v>
      </c>
    </row>
    <row r="10296" spans="1:8" x14ac:dyDescent="0.25">
      <c r="A10296">
        <v>6.23878164</v>
      </c>
      <c r="B10296">
        <v>1029.463421123522</v>
      </c>
      <c r="C10296">
        <v>-5.8476E-2</v>
      </c>
      <c r="D10296">
        <v>5.4910000000000002E-3</v>
      </c>
      <c r="E10296">
        <v>0.20833517333755161</v>
      </c>
      <c r="F10296">
        <v>-0.36363812869327572</v>
      </c>
      <c r="G10296">
        <v>0.41908976734004738</v>
      </c>
      <c r="H10296">
        <v>-1.05052742088599</v>
      </c>
    </row>
    <row r="10297" spans="1:8" x14ac:dyDescent="0.25">
      <c r="A10297">
        <v>6.2393877</v>
      </c>
      <c r="B10297">
        <v>1029.5634272845009</v>
      </c>
      <c r="C10297">
        <v>-5.5274999999999998E-2</v>
      </c>
      <c r="D10297">
        <v>6.8339999999999998E-3</v>
      </c>
      <c r="E10297">
        <v>-9.9002513187000457E-2</v>
      </c>
      <c r="F10297">
        <v>-0.34401218170665299</v>
      </c>
      <c r="G10297">
        <v>0.35797469013872107</v>
      </c>
      <c r="H10297">
        <v>-1.8510119680623589</v>
      </c>
    </row>
    <row r="10298" spans="1:8" x14ac:dyDescent="0.25">
      <c r="A10298">
        <v>6.2399937599999999</v>
      </c>
      <c r="B10298">
        <v>1029.6634334454809</v>
      </c>
      <c r="C10298">
        <v>-5.9810000000000002E-2</v>
      </c>
      <c r="D10298">
        <v>4.9449999999999997E-3</v>
      </c>
      <c r="E10298">
        <v>0.15544669520200191</v>
      </c>
      <c r="F10298">
        <v>-0.51324329679422165</v>
      </c>
      <c r="G10298">
        <v>0.53626705730766788</v>
      </c>
      <c r="H10298">
        <v>-1.276707343538962</v>
      </c>
    </row>
    <row r="10299" spans="1:8" x14ac:dyDescent="0.25">
      <c r="A10299">
        <v>6.2405998199999999</v>
      </c>
      <c r="B10299">
        <v>1029.76343960646</v>
      </c>
      <c r="C10299">
        <v>-5.4740999999999998E-2</v>
      </c>
      <c r="D10299">
        <v>3.5639999999999999E-3</v>
      </c>
      <c r="E10299">
        <v>-6.6812601051483608E-2</v>
      </c>
      <c r="F10299">
        <v>-0.46835163062888419</v>
      </c>
      <c r="G10299">
        <v>0.47309319755413892</v>
      </c>
      <c r="H10299">
        <v>-1.712495064831647</v>
      </c>
    </row>
    <row r="10300" spans="1:8" x14ac:dyDescent="0.25">
      <c r="A10300">
        <v>6.2412058799999999</v>
      </c>
      <c r="B10300">
        <v>1029.86344576744</v>
      </c>
      <c r="C10300">
        <v>-5.2338999999999997E-2</v>
      </c>
      <c r="D10300">
        <v>6.3E-3</v>
      </c>
      <c r="E10300">
        <v>1.056183117194733E-2</v>
      </c>
      <c r="F10300">
        <v>-0.34798562929134041</v>
      </c>
      <c r="G10300">
        <v>0.34814587527499857</v>
      </c>
      <c r="H10300">
        <v>-1.5404542986357961</v>
      </c>
    </row>
    <row r="10301" spans="1:8" x14ac:dyDescent="0.25">
      <c r="A10301">
        <v>6.2418119399999998</v>
      </c>
      <c r="B10301">
        <v>1029.96345192842</v>
      </c>
      <c r="C10301">
        <v>-6.2744999999999995E-2</v>
      </c>
      <c r="D10301">
        <v>4.4180000000000001E-3</v>
      </c>
      <c r="E10301">
        <v>-0.40449617878863431</v>
      </c>
      <c r="F10301">
        <v>-0.50401341927934307</v>
      </c>
      <c r="G10301">
        <v>0.64625589782087234</v>
      </c>
      <c r="H10301">
        <v>-2.2470904665012532</v>
      </c>
    </row>
    <row r="10302" spans="1:8" x14ac:dyDescent="0.25">
      <c r="A10302">
        <v>6.2424179999999998</v>
      </c>
      <c r="B10302">
        <v>1030.0634580893991</v>
      </c>
      <c r="C10302">
        <v>-6.3279000000000002E-2</v>
      </c>
      <c r="D10302">
        <v>4.7759999999999999E-3</v>
      </c>
      <c r="E10302">
        <v>-5.0294900033143929E-2</v>
      </c>
      <c r="F10302">
        <v>-0.49322616858500279</v>
      </c>
      <c r="G10302">
        <v>0.49578385446319811</v>
      </c>
      <c r="H10302">
        <v>-1.672416350883714</v>
      </c>
    </row>
    <row r="10303" spans="1:8" x14ac:dyDescent="0.25">
      <c r="A10303">
        <v>6.2430240599999998</v>
      </c>
      <c r="B10303">
        <v>1030.1634642503791</v>
      </c>
      <c r="C10303">
        <v>-4.4068000000000003E-2</v>
      </c>
      <c r="D10303">
        <v>5.3340000000000002E-3</v>
      </c>
      <c r="E10303">
        <v>1.0318094381471941E-2</v>
      </c>
      <c r="F10303">
        <v>-0.4211040653230898</v>
      </c>
      <c r="G10303">
        <v>0.42123045581165902</v>
      </c>
      <c r="H10303">
        <v>-1.5462987475084231</v>
      </c>
    </row>
    <row r="10304" spans="1:8" x14ac:dyDescent="0.25">
      <c r="A10304">
        <v>6.2436301199999997</v>
      </c>
      <c r="B10304">
        <v>1030.263470411358</v>
      </c>
      <c r="C10304">
        <v>-6.4346E-2</v>
      </c>
      <c r="D10304">
        <v>4.424E-3</v>
      </c>
      <c r="E10304">
        <v>-0.31594470036538103</v>
      </c>
      <c r="F10304">
        <v>-0.6689157135395114</v>
      </c>
      <c r="G10304">
        <v>0.73977651051452298</v>
      </c>
      <c r="H10304">
        <v>-2.012058724528031</v>
      </c>
    </row>
    <row r="10305" spans="1:8" x14ac:dyDescent="0.25">
      <c r="A10305">
        <v>6.2442361799999997</v>
      </c>
      <c r="B10305">
        <v>1030.363476572338</v>
      </c>
      <c r="C10305">
        <v>-5.8209999999999998E-2</v>
      </c>
      <c r="D10305">
        <v>3.2820000000000002E-3</v>
      </c>
      <c r="E10305">
        <v>0.18748149793452629</v>
      </c>
      <c r="F10305">
        <v>-0.5172112925341833</v>
      </c>
      <c r="G10305">
        <v>0.55014255715464722</v>
      </c>
      <c r="H10305">
        <v>-1.2230423190390809</v>
      </c>
    </row>
    <row r="10306" spans="1:8" x14ac:dyDescent="0.25">
      <c r="A10306">
        <v>6.2448422399999997</v>
      </c>
      <c r="B10306">
        <v>1030.4634827333171</v>
      </c>
      <c r="C10306">
        <v>-4.5401999999999998E-2</v>
      </c>
      <c r="D10306">
        <v>4.0540000000000003E-3</v>
      </c>
      <c r="E10306">
        <v>8.7139281440501218E-2</v>
      </c>
      <c r="F10306">
        <v>-0.43231193758716813</v>
      </c>
      <c r="G10306">
        <v>0.44100665046044202</v>
      </c>
      <c r="H10306">
        <v>-1.371895689072939</v>
      </c>
    </row>
    <row r="10307" spans="1:8" x14ac:dyDescent="0.25">
      <c r="A10307">
        <v>6.2454482999999996</v>
      </c>
      <c r="B10307">
        <v>1030.5634888942971</v>
      </c>
      <c r="C10307">
        <v>-6.0344000000000002E-2</v>
      </c>
      <c r="D10307">
        <v>7.267E-3</v>
      </c>
      <c r="E10307">
        <v>-9.6426465922325705E-2</v>
      </c>
      <c r="F10307">
        <v>-0.38208993722180662</v>
      </c>
      <c r="G10307">
        <v>0.39406951602024931</v>
      </c>
      <c r="H10307">
        <v>-1.8180004645503349</v>
      </c>
    </row>
    <row r="10308" spans="1:8" x14ac:dyDescent="0.25">
      <c r="A10308">
        <v>6.2460543599999996</v>
      </c>
      <c r="B10308">
        <v>1030.6634950552759</v>
      </c>
      <c r="C10308">
        <v>-5.8476E-2</v>
      </c>
      <c r="D10308">
        <v>4.0790000000000002E-3</v>
      </c>
      <c r="E10308">
        <v>-0.24704654688416311</v>
      </c>
      <c r="F10308">
        <v>-0.47803284156818771</v>
      </c>
      <c r="G10308">
        <v>0.53809608244731266</v>
      </c>
      <c r="H10308">
        <v>-2.0477920657173692</v>
      </c>
    </row>
    <row r="10309" spans="1:8" x14ac:dyDescent="0.25">
      <c r="A10309">
        <v>6.2466604200000004</v>
      </c>
      <c r="B10309">
        <v>1030.7635012162559</v>
      </c>
      <c r="C10309">
        <v>-4.3000999999999998E-2</v>
      </c>
      <c r="D10309">
        <v>4.6629999999999996E-3</v>
      </c>
      <c r="E10309">
        <v>-0.32361774896057971</v>
      </c>
      <c r="F10309">
        <v>-0.74987050920378795</v>
      </c>
      <c r="G10309">
        <v>0.81672163435032208</v>
      </c>
      <c r="H10309">
        <v>-1.9782142892942529</v>
      </c>
    </row>
    <row r="10310" spans="1:8" x14ac:dyDescent="0.25">
      <c r="A10310">
        <v>6.2472664800000004</v>
      </c>
      <c r="B10310">
        <v>1030.863507377235</v>
      </c>
      <c r="C10310">
        <v>-5.0738999999999999E-2</v>
      </c>
      <c r="D10310">
        <v>3.9909999999999998E-3</v>
      </c>
      <c r="E10310">
        <v>8.5897709439698211E-2</v>
      </c>
      <c r="F10310">
        <v>-0.40718059928309541</v>
      </c>
      <c r="G10310">
        <v>0.41614235174940739</v>
      </c>
      <c r="H10310">
        <v>-1.362887467579712</v>
      </c>
    </row>
    <row r="10311" spans="1:8" x14ac:dyDescent="0.25">
      <c r="A10311">
        <v>6.2478725400000004</v>
      </c>
      <c r="B10311">
        <v>1030.963513538215</v>
      </c>
      <c r="C10311">
        <v>-5.6609E-2</v>
      </c>
      <c r="D10311">
        <v>6.3509999999999999E-3</v>
      </c>
      <c r="E10311">
        <v>-0.31553091627511959</v>
      </c>
      <c r="F10311">
        <v>-0.34469486307800068</v>
      </c>
      <c r="G10311">
        <v>0.46730536885186569</v>
      </c>
      <c r="H10311">
        <v>-2.3120504997516198</v>
      </c>
    </row>
    <row r="10312" spans="1:8" x14ac:dyDescent="0.25">
      <c r="A10312">
        <v>6.2484786000000003</v>
      </c>
      <c r="B10312">
        <v>1031.063519699195</v>
      </c>
      <c r="C10312">
        <v>-4.7537000000000003E-2</v>
      </c>
      <c r="D10312">
        <v>2.8050000000000002E-3</v>
      </c>
      <c r="E10312">
        <v>-0.13150454122503349</v>
      </c>
      <c r="F10312">
        <v>-0.63609958783246079</v>
      </c>
      <c r="G10312">
        <v>0.64955071395806585</v>
      </c>
      <c r="H10312">
        <v>-1.774660124410665</v>
      </c>
    </row>
    <row r="10313" spans="1:8" x14ac:dyDescent="0.25">
      <c r="A10313">
        <v>6.2490846600000003</v>
      </c>
      <c r="B10313">
        <v>1031.1635258601741</v>
      </c>
      <c r="C10313">
        <v>-3.9531999999999998E-2</v>
      </c>
      <c r="D10313">
        <v>6.4949999999999999E-3</v>
      </c>
      <c r="E10313">
        <v>0.10571227106895791</v>
      </c>
      <c r="F10313">
        <v>-0.62751843021500264</v>
      </c>
      <c r="G10313">
        <v>0.63636032600568204</v>
      </c>
      <c r="H10313">
        <v>-1.403902493479678</v>
      </c>
    </row>
    <row r="10314" spans="1:8" x14ac:dyDescent="0.25">
      <c r="A10314">
        <v>6.2496907200000003</v>
      </c>
      <c r="B10314">
        <v>1031.2635320211541</v>
      </c>
      <c r="C10314">
        <v>-5.8742999999999997E-2</v>
      </c>
      <c r="D10314">
        <v>5.372E-3</v>
      </c>
      <c r="E10314">
        <v>-0.12740797254964181</v>
      </c>
      <c r="F10314">
        <v>-0.37763120260159622</v>
      </c>
      <c r="G10314">
        <v>0.39854499952645001</v>
      </c>
      <c r="H10314">
        <v>-1.896191004779924</v>
      </c>
    </row>
    <row r="10315" spans="1:8" x14ac:dyDescent="0.25">
      <c r="A10315">
        <v>6.2502967800000002</v>
      </c>
      <c r="B10315">
        <v>1031.363538182133</v>
      </c>
      <c r="C10315">
        <v>-4.5669000000000001E-2</v>
      </c>
      <c r="D10315">
        <v>2.5100000000000001E-3</v>
      </c>
      <c r="E10315">
        <v>-2.9693651000464789E-2</v>
      </c>
      <c r="F10315">
        <v>-0.66123955870578099</v>
      </c>
      <c r="G10315">
        <v>0.66190593508983842</v>
      </c>
      <c r="H10315">
        <v>-1.615672219536362</v>
      </c>
    </row>
    <row r="10316" spans="1:8" x14ac:dyDescent="0.25">
      <c r="A10316">
        <v>6.2509028400000002</v>
      </c>
      <c r="B10316">
        <v>1031.463544343113</v>
      </c>
      <c r="C10316">
        <v>-4.5135000000000002E-2</v>
      </c>
      <c r="D10316">
        <v>4.2729999999999999E-3</v>
      </c>
      <c r="E10316">
        <v>5.8032848493598667E-2</v>
      </c>
      <c r="F10316">
        <v>-0.45525556781965482</v>
      </c>
      <c r="G10316">
        <v>0.45893947698479509</v>
      </c>
      <c r="H10316">
        <v>-1.444007004155758</v>
      </c>
    </row>
    <row r="10317" spans="1:8" x14ac:dyDescent="0.25">
      <c r="A10317">
        <v>6.2515089000000001</v>
      </c>
      <c r="B10317">
        <v>1031.5635505040921</v>
      </c>
      <c r="C10317">
        <v>-3.9799000000000001E-2</v>
      </c>
      <c r="D10317">
        <v>5.5409999999999999E-3</v>
      </c>
      <c r="E10317">
        <v>-0.2798694483342028</v>
      </c>
      <c r="F10317">
        <v>-0.27814072256287231</v>
      </c>
      <c r="G10317">
        <v>0.3945746693069484</v>
      </c>
      <c r="H10317">
        <v>-2.3592924986712509</v>
      </c>
    </row>
    <row r="10318" spans="1:8" x14ac:dyDescent="0.25">
      <c r="A10318">
        <v>6.2521149600000001</v>
      </c>
      <c r="B10318">
        <v>1031.6635566650721</v>
      </c>
      <c r="C10318">
        <v>-3.6864000000000001E-2</v>
      </c>
      <c r="D10318">
        <v>5.9490000000000003E-3</v>
      </c>
      <c r="E10318">
        <v>-0.16765291928049311</v>
      </c>
      <c r="F10318">
        <v>-0.4077703480324093</v>
      </c>
      <c r="G10318">
        <v>0.44089018823029358</v>
      </c>
      <c r="H10318">
        <v>-1.960873764674756</v>
      </c>
    </row>
    <row r="10319" spans="1:8" x14ac:dyDescent="0.25">
      <c r="A10319">
        <v>6.2527210200000001</v>
      </c>
      <c r="B10319">
        <v>1031.7635628260521</v>
      </c>
      <c r="C10319">
        <v>-5.4474000000000002E-2</v>
      </c>
      <c r="D10319">
        <v>2.454E-3</v>
      </c>
      <c r="E10319">
        <v>1.5813289735117388E-2</v>
      </c>
      <c r="F10319">
        <v>-0.3244018009787259</v>
      </c>
      <c r="G10319">
        <v>0.32478698959546959</v>
      </c>
      <c r="H10319">
        <v>-1.5220888828778749</v>
      </c>
    </row>
    <row r="10320" spans="1:8" x14ac:dyDescent="0.25">
      <c r="A10320">
        <v>6.25332708</v>
      </c>
      <c r="B10320">
        <v>1031.8635689870309</v>
      </c>
      <c r="C10320">
        <v>-4.5669000000000001E-2</v>
      </c>
      <c r="D10320">
        <v>6.2310000000000004E-3</v>
      </c>
      <c r="E10320">
        <v>-4.5092939850656613E-2</v>
      </c>
      <c r="F10320">
        <v>-0.66948038540536314</v>
      </c>
      <c r="G10320">
        <v>0.67099728737669917</v>
      </c>
      <c r="H10320">
        <v>-1.6380498783502611</v>
      </c>
    </row>
    <row r="10321" spans="1:8" x14ac:dyDescent="0.25">
      <c r="A10321">
        <v>6.25393314</v>
      </c>
      <c r="B10321">
        <v>1031.9635751480109</v>
      </c>
      <c r="C10321">
        <v>-5.6609E-2</v>
      </c>
      <c r="D10321">
        <v>3.6150000000000002E-3</v>
      </c>
      <c r="E10321">
        <v>-0.12831320336058791</v>
      </c>
      <c r="F10321">
        <v>-0.35497077471958571</v>
      </c>
      <c r="G10321">
        <v>0.37745003518568981</v>
      </c>
      <c r="H10321">
        <v>-1.917657420284776</v>
      </c>
    </row>
    <row r="10322" spans="1:8" x14ac:dyDescent="0.25">
      <c r="A10322">
        <v>6.2545392</v>
      </c>
      <c r="B10322">
        <v>1032.06358130899</v>
      </c>
      <c r="C10322">
        <v>-4.6203000000000001E-2</v>
      </c>
      <c r="D10322">
        <v>5.1460000000000004E-3</v>
      </c>
      <c r="E10322">
        <v>-2.285722239237786E-4</v>
      </c>
      <c r="F10322">
        <v>-0.56441174739419908</v>
      </c>
      <c r="G10322">
        <v>0.56441179367712957</v>
      </c>
      <c r="H10322">
        <v>-1.571201301022459</v>
      </c>
    </row>
    <row r="10323" spans="1:8" x14ac:dyDescent="0.25">
      <c r="A10323">
        <v>6.2551452599999999</v>
      </c>
      <c r="B10323">
        <v>1032.16358746997</v>
      </c>
      <c r="C10323">
        <v>-6.0610999999999998E-2</v>
      </c>
      <c r="D10323">
        <v>3.8400000000000001E-3</v>
      </c>
      <c r="E10323">
        <v>0.1641493242554859</v>
      </c>
      <c r="F10323">
        <v>-0.54606638799267304</v>
      </c>
      <c r="G10323">
        <v>0.57020478843034728</v>
      </c>
      <c r="H10323">
        <v>-1.278786195117569</v>
      </c>
    </row>
    <row r="10324" spans="1:8" x14ac:dyDescent="0.25">
      <c r="A10324">
        <v>6.2557513199999999</v>
      </c>
      <c r="B10324">
        <v>1032.2635936309489</v>
      </c>
      <c r="C10324">
        <v>-5.1805999999999998E-2</v>
      </c>
      <c r="D10324">
        <v>4.4120000000000001E-3</v>
      </c>
      <c r="E10324">
        <v>-1.076764989613558</v>
      </c>
      <c r="F10324">
        <v>-1.033666173723174</v>
      </c>
      <c r="G10324">
        <v>1.4926113364024109</v>
      </c>
      <c r="H10324">
        <v>-2.3766134579756839</v>
      </c>
    </row>
    <row r="10325" spans="1:8" x14ac:dyDescent="0.25">
      <c r="A10325">
        <v>6.2563573799999999</v>
      </c>
      <c r="B10325">
        <v>1032.3635997919289</v>
      </c>
      <c r="C10325">
        <v>-3.7930999999999999E-2</v>
      </c>
      <c r="D10325">
        <v>2.6099999999999999E-3</v>
      </c>
      <c r="E10325">
        <v>-0.12673205570987831</v>
      </c>
      <c r="F10325">
        <v>-0.74133500179559919</v>
      </c>
      <c r="G10325">
        <v>0.75208948857947266</v>
      </c>
      <c r="H10325">
        <v>-1.740110752124866</v>
      </c>
    </row>
    <row r="10326" spans="1:8" x14ac:dyDescent="0.25">
      <c r="A10326">
        <v>6.2569634399999998</v>
      </c>
      <c r="B10326">
        <v>1032.463605952908</v>
      </c>
      <c r="C10326">
        <v>-3.9265000000000001E-2</v>
      </c>
      <c r="D10326">
        <v>4.7879999999999997E-3</v>
      </c>
      <c r="E10326">
        <v>-0.41256617952380781</v>
      </c>
      <c r="F10326">
        <v>-0.58354726176105332</v>
      </c>
      <c r="G10326">
        <v>0.71465954075748128</v>
      </c>
      <c r="H10326">
        <v>-2.1862028626157319</v>
      </c>
    </row>
    <row r="10327" spans="1:8" x14ac:dyDescent="0.25">
      <c r="A10327">
        <v>6.2575694999999998</v>
      </c>
      <c r="B10327">
        <v>1032.563612113888</v>
      </c>
      <c r="C10327">
        <v>-5.314E-2</v>
      </c>
      <c r="D10327">
        <v>6.6959999999999997E-3</v>
      </c>
      <c r="E10327">
        <v>-0.1478460816796677</v>
      </c>
      <c r="F10327">
        <v>-0.47235712921894157</v>
      </c>
      <c r="G10327">
        <v>0.49495426191921088</v>
      </c>
      <c r="H10327">
        <v>-1.874133368923131</v>
      </c>
    </row>
    <row r="10328" spans="1:8" x14ac:dyDescent="0.25">
      <c r="A10328">
        <v>6.2581755599999997</v>
      </c>
      <c r="B10328">
        <v>1032.663618274868</v>
      </c>
      <c r="C10328">
        <v>-4.0866E-2</v>
      </c>
      <c r="D10328">
        <v>6.2750000000000002E-3</v>
      </c>
      <c r="E10328">
        <v>-0.19275391352958621</v>
      </c>
      <c r="F10328">
        <v>-0.44105775663148361</v>
      </c>
      <c r="G10328">
        <v>0.48133773575917382</v>
      </c>
      <c r="H10328">
        <v>-1.98280924285466</v>
      </c>
    </row>
    <row r="10329" spans="1:8" x14ac:dyDescent="0.25">
      <c r="A10329">
        <v>6.2587816199999997</v>
      </c>
      <c r="B10329">
        <v>1032.7636244358471</v>
      </c>
      <c r="C10329">
        <v>-4.9404000000000003E-2</v>
      </c>
      <c r="D10329">
        <v>5.6849999999999999E-3</v>
      </c>
      <c r="E10329">
        <v>-0.2110986123057173</v>
      </c>
      <c r="F10329">
        <v>-0.51098307511995222</v>
      </c>
      <c r="G10329">
        <v>0.55287098601431628</v>
      </c>
      <c r="H10329">
        <v>-1.9625637808551279</v>
      </c>
    </row>
    <row r="10330" spans="1:8" x14ac:dyDescent="0.25">
      <c r="A10330">
        <v>6.2593876799999997</v>
      </c>
      <c r="B10330">
        <v>1032.8636305968271</v>
      </c>
      <c r="C10330">
        <v>-4.3000999999999998E-2</v>
      </c>
      <c r="D10330">
        <v>4.5869999999999999E-3</v>
      </c>
      <c r="E10330">
        <v>-5.5194449619063363E-2</v>
      </c>
      <c r="F10330">
        <v>-0.59910616295720576</v>
      </c>
      <c r="G10330">
        <v>0.60164326786066291</v>
      </c>
      <c r="H10330">
        <v>-1.6626649936900251</v>
      </c>
    </row>
    <row r="10331" spans="1:8" x14ac:dyDescent="0.25">
      <c r="A10331">
        <v>6.2599937399999996</v>
      </c>
      <c r="B10331">
        <v>1032.9636367578059</v>
      </c>
      <c r="C10331">
        <v>-4.6736E-2</v>
      </c>
      <c r="D10331">
        <v>4.4809999999999997E-3</v>
      </c>
      <c r="E10331">
        <v>-0.28470780816442698</v>
      </c>
      <c r="F10331">
        <v>-0.82648031179898407</v>
      </c>
      <c r="G10331">
        <v>0.87414429119061232</v>
      </c>
      <c r="H10331">
        <v>-1.9025471357974211</v>
      </c>
    </row>
    <row r="10332" spans="1:8" x14ac:dyDescent="0.25">
      <c r="A10332">
        <v>6.2605997999999996</v>
      </c>
      <c r="B10332">
        <v>1033.0636429187859</v>
      </c>
      <c r="C10332">
        <v>-4.7003000000000003E-2</v>
      </c>
      <c r="D10332">
        <v>3.8470000000000002E-3</v>
      </c>
      <c r="E10332">
        <v>-0.14148432430892011</v>
      </c>
      <c r="F10332">
        <v>-0.41922041070117971</v>
      </c>
      <c r="G10332">
        <v>0.44245176773702399</v>
      </c>
      <c r="H10332">
        <v>-1.8962866906824569</v>
      </c>
    </row>
    <row r="10333" spans="1:8" x14ac:dyDescent="0.25">
      <c r="A10333">
        <v>6.2612058599999996</v>
      </c>
      <c r="B10333">
        <v>1033.163649079765</v>
      </c>
      <c r="C10333">
        <v>-4.5935999999999998E-2</v>
      </c>
      <c r="D10333">
        <v>4.267E-3</v>
      </c>
      <c r="E10333">
        <v>-0.40647503464076779</v>
      </c>
      <c r="F10333">
        <v>-0.49303852335037579</v>
      </c>
      <c r="G10333">
        <v>0.6389905627579584</v>
      </c>
      <c r="H10333">
        <v>-2.2602562535063151</v>
      </c>
    </row>
    <row r="10334" spans="1:8" x14ac:dyDescent="0.25">
      <c r="A10334">
        <v>6.2618119200000004</v>
      </c>
      <c r="B10334">
        <v>1033.263655240745</v>
      </c>
      <c r="C10334">
        <v>-5.4474000000000002E-2</v>
      </c>
      <c r="D10334">
        <v>6.9340000000000001E-3</v>
      </c>
      <c r="E10334">
        <v>-0.14935264454382091</v>
      </c>
      <c r="F10334">
        <v>-0.49593242831888779</v>
      </c>
      <c r="G10334">
        <v>0.51793357285515074</v>
      </c>
      <c r="H10334">
        <v>-1.8633126280928951</v>
      </c>
    </row>
    <row r="10335" spans="1:8" x14ac:dyDescent="0.25">
      <c r="A10335">
        <v>6.2624179800000004</v>
      </c>
      <c r="B10335">
        <v>1033.3636614017239</v>
      </c>
      <c r="C10335">
        <v>-5.6342000000000003E-2</v>
      </c>
      <c r="D10335">
        <v>2.6540000000000001E-3</v>
      </c>
      <c r="E10335">
        <v>-0.15714396749481579</v>
      </c>
      <c r="F10335">
        <v>-0.52457367143177247</v>
      </c>
      <c r="G10335">
        <v>0.54760548141834819</v>
      </c>
      <c r="H10335">
        <v>-1.8618540882235419</v>
      </c>
    </row>
    <row r="10336" spans="1:8" x14ac:dyDescent="0.25">
      <c r="A10336">
        <v>6.2630240400000003</v>
      </c>
      <c r="B10336">
        <v>1033.4636675627039</v>
      </c>
      <c r="C10336">
        <v>-5.9277000000000003E-2</v>
      </c>
      <c r="D10336">
        <v>4.594E-3</v>
      </c>
      <c r="E10336">
        <v>-0.37313072176935191</v>
      </c>
      <c r="F10336">
        <v>-0.48540615704095291</v>
      </c>
      <c r="G10336">
        <v>0.61224641511517541</v>
      </c>
      <c r="H10336">
        <v>-2.2261571267589222</v>
      </c>
    </row>
    <row r="10337" spans="1:8" x14ac:dyDescent="0.25">
      <c r="A10337">
        <v>6.2636301000000003</v>
      </c>
      <c r="B10337">
        <v>1033.563673723683</v>
      </c>
      <c r="C10337">
        <v>-3.8464999999999999E-2</v>
      </c>
      <c r="D10337">
        <v>5.1960000000000001E-3</v>
      </c>
      <c r="E10337">
        <v>-0.18051549091036739</v>
      </c>
      <c r="F10337">
        <v>-0.44968130287035951</v>
      </c>
      <c r="G10337">
        <v>0.48456074604717508</v>
      </c>
      <c r="H10337">
        <v>-1.9525347116442879</v>
      </c>
    </row>
    <row r="10338" spans="1:8" x14ac:dyDescent="0.25">
      <c r="A10338">
        <v>6.2642361600000003</v>
      </c>
      <c r="B10338">
        <v>1033.663679884663</v>
      </c>
      <c r="C10338">
        <v>-4.5669000000000001E-2</v>
      </c>
      <c r="D10338">
        <v>4.1479999999999998E-3</v>
      </c>
      <c r="E10338">
        <v>-1.3579314546132479</v>
      </c>
      <c r="F10338">
        <v>-0.97701691815284397</v>
      </c>
      <c r="G10338">
        <v>1.6728837059954089</v>
      </c>
      <c r="H10338">
        <v>-2.5179061362925168</v>
      </c>
    </row>
    <row r="10339" spans="1:8" x14ac:dyDescent="0.25">
      <c r="A10339">
        <v>6.2648422200000002</v>
      </c>
      <c r="B10339">
        <v>1033.763686045643</v>
      </c>
      <c r="C10339">
        <v>-6.5414E-2</v>
      </c>
      <c r="D10339">
        <v>4.0220000000000004E-3</v>
      </c>
      <c r="E10339">
        <v>-0.19177329202050161</v>
      </c>
      <c r="F10339">
        <v>-0.47551662997265742</v>
      </c>
      <c r="G10339">
        <v>0.51273098298516517</v>
      </c>
      <c r="H10339">
        <v>-1.9541396510620539</v>
      </c>
    </row>
    <row r="10340" spans="1:8" x14ac:dyDescent="0.25">
      <c r="A10340">
        <v>6.2654482800000002</v>
      </c>
      <c r="B10340">
        <v>1033.8636922066221</v>
      </c>
      <c r="C10340">
        <v>-4.5669000000000001E-2</v>
      </c>
      <c r="D10340">
        <v>5.2269999999999999E-3</v>
      </c>
      <c r="E10340">
        <v>-0.60320593499053698</v>
      </c>
      <c r="F10340">
        <v>-0.5404057531528238</v>
      </c>
      <c r="G10340">
        <v>0.809873927255643</v>
      </c>
      <c r="H10340">
        <v>-2.4110532950098218</v>
      </c>
    </row>
    <row r="10341" spans="1:8" x14ac:dyDescent="0.25">
      <c r="A10341">
        <v>6.2660543400000002</v>
      </c>
      <c r="B10341">
        <v>1033.9636983676021</v>
      </c>
      <c r="C10341">
        <v>-5.4740999999999998E-2</v>
      </c>
      <c r="D10341">
        <v>6.2820000000000003E-3</v>
      </c>
      <c r="E10341">
        <v>-9.5354616540374429E-2</v>
      </c>
      <c r="F10341">
        <v>-0.53592662342788866</v>
      </c>
      <c r="G10341">
        <v>0.54434350239015428</v>
      </c>
      <c r="H10341">
        <v>-1.7468784290610651</v>
      </c>
    </row>
    <row r="10342" spans="1:8" x14ac:dyDescent="0.25">
      <c r="A10342">
        <v>6.2666604000000001</v>
      </c>
      <c r="B10342">
        <v>1034.063704528581</v>
      </c>
      <c r="C10342">
        <v>-6.3812999999999995E-2</v>
      </c>
      <c r="D10342">
        <v>3.156E-3</v>
      </c>
      <c r="E10342">
        <v>-2.7669835465548909E-2</v>
      </c>
      <c r="F10342">
        <v>-0.64561726374977124</v>
      </c>
      <c r="G10342">
        <v>0.64620992800051613</v>
      </c>
      <c r="H10342">
        <v>-1.613628069852405</v>
      </c>
    </row>
    <row r="10343" spans="1:8" x14ac:dyDescent="0.25">
      <c r="A10343">
        <v>6.2672664600000001</v>
      </c>
      <c r="B10343">
        <v>1034.163710689561</v>
      </c>
      <c r="C10343">
        <v>-4.7537000000000003E-2</v>
      </c>
      <c r="D10343">
        <v>6.4009999999999996E-3</v>
      </c>
      <c r="E10343">
        <v>-0.1889386375619308</v>
      </c>
      <c r="F10343">
        <v>-0.45342095376344749</v>
      </c>
      <c r="G10343">
        <v>0.49121112576519788</v>
      </c>
      <c r="H10343">
        <v>-1.965612327214924</v>
      </c>
    </row>
    <row r="10344" spans="1:8" x14ac:dyDescent="0.25">
      <c r="A10344">
        <v>6.2678725200000001</v>
      </c>
      <c r="B10344">
        <v>1034.26371685054</v>
      </c>
      <c r="C10344">
        <v>-5.1539000000000001E-2</v>
      </c>
      <c r="D10344">
        <v>4.0289999999999996E-3</v>
      </c>
      <c r="E10344">
        <v>-0.42471478712141142</v>
      </c>
      <c r="F10344">
        <v>-0.65606882766970953</v>
      </c>
      <c r="G10344">
        <v>0.78154267768273067</v>
      </c>
      <c r="H10344">
        <v>-2.1453156447816188</v>
      </c>
    </row>
    <row r="10345" spans="1:8" x14ac:dyDescent="0.25">
      <c r="A10345">
        <v>6.26847858</v>
      </c>
      <c r="B10345">
        <v>1034.3637230115201</v>
      </c>
      <c r="C10345">
        <v>-4.5135000000000002E-2</v>
      </c>
      <c r="D10345">
        <v>4.568E-3</v>
      </c>
      <c r="E10345">
        <v>-0.3936359069777145</v>
      </c>
      <c r="F10345">
        <v>-0.53701013826349164</v>
      </c>
      <c r="G10345">
        <v>0.66582964477405349</v>
      </c>
      <c r="H10345">
        <v>-2.203337419718189</v>
      </c>
    </row>
    <row r="10346" spans="1:8" x14ac:dyDescent="0.25">
      <c r="A10346">
        <v>6.26908464</v>
      </c>
      <c r="B10346">
        <v>1034.4637291724989</v>
      </c>
      <c r="C10346">
        <v>-5.9810000000000002E-2</v>
      </c>
      <c r="D10346">
        <v>2.6229999999999999E-3</v>
      </c>
      <c r="E10346">
        <v>-0.12832456682332191</v>
      </c>
      <c r="F10346">
        <v>-0.51250239768705164</v>
      </c>
      <c r="G10346">
        <v>0.52832367170643613</v>
      </c>
      <c r="H10346">
        <v>-1.8161403468933059</v>
      </c>
    </row>
    <row r="10347" spans="1:8" x14ac:dyDescent="0.25">
      <c r="A10347">
        <v>6.2696906999999999</v>
      </c>
      <c r="B10347">
        <v>1034.5637353334789</v>
      </c>
      <c r="C10347">
        <v>-5.1539000000000001E-2</v>
      </c>
      <c r="D10347">
        <v>5.2960000000000004E-3</v>
      </c>
      <c r="E10347">
        <v>-0.39603821942320222</v>
      </c>
      <c r="F10347">
        <v>-1.398608467730716</v>
      </c>
      <c r="G10347">
        <v>1.453599641322177</v>
      </c>
      <c r="H10347">
        <v>-1.8467383443540291</v>
      </c>
    </row>
    <row r="10348" spans="1:8" x14ac:dyDescent="0.25">
      <c r="A10348">
        <v>6.2702967599999999</v>
      </c>
      <c r="B10348">
        <v>1034.663741494458</v>
      </c>
      <c r="C10348">
        <v>-6.2744999999999995E-2</v>
      </c>
      <c r="D10348">
        <v>4.901E-3</v>
      </c>
      <c r="E10348">
        <v>-0.53334844284998473</v>
      </c>
      <c r="F10348">
        <v>-0.28654407498164042</v>
      </c>
      <c r="G10348">
        <v>0.60544865050439034</v>
      </c>
      <c r="H10348">
        <v>-2.6485871618550991</v>
      </c>
    </row>
    <row r="10349" spans="1:8" x14ac:dyDescent="0.25">
      <c r="A10349">
        <v>6.2709028199999999</v>
      </c>
      <c r="B10349">
        <v>1034.763747655438</v>
      </c>
      <c r="C10349">
        <v>-5.7409000000000002E-2</v>
      </c>
      <c r="D10349">
        <v>3.3890000000000001E-3</v>
      </c>
      <c r="E10349">
        <v>-0.32414537271708049</v>
      </c>
      <c r="F10349">
        <v>-0.37513472687666333</v>
      </c>
      <c r="G10349">
        <v>0.49577846460160402</v>
      </c>
      <c r="H10349">
        <v>-2.2834063852137878</v>
      </c>
    </row>
    <row r="10350" spans="1:8" x14ac:dyDescent="0.25">
      <c r="A10350">
        <v>6.2715088799999998</v>
      </c>
      <c r="B10350">
        <v>1034.863753816418</v>
      </c>
      <c r="C10350">
        <v>-4.3801E-2</v>
      </c>
      <c r="D10350">
        <v>5.849E-3</v>
      </c>
      <c r="E10350">
        <v>-0.44686006908943249</v>
      </c>
      <c r="F10350">
        <v>-0.4000980397761042</v>
      </c>
      <c r="G10350">
        <v>0.59980193629171741</v>
      </c>
      <c r="H10350">
        <v>-2.411350229398169</v>
      </c>
    </row>
    <row r="10351" spans="1:8" x14ac:dyDescent="0.25">
      <c r="A10351">
        <v>6.2721149399999998</v>
      </c>
      <c r="B10351">
        <v>1034.9637599773971</v>
      </c>
      <c r="C10351">
        <v>-4.4867999999999998E-2</v>
      </c>
      <c r="D10351">
        <v>4.9389999999999998E-3</v>
      </c>
      <c r="E10351">
        <v>-0.50850534215349696</v>
      </c>
      <c r="F10351">
        <v>-0.37795663194356638</v>
      </c>
      <c r="G10351">
        <v>0.6335841685433512</v>
      </c>
      <c r="H10351">
        <v>-2.5024128463603619</v>
      </c>
    </row>
    <row r="10352" spans="1:8" x14ac:dyDescent="0.25">
      <c r="A10352">
        <v>6.2727209999999998</v>
      </c>
      <c r="B10352">
        <v>1035.0637661383771</v>
      </c>
      <c r="C10352">
        <v>-5.5008000000000001E-2</v>
      </c>
      <c r="D10352">
        <v>3.4199999999999999E-3</v>
      </c>
      <c r="E10352">
        <v>-0.31172352671295839</v>
      </c>
      <c r="F10352">
        <v>-0.39970634987688569</v>
      </c>
      <c r="G10352">
        <v>0.50688926131677703</v>
      </c>
      <c r="H10352">
        <v>-2.2331488458139681</v>
      </c>
    </row>
    <row r="10353" spans="1:8" x14ac:dyDescent="0.25">
      <c r="A10353">
        <v>6.2733270599999997</v>
      </c>
      <c r="B10353">
        <v>1035.163772299356</v>
      </c>
      <c r="C10353">
        <v>-3.6330000000000001E-2</v>
      </c>
      <c r="D10353">
        <v>3.0000000000000001E-3</v>
      </c>
      <c r="E10353">
        <v>-0.57265936752932722</v>
      </c>
      <c r="F10353">
        <v>-0.46345329113950839</v>
      </c>
      <c r="G10353">
        <v>0.73670055265835865</v>
      </c>
      <c r="H10353">
        <v>-2.4612065806186481</v>
      </c>
    </row>
    <row r="10354" spans="1:8" x14ac:dyDescent="0.25">
      <c r="A10354">
        <v>6.2739331199999997</v>
      </c>
      <c r="B10354">
        <v>1035.263778460336</v>
      </c>
      <c r="C10354">
        <v>-5.1005000000000002E-2</v>
      </c>
      <c r="D10354">
        <v>7.901E-3</v>
      </c>
      <c r="E10354">
        <v>-0.98411795764066279</v>
      </c>
      <c r="F10354">
        <v>-1.668284725222047</v>
      </c>
      <c r="G10354">
        <v>1.936920772504656</v>
      </c>
      <c r="H10354">
        <v>-2.1037548314953392</v>
      </c>
    </row>
    <row r="10355" spans="1:8" x14ac:dyDescent="0.25">
      <c r="A10355">
        <v>6.2745391799999997</v>
      </c>
      <c r="B10355">
        <v>1035.363784621316</v>
      </c>
      <c r="C10355">
        <v>-5.4474000000000002E-2</v>
      </c>
      <c r="D10355">
        <v>5.9740000000000001E-3</v>
      </c>
      <c r="E10355">
        <v>-0.1648442215340632</v>
      </c>
      <c r="F10355">
        <v>-0.53551500819361753</v>
      </c>
      <c r="G10355">
        <v>0.56031236053988809</v>
      </c>
      <c r="H10355">
        <v>-1.869415300176356</v>
      </c>
    </row>
    <row r="10356" spans="1:8" x14ac:dyDescent="0.25">
      <c r="A10356">
        <v>6.2751452399999996</v>
      </c>
      <c r="B10356">
        <v>1035.4637907822951</v>
      </c>
      <c r="C10356">
        <v>-5.4206999999999998E-2</v>
      </c>
      <c r="D10356">
        <v>5.215E-3</v>
      </c>
      <c r="E10356">
        <v>-0.58185915145984446</v>
      </c>
      <c r="F10356">
        <v>-0.2296364821650497</v>
      </c>
      <c r="G10356">
        <v>0.62553416060092948</v>
      </c>
      <c r="H10356">
        <v>-2.7656982595558932</v>
      </c>
    </row>
    <row r="10357" spans="1:8" x14ac:dyDescent="0.25">
      <c r="A10357">
        <v>6.2757512999999996</v>
      </c>
      <c r="B10357">
        <v>1035.5637969432751</v>
      </c>
      <c r="C10357">
        <v>-3.6062999999999998E-2</v>
      </c>
      <c r="D10357">
        <v>3.64E-3</v>
      </c>
      <c r="E10357">
        <v>-0.34603699238687541</v>
      </c>
      <c r="F10357">
        <v>-0.54821098714692107</v>
      </c>
      <c r="G10357">
        <v>0.64828765723925064</v>
      </c>
      <c r="H10357">
        <v>-2.1338497607641038</v>
      </c>
    </row>
    <row r="10358" spans="1:8" x14ac:dyDescent="0.25">
      <c r="A10358">
        <v>6.2763573600000004</v>
      </c>
      <c r="B10358">
        <v>1035.6638031042539</v>
      </c>
      <c r="C10358">
        <v>-7.2083999999999995E-2</v>
      </c>
      <c r="D10358">
        <v>4.7190000000000001E-3</v>
      </c>
      <c r="E10358">
        <v>-0.50409252058018184</v>
      </c>
      <c r="F10358">
        <v>-0.27729772235305661</v>
      </c>
      <c r="G10358">
        <v>0.57532885911196385</v>
      </c>
      <c r="H10358">
        <v>-2.6386781121916512</v>
      </c>
    </row>
    <row r="10359" spans="1:8" x14ac:dyDescent="0.25">
      <c r="A10359">
        <v>6.2769634200000004</v>
      </c>
      <c r="B10359">
        <v>1035.7638092652339</v>
      </c>
      <c r="C10359">
        <v>-5.2873000000000003E-2</v>
      </c>
      <c r="D10359">
        <v>4.0289999999999996E-3</v>
      </c>
      <c r="E10359">
        <v>-0.50626585981006089</v>
      </c>
      <c r="F10359">
        <v>-0.29332946880460281</v>
      </c>
      <c r="G10359">
        <v>0.58510451893521609</v>
      </c>
      <c r="H10359">
        <v>-2.616459379313651</v>
      </c>
    </row>
    <row r="10360" spans="1:8" x14ac:dyDescent="0.25">
      <c r="A10360">
        <v>6.2775694800000004</v>
      </c>
      <c r="B10360">
        <v>1035.863815426213</v>
      </c>
      <c r="C10360">
        <v>-4.2200000000000001E-2</v>
      </c>
      <c r="D10360">
        <v>3.47E-3</v>
      </c>
      <c r="E10360">
        <v>-0.36846925396597507</v>
      </c>
      <c r="F10360">
        <v>-0.31537348854105213</v>
      </c>
      <c r="G10360">
        <v>0.48500518388239461</v>
      </c>
      <c r="H10360">
        <v>-2.433682267642804</v>
      </c>
    </row>
    <row r="10361" spans="1:8" x14ac:dyDescent="0.25">
      <c r="A10361">
        <v>6.2781755400000003</v>
      </c>
      <c r="B10361">
        <v>1035.963821587193</v>
      </c>
      <c r="C10361">
        <v>-5.3407000000000003E-2</v>
      </c>
      <c r="D10361">
        <v>5.0829999999999998E-3</v>
      </c>
      <c r="E10361">
        <v>-0.54832672227618318</v>
      </c>
      <c r="F10361">
        <v>-7.8165021714513103E-2</v>
      </c>
      <c r="G10361">
        <v>0.55386998924095243</v>
      </c>
      <c r="H10361">
        <v>-2.9999947396916609</v>
      </c>
    </row>
    <row r="10362" spans="1:8" x14ac:dyDescent="0.25">
      <c r="A10362">
        <v>6.2787816000000003</v>
      </c>
      <c r="B10362">
        <v>1036.0638277481719</v>
      </c>
      <c r="C10362">
        <v>-2.8326E-2</v>
      </c>
      <c r="D10362">
        <v>3.9789999999999999E-3</v>
      </c>
      <c r="E10362">
        <v>-0.50384395445895869</v>
      </c>
      <c r="F10362">
        <v>-0.49853677867297191</v>
      </c>
      <c r="G10362">
        <v>0.70880014823253601</v>
      </c>
      <c r="H10362">
        <v>-2.3614890115456619</v>
      </c>
    </row>
    <row r="10363" spans="1:8" x14ac:dyDescent="0.25">
      <c r="A10363">
        <v>6.2793876600000003</v>
      </c>
      <c r="B10363">
        <v>1036.1638339091519</v>
      </c>
      <c r="C10363">
        <v>-4.5401999999999998E-2</v>
      </c>
      <c r="D10363">
        <v>2.6610000000000002E-3</v>
      </c>
      <c r="E10363">
        <v>-0.41391226760513228</v>
      </c>
      <c r="F10363">
        <v>-0.2190365347605514</v>
      </c>
      <c r="G10363">
        <v>0.4682951727638594</v>
      </c>
      <c r="H10363">
        <v>-2.6548698589672108</v>
      </c>
    </row>
    <row r="10364" spans="1:8" x14ac:dyDescent="0.25">
      <c r="A10364">
        <v>6.2799937200000002</v>
      </c>
      <c r="B10364">
        <v>1036.263840070131</v>
      </c>
      <c r="C10364">
        <v>-5.0205E-2</v>
      </c>
      <c r="D10364">
        <v>3.2880000000000001E-3</v>
      </c>
      <c r="E10364">
        <v>-0.46587135439506289</v>
      </c>
      <c r="F10364">
        <v>-5.3078634415371653E-2</v>
      </c>
      <c r="G10364">
        <v>0.46888533809161809</v>
      </c>
      <c r="H10364">
        <v>-3.0281477391985829</v>
      </c>
    </row>
    <row r="10365" spans="1:8" x14ac:dyDescent="0.25">
      <c r="A10365">
        <v>6.2805997800000002</v>
      </c>
      <c r="B10365">
        <v>1036.363846231111</v>
      </c>
      <c r="C10365">
        <v>-4.2466999999999998E-2</v>
      </c>
      <c r="D10365">
        <v>6.2500000000000003E-3</v>
      </c>
      <c r="E10365">
        <v>-0.42697221185503792</v>
      </c>
      <c r="F10365">
        <v>-0.66915133329905641</v>
      </c>
      <c r="G10365">
        <v>0.7937687172925677</v>
      </c>
      <c r="H10365">
        <v>-2.1387463788976189</v>
      </c>
    </row>
    <row r="10366" spans="1:8" x14ac:dyDescent="0.25">
      <c r="A10366">
        <v>6.2812058400000002</v>
      </c>
      <c r="B10366">
        <v>1036.463852392091</v>
      </c>
      <c r="C10366">
        <v>-4.0599000000000003E-2</v>
      </c>
      <c r="D10366">
        <v>4.1790000000000004E-3</v>
      </c>
      <c r="E10366">
        <v>-0.33894297314698713</v>
      </c>
      <c r="F10366">
        <v>-0.33543321053684771</v>
      </c>
      <c r="G10366">
        <v>0.47686243066190109</v>
      </c>
      <c r="H10366">
        <v>-2.3613989013305852</v>
      </c>
    </row>
    <row r="10367" spans="1:8" x14ac:dyDescent="0.25">
      <c r="A10367">
        <v>6.2818119000000001</v>
      </c>
      <c r="B10367">
        <v>1036.5638585530701</v>
      </c>
      <c r="C10367">
        <v>-5.1805999999999998E-2</v>
      </c>
      <c r="D10367">
        <v>2.4970000000000001E-3</v>
      </c>
      <c r="E10367">
        <v>-0.58727351227884617</v>
      </c>
      <c r="F10367">
        <v>-0.31897341196171169</v>
      </c>
      <c r="G10367">
        <v>0.6683069771914909</v>
      </c>
      <c r="H10367">
        <v>-2.644029284591618</v>
      </c>
    </row>
    <row r="10368" spans="1:8" x14ac:dyDescent="0.25">
      <c r="A10368">
        <v>6.2824179600000001</v>
      </c>
      <c r="B10368">
        <v>1036.6638647140501</v>
      </c>
      <c r="C10368">
        <v>-4.7803999999999999E-2</v>
      </c>
      <c r="D10368">
        <v>5.378E-3</v>
      </c>
      <c r="E10368">
        <v>-0.25152044409756602</v>
      </c>
      <c r="F10368">
        <v>-0.8832577263935335</v>
      </c>
      <c r="G10368">
        <v>0.91837179019877935</v>
      </c>
      <c r="H10368">
        <v>-1.8482176611278409</v>
      </c>
    </row>
    <row r="10369" spans="1:8" x14ac:dyDescent="0.25">
      <c r="A10369">
        <v>6.28302402</v>
      </c>
      <c r="B10369">
        <v>1036.7638708750289</v>
      </c>
      <c r="C10369">
        <v>-6.1677999999999997E-2</v>
      </c>
      <c r="D10369">
        <v>4.7569999999999999E-3</v>
      </c>
      <c r="E10369">
        <v>-0.46081779947934498</v>
      </c>
      <c r="F10369">
        <v>-0.30335797541128828</v>
      </c>
      <c r="G10369">
        <v>0.55170563307131604</v>
      </c>
      <c r="H10369">
        <v>-2.5594022965137899</v>
      </c>
    </row>
    <row r="10370" spans="1:8" x14ac:dyDescent="0.25">
      <c r="A10370">
        <v>6.28363008</v>
      </c>
      <c r="B10370">
        <v>1036.8638770360089</v>
      </c>
      <c r="C10370">
        <v>-3.7130999999999997E-2</v>
      </c>
      <c r="D10370">
        <v>5.4530000000000004E-3</v>
      </c>
      <c r="E10370">
        <v>-0.52453137413495765</v>
      </c>
      <c r="F10370">
        <v>-0.3625289027460577</v>
      </c>
      <c r="G10370">
        <v>0.63762086523118688</v>
      </c>
      <c r="H10370">
        <v>-2.536832248096069</v>
      </c>
    </row>
    <row r="10371" spans="1:8" x14ac:dyDescent="0.25">
      <c r="A10371">
        <v>6.28423614</v>
      </c>
      <c r="B10371">
        <v>1036.963883196988</v>
      </c>
      <c r="C10371">
        <v>-4.6736E-2</v>
      </c>
      <c r="D10371">
        <v>3.6210000000000001E-3</v>
      </c>
      <c r="E10371">
        <v>-0.55517643284139429</v>
      </c>
      <c r="F10371">
        <v>-0.16737215224582599</v>
      </c>
      <c r="G10371">
        <v>0.5798571452779514</v>
      </c>
      <c r="H10371">
        <v>-2.848782641362142</v>
      </c>
    </row>
    <row r="10372" spans="1:8" x14ac:dyDescent="0.25">
      <c r="A10372">
        <v>6.2848421999999999</v>
      </c>
      <c r="B10372">
        <v>1037.063889357968</v>
      </c>
      <c r="C10372">
        <v>-3.7664000000000003E-2</v>
      </c>
      <c r="D10372">
        <v>4.9449999999999997E-3</v>
      </c>
      <c r="E10372">
        <v>-0.61639471142920166</v>
      </c>
      <c r="F10372">
        <v>-0.12845584116582959</v>
      </c>
      <c r="G10372">
        <v>0.6296374698249062</v>
      </c>
      <c r="H10372">
        <v>-2.9361346415478899</v>
      </c>
    </row>
    <row r="10373" spans="1:8" x14ac:dyDescent="0.25">
      <c r="A10373">
        <v>6.2854482599999999</v>
      </c>
      <c r="B10373">
        <v>1037.1638955189469</v>
      </c>
      <c r="C10373">
        <v>-5.1005000000000002E-2</v>
      </c>
      <c r="D10373">
        <v>3.094E-3</v>
      </c>
      <c r="E10373">
        <v>-0.59869050157581483</v>
      </c>
      <c r="F10373">
        <v>-6.1248822733913182E-2</v>
      </c>
      <c r="G10373">
        <v>0.60181536617420384</v>
      </c>
      <c r="H10373">
        <v>-3.0396426930837199</v>
      </c>
    </row>
    <row r="10374" spans="1:8" x14ac:dyDescent="0.25">
      <c r="A10374">
        <v>6.2860543199999999</v>
      </c>
      <c r="B10374">
        <v>1037.2639016799269</v>
      </c>
      <c r="C10374">
        <v>-5.9544E-2</v>
      </c>
      <c r="D10374">
        <v>1.8389999999999999E-3</v>
      </c>
      <c r="E10374">
        <v>-0.46177170448821292</v>
      </c>
      <c r="F10374">
        <v>-0.31306904290517051</v>
      </c>
      <c r="G10374">
        <v>0.55789365715296402</v>
      </c>
      <c r="H10374">
        <v>-2.5458029421281938</v>
      </c>
    </row>
    <row r="10375" spans="1:8" x14ac:dyDescent="0.25">
      <c r="A10375">
        <v>6.2866603799999998</v>
      </c>
      <c r="B10375">
        <v>1037.363907840906</v>
      </c>
      <c r="C10375">
        <v>-4.3268000000000001E-2</v>
      </c>
      <c r="D10375">
        <v>4.725E-3</v>
      </c>
      <c r="E10375">
        <v>-0.535626618828839</v>
      </c>
      <c r="F10375">
        <v>-0.16466236518150759</v>
      </c>
      <c r="G10375">
        <v>0.56036556755852029</v>
      </c>
      <c r="H10375">
        <v>-2.843342446587644</v>
      </c>
    </row>
    <row r="10376" spans="1:8" x14ac:dyDescent="0.25">
      <c r="A10376">
        <v>6.2872664399999998</v>
      </c>
      <c r="B10376">
        <v>1037.463914001886</v>
      </c>
      <c r="C10376">
        <v>-4.0599000000000003E-2</v>
      </c>
      <c r="D10376">
        <v>5.2900000000000004E-3</v>
      </c>
      <c r="E10376">
        <v>-0.23188339902639549</v>
      </c>
      <c r="F10376">
        <v>-0.3601426762918235</v>
      </c>
      <c r="G10376">
        <v>0.42833708458487663</v>
      </c>
      <c r="H10376">
        <v>-2.1428468850293201</v>
      </c>
    </row>
    <row r="10377" spans="1:8" x14ac:dyDescent="0.25">
      <c r="A10377">
        <v>6.2878724999999998</v>
      </c>
      <c r="B10377">
        <v>1037.563920162866</v>
      </c>
      <c r="C10377">
        <v>-4.2200000000000001E-2</v>
      </c>
      <c r="D10377">
        <v>2.0330000000000001E-3</v>
      </c>
      <c r="E10377">
        <v>-0.50969217263014066</v>
      </c>
      <c r="F10377">
        <v>-0.41126839534870557</v>
      </c>
      <c r="G10377">
        <v>0.65492580026529135</v>
      </c>
      <c r="H10377">
        <v>-2.462661169094762</v>
      </c>
    </row>
    <row r="10378" spans="1:8" x14ac:dyDescent="0.25">
      <c r="A10378">
        <v>6.2884785599999997</v>
      </c>
      <c r="B10378">
        <v>1037.6639263238451</v>
      </c>
      <c r="C10378">
        <v>-4.2200000000000001E-2</v>
      </c>
      <c r="D10378">
        <v>2.5600000000000002E-3</v>
      </c>
      <c r="E10378">
        <v>-0.31779100531732912</v>
      </c>
      <c r="F10378">
        <v>-0.72307130082908322</v>
      </c>
      <c r="G10378">
        <v>0.78982480914647224</v>
      </c>
      <c r="H10378">
        <v>-1.9848855778997601</v>
      </c>
    </row>
    <row r="10379" spans="1:8" x14ac:dyDescent="0.25">
      <c r="A10379">
        <v>6.2890846199999997</v>
      </c>
      <c r="B10379">
        <v>1037.7639324848251</v>
      </c>
      <c r="C10379">
        <v>-5.6342000000000003E-2</v>
      </c>
      <c r="D10379">
        <v>5.359E-3</v>
      </c>
      <c r="E10379">
        <v>-0.83522371106494919</v>
      </c>
      <c r="F10379">
        <v>-0.44356069844661627</v>
      </c>
      <c r="G10379">
        <v>0.9456980177263542</v>
      </c>
      <c r="H10379">
        <v>-2.6534005486190382</v>
      </c>
    </row>
    <row r="10380" spans="1:8" x14ac:dyDescent="0.25">
      <c r="A10380">
        <v>6.2896906799999996</v>
      </c>
      <c r="B10380">
        <v>1037.863938645804</v>
      </c>
      <c r="C10380">
        <v>-4.8604000000000001E-2</v>
      </c>
      <c r="D10380">
        <v>3.558E-3</v>
      </c>
      <c r="E10380">
        <v>-0.50412844380322352</v>
      </c>
      <c r="F10380">
        <v>-0.19125770950799459</v>
      </c>
      <c r="G10380">
        <v>0.53918920547216476</v>
      </c>
      <c r="H10380">
        <v>-2.7789849911983642</v>
      </c>
    </row>
    <row r="10381" spans="1:8" x14ac:dyDescent="0.25">
      <c r="A10381">
        <v>6.2902967399999996</v>
      </c>
      <c r="B10381">
        <v>1037.963944806784</v>
      </c>
      <c r="C10381">
        <v>-4.3000999999999998E-2</v>
      </c>
      <c r="D10381">
        <v>6.4070000000000004E-3</v>
      </c>
      <c r="E10381">
        <v>-0.46068738389504488</v>
      </c>
      <c r="F10381">
        <v>-0.43445481847504253</v>
      </c>
      <c r="G10381">
        <v>0.63323285999404877</v>
      </c>
      <c r="H10381">
        <v>-2.3854915779789292</v>
      </c>
    </row>
    <row r="10382" spans="1:8" x14ac:dyDescent="0.25">
      <c r="A10382">
        <v>6.2909027999999996</v>
      </c>
      <c r="B10382">
        <v>1038.063950967763</v>
      </c>
      <c r="C10382">
        <v>-3.6864000000000001E-2</v>
      </c>
      <c r="D10382">
        <v>5.849E-3</v>
      </c>
      <c r="E10382">
        <v>-0.96826855610577134</v>
      </c>
      <c r="F10382">
        <v>-0.58789434454784073</v>
      </c>
      <c r="G10382">
        <v>1.132768183298988</v>
      </c>
      <c r="H10382">
        <v>-2.5959247656371889</v>
      </c>
    </row>
    <row r="10383" spans="1:8" x14ac:dyDescent="0.25">
      <c r="A10383">
        <v>6.2915088600000004</v>
      </c>
      <c r="B10383">
        <v>1038.163957128743</v>
      </c>
      <c r="C10383">
        <v>-4.4334999999999999E-2</v>
      </c>
      <c r="D10383">
        <v>4.3169999999999997E-3</v>
      </c>
      <c r="E10383">
        <v>-0.37537290954824309</v>
      </c>
      <c r="F10383">
        <v>1.734940674496124E-2</v>
      </c>
      <c r="G10383">
        <v>0.37577363283912779</v>
      </c>
      <c r="H10383">
        <v>3.0954063995008201</v>
      </c>
    </row>
    <row r="10384" spans="1:8" x14ac:dyDescent="0.25">
      <c r="A10384">
        <v>6.2921149200000004</v>
      </c>
      <c r="B10384">
        <v>1038.2639632897219</v>
      </c>
      <c r="C10384">
        <v>-5.0205E-2</v>
      </c>
      <c r="D10384">
        <v>3.075E-3</v>
      </c>
      <c r="E10384">
        <v>-1.1172185064315241</v>
      </c>
      <c r="F10384">
        <v>-7.6191475946351941E-3</v>
      </c>
      <c r="G10384">
        <v>1.1172444864590541</v>
      </c>
      <c r="H10384">
        <v>-3.1347730122801001</v>
      </c>
    </row>
    <row r="10385" spans="1:8" x14ac:dyDescent="0.25">
      <c r="A10385">
        <v>6.2927209800000004</v>
      </c>
      <c r="B10385">
        <v>1038.3639694507019</v>
      </c>
      <c r="C10385">
        <v>-4.727E-2</v>
      </c>
      <c r="D10385">
        <v>4.9389999999999998E-3</v>
      </c>
      <c r="E10385">
        <v>-0.6935466618704218</v>
      </c>
      <c r="F10385">
        <v>-1.2853338536537249E-2</v>
      </c>
      <c r="G10385">
        <v>0.69366575560794408</v>
      </c>
      <c r="H10385">
        <v>-3.1230620081471141</v>
      </c>
    </row>
    <row r="10386" spans="1:8" x14ac:dyDescent="0.25">
      <c r="A10386">
        <v>6.2933270400000003</v>
      </c>
      <c r="B10386">
        <v>1038.463975611681</v>
      </c>
      <c r="C10386">
        <v>-4.0065999999999997E-2</v>
      </c>
      <c r="D10386">
        <v>4.3990000000000001E-3</v>
      </c>
      <c r="E10386">
        <v>-0.56167301252996782</v>
      </c>
      <c r="F10386">
        <v>-7.9421539706010014E-2</v>
      </c>
      <c r="G10386">
        <v>0.56726039344710355</v>
      </c>
      <c r="H10386">
        <v>-3.001122186246024</v>
      </c>
    </row>
    <row r="10387" spans="1:8" x14ac:dyDescent="0.25">
      <c r="A10387">
        <v>6.2939331000000003</v>
      </c>
      <c r="B10387">
        <v>1038.563981772661</v>
      </c>
      <c r="C10387">
        <v>-5.3673999999999999E-2</v>
      </c>
      <c r="D10387">
        <v>4.0540000000000003E-3</v>
      </c>
      <c r="E10387">
        <v>-0.64154309032220258</v>
      </c>
      <c r="F10387">
        <v>0.21610361929710639</v>
      </c>
      <c r="G10387">
        <v>0.67696256249032749</v>
      </c>
      <c r="H10387">
        <v>2.8166806842156151</v>
      </c>
    </row>
    <row r="10388" spans="1:8" x14ac:dyDescent="0.25">
      <c r="A10388">
        <v>6.2945391600000002</v>
      </c>
      <c r="B10388">
        <v>1038.663987933641</v>
      </c>
      <c r="C10388">
        <v>-5.0472000000000003E-2</v>
      </c>
      <c r="D10388">
        <v>3.6709999999999998E-3</v>
      </c>
      <c r="E10388">
        <v>-0.33820116601379668</v>
      </c>
      <c r="F10388">
        <v>-4.6249984398842717E-2</v>
      </c>
      <c r="G10388">
        <v>0.34134892668644051</v>
      </c>
      <c r="H10388">
        <v>-3.0056828190752358</v>
      </c>
    </row>
    <row r="10389" spans="1:8" x14ac:dyDescent="0.25">
      <c r="A10389">
        <v>6.2951452200000002</v>
      </c>
      <c r="B10389">
        <v>1038.7639940946201</v>
      </c>
      <c r="C10389">
        <v>-6.1677999999999997E-2</v>
      </c>
      <c r="D10389">
        <v>4.2729999999999999E-3</v>
      </c>
      <c r="E10389">
        <v>-0.56976478882117298</v>
      </c>
      <c r="F10389">
        <v>5.5879120008807202E-2</v>
      </c>
      <c r="G10389">
        <v>0.57249837609673138</v>
      </c>
      <c r="H10389">
        <v>3.0438312790884932</v>
      </c>
    </row>
    <row r="10390" spans="1:8" x14ac:dyDescent="0.25">
      <c r="A10390">
        <v>6.2957512800000002</v>
      </c>
      <c r="B10390">
        <v>1038.8640002556001</v>
      </c>
      <c r="C10390">
        <v>-3.2862000000000002E-2</v>
      </c>
      <c r="D10390">
        <v>1.6750000000000001E-3</v>
      </c>
      <c r="E10390">
        <v>-0.4934304561090162</v>
      </c>
      <c r="F10390">
        <v>-0.1113088422296295</v>
      </c>
      <c r="G10390">
        <v>0.50582929272082722</v>
      </c>
      <c r="H10390">
        <v>-2.9197246848310918</v>
      </c>
    </row>
    <row r="10391" spans="1:8" x14ac:dyDescent="0.25">
      <c r="A10391">
        <v>6.2963573400000001</v>
      </c>
      <c r="B10391">
        <v>1038.964006416579</v>
      </c>
      <c r="C10391">
        <v>-3.7664000000000003E-2</v>
      </c>
      <c r="D10391">
        <v>2.7490000000000001E-3</v>
      </c>
      <c r="E10391">
        <v>-0.55681977721340847</v>
      </c>
      <c r="F10391">
        <v>-0.26649351233159768</v>
      </c>
      <c r="G10391">
        <v>0.61730629059715669</v>
      </c>
      <c r="H10391">
        <v>-2.6952117738476669</v>
      </c>
    </row>
    <row r="10392" spans="1:8" x14ac:dyDescent="0.25">
      <c r="A10392">
        <v>6.2969634000000001</v>
      </c>
      <c r="B10392">
        <v>1039.064012577559</v>
      </c>
      <c r="C10392">
        <v>-5.2073000000000001E-2</v>
      </c>
      <c r="D10392">
        <v>5.3150000000000003E-3</v>
      </c>
      <c r="E10392">
        <v>-0.36371473276282862</v>
      </c>
      <c r="F10392">
        <v>-0.14598492294442461</v>
      </c>
      <c r="G10392">
        <v>0.39191836465752078</v>
      </c>
      <c r="H10392">
        <v>-2.7599040463918931</v>
      </c>
    </row>
    <row r="10393" spans="1:8" x14ac:dyDescent="0.25">
      <c r="A10393">
        <v>6.2975694600000001</v>
      </c>
      <c r="B10393">
        <v>1039.164018738539</v>
      </c>
      <c r="C10393">
        <v>-4.5935999999999998E-2</v>
      </c>
      <c r="D10393">
        <v>1.462E-3</v>
      </c>
      <c r="E10393">
        <v>-0.73012863304507525</v>
      </c>
      <c r="F10393">
        <v>-0.1120322239596853</v>
      </c>
      <c r="G10393">
        <v>0.7386738387120686</v>
      </c>
      <c r="H10393">
        <v>-2.9893383909051332</v>
      </c>
    </row>
    <row r="10394" spans="1:8" x14ac:dyDescent="0.25">
      <c r="A10394">
        <v>6.29817552</v>
      </c>
      <c r="B10394">
        <v>1039.2640248995181</v>
      </c>
      <c r="C10394">
        <v>-4.5935999999999998E-2</v>
      </c>
      <c r="D10394">
        <v>4.4120000000000001E-3</v>
      </c>
      <c r="E10394">
        <v>-0.39821747439169319</v>
      </c>
      <c r="F10394">
        <v>-0.1177874724575798</v>
      </c>
      <c r="G10394">
        <v>0.41527225476648921</v>
      </c>
      <c r="H10394">
        <v>-2.8540056483040979</v>
      </c>
    </row>
    <row r="10395" spans="1:8" x14ac:dyDescent="0.25">
      <c r="A10395">
        <v>6.29878158</v>
      </c>
      <c r="B10395">
        <v>1039.3640310604981</v>
      </c>
      <c r="C10395">
        <v>-4.5669000000000001E-2</v>
      </c>
      <c r="D10395">
        <v>5.9490000000000003E-3</v>
      </c>
      <c r="E10395">
        <v>-0.42125691298437562</v>
      </c>
      <c r="F10395">
        <v>-0.15241502706941529</v>
      </c>
      <c r="G10395">
        <v>0.44798183803999952</v>
      </c>
      <c r="H10395">
        <v>-2.7944355279838282</v>
      </c>
    </row>
    <row r="10396" spans="1:8" x14ac:dyDescent="0.25">
      <c r="A10396">
        <v>6.29938764</v>
      </c>
      <c r="B10396">
        <v>1039.4640372214769</v>
      </c>
      <c r="C10396">
        <v>-4.3801E-2</v>
      </c>
      <c r="D10396">
        <v>6.6769999999999998E-3</v>
      </c>
      <c r="E10396">
        <v>-0.34178592058529678</v>
      </c>
      <c r="F10396">
        <v>-0.11100420213148</v>
      </c>
      <c r="G10396">
        <v>0.35935991485025892</v>
      </c>
      <c r="H10396">
        <v>-2.8275624736514922</v>
      </c>
    </row>
    <row r="10397" spans="1:8" x14ac:dyDescent="0.25">
      <c r="A10397">
        <v>6.2999936999999999</v>
      </c>
      <c r="B10397">
        <v>1039.5640433824569</v>
      </c>
      <c r="C10397">
        <v>-5.1005000000000002E-2</v>
      </c>
      <c r="D10397">
        <v>2.9810000000000001E-3</v>
      </c>
      <c r="E10397">
        <v>-0.53290482133658368</v>
      </c>
      <c r="F10397">
        <v>-0.13498547502040101</v>
      </c>
      <c r="G10397">
        <v>0.54973505170241743</v>
      </c>
      <c r="H10397">
        <v>-2.8935093220805101</v>
      </c>
    </row>
    <row r="10398" spans="1:8" x14ac:dyDescent="0.25">
      <c r="A10398">
        <v>6.3005997599999999</v>
      </c>
      <c r="B10398">
        <v>1039.664049543436</v>
      </c>
      <c r="C10398">
        <v>-6.2212000000000003E-2</v>
      </c>
      <c r="D10398">
        <v>4.6119999999999998E-3</v>
      </c>
      <c r="E10398">
        <v>-0.53804056285792912</v>
      </c>
      <c r="F10398">
        <v>0.1129319904954046</v>
      </c>
      <c r="G10398">
        <v>0.54976475128706759</v>
      </c>
      <c r="H10398">
        <v>2.934701086112379</v>
      </c>
    </row>
    <row r="10399" spans="1:8" x14ac:dyDescent="0.25">
      <c r="A10399">
        <v>6.3012058199999998</v>
      </c>
      <c r="B10399">
        <v>1039.764055704416</v>
      </c>
      <c r="C10399">
        <v>-5.0205E-2</v>
      </c>
      <c r="D10399">
        <v>4.6810000000000003E-3</v>
      </c>
      <c r="E10399">
        <v>-0.83847133476384605</v>
      </c>
      <c r="F10399">
        <v>0.1591565764257761</v>
      </c>
      <c r="G10399">
        <v>0.85344302389804527</v>
      </c>
      <c r="H10399">
        <v>2.9540068038021889</v>
      </c>
    </row>
    <row r="10400" spans="1:8" x14ac:dyDescent="0.25">
      <c r="A10400">
        <v>6.3018118799999998</v>
      </c>
      <c r="B10400">
        <v>1039.8640618653949</v>
      </c>
      <c r="C10400">
        <v>-3.1794000000000003E-2</v>
      </c>
      <c r="D10400">
        <v>2.6480000000000002E-3</v>
      </c>
      <c r="E10400">
        <v>-0.5535543277122783</v>
      </c>
      <c r="F10400">
        <v>-7.7366862073242809E-2</v>
      </c>
      <c r="G10400">
        <v>0.55893472344814343</v>
      </c>
      <c r="H10400">
        <v>-3.0027283689459869</v>
      </c>
    </row>
    <row r="10401" spans="1:8" x14ac:dyDescent="0.25">
      <c r="A10401">
        <v>6.3024179399999998</v>
      </c>
      <c r="B10401">
        <v>1039.9640680263749</v>
      </c>
      <c r="C10401">
        <v>-4.3000999999999998E-2</v>
      </c>
      <c r="D10401">
        <v>2.8050000000000002E-3</v>
      </c>
      <c r="E10401">
        <v>-0.55075223172055665</v>
      </c>
      <c r="F10401">
        <v>9.6398902921086313E-2</v>
      </c>
      <c r="G10401">
        <v>0.55912500322339609</v>
      </c>
      <c r="H10401">
        <v>2.968316575404311</v>
      </c>
    </row>
    <row r="10402" spans="1:8" x14ac:dyDescent="0.25">
      <c r="A10402">
        <v>6.3030239999999997</v>
      </c>
      <c r="B10402">
        <v>1040.064074187354</v>
      </c>
      <c r="C10402">
        <v>-4.9938000000000003E-2</v>
      </c>
      <c r="D10402">
        <v>6.2310000000000004E-3</v>
      </c>
      <c r="E10402">
        <v>-0.81647071399073146</v>
      </c>
      <c r="F10402">
        <v>0.42917577210018037</v>
      </c>
      <c r="G10402">
        <v>0.92239702415083746</v>
      </c>
      <c r="H10402">
        <v>2.6576382098054241</v>
      </c>
    </row>
    <row r="10403" spans="1:8" x14ac:dyDescent="0.25">
      <c r="A10403">
        <v>6.3036300599999997</v>
      </c>
      <c r="B10403">
        <v>1040.164080348334</v>
      </c>
      <c r="C10403">
        <v>-5.5541E-2</v>
      </c>
      <c r="D10403">
        <v>4.6369999999999996E-3</v>
      </c>
      <c r="E10403">
        <v>-0.49962796588682451</v>
      </c>
      <c r="F10403">
        <v>-0.39891877127598668</v>
      </c>
      <c r="G10403">
        <v>0.63934676848526328</v>
      </c>
      <c r="H10403">
        <v>-2.4678087663511179</v>
      </c>
    </row>
    <row r="10404" spans="1:8" x14ac:dyDescent="0.25">
      <c r="A10404">
        <v>6.3042361199999997</v>
      </c>
      <c r="B10404">
        <v>1040.264086509314</v>
      </c>
      <c r="C10404">
        <v>-5.1539000000000001E-2</v>
      </c>
      <c r="D10404">
        <v>-8.0999999999999996E-4</v>
      </c>
      <c r="E10404">
        <v>-0.32274033708725608</v>
      </c>
      <c r="F10404">
        <v>-0.1363401293669278</v>
      </c>
      <c r="G10404">
        <v>0.35035689811817072</v>
      </c>
      <c r="H10404">
        <v>-2.7418878725209108</v>
      </c>
    </row>
    <row r="10405" spans="1:8" x14ac:dyDescent="0.25">
      <c r="A10405">
        <v>6.3048421799999996</v>
      </c>
      <c r="B10405">
        <v>1040.3640926702931</v>
      </c>
      <c r="C10405">
        <v>-4.8604000000000001E-2</v>
      </c>
      <c r="D10405">
        <v>1.5250000000000001E-3</v>
      </c>
      <c r="E10405">
        <v>-0.57955159871649009</v>
      </c>
      <c r="F10405">
        <v>-3.085632669260974E-2</v>
      </c>
      <c r="G10405">
        <v>0.58037243944884276</v>
      </c>
      <c r="H10405">
        <v>-3.0884011512298368</v>
      </c>
    </row>
    <row r="10406" spans="1:8" x14ac:dyDescent="0.25">
      <c r="A10406">
        <v>6.3054482399999996</v>
      </c>
      <c r="B10406">
        <v>1040.4640988312731</v>
      </c>
      <c r="C10406">
        <v>-5.2606E-2</v>
      </c>
      <c r="D10406">
        <v>4.6690000000000004E-3</v>
      </c>
      <c r="E10406">
        <v>-0.35991092136114622</v>
      </c>
      <c r="F10406">
        <v>-0.13341180657335031</v>
      </c>
      <c r="G10406">
        <v>0.3838418703687681</v>
      </c>
      <c r="H10406">
        <v>-2.7866146850782099</v>
      </c>
    </row>
    <row r="10407" spans="1:8" x14ac:dyDescent="0.25">
      <c r="A10407">
        <v>6.3060542999999996</v>
      </c>
      <c r="B10407">
        <v>1040.5641049922519</v>
      </c>
      <c r="C10407">
        <v>-3.8198000000000003E-2</v>
      </c>
      <c r="D10407">
        <v>3.251E-3</v>
      </c>
      <c r="E10407">
        <v>-0.33943750015867252</v>
      </c>
      <c r="F10407">
        <v>8.250157684155314E-2</v>
      </c>
      <c r="G10407">
        <v>0.34931980575872229</v>
      </c>
      <c r="H10407">
        <v>2.9031621922768989</v>
      </c>
    </row>
    <row r="10408" spans="1:8" x14ac:dyDescent="0.25">
      <c r="A10408">
        <v>6.3066603600000004</v>
      </c>
      <c r="B10408">
        <v>1040.6641111532319</v>
      </c>
      <c r="C10408">
        <v>-4.9404000000000003E-2</v>
      </c>
      <c r="D10408">
        <v>3.1879999999999999E-3</v>
      </c>
      <c r="E10408">
        <v>-0.49779981487188218</v>
      </c>
      <c r="F10408">
        <v>-0.15887994116766849</v>
      </c>
      <c r="G10408">
        <v>0.52253946395647666</v>
      </c>
      <c r="H10408">
        <v>-2.8326479447812969</v>
      </c>
    </row>
    <row r="10409" spans="1:8" x14ac:dyDescent="0.25">
      <c r="A10409">
        <v>6.3072664200000004</v>
      </c>
      <c r="B10409">
        <v>1040.764117314211</v>
      </c>
      <c r="C10409">
        <v>-6.4879999999999993E-2</v>
      </c>
      <c r="D10409">
        <v>6.2880000000000002E-3</v>
      </c>
      <c r="E10409">
        <v>-0.70330060363212898</v>
      </c>
      <c r="F10409">
        <v>-0.1932264884372793</v>
      </c>
      <c r="G10409">
        <v>0.7293615118054414</v>
      </c>
      <c r="H10409">
        <v>-2.873465956807884</v>
      </c>
    </row>
    <row r="10410" spans="1:8" x14ac:dyDescent="0.25">
      <c r="A10410">
        <v>6.3078724800000003</v>
      </c>
      <c r="B10410">
        <v>1040.864123475191</v>
      </c>
      <c r="C10410">
        <v>-4.3268000000000001E-2</v>
      </c>
      <c r="D10410">
        <v>6.4949999999999999E-3</v>
      </c>
      <c r="E10410">
        <v>-0.39205192795199578</v>
      </c>
      <c r="F10410">
        <v>-3.2594485006677082E-2</v>
      </c>
      <c r="G10410">
        <v>0.39340451784864822</v>
      </c>
      <c r="H10410">
        <v>-3.0586452291077109</v>
      </c>
    </row>
    <row r="10411" spans="1:8" x14ac:dyDescent="0.25">
      <c r="A10411">
        <v>6.3084785400000003</v>
      </c>
      <c r="B10411">
        <v>1040.9641296361699</v>
      </c>
      <c r="C10411">
        <v>-5.4206999999999998E-2</v>
      </c>
      <c r="D10411">
        <v>2.0769999999999999E-3</v>
      </c>
      <c r="E10411">
        <v>-0.40061022990918238</v>
      </c>
      <c r="F10411">
        <v>-5.5029972911054298E-2</v>
      </c>
      <c r="G10411">
        <v>0.40437217291312139</v>
      </c>
      <c r="H10411">
        <v>-3.0050816242684042</v>
      </c>
    </row>
    <row r="10412" spans="1:8" x14ac:dyDescent="0.25">
      <c r="A10412">
        <v>6.3090846000000003</v>
      </c>
      <c r="B10412">
        <v>1041.0641357971499</v>
      </c>
      <c r="C10412">
        <v>-5.0205E-2</v>
      </c>
      <c r="D10412">
        <v>3.0249999999999999E-3</v>
      </c>
      <c r="E10412">
        <v>-0.42864342941655781</v>
      </c>
      <c r="F10412">
        <v>-3.3509852798949927E-2</v>
      </c>
      <c r="G10412">
        <v>0.42995127609601858</v>
      </c>
      <c r="H10412">
        <v>-3.063574809804277</v>
      </c>
    </row>
    <row r="10413" spans="1:8" x14ac:dyDescent="0.25">
      <c r="A10413">
        <v>6.3096906600000002</v>
      </c>
      <c r="B10413">
        <v>1041.164141958129</v>
      </c>
      <c r="C10413">
        <v>-5.0738999999999999E-2</v>
      </c>
      <c r="D10413">
        <v>5.9300000000000004E-3</v>
      </c>
      <c r="E10413">
        <v>-0.2962577056170152</v>
      </c>
      <c r="F10413">
        <v>6.7567868514310181E-2</v>
      </c>
      <c r="G10413">
        <v>0.30386517568327098</v>
      </c>
      <c r="H10413">
        <v>2.917356870551584</v>
      </c>
    </row>
    <row r="10414" spans="1:8" x14ac:dyDescent="0.25">
      <c r="A10414">
        <v>6.3102967200000002</v>
      </c>
      <c r="B10414">
        <v>1041.264148119109</v>
      </c>
      <c r="C10414">
        <v>-5.5008000000000001E-2</v>
      </c>
      <c r="D10414">
        <v>4.0159999999999996E-3</v>
      </c>
      <c r="E10414">
        <v>-0.59390945112249893</v>
      </c>
      <c r="F10414">
        <v>1.104499639854133E-2</v>
      </c>
      <c r="G10414">
        <v>0.59401214472270825</v>
      </c>
      <c r="H10414">
        <v>3.1229976921368081</v>
      </c>
    </row>
    <row r="10415" spans="1:8" x14ac:dyDescent="0.25">
      <c r="A10415">
        <v>6.3109027800000002</v>
      </c>
      <c r="B10415">
        <v>1041.364154280089</v>
      </c>
      <c r="C10415">
        <v>-5.7409000000000002E-2</v>
      </c>
      <c r="D10415">
        <v>1.098E-3</v>
      </c>
      <c r="E10415">
        <v>-0.58006158603643343</v>
      </c>
      <c r="F10415">
        <v>2.7570850651387899E-2</v>
      </c>
      <c r="G10415">
        <v>0.58071645008622219</v>
      </c>
      <c r="H10415">
        <v>3.0940974964428238</v>
      </c>
    </row>
    <row r="10416" spans="1:8" x14ac:dyDescent="0.25">
      <c r="A10416">
        <v>6.3115088400000001</v>
      </c>
      <c r="B10416">
        <v>1041.4641604410681</v>
      </c>
      <c r="C10416">
        <v>-4.7803999999999999E-2</v>
      </c>
      <c r="D10416">
        <v>3.6329999999999999E-3</v>
      </c>
      <c r="E10416">
        <v>-0.4267079755691508</v>
      </c>
      <c r="F10416">
        <v>-0.13066233350910461</v>
      </c>
      <c r="G10416">
        <v>0.44626487853332958</v>
      </c>
      <c r="H10416">
        <v>-2.8444482130609909</v>
      </c>
    </row>
    <row r="10417" spans="1:8" x14ac:dyDescent="0.25">
      <c r="A10417">
        <v>6.3121149000000001</v>
      </c>
      <c r="B10417">
        <v>1041.5641666020481</v>
      </c>
      <c r="C10417">
        <v>-4.5935999999999998E-2</v>
      </c>
      <c r="D10417">
        <v>5.3530000000000001E-3</v>
      </c>
      <c r="E10417">
        <v>-0.46440758967971502</v>
      </c>
      <c r="F10417">
        <v>-1.4600847704749689E-2</v>
      </c>
      <c r="G10417">
        <v>0.46463705632011298</v>
      </c>
      <c r="H10417">
        <v>-3.110163279666887</v>
      </c>
    </row>
    <row r="10418" spans="1:8" x14ac:dyDescent="0.25">
      <c r="A10418">
        <v>6.31272096</v>
      </c>
      <c r="B10418">
        <v>1041.664172763027</v>
      </c>
      <c r="C10418">
        <v>-5.5808000000000003E-2</v>
      </c>
      <c r="D10418">
        <v>1.343E-3</v>
      </c>
      <c r="E10418">
        <v>-0.38186066010983788</v>
      </c>
      <c r="F10418">
        <v>-4.3393235057624491E-2</v>
      </c>
      <c r="G10418">
        <v>0.3843182751161951</v>
      </c>
      <c r="H10418">
        <v>-3.0284417282906881</v>
      </c>
    </row>
    <row r="10419" spans="1:8" x14ac:dyDescent="0.25">
      <c r="A10419">
        <v>6.31332702</v>
      </c>
      <c r="B10419">
        <v>1041.764178924007</v>
      </c>
      <c r="C10419">
        <v>-5.3940000000000002E-2</v>
      </c>
      <c r="D10419">
        <v>2.8899999999999998E-4</v>
      </c>
      <c r="E10419">
        <v>-0.34452386559343279</v>
      </c>
      <c r="F10419">
        <v>0.12169701209266411</v>
      </c>
      <c r="G10419">
        <v>0.36538590109050978</v>
      </c>
      <c r="H10419">
        <v>2.8020410457791169</v>
      </c>
    </row>
    <row r="10420" spans="1:8" x14ac:dyDescent="0.25">
      <c r="A10420">
        <v>6.31393308</v>
      </c>
      <c r="B10420">
        <v>1041.864185084986</v>
      </c>
      <c r="C10420">
        <v>-3.7930999999999999E-2</v>
      </c>
      <c r="D10420">
        <v>1.7880000000000001E-3</v>
      </c>
      <c r="E10420">
        <v>-0.58517932566914865</v>
      </c>
      <c r="F10420">
        <v>7.1374225296807359E-3</v>
      </c>
      <c r="G10420">
        <v>0.58522285156251952</v>
      </c>
      <c r="H10420">
        <v>3.1293962749551252</v>
      </c>
    </row>
    <row r="10421" spans="1:8" x14ac:dyDescent="0.25">
      <c r="A10421">
        <v>6.3145391399999999</v>
      </c>
      <c r="B10421">
        <v>1041.964191245966</v>
      </c>
      <c r="C10421">
        <v>-5.2873000000000003E-2</v>
      </c>
      <c r="D10421">
        <v>5.4409999999999997E-3</v>
      </c>
      <c r="E10421">
        <v>-0.45074907869458258</v>
      </c>
      <c r="F10421">
        <v>-1.2326575634185729E-3</v>
      </c>
      <c r="G10421">
        <v>0.45075076415762583</v>
      </c>
      <c r="H10421">
        <v>-3.138857973589587</v>
      </c>
    </row>
    <row r="10422" spans="1:8" x14ac:dyDescent="0.25">
      <c r="A10422">
        <v>6.3151451999999999</v>
      </c>
      <c r="B10422">
        <v>1042.0641974069461</v>
      </c>
      <c r="C10422">
        <v>-4.7003000000000003E-2</v>
      </c>
      <c r="D10422">
        <v>2.2339999999999999E-3</v>
      </c>
      <c r="E10422">
        <v>-0.51677593476546546</v>
      </c>
      <c r="F10422">
        <v>0.23669754095328641</v>
      </c>
      <c r="G10422">
        <v>0.56840398718345853</v>
      </c>
      <c r="H10422">
        <v>2.7120832216724442</v>
      </c>
    </row>
    <row r="10423" spans="1:8" x14ac:dyDescent="0.25">
      <c r="A10423">
        <v>6.3157512599999999</v>
      </c>
      <c r="B10423">
        <v>1042.1642035679249</v>
      </c>
      <c r="C10423">
        <v>-4.2466999999999998E-2</v>
      </c>
      <c r="D10423">
        <v>4.9069999999999999E-3</v>
      </c>
      <c r="E10423">
        <v>-0.38111012839116792</v>
      </c>
      <c r="F10423">
        <v>-0.16923117350836889</v>
      </c>
      <c r="G10423">
        <v>0.41699414869917789</v>
      </c>
      <c r="H10423">
        <v>-2.7236994610461069</v>
      </c>
    </row>
    <row r="10424" spans="1:8" x14ac:dyDescent="0.25">
      <c r="A10424">
        <v>6.3163573199999998</v>
      </c>
      <c r="B10424">
        <v>1042.2642097289049</v>
      </c>
      <c r="C10424">
        <v>-5.2338999999999997E-2</v>
      </c>
      <c r="D10424">
        <v>6.8149999999999999E-3</v>
      </c>
      <c r="E10424">
        <v>-0.32048066403352438</v>
      </c>
      <c r="F10424">
        <v>7.5859189188808032E-2</v>
      </c>
      <c r="G10424">
        <v>0.32933641250817097</v>
      </c>
      <c r="H10424">
        <v>2.9091660894683158</v>
      </c>
    </row>
    <row r="10425" spans="1:8" x14ac:dyDescent="0.25">
      <c r="A10425">
        <v>6.3169633799999998</v>
      </c>
      <c r="B10425">
        <v>1042.364215889884</v>
      </c>
      <c r="C10425">
        <v>-4.1667000000000003E-2</v>
      </c>
      <c r="D10425">
        <v>4.5310000000000003E-3</v>
      </c>
      <c r="E10425">
        <v>-0.56678033491374624</v>
      </c>
      <c r="F10425">
        <v>0.14261401691791439</v>
      </c>
      <c r="G10425">
        <v>0.58444735080792476</v>
      </c>
      <c r="H10425">
        <v>2.8950886238300102</v>
      </c>
    </row>
    <row r="10426" spans="1:8" x14ac:dyDescent="0.25">
      <c r="A10426">
        <v>6.3175694399999998</v>
      </c>
      <c r="B10426">
        <v>1042.464222050864</v>
      </c>
      <c r="C10426">
        <v>-3.8464999999999999E-2</v>
      </c>
      <c r="D10426">
        <v>1.0349999999999999E-3</v>
      </c>
      <c r="E10426">
        <v>-0.49400126633312802</v>
      </c>
      <c r="F10426">
        <v>0.1841286029716537</v>
      </c>
      <c r="G10426">
        <v>0.52720071469130902</v>
      </c>
      <c r="H10426">
        <v>2.7848144732045701</v>
      </c>
    </row>
    <row r="10427" spans="1:8" x14ac:dyDescent="0.25">
      <c r="A10427">
        <v>6.3181754999999997</v>
      </c>
      <c r="B10427">
        <v>1042.5642282118431</v>
      </c>
      <c r="C10427">
        <v>-4.6469000000000003E-2</v>
      </c>
      <c r="D10427">
        <v>3.8470000000000002E-3</v>
      </c>
      <c r="E10427">
        <v>-0.61005637808854918</v>
      </c>
      <c r="F10427">
        <v>0.12624801036520061</v>
      </c>
      <c r="G10427">
        <v>0.62298261979584202</v>
      </c>
      <c r="H10427">
        <v>2.9375283827964291</v>
      </c>
    </row>
    <row r="10428" spans="1:8" x14ac:dyDescent="0.25">
      <c r="A10428">
        <v>6.3187815599999997</v>
      </c>
      <c r="B10428">
        <v>1042.6642343728231</v>
      </c>
      <c r="C10428">
        <v>-3.6062999999999998E-2</v>
      </c>
      <c r="D10428">
        <v>5.4970000000000001E-3</v>
      </c>
      <c r="E10428">
        <v>-0.42610566048662479</v>
      </c>
      <c r="F10428">
        <v>7.9816362630037704E-2</v>
      </c>
      <c r="G10428">
        <v>0.43351664978664028</v>
      </c>
      <c r="H10428">
        <v>2.956422563099121</v>
      </c>
    </row>
    <row r="10429" spans="1:8" x14ac:dyDescent="0.25">
      <c r="A10429">
        <v>6.3193876199999997</v>
      </c>
      <c r="B10429">
        <v>1042.764240533802</v>
      </c>
      <c r="C10429">
        <v>-4.5935999999999998E-2</v>
      </c>
      <c r="D10429">
        <v>3.8909999999999999E-3</v>
      </c>
      <c r="E10429">
        <v>-0.35616093668135751</v>
      </c>
      <c r="F10429">
        <v>5.4897117513268513E-2</v>
      </c>
      <c r="G10429">
        <v>0.36036690515224551</v>
      </c>
      <c r="H10429">
        <v>2.9886604799620642</v>
      </c>
    </row>
    <row r="10430" spans="1:8" x14ac:dyDescent="0.25">
      <c r="A10430">
        <v>6.3199936799999996</v>
      </c>
      <c r="B10430">
        <v>1042.864246694782</v>
      </c>
      <c r="C10430">
        <v>-3.0193000000000001E-2</v>
      </c>
      <c r="D10430">
        <v>3.3010000000000001E-3</v>
      </c>
      <c r="E10430">
        <v>-0.79495255335153958</v>
      </c>
      <c r="F10430">
        <v>0.12269942488518069</v>
      </c>
      <c r="G10430">
        <v>0.8043660304533542</v>
      </c>
      <c r="H10430">
        <v>2.988453011087175</v>
      </c>
    </row>
    <row r="10431" spans="1:8" x14ac:dyDescent="0.25">
      <c r="A10431">
        <v>6.3205997399999996</v>
      </c>
      <c r="B10431">
        <v>1042.964252855762</v>
      </c>
      <c r="C10431">
        <v>-4.3801E-2</v>
      </c>
      <c r="D10431">
        <v>1.895E-3</v>
      </c>
      <c r="E10431">
        <v>-0.28697373859893521</v>
      </c>
      <c r="F10431">
        <v>6.2635859525675297E-2</v>
      </c>
      <c r="G10431">
        <v>0.29372976959097991</v>
      </c>
      <c r="H10431">
        <v>2.926699394328415</v>
      </c>
    </row>
    <row r="10432" spans="1:8" x14ac:dyDescent="0.25">
      <c r="A10432">
        <v>6.3212058000000004</v>
      </c>
      <c r="B10432">
        <v>1043.0642590167411</v>
      </c>
      <c r="C10432">
        <v>-5.2073000000000001E-2</v>
      </c>
      <c r="D10432">
        <v>3.8149999999999998E-3</v>
      </c>
      <c r="E10432">
        <v>-0.46169933162757448</v>
      </c>
      <c r="F10432">
        <v>1.3560475763005061E-2</v>
      </c>
      <c r="G10432">
        <v>0.46189842966638017</v>
      </c>
      <c r="H10432">
        <v>3.1122303011542911</v>
      </c>
    </row>
    <row r="10433" spans="1:8" x14ac:dyDescent="0.25">
      <c r="A10433">
        <v>6.3218118600000004</v>
      </c>
      <c r="B10433">
        <v>1043.1642651777211</v>
      </c>
      <c r="C10433">
        <v>-2.8326E-2</v>
      </c>
      <c r="D10433">
        <v>-1.7000000000000001E-4</v>
      </c>
      <c r="E10433">
        <v>-0.39167003781773541</v>
      </c>
      <c r="F10433">
        <v>0.1403999902197548</v>
      </c>
      <c r="G10433">
        <v>0.41607400276615869</v>
      </c>
      <c r="H10433">
        <v>2.7973966477333461</v>
      </c>
    </row>
    <row r="10434" spans="1:8" x14ac:dyDescent="0.25">
      <c r="A10434">
        <v>6.3224179200000004</v>
      </c>
      <c r="B10434">
        <v>1043.2642713386999</v>
      </c>
      <c r="C10434">
        <v>-3.8464999999999999E-2</v>
      </c>
      <c r="D10434">
        <v>1.9009999999999999E-3</v>
      </c>
      <c r="E10434">
        <v>-0.37166976620612441</v>
      </c>
      <c r="F10434">
        <v>-0.14355421628289791</v>
      </c>
      <c r="G10434">
        <v>0.39842970286402118</v>
      </c>
      <c r="H10434">
        <v>-2.7730031955741841</v>
      </c>
    </row>
    <row r="10435" spans="1:8" x14ac:dyDescent="0.25">
      <c r="A10435">
        <v>6.3230239800000003</v>
      </c>
      <c r="B10435">
        <v>1043.3642774996799</v>
      </c>
      <c r="C10435">
        <v>-4.1133000000000003E-2</v>
      </c>
      <c r="D10435">
        <v>3.8779999999999999E-3</v>
      </c>
      <c r="E10435">
        <v>-1.237828653199248</v>
      </c>
      <c r="F10435">
        <v>0.74341964041273456</v>
      </c>
      <c r="G10435">
        <v>1.443915695749743</v>
      </c>
      <c r="H10435">
        <v>2.6007441154654569</v>
      </c>
    </row>
    <row r="10436" spans="1:8" x14ac:dyDescent="0.25">
      <c r="A10436">
        <v>6.3236300400000003</v>
      </c>
      <c r="B10436">
        <v>1043.464283660659</v>
      </c>
      <c r="C10436">
        <v>-5.1271999999999998E-2</v>
      </c>
      <c r="D10436">
        <v>4.581E-3</v>
      </c>
      <c r="E10436">
        <v>-0.41150538052268798</v>
      </c>
      <c r="F10436">
        <v>0.10770330711281</v>
      </c>
      <c r="G10436">
        <v>0.42536652496659699</v>
      </c>
      <c r="H10436">
        <v>2.8856048129962661</v>
      </c>
    </row>
    <row r="10437" spans="1:8" x14ac:dyDescent="0.25">
      <c r="A10437">
        <v>6.3242361000000002</v>
      </c>
      <c r="B10437">
        <v>1043.564289821639</v>
      </c>
      <c r="C10437">
        <v>-3.9531999999999998E-2</v>
      </c>
      <c r="D10437">
        <v>3.0370000000000002E-3</v>
      </c>
      <c r="E10437">
        <v>-0.33608009569279568</v>
      </c>
      <c r="F10437">
        <v>-5.0832563486240108E-2</v>
      </c>
      <c r="G10437">
        <v>0.33990260403748218</v>
      </c>
      <c r="H10437">
        <v>-2.991479130685625</v>
      </c>
    </row>
    <row r="10438" spans="1:8" x14ac:dyDescent="0.25">
      <c r="A10438">
        <v>6.3248421600000002</v>
      </c>
      <c r="B10438">
        <v>1043.6642959826179</v>
      </c>
      <c r="C10438">
        <v>-3.8198000000000003E-2</v>
      </c>
      <c r="D10438">
        <v>5.5659999999999998E-3</v>
      </c>
      <c r="E10438">
        <v>-0.33890731523409301</v>
      </c>
      <c r="F10438">
        <v>0.16759317130721421</v>
      </c>
      <c r="G10438">
        <v>0.37808152479060669</v>
      </c>
      <c r="H10438">
        <v>2.682346409923253</v>
      </c>
    </row>
    <row r="10439" spans="1:8" x14ac:dyDescent="0.25">
      <c r="A10439">
        <v>6.3254482200000002</v>
      </c>
      <c r="B10439">
        <v>1043.7643021435979</v>
      </c>
      <c r="C10439">
        <v>-5.8742999999999997E-2</v>
      </c>
      <c r="D10439">
        <v>3.9969999999999997E-3</v>
      </c>
      <c r="E10439">
        <v>-0.59628808631179198</v>
      </c>
      <c r="F10439">
        <v>-7.775661566341073E-2</v>
      </c>
      <c r="G10439">
        <v>0.6013364891280143</v>
      </c>
      <c r="H10439">
        <v>-3.0119232467843169</v>
      </c>
    </row>
    <row r="10440" spans="1:8" x14ac:dyDescent="0.25">
      <c r="A10440">
        <v>6.3260542800000001</v>
      </c>
      <c r="B10440">
        <v>1043.864308304577</v>
      </c>
      <c r="C10440">
        <v>-3.8464999999999999E-2</v>
      </c>
      <c r="D10440">
        <v>3.0690000000000001E-3</v>
      </c>
      <c r="E10440">
        <v>-0.35706592228594392</v>
      </c>
      <c r="F10440">
        <v>0.5945964711621804</v>
      </c>
      <c r="G10440">
        <v>0.69357121939742383</v>
      </c>
      <c r="H10440">
        <v>2.1115966701095581</v>
      </c>
    </row>
    <row r="10441" spans="1:8" x14ac:dyDescent="0.25">
      <c r="A10441">
        <v>6.3266603400000001</v>
      </c>
      <c r="B10441">
        <v>1043.964314465557</v>
      </c>
      <c r="C10441">
        <v>-4.0599000000000003E-2</v>
      </c>
      <c r="D10441">
        <v>1.1039999999999999E-3</v>
      </c>
      <c r="E10441">
        <v>-0.52521727721145794</v>
      </c>
      <c r="F10441">
        <v>0.20161748363037041</v>
      </c>
      <c r="G10441">
        <v>0.56258581388696605</v>
      </c>
      <c r="H10441">
        <v>2.7750644495521781</v>
      </c>
    </row>
    <row r="10442" spans="1:8" x14ac:dyDescent="0.25">
      <c r="A10442">
        <v>6.3272664000000001</v>
      </c>
      <c r="B10442">
        <v>1044.064320626537</v>
      </c>
      <c r="C10442">
        <v>-4.8336999999999998E-2</v>
      </c>
      <c r="D10442">
        <v>3.571E-3</v>
      </c>
      <c r="E10442">
        <v>-0.47372639943333911</v>
      </c>
      <c r="F10442">
        <v>0.15993453504632901</v>
      </c>
      <c r="G10442">
        <v>0.49999575700255799</v>
      </c>
      <c r="H10442">
        <v>2.8159984947448029</v>
      </c>
    </row>
    <row r="10443" spans="1:8" x14ac:dyDescent="0.25">
      <c r="A10443">
        <v>6.32787246</v>
      </c>
      <c r="B10443">
        <v>1044.1643267875161</v>
      </c>
      <c r="C10443">
        <v>-4.2200000000000001E-2</v>
      </c>
      <c r="D10443">
        <v>5.3530000000000001E-3</v>
      </c>
      <c r="E10443">
        <v>-0.28462066111094197</v>
      </c>
      <c r="F10443">
        <v>7.5232674592359966E-2</v>
      </c>
      <c r="G10443">
        <v>0.2943957813175142</v>
      </c>
      <c r="H10443">
        <v>2.8831766915027388</v>
      </c>
    </row>
    <row r="10444" spans="1:8" x14ac:dyDescent="0.25">
      <c r="A10444">
        <v>6.32847852</v>
      </c>
      <c r="B10444">
        <v>1044.2643329484961</v>
      </c>
      <c r="C10444">
        <v>-3.8732000000000003E-2</v>
      </c>
      <c r="D10444">
        <v>3.6210000000000001E-3</v>
      </c>
      <c r="E10444">
        <v>-0.36009363801153721</v>
      </c>
      <c r="F10444">
        <v>0.31764364156215941</v>
      </c>
      <c r="G10444">
        <v>0.48017175173187099</v>
      </c>
      <c r="H10444">
        <v>2.4187476590429942</v>
      </c>
    </row>
    <row r="10445" spans="1:8" x14ac:dyDescent="0.25">
      <c r="A10445">
        <v>6.32908458</v>
      </c>
      <c r="B10445">
        <v>1044.3643391094749</v>
      </c>
      <c r="C10445">
        <v>-5.2073000000000001E-2</v>
      </c>
      <c r="D10445">
        <v>2.7920000000000002E-3</v>
      </c>
      <c r="E10445">
        <v>-0.25631477144765341</v>
      </c>
      <c r="F10445">
        <v>0.13123074699352161</v>
      </c>
      <c r="G10445">
        <v>0.28795619635413378</v>
      </c>
      <c r="H10445">
        <v>2.6683986633151582</v>
      </c>
    </row>
    <row r="10446" spans="1:8" x14ac:dyDescent="0.25">
      <c r="A10446">
        <v>6.3296906399999999</v>
      </c>
      <c r="B10446">
        <v>1044.4643452704549</v>
      </c>
      <c r="C10446">
        <v>-5.7141999999999998E-2</v>
      </c>
      <c r="D10446">
        <v>1.97E-3</v>
      </c>
      <c r="E10446">
        <v>-0.60314196964673383</v>
      </c>
      <c r="F10446">
        <v>0.44559373435016392</v>
      </c>
      <c r="G10446">
        <v>0.74988933292951032</v>
      </c>
      <c r="H10446">
        <v>2.505306264363806</v>
      </c>
    </row>
    <row r="10447" spans="1:8" x14ac:dyDescent="0.25">
      <c r="A10447">
        <v>6.3302966999999999</v>
      </c>
      <c r="B10447">
        <v>1044.564351431434</v>
      </c>
      <c r="C10447">
        <v>-4.3268000000000001E-2</v>
      </c>
      <c r="D10447">
        <v>1.1670000000000001E-3</v>
      </c>
      <c r="E10447">
        <v>-0.3146186278107701</v>
      </c>
      <c r="F10447">
        <v>0.24779806198707929</v>
      </c>
      <c r="G10447">
        <v>0.40048565578567757</v>
      </c>
      <c r="H10447">
        <v>2.4744498618886959</v>
      </c>
    </row>
    <row r="10448" spans="1:8" x14ac:dyDescent="0.25">
      <c r="A10448">
        <v>6.3309027599999999</v>
      </c>
      <c r="B10448">
        <v>1044.664357592414</v>
      </c>
      <c r="C10448">
        <v>-5.1539000000000001E-2</v>
      </c>
      <c r="D10448">
        <v>5.8299999999999997E-4</v>
      </c>
      <c r="E10448">
        <v>-0.39496058400239559</v>
      </c>
      <c r="F10448">
        <v>0.12518350106811671</v>
      </c>
      <c r="G10448">
        <v>0.41432447653401389</v>
      </c>
      <c r="H10448">
        <v>2.8346571327622221</v>
      </c>
    </row>
    <row r="10449" spans="1:8" x14ac:dyDescent="0.25">
      <c r="A10449">
        <v>6.3315088199999998</v>
      </c>
      <c r="B10449">
        <v>1044.7643637533929</v>
      </c>
      <c r="C10449">
        <v>-4.2466999999999998E-2</v>
      </c>
      <c r="D10449">
        <v>1.751E-3</v>
      </c>
      <c r="E10449">
        <v>-0.25988727912587489</v>
      </c>
      <c r="F10449">
        <v>0.20979605593730441</v>
      </c>
      <c r="G10449">
        <v>0.33399967505717582</v>
      </c>
      <c r="H10449">
        <v>2.4624418118446192</v>
      </c>
    </row>
    <row r="10450" spans="1:8" x14ac:dyDescent="0.25">
      <c r="A10450">
        <v>6.3321148799999998</v>
      </c>
      <c r="B10450">
        <v>1044.8643699143729</v>
      </c>
      <c r="C10450">
        <v>-4.5935999999999998E-2</v>
      </c>
      <c r="D10450">
        <v>4.4489999999999998E-3</v>
      </c>
      <c r="E10450">
        <v>-0.25372775721837609</v>
      </c>
      <c r="F10450">
        <v>0.12732439901243381</v>
      </c>
      <c r="G10450">
        <v>0.28388250627142331</v>
      </c>
      <c r="H10450">
        <v>2.6764940847513712</v>
      </c>
    </row>
    <row r="10451" spans="1:8" x14ac:dyDescent="0.25">
      <c r="A10451">
        <v>6.3327209399999997</v>
      </c>
      <c r="B10451">
        <v>1044.964376075352</v>
      </c>
      <c r="C10451">
        <v>-3.5529999999999999E-2</v>
      </c>
      <c r="D10451">
        <v>5.535E-3</v>
      </c>
      <c r="E10451">
        <v>-0.26901400761070621</v>
      </c>
      <c r="F10451">
        <v>0.1475656904332589</v>
      </c>
      <c r="G10451">
        <v>0.30682921843236749</v>
      </c>
      <c r="H10451">
        <v>2.6398689213086342</v>
      </c>
    </row>
    <row r="10452" spans="1:8" x14ac:dyDescent="0.25">
      <c r="A10452">
        <v>6.3333269999999997</v>
      </c>
      <c r="B10452">
        <v>1045.064382236332</v>
      </c>
      <c r="C10452">
        <v>-4.2734000000000001E-2</v>
      </c>
      <c r="D10452">
        <v>3.1819999999999999E-3</v>
      </c>
      <c r="E10452">
        <v>-0.42811825207411702</v>
      </c>
      <c r="F10452">
        <v>0.27192612275771688</v>
      </c>
      <c r="G10452">
        <v>0.50717753696022672</v>
      </c>
      <c r="H10452">
        <v>2.5757163919665329</v>
      </c>
    </row>
    <row r="10453" spans="1:8" x14ac:dyDescent="0.25">
      <c r="A10453">
        <v>6.3339330599999997</v>
      </c>
      <c r="B10453">
        <v>1045.164388397312</v>
      </c>
      <c r="C10453">
        <v>-5.4740999999999998E-2</v>
      </c>
      <c r="D10453">
        <v>2.4789999999999999E-3</v>
      </c>
      <c r="E10453">
        <v>-0.2467289450209168</v>
      </c>
      <c r="F10453">
        <v>0.39315821305307452</v>
      </c>
      <c r="G10453">
        <v>0.46416435968546882</v>
      </c>
      <c r="H10453">
        <v>2.1312318262748979</v>
      </c>
    </row>
    <row r="10454" spans="1:8" x14ac:dyDescent="0.25">
      <c r="A10454">
        <v>6.3345391199999996</v>
      </c>
      <c r="B10454">
        <v>1045.2643945582911</v>
      </c>
      <c r="C10454">
        <v>-5.1805999999999998E-2</v>
      </c>
      <c r="D10454">
        <v>3.4139999999999999E-3</v>
      </c>
      <c r="E10454">
        <v>-0.29609290806352367</v>
      </c>
      <c r="F10454">
        <v>0.1471664319069568</v>
      </c>
      <c r="G10454">
        <v>0.33064931405605441</v>
      </c>
      <c r="H10454">
        <v>2.6803255620346911</v>
      </c>
    </row>
    <row r="10455" spans="1:8" x14ac:dyDescent="0.25">
      <c r="A10455">
        <v>6.3351451799999996</v>
      </c>
      <c r="B10455">
        <v>1045.3644007192711</v>
      </c>
      <c r="C10455">
        <v>-4.4867999999999998E-2</v>
      </c>
      <c r="D10455">
        <v>4.3420000000000004E-3</v>
      </c>
      <c r="E10455">
        <v>-0.9639186140071323</v>
      </c>
      <c r="F10455">
        <v>0.7241528249789293</v>
      </c>
      <c r="G10455">
        <v>1.205626977283768</v>
      </c>
      <c r="H10455">
        <v>2.4972860786762539</v>
      </c>
    </row>
    <row r="10456" spans="1:8" x14ac:dyDescent="0.25">
      <c r="A10456">
        <v>6.3357512399999996</v>
      </c>
      <c r="B10456">
        <v>1045.46440688025</v>
      </c>
      <c r="C10456">
        <v>-5.5274999999999998E-2</v>
      </c>
      <c r="D10456">
        <v>3.96E-3</v>
      </c>
      <c r="E10456">
        <v>-0.20142709722020469</v>
      </c>
      <c r="F10456">
        <v>0.18160079206558299</v>
      </c>
      <c r="G10456">
        <v>0.27120420935782857</v>
      </c>
      <c r="H10456">
        <v>2.4079103761321341</v>
      </c>
    </row>
    <row r="10457" spans="1:8" x14ac:dyDescent="0.25">
      <c r="A10457">
        <v>6.3363573000000004</v>
      </c>
      <c r="B10457">
        <v>1045.56441304123</v>
      </c>
      <c r="C10457">
        <v>-5.1805999999999998E-2</v>
      </c>
      <c r="D10457">
        <v>5.1460000000000004E-3</v>
      </c>
      <c r="E10457">
        <v>-0.3792465073145071</v>
      </c>
      <c r="F10457">
        <v>5.3199866251878537E-2</v>
      </c>
      <c r="G10457">
        <v>0.38295970947277241</v>
      </c>
      <c r="H10457">
        <v>3.002224261301337</v>
      </c>
    </row>
    <row r="10458" spans="1:8" x14ac:dyDescent="0.25">
      <c r="A10458">
        <v>6.3369633600000004</v>
      </c>
      <c r="B10458">
        <v>1045.66441920221</v>
      </c>
      <c r="C10458">
        <v>-7.8488000000000002E-2</v>
      </c>
      <c r="D10458">
        <v>3.5200000000000001E-3</v>
      </c>
      <c r="E10458">
        <v>-0.32614414669460629</v>
      </c>
      <c r="F10458">
        <v>0.25959276785976482</v>
      </c>
      <c r="G10458">
        <v>0.4168433873150042</v>
      </c>
      <c r="H10458">
        <v>2.4693292334722581</v>
      </c>
    </row>
    <row r="10459" spans="1:8" x14ac:dyDescent="0.25">
      <c r="A10459">
        <v>6.3375694200000003</v>
      </c>
      <c r="B10459">
        <v>1045.764425363189</v>
      </c>
      <c r="C10459">
        <v>-5.6075E-2</v>
      </c>
      <c r="D10459">
        <v>3.9789999999999999E-3</v>
      </c>
      <c r="E10459">
        <v>-0.29170070642033669</v>
      </c>
      <c r="F10459">
        <v>0.28549264380891892</v>
      </c>
      <c r="G10459">
        <v>0.40816093859546337</v>
      </c>
      <c r="H10459">
        <v>2.366949678616582</v>
      </c>
    </row>
    <row r="10460" spans="1:8" x14ac:dyDescent="0.25">
      <c r="A10460">
        <v>6.3381754800000003</v>
      </c>
      <c r="B10460">
        <v>1045.864431524169</v>
      </c>
      <c r="C10460">
        <v>-7.0216000000000001E-2</v>
      </c>
      <c r="D10460">
        <v>2.5700000000000001E-4</v>
      </c>
      <c r="E10460">
        <v>-0.23662087532962431</v>
      </c>
      <c r="F10460">
        <v>0.27958844725085691</v>
      </c>
      <c r="G10460">
        <v>0.36627740645295442</v>
      </c>
      <c r="H10460">
        <v>2.2731492040347612</v>
      </c>
    </row>
    <row r="10461" spans="1:8" x14ac:dyDescent="0.25">
      <c r="A10461">
        <v>6.3387815400000003</v>
      </c>
      <c r="B10461">
        <v>1045.9644376851479</v>
      </c>
      <c r="C10461">
        <v>-3.9265000000000001E-2</v>
      </c>
      <c r="D10461">
        <v>2.63E-4</v>
      </c>
      <c r="E10461">
        <v>-0.40071296113671068</v>
      </c>
      <c r="F10461">
        <v>-1.5196162022689049E-2</v>
      </c>
      <c r="G10461">
        <v>0.40100099820719998</v>
      </c>
      <c r="H10461">
        <v>-3.103688006021593</v>
      </c>
    </row>
    <row r="10462" spans="1:8" x14ac:dyDescent="0.25">
      <c r="A10462">
        <v>6.3393876000000002</v>
      </c>
      <c r="B10462">
        <v>1046.0644438461279</v>
      </c>
      <c r="C10462">
        <v>-2.8059000000000001E-2</v>
      </c>
      <c r="D10462">
        <v>9.1600000000000004E-4</v>
      </c>
      <c r="E10462">
        <v>-0.22787013034674311</v>
      </c>
      <c r="F10462">
        <v>0.22367808746525211</v>
      </c>
      <c r="G10462">
        <v>0.31930656604015312</v>
      </c>
      <c r="H10462">
        <v>2.36547793388401</v>
      </c>
    </row>
    <row r="10463" spans="1:8" x14ac:dyDescent="0.25">
      <c r="A10463">
        <v>6.3399936600000002</v>
      </c>
      <c r="B10463">
        <v>1046.164450007107</v>
      </c>
      <c r="C10463">
        <v>-5.6342000000000003E-2</v>
      </c>
      <c r="D10463">
        <v>1.054E-3</v>
      </c>
      <c r="E10463">
        <v>-0.29959153648753772</v>
      </c>
      <c r="F10463">
        <v>0.26386086622441629</v>
      </c>
      <c r="G10463">
        <v>0.39922129885523761</v>
      </c>
      <c r="H10463">
        <v>2.4195235142349332</v>
      </c>
    </row>
    <row r="10464" spans="1:8" x14ac:dyDescent="0.25">
      <c r="A10464">
        <v>6.3405997200000002</v>
      </c>
      <c r="B10464">
        <v>1046.264456168087</v>
      </c>
      <c r="C10464">
        <v>-5.0205E-2</v>
      </c>
      <c r="D10464">
        <v>2.215E-3</v>
      </c>
      <c r="E10464">
        <v>-0.22535926944163551</v>
      </c>
      <c r="F10464">
        <v>0.35058041262527562</v>
      </c>
      <c r="G10464">
        <v>0.41676543287534801</v>
      </c>
      <c r="H10464">
        <v>2.142105846507242</v>
      </c>
    </row>
    <row r="10465" spans="1:8" x14ac:dyDescent="0.25">
      <c r="A10465">
        <v>6.3412057800000001</v>
      </c>
      <c r="B10465">
        <v>1046.3644623290661</v>
      </c>
      <c r="C10465">
        <v>-6.1677999999999997E-2</v>
      </c>
      <c r="D10465">
        <v>3.64E-3</v>
      </c>
      <c r="E10465">
        <v>-0.17108097743154829</v>
      </c>
      <c r="F10465">
        <v>0.20755292871548889</v>
      </c>
      <c r="G10465">
        <v>0.26897382597068947</v>
      </c>
      <c r="H10465">
        <v>2.260165654530724</v>
      </c>
    </row>
    <row r="10466" spans="1:8" x14ac:dyDescent="0.25">
      <c r="A10466">
        <v>6.3418118400000001</v>
      </c>
      <c r="B10466">
        <v>1046.4644684900461</v>
      </c>
      <c r="C10466">
        <v>-6.0344000000000002E-2</v>
      </c>
      <c r="D10466">
        <v>6.0309999999999999E-3</v>
      </c>
      <c r="E10466">
        <v>-0.14640999554075901</v>
      </c>
      <c r="F10466">
        <v>0.27284761609556929</v>
      </c>
      <c r="G10466">
        <v>0.30964771661241153</v>
      </c>
      <c r="H10466">
        <v>2.063293354856893</v>
      </c>
    </row>
    <row r="10467" spans="1:8" x14ac:dyDescent="0.25">
      <c r="A10467">
        <v>6.3424179000000001</v>
      </c>
      <c r="B10467">
        <v>1046.564474651025</v>
      </c>
      <c r="C10467">
        <v>-5.1005000000000002E-2</v>
      </c>
      <c r="D10467">
        <v>3.9849999999999998E-3</v>
      </c>
      <c r="E10467">
        <v>-0.224172900488501</v>
      </c>
      <c r="F10467">
        <v>0.1544032493050132</v>
      </c>
      <c r="G10467">
        <v>0.27220186022394011</v>
      </c>
      <c r="H10467">
        <v>2.538444397644136</v>
      </c>
    </row>
    <row r="10468" spans="1:8" x14ac:dyDescent="0.25">
      <c r="A10468">
        <v>6.34302396</v>
      </c>
      <c r="B10468">
        <v>1046.664480812005</v>
      </c>
      <c r="C10468">
        <v>-5.1539000000000001E-2</v>
      </c>
      <c r="D10468">
        <v>2.2590000000000002E-3</v>
      </c>
      <c r="E10468">
        <v>-0.16006306081481819</v>
      </c>
      <c r="F10468">
        <v>0.27823468638745102</v>
      </c>
      <c r="G10468">
        <v>0.32099022437845581</v>
      </c>
      <c r="H10468">
        <v>2.0928415768235351</v>
      </c>
    </row>
    <row r="10469" spans="1:8" x14ac:dyDescent="0.25">
      <c r="A10469">
        <v>6.34363002</v>
      </c>
      <c r="B10469">
        <v>1046.764486972985</v>
      </c>
      <c r="C10469">
        <v>-3.9265000000000001E-2</v>
      </c>
      <c r="D10469">
        <v>2.5539999999999998E-3</v>
      </c>
      <c r="E10469">
        <v>-0.12654731119272411</v>
      </c>
      <c r="F10469">
        <v>0.44155151208678389</v>
      </c>
      <c r="G10469">
        <v>0.45932772591716409</v>
      </c>
      <c r="H10469">
        <v>1.849911832126091</v>
      </c>
    </row>
    <row r="10470" spans="1:8" x14ac:dyDescent="0.25">
      <c r="A10470">
        <v>6.3442360799999999</v>
      </c>
      <c r="B10470">
        <v>1046.8644931339641</v>
      </c>
      <c r="C10470">
        <v>-4.7003000000000003E-2</v>
      </c>
      <c r="D10470">
        <v>4.2989999999999999E-3</v>
      </c>
      <c r="E10470">
        <v>-0.3246914045172743</v>
      </c>
      <c r="F10470">
        <v>0.13521723439704919</v>
      </c>
      <c r="G10470">
        <v>0.3517217773260376</v>
      </c>
      <c r="H10470">
        <v>2.746987478463597</v>
      </c>
    </row>
    <row r="10471" spans="1:8" x14ac:dyDescent="0.25">
      <c r="A10471">
        <v>6.3448421399999999</v>
      </c>
      <c r="B10471">
        <v>1046.9644992949441</v>
      </c>
      <c r="C10471">
        <v>-4.7803999999999999E-2</v>
      </c>
      <c r="D10471">
        <v>3.2629999999999998E-3</v>
      </c>
      <c r="E10471">
        <v>-0.28744622238758238</v>
      </c>
      <c r="F10471">
        <v>0.13938685158647099</v>
      </c>
      <c r="G10471">
        <v>0.31945895692573772</v>
      </c>
      <c r="H10471">
        <v>2.6900860839987302</v>
      </c>
    </row>
    <row r="10472" spans="1:8" x14ac:dyDescent="0.25">
      <c r="A10472">
        <v>6.3454481999999999</v>
      </c>
      <c r="B10472">
        <v>1047.0645054559229</v>
      </c>
      <c r="C10472">
        <v>-6.3011999999999999E-2</v>
      </c>
      <c r="D10472">
        <v>1.92E-3</v>
      </c>
      <c r="E10472">
        <v>-7.7839150035614799E-2</v>
      </c>
      <c r="F10472">
        <v>0.23547459913728849</v>
      </c>
      <c r="G10472">
        <v>0.2480064920866662</v>
      </c>
      <c r="H10472">
        <v>1.8900513597927351</v>
      </c>
    </row>
    <row r="10473" spans="1:8" x14ac:dyDescent="0.25">
      <c r="A10473">
        <v>6.3460542599999998</v>
      </c>
      <c r="B10473">
        <v>1047.1645116169029</v>
      </c>
      <c r="C10473">
        <v>-5.8742999999999997E-2</v>
      </c>
      <c r="D10473">
        <v>2.4659999999999999E-3</v>
      </c>
      <c r="E10473">
        <v>-0.1205179782948632</v>
      </c>
      <c r="F10473">
        <v>0.28860462080769139</v>
      </c>
      <c r="G10473">
        <v>0.31275743035750958</v>
      </c>
      <c r="H10473">
        <v>1.9663726792263101</v>
      </c>
    </row>
    <row r="10474" spans="1:8" x14ac:dyDescent="0.25">
      <c r="A10474">
        <v>6.3466603199999998</v>
      </c>
      <c r="B10474">
        <v>1047.264517777882</v>
      </c>
      <c r="C10474">
        <v>-6.6213999999999995E-2</v>
      </c>
      <c r="D10474">
        <v>1.456E-3</v>
      </c>
      <c r="E10474">
        <v>-0.21527451688914259</v>
      </c>
      <c r="F10474">
        <v>0.18620298226455709</v>
      </c>
      <c r="G10474">
        <v>0.28463075769506829</v>
      </c>
      <c r="H10474">
        <v>2.4284796933647619</v>
      </c>
    </row>
    <row r="10475" spans="1:8" x14ac:dyDescent="0.25">
      <c r="A10475">
        <v>6.3472663799999998</v>
      </c>
      <c r="B10475">
        <v>1047.364523938862</v>
      </c>
      <c r="C10475">
        <v>-6.1677999999999997E-2</v>
      </c>
      <c r="D10475">
        <v>2.13E-4</v>
      </c>
      <c r="E10475">
        <v>-0.1324462143130691</v>
      </c>
      <c r="F10475">
        <v>0.11744631550654459</v>
      </c>
      <c r="G10475">
        <v>0.1770187467810295</v>
      </c>
      <c r="H10475">
        <v>2.4161479531546779</v>
      </c>
    </row>
    <row r="10476" spans="1:8" x14ac:dyDescent="0.25">
      <c r="A10476">
        <v>6.3478724399999997</v>
      </c>
      <c r="B10476">
        <v>1047.4645300998411</v>
      </c>
      <c r="C10476">
        <v>-7.6087000000000002E-2</v>
      </c>
      <c r="D10476">
        <v>8.34E-4</v>
      </c>
      <c r="E10476">
        <v>-0.17798660360279081</v>
      </c>
      <c r="F10476">
        <v>4.0254053746371962E-2</v>
      </c>
      <c r="G10476">
        <v>0.18248183445228949</v>
      </c>
      <c r="H10476">
        <v>2.919171155626533</v>
      </c>
    </row>
    <row r="10477" spans="1:8" x14ac:dyDescent="0.25">
      <c r="A10477">
        <v>6.3484784999999997</v>
      </c>
      <c r="B10477">
        <v>1047.5645362608209</v>
      </c>
      <c r="C10477">
        <v>-5.8742999999999997E-2</v>
      </c>
      <c r="D10477">
        <v>4.5059999999999996E-3</v>
      </c>
      <c r="E10477">
        <v>-0.12666385817525</v>
      </c>
      <c r="F10477">
        <v>6.0954712296894621E-2</v>
      </c>
      <c r="G10477">
        <v>0.1405674568278058</v>
      </c>
      <c r="H10477">
        <v>2.6930717920889511</v>
      </c>
    </row>
    <row r="10478" spans="1:8" x14ac:dyDescent="0.25">
      <c r="A10478">
        <v>6.3490845599999997</v>
      </c>
      <c r="B10478">
        <v>1047.6645424218</v>
      </c>
      <c r="C10478">
        <v>-5.4206999999999998E-2</v>
      </c>
      <c r="D10478">
        <v>3.702E-3</v>
      </c>
      <c r="E10478">
        <v>-0.1732588996157679</v>
      </c>
      <c r="F10478">
        <v>0.23320854952278111</v>
      </c>
      <c r="G10478">
        <v>0.29052516907591008</v>
      </c>
      <c r="H10478">
        <v>2.209760773424561</v>
      </c>
    </row>
    <row r="10479" spans="1:8" x14ac:dyDescent="0.25">
      <c r="A10479">
        <v>6.3496906199999996</v>
      </c>
      <c r="B10479">
        <v>1047.76454858278</v>
      </c>
      <c r="C10479">
        <v>-6.7015000000000005E-2</v>
      </c>
      <c r="D10479">
        <v>2.4789999999999999E-3</v>
      </c>
      <c r="E10479">
        <v>-0.16740292475084581</v>
      </c>
      <c r="F10479">
        <v>0.13567829075619131</v>
      </c>
      <c r="G10479">
        <v>0.21548164143995871</v>
      </c>
      <c r="H10479">
        <v>2.4604884008937509</v>
      </c>
    </row>
    <row r="10480" spans="1:8" x14ac:dyDescent="0.25">
      <c r="A10480">
        <v>6.3502966799999996</v>
      </c>
      <c r="B10480">
        <v>1047.86455474376</v>
      </c>
      <c r="C10480">
        <v>-5.6609E-2</v>
      </c>
      <c r="D10480">
        <v>3.771E-3</v>
      </c>
      <c r="E10480">
        <v>-5.4600639817422671E-2</v>
      </c>
      <c r="F10480">
        <v>0.17253947716799051</v>
      </c>
      <c r="G10480">
        <v>0.1809726527679677</v>
      </c>
      <c r="H10480">
        <v>1.87727846536377</v>
      </c>
    </row>
    <row r="10481" spans="1:8" x14ac:dyDescent="0.25">
      <c r="A10481">
        <v>6.3509027400000004</v>
      </c>
      <c r="B10481">
        <v>1047.9645609047391</v>
      </c>
      <c r="C10481">
        <v>-5.4740999999999998E-2</v>
      </c>
      <c r="D10481">
        <v>5.2399999999999999E-3</v>
      </c>
      <c r="E10481">
        <v>-7.0612802908521718E-2</v>
      </c>
      <c r="F10481">
        <v>0.17891004706784941</v>
      </c>
      <c r="G10481">
        <v>0.19234077278730541</v>
      </c>
      <c r="H10481">
        <v>1.946710932234518</v>
      </c>
    </row>
    <row r="10482" spans="1:8" x14ac:dyDescent="0.25">
      <c r="A10482">
        <v>6.3515088000000004</v>
      </c>
      <c r="B10482">
        <v>1048.0645670657191</v>
      </c>
      <c r="C10482">
        <v>-6.8615999999999996E-2</v>
      </c>
      <c r="D10482">
        <v>2.5409999999999999E-3</v>
      </c>
      <c r="E10482">
        <v>-0.14753427917821521</v>
      </c>
      <c r="F10482">
        <v>0.10774457391285321</v>
      </c>
      <c r="G10482">
        <v>0.18268896173632879</v>
      </c>
      <c r="H10482">
        <v>2.510817935669603</v>
      </c>
    </row>
    <row r="10483" spans="1:8" x14ac:dyDescent="0.25">
      <c r="A10483">
        <v>6.3521148600000004</v>
      </c>
      <c r="B10483">
        <v>1048.1645732266979</v>
      </c>
      <c r="C10483">
        <v>-7.2885000000000005E-2</v>
      </c>
      <c r="D10483">
        <v>9.2900000000000003E-4</v>
      </c>
      <c r="E10483">
        <v>-0.1616139774678734</v>
      </c>
      <c r="F10483">
        <v>0.13747179527119791</v>
      </c>
      <c r="G10483">
        <v>0.2121734484050076</v>
      </c>
      <c r="H10483">
        <v>2.4367397851244932</v>
      </c>
    </row>
    <row r="10484" spans="1:8" x14ac:dyDescent="0.25">
      <c r="A10484">
        <v>6.3527209200000003</v>
      </c>
      <c r="B10484">
        <v>1048.2645793876779</v>
      </c>
      <c r="C10484">
        <v>-5.3407000000000003E-2</v>
      </c>
      <c r="D10484">
        <v>2.4160000000000002E-3</v>
      </c>
      <c r="E10484">
        <v>-0.14551947207788141</v>
      </c>
      <c r="F10484">
        <v>0.12881796193591691</v>
      </c>
      <c r="G10484">
        <v>0.19434501298244991</v>
      </c>
      <c r="H10484">
        <v>2.4169988872541901</v>
      </c>
    </row>
    <row r="10485" spans="1:8" x14ac:dyDescent="0.25">
      <c r="A10485">
        <v>6.3533269800000003</v>
      </c>
      <c r="B10485">
        <v>1048.364585548657</v>
      </c>
      <c r="C10485">
        <v>-6.9682999999999995E-2</v>
      </c>
      <c r="D10485">
        <v>2.7230000000000002E-3</v>
      </c>
      <c r="E10485">
        <v>-0.12918820370203121</v>
      </c>
      <c r="F10485">
        <v>7.0675604165284539E-2</v>
      </c>
      <c r="G10485">
        <v>0.14725703039205121</v>
      </c>
      <c r="H10485">
        <v>2.6409980902586581</v>
      </c>
    </row>
    <row r="10486" spans="1:8" x14ac:dyDescent="0.25">
      <c r="A10486">
        <v>6.3539330400000003</v>
      </c>
      <c r="B10486">
        <v>1048.464591709637</v>
      </c>
      <c r="C10486">
        <v>-6.8615999999999996E-2</v>
      </c>
      <c r="D10486">
        <v>2.3969999999999998E-3</v>
      </c>
      <c r="E10486">
        <v>-0.31351388825771559</v>
      </c>
      <c r="F10486">
        <v>8.5740411153360674E-2</v>
      </c>
      <c r="G10486">
        <v>0.32502673157021827</v>
      </c>
      <c r="H10486">
        <v>2.874638244487397</v>
      </c>
    </row>
    <row r="10487" spans="1:8" x14ac:dyDescent="0.25">
      <c r="A10487">
        <v>6.3545391000000002</v>
      </c>
      <c r="B10487">
        <v>1048.5645978706159</v>
      </c>
      <c r="C10487">
        <v>-7.2350999999999999E-2</v>
      </c>
      <c r="D10487">
        <v>2.447E-3</v>
      </c>
      <c r="E10487">
        <v>-0.1201317240010982</v>
      </c>
      <c r="F10487">
        <v>9.4497469467465525E-2</v>
      </c>
      <c r="G10487">
        <v>0.15284437460119571</v>
      </c>
      <c r="H10487">
        <v>2.4750664767708819</v>
      </c>
    </row>
    <row r="10488" spans="1:8" x14ac:dyDescent="0.25">
      <c r="A10488">
        <v>6.3551451600000002</v>
      </c>
      <c r="B10488">
        <v>1048.6646040315959</v>
      </c>
      <c r="C10488">
        <v>-4.8870999999999998E-2</v>
      </c>
      <c r="D10488">
        <v>3.8340000000000002E-3</v>
      </c>
      <c r="E10488">
        <v>-0.25032858833855193</v>
      </c>
      <c r="F10488">
        <v>0.13070884730193261</v>
      </c>
      <c r="G10488">
        <v>0.28239901717706473</v>
      </c>
      <c r="H10488">
        <v>2.6603831774790252</v>
      </c>
    </row>
    <row r="10489" spans="1:8" x14ac:dyDescent="0.25">
      <c r="A10489">
        <v>6.3557512200000001</v>
      </c>
      <c r="B10489">
        <v>1048.7646101925759</v>
      </c>
      <c r="C10489">
        <v>-6.6480999999999998E-2</v>
      </c>
      <c r="D10489">
        <v>2.7859999999999998E-3</v>
      </c>
      <c r="E10489">
        <v>-0.1138080422087666</v>
      </c>
      <c r="F10489">
        <v>7.4999331233354852E-2</v>
      </c>
      <c r="G10489">
        <v>0.1362980930051586</v>
      </c>
      <c r="H10489">
        <v>2.558917572506004</v>
      </c>
    </row>
    <row r="10490" spans="1:8" x14ac:dyDescent="0.25">
      <c r="A10490">
        <v>6.3563572800000001</v>
      </c>
      <c r="B10490">
        <v>1048.864616353555</v>
      </c>
      <c r="C10490">
        <v>-4.7803999999999999E-2</v>
      </c>
      <c r="D10490">
        <v>9.2199999999999997E-4</v>
      </c>
      <c r="E10490">
        <v>-0.16970042802784169</v>
      </c>
      <c r="F10490">
        <v>3.2831809611780442E-2</v>
      </c>
      <c r="G10490">
        <v>0.17284722443596501</v>
      </c>
      <c r="H10490">
        <v>2.9504845026733868</v>
      </c>
    </row>
    <row r="10491" spans="1:8" x14ac:dyDescent="0.25">
      <c r="A10491">
        <v>6.3569633400000001</v>
      </c>
      <c r="B10491">
        <v>1048.964622514535</v>
      </c>
      <c r="C10491">
        <v>-6.2744999999999995E-2</v>
      </c>
      <c r="D10491">
        <v>3.6459999999999999E-3</v>
      </c>
      <c r="E10491">
        <v>-0.16293878724677729</v>
      </c>
      <c r="F10491">
        <v>1.1561604456668911E-2</v>
      </c>
      <c r="G10491">
        <v>0.16334845908995599</v>
      </c>
      <c r="H10491">
        <v>3.0707546451671659</v>
      </c>
    </row>
    <row r="10492" spans="1:8" x14ac:dyDescent="0.25">
      <c r="A10492">
        <v>6.3575694</v>
      </c>
      <c r="B10492">
        <v>1049.0646286755141</v>
      </c>
      <c r="C10492">
        <v>-5.1271999999999998E-2</v>
      </c>
      <c r="D10492">
        <v>3.539E-3</v>
      </c>
      <c r="E10492">
        <v>-0.17320468632019059</v>
      </c>
      <c r="F10492">
        <v>0.38797598632403441</v>
      </c>
      <c r="G10492">
        <v>0.42488260652488818</v>
      </c>
      <c r="H10492">
        <v>1.9906786931948359</v>
      </c>
    </row>
    <row r="10493" spans="1:8" x14ac:dyDescent="0.25">
      <c r="A10493">
        <v>6.35817546</v>
      </c>
      <c r="B10493">
        <v>1049.1646348364941</v>
      </c>
      <c r="C10493">
        <v>-6.3546000000000005E-2</v>
      </c>
      <c r="D10493">
        <v>3.094E-3</v>
      </c>
      <c r="E10493">
        <v>-0.16129566344546281</v>
      </c>
      <c r="F10493">
        <v>0.1050847116514413</v>
      </c>
      <c r="G10493">
        <v>0.1925073704281958</v>
      </c>
      <c r="H10493">
        <v>2.5641611196067018</v>
      </c>
    </row>
    <row r="10494" spans="1:8" x14ac:dyDescent="0.25">
      <c r="A10494">
        <v>6.35878152</v>
      </c>
      <c r="B10494">
        <v>1049.264640997473</v>
      </c>
      <c r="C10494">
        <v>-6.8615999999999996E-2</v>
      </c>
      <c r="D10494">
        <v>2.0579999999999999E-3</v>
      </c>
      <c r="E10494">
        <v>-0.30979287041189463</v>
      </c>
      <c r="F10494">
        <v>0.18783913691349269</v>
      </c>
      <c r="G10494">
        <v>0.36229154546365933</v>
      </c>
      <c r="H10494">
        <v>2.5965260113485908</v>
      </c>
    </row>
    <row r="10495" spans="1:8" x14ac:dyDescent="0.25">
      <c r="A10495">
        <v>6.3593875799999999</v>
      </c>
      <c r="B10495">
        <v>1049.364647158453</v>
      </c>
      <c r="C10495">
        <v>-5.314E-2</v>
      </c>
      <c r="D10495">
        <v>2.2339999999999999E-3</v>
      </c>
      <c r="E10495">
        <v>-0.1169925283105845</v>
      </c>
      <c r="F10495">
        <v>3.3837049863603898E-2</v>
      </c>
      <c r="G10495">
        <v>0.12178751013127311</v>
      </c>
      <c r="H10495">
        <v>2.8600511587063751</v>
      </c>
    </row>
    <row r="10496" spans="1:8" x14ac:dyDescent="0.25">
      <c r="A10496">
        <v>6.3599936399999999</v>
      </c>
      <c r="B10496">
        <v>1049.464653319433</v>
      </c>
      <c r="C10496">
        <v>-6.0344000000000002E-2</v>
      </c>
      <c r="D10496">
        <v>2.454E-3</v>
      </c>
      <c r="E10496">
        <v>-0.25939320465782301</v>
      </c>
      <c r="F10496">
        <v>-2.9519843748898292E-3</v>
      </c>
      <c r="G10496">
        <v>0.25941000141552911</v>
      </c>
      <c r="H10496">
        <v>-3.1302127990200268</v>
      </c>
    </row>
    <row r="10497" spans="1:8" x14ac:dyDescent="0.25">
      <c r="A10497">
        <v>6.3605996999999999</v>
      </c>
      <c r="B10497">
        <v>1049.564659480412</v>
      </c>
      <c r="C10497">
        <v>-6.3546000000000005E-2</v>
      </c>
      <c r="D10497">
        <v>2.9429999999999999E-3</v>
      </c>
      <c r="E10497">
        <v>-0.26762535053479058</v>
      </c>
      <c r="F10497">
        <v>0.17548687192845641</v>
      </c>
      <c r="G10497">
        <v>0.32002963998371159</v>
      </c>
      <c r="H10497">
        <v>2.5612079525468969</v>
      </c>
    </row>
    <row r="10498" spans="1:8" x14ac:dyDescent="0.25">
      <c r="A10498">
        <v>6.3612057599999998</v>
      </c>
      <c r="B10498">
        <v>1049.664665641392</v>
      </c>
      <c r="C10498">
        <v>-6.8082000000000004E-2</v>
      </c>
      <c r="D10498">
        <v>2.761E-3</v>
      </c>
      <c r="E10498">
        <v>-0.2460003354704734</v>
      </c>
      <c r="F10498">
        <v>4.7470430445321669E-2</v>
      </c>
      <c r="G10498">
        <v>0.25053863338465299</v>
      </c>
      <c r="H10498">
        <v>2.9509667531948569</v>
      </c>
    </row>
    <row r="10499" spans="1:8" x14ac:dyDescent="0.25">
      <c r="A10499">
        <v>6.3618118199999998</v>
      </c>
      <c r="B10499">
        <v>1049.7646718023709</v>
      </c>
      <c r="C10499">
        <v>-4.8870999999999998E-2</v>
      </c>
      <c r="D10499">
        <v>3.9719999999999998E-3</v>
      </c>
      <c r="E10499">
        <v>-0.226446882499066</v>
      </c>
      <c r="F10499">
        <v>0.13515255121520739</v>
      </c>
      <c r="G10499">
        <v>0.26371272759107611</v>
      </c>
      <c r="H10499">
        <v>2.6034999423058358</v>
      </c>
    </row>
    <row r="10500" spans="1:8" x14ac:dyDescent="0.25">
      <c r="A10500">
        <v>6.3624178799999997</v>
      </c>
      <c r="B10500">
        <v>1049.8646779633509</v>
      </c>
      <c r="C10500">
        <v>-6.4613000000000004E-2</v>
      </c>
      <c r="D10500">
        <v>3.4580000000000001E-3</v>
      </c>
      <c r="E10500">
        <v>-0.12896409279101989</v>
      </c>
      <c r="F10500">
        <v>8.3276276613109684E-2</v>
      </c>
      <c r="G10500">
        <v>0.15351441455431461</v>
      </c>
      <c r="H10500">
        <v>2.5682234464533118</v>
      </c>
    </row>
    <row r="10501" spans="1:8" x14ac:dyDescent="0.25">
      <c r="A10501">
        <v>6.3630239399999997</v>
      </c>
      <c r="B10501">
        <v>1049.96468412433</v>
      </c>
      <c r="C10501">
        <v>-6.7815E-2</v>
      </c>
      <c r="D10501">
        <v>2.7989999999999998E-3</v>
      </c>
      <c r="E10501">
        <v>-0.17131017606259469</v>
      </c>
      <c r="F10501">
        <v>0.13659746954144261</v>
      </c>
      <c r="G10501">
        <v>0.2191028185754865</v>
      </c>
      <c r="H10501">
        <v>2.4684578765530709</v>
      </c>
    </row>
    <row r="10502" spans="1:8" x14ac:dyDescent="0.25">
      <c r="A10502">
        <v>6.3636299999999997</v>
      </c>
      <c r="B10502">
        <v>1050.06469028531</v>
      </c>
      <c r="C10502">
        <v>-5.5541E-2</v>
      </c>
      <c r="D10502">
        <v>9.7900000000000005E-4</v>
      </c>
      <c r="E10502">
        <v>-0.14512018040637631</v>
      </c>
      <c r="F10502">
        <v>4.2329138275695163E-2</v>
      </c>
      <c r="G10502">
        <v>0.15116753192515289</v>
      </c>
      <c r="H10502">
        <v>2.857783182412843</v>
      </c>
    </row>
    <row r="10503" spans="1:8" x14ac:dyDescent="0.25">
      <c r="A10503">
        <v>6.3642360599999996</v>
      </c>
      <c r="B10503">
        <v>1050.1646964462891</v>
      </c>
      <c r="C10503">
        <v>-5.8742999999999997E-2</v>
      </c>
      <c r="D10503">
        <v>2.686E-3</v>
      </c>
      <c r="E10503">
        <v>-0.186030929258302</v>
      </c>
      <c r="F10503">
        <v>0.14464073244152001</v>
      </c>
      <c r="G10503">
        <v>0.23564474982890399</v>
      </c>
      <c r="H10503">
        <v>2.480716940055451</v>
      </c>
    </row>
    <row r="10504" spans="1:8" x14ac:dyDescent="0.25">
      <c r="A10504">
        <v>6.3648421199999996</v>
      </c>
      <c r="B10504">
        <v>1050.2647026072691</v>
      </c>
      <c r="C10504">
        <v>-6.2479E-2</v>
      </c>
      <c r="D10504">
        <v>2.604E-3</v>
      </c>
      <c r="E10504">
        <v>-0.1766369179594755</v>
      </c>
      <c r="F10504">
        <v>2.8550619124155841E-2</v>
      </c>
      <c r="G10504">
        <v>0.1789294236244981</v>
      </c>
      <c r="H10504">
        <v>2.9813441021496869</v>
      </c>
    </row>
    <row r="10505" spans="1:8" x14ac:dyDescent="0.25">
      <c r="A10505">
        <v>6.3654481799999996</v>
      </c>
      <c r="B10505">
        <v>1050.364708768248</v>
      </c>
      <c r="C10505">
        <v>-8.1422999999999995E-2</v>
      </c>
      <c r="D10505">
        <v>2.8800000000000002E-3</v>
      </c>
      <c r="E10505">
        <v>-0.17462900571624451</v>
      </c>
      <c r="F10505">
        <v>3.6228937626523142E-2</v>
      </c>
      <c r="G10505">
        <v>0.17834748542940171</v>
      </c>
      <c r="H10505">
        <v>2.937032196610359</v>
      </c>
    </row>
    <row r="10506" spans="1:8" x14ac:dyDescent="0.25">
      <c r="A10506">
        <v>6.3660542400000004</v>
      </c>
      <c r="B10506">
        <v>1050.464714929228</v>
      </c>
      <c r="C10506">
        <v>-6.6480999999999998E-2</v>
      </c>
      <c r="D10506">
        <v>1.4239999999999999E-3</v>
      </c>
      <c r="E10506">
        <v>-0.42304295354845822</v>
      </c>
      <c r="F10506">
        <v>0.118624435195269</v>
      </c>
      <c r="G10506">
        <v>0.43935987205524302</v>
      </c>
      <c r="H10506">
        <v>2.868206075987334</v>
      </c>
    </row>
    <row r="10507" spans="1:8" x14ac:dyDescent="0.25">
      <c r="A10507">
        <v>6.3666603000000004</v>
      </c>
      <c r="B10507">
        <v>1050.564721090208</v>
      </c>
      <c r="C10507">
        <v>-5.6875000000000002E-2</v>
      </c>
      <c r="D10507">
        <v>2.0769999999999999E-3</v>
      </c>
      <c r="E10507">
        <v>-0.15527871888370451</v>
      </c>
      <c r="F10507">
        <v>9.4822478285251616E-2</v>
      </c>
      <c r="G10507">
        <v>0.18194170199907861</v>
      </c>
      <c r="H10507">
        <v>2.5933718799674308</v>
      </c>
    </row>
    <row r="10508" spans="1:8" x14ac:dyDescent="0.25">
      <c r="A10508">
        <v>6.3672663600000003</v>
      </c>
      <c r="B10508">
        <v>1050.6647272511871</v>
      </c>
      <c r="C10508">
        <v>-6.7280999999999994E-2</v>
      </c>
      <c r="D10508">
        <v>3.6519999999999999E-3</v>
      </c>
      <c r="E10508">
        <v>-0.26012881692097373</v>
      </c>
      <c r="F10508">
        <v>7.3673337304962533E-2</v>
      </c>
      <c r="G10508">
        <v>0.27036042983831088</v>
      </c>
      <c r="H10508">
        <v>2.865601780736283</v>
      </c>
    </row>
    <row r="10509" spans="1:8" x14ac:dyDescent="0.25">
      <c r="A10509">
        <v>6.3678724200000003</v>
      </c>
      <c r="B10509">
        <v>1050.7647334121671</v>
      </c>
      <c r="C10509">
        <v>-6.5414E-2</v>
      </c>
      <c r="D10509">
        <v>2.6979999999999999E-3</v>
      </c>
      <c r="E10509">
        <v>-0.2116587874868347</v>
      </c>
      <c r="F10509">
        <v>6.277236063310318E-2</v>
      </c>
      <c r="G10509">
        <v>0.22077094822428381</v>
      </c>
      <c r="H10509">
        <v>2.8532825104177189</v>
      </c>
    </row>
    <row r="10510" spans="1:8" x14ac:dyDescent="0.25">
      <c r="A10510">
        <v>6.3684784800000003</v>
      </c>
      <c r="B10510">
        <v>1050.8647395731459</v>
      </c>
      <c r="C10510">
        <v>-7.4218999999999993E-2</v>
      </c>
      <c r="D10510">
        <v>3.1819999999999999E-3</v>
      </c>
      <c r="E10510">
        <v>-0.31990673467379271</v>
      </c>
      <c r="F10510">
        <v>-6.0642783206220789E-2</v>
      </c>
      <c r="G10510">
        <v>0.32560384832591438</v>
      </c>
      <c r="H10510">
        <v>-2.9542516009358848</v>
      </c>
    </row>
    <row r="10511" spans="1:8" x14ac:dyDescent="0.25">
      <c r="A10511">
        <v>6.3690845400000002</v>
      </c>
      <c r="B10511">
        <v>1050.9647457341259</v>
      </c>
      <c r="C10511">
        <v>-5.2338999999999997E-2</v>
      </c>
      <c r="D10511">
        <v>4.1289999999999999E-3</v>
      </c>
      <c r="E10511">
        <v>-0.17834435650253311</v>
      </c>
      <c r="F10511">
        <v>5.8735993359164372E-2</v>
      </c>
      <c r="G10511">
        <v>0.18776747964488</v>
      </c>
      <c r="H10511">
        <v>2.8234400758137972</v>
      </c>
    </row>
    <row r="10512" spans="1:8" x14ac:dyDescent="0.25">
      <c r="A10512">
        <v>6.3696906000000002</v>
      </c>
      <c r="B10512">
        <v>1051.064751895105</v>
      </c>
      <c r="C10512">
        <v>-6.3546000000000005E-2</v>
      </c>
      <c r="D10512">
        <v>3.9410000000000001E-3</v>
      </c>
      <c r="E10512">
        <v>-0.28121325298516642</v>
      </c>
      <c r="F10512">
        <v>0.12436336648574051</v>
      </c>
      <c r="G10512">
        <v>0.30748518757521598</v>
      </c>
      <c r="H10512">
        <v>2.7252117916808531</v>
      </c>
    </row>
    <row r="10513" spans="1:8" x14ac:dyDescent="0.25">
      <c r="A10513">
        <v>6.3702966600000002</v>
      </c>
      <c r="B10513">
        <v>1051.164758056085</v>
      </c>
      <c r="C10513">
        <v>-7.4485999999999997E-2</v>
      </c>
      <c r="D10513">
        <v>2.6610000000000002E-3</v>
      </c>
      <c r="E10513">
        <v>-0.27320445389451281</v>
      </c>
      <c r="F10513">
        <v>0.10582669295466909</v>
      </c>
      <c r="G10513">
        <v>0.29298457735778638</v>
      </c>
      <c r="H10513">
        <v>2.7720357720588402</v>
      </c>
    </row>
    <row r="10514" spans="1:8" x14ac:dyDescent="0.25">
      <c r="A10514">
        <v>6.3709027200000001</v>
      </c>
      <c r="B10514">
        <v>1051.2647642170641</v>
      </c>
      <c r="C10514">
        <v>-7.6619999999999994E-2</v>
      </c>
      <c r="D10514">
        <v>3.3639999999999998E-3</v>
      </c>
      <c r="E10514">
        <v>-0.14877673792247789</v>
      </c>
      <c r="F10514">
        <v>7.4294699954534429E-2</v>
      </c>
      <c r="G10514">
        <v>0.1662955807836996</v>
      </c>
      <c r="H10514">
        <v>2.678448846973271</v>
      </c>
    </row>
    <row r="10515" spans="1:8" x14ac:dyDescent="0.25">
      <c r="A10515">
        <v>6.3715087800000001</v>
      </c>
      <c r="B10515">
        <v>1051.3647703780441</v>
      </c>
      <c r="C10515">
        <v>-6.4346E-2</v>
      </c>
      <c r="D10515">
        <v>2.8240000000000001E-3</v>
      </c>
      <c r="E10515">
        <v>-0.2426754563273176</v>
      </c>
      <c r="F10515">
        <v>0.1161803732354092</v>
      </c>
      <c r="G10515">
        <v>0.26905251574514372</v>
      </c>
      <c r="H10515">
        <v>2.695090784666323</v>
      </c>
    </row>
    <row r="10516" spans="1:8" x14ac:dyDescent="0.25">
      <c r="A10516">
        <v>6.3721148400000001</v>
      </c>
      <c r="B10516">
        <v>1051.464776539023</v>
      </c>
      <c r="C10516">
        <v>-5.901E-2</v>
      </c>
      <c r="D10516">
        <v>1.7129999999999999E-3</v>
      </c>
      <c r="E10516">
        <v>-0.1968290108717802</v>
      </c>
      <c r="F10516">
        <v>0.17999941755806839</v>
      </c>
      <c r="G10516">
        <v>0.26672354572104662</v>
      </c>
      <c r="H10516">
        <v>2.400825987912846</v>
      </c>
    </row>
    <row r="10517" spans="1:8" x14ac:dyDescent="0.25">
      <c r="A10517">
        <v>6.3727209</v>
      </c>
      <c r="B10517">
        <v>1051.564782700003</v>
      </c>
      <c r="C10517">
        <v>-5.4206999999999998E-2</v>
      </c>
      <c r="D10517">
        <v>-1.1490000000000001E-3</v>
      </c>
      <c r="E10517">
        <v>-0.16453912577462179</v>
      </c>
      <c r="F10517">
        <v>9.3935926147181686E-2</v>
      </c>
      <c r="G10517">
        <v>0.18946525309883491</v>
      </c>
      <c r="H10517">
        <v>2.6228426199138068</v>
      </c>
    </row>
    <row r="10518" spans="1:8" x14ac:dyDescent="0.25">
      <c r="A10518">
        <v>6.37332696</v>
      </c>
      <c r="B10518">
        <v>1051.664788860983</v>
      </c>
      <c r="C10518">
        <v>-5.3940000000000002E-2</v>
      </c>
      <c r="D10518">
        <v>1.155E-3</v>
      </c>
      <c r="E10518">
        <v>-0.13503662433568539</v>
      </c>
      <c r="F10518">
        <v>0.20549028977053391</v>
      </c>
      <c r="G10518">
        <v>0.24588848916115419</v>
      </c>
      <c r="H10518">
        <v>2.1521770142923051</v>
      </c>
    </row>
    <row r="10519" spans="1:8" x14ac:dyDescent="0.25">
      <c r="A10519">
        <v>6.3739330199999999</v>
      </c>
      <c r="B10519">
        <v>1051.7647950219621</v>
      </c>
      <c r="C10519">
        <v>-4.9404000000000003E-2</v>
      </c>
      <c r="D10519">
        <v>3.4199999999999999E-3</v>
      </c>
      <c r="E10519">
        <v>-9.5733675148878233E-2</v>
      </c>
      <c r="F10519">
        <v>0.12005563868631899</v>
      </c>
      <c r="G10519">
        <v>0.15355224823456981</v>
      </c>
      <c r="H10519">
        <v>2.2439565557101981</v>
      </c>
    </row>
    <row r="10520" spans="1:8" x14ac:dyDescent="0.25">
      <c r="A10520">
        <v>6.3745390799999999</v>
      </c>
      <c r="B10520">
        <v>1051.8648011829421</v>
      </c>
      <c r="C10520">
        <v>-5.8742999999999997E-2</v>
      </c>
      <c r="D10520">
        <v>3.4889999999999999E-3</v>
      </c>
      <c r="E10520">
        <v>-0.20325054555462921</v>
      </c>
      <c r="F10520">
        <v>8.4848647834255178E-2</v>
      </c>
      <c r="G10520">
        <v>0.22025003361533421</v>
      </c>
      <c r="H10520">
        <v>2.7461271093411508</v>
      </c>
    </row>
    <row r="10521" spans="1:8" x14ac:dyDescent="0.25">
      <c r="A10521">
        <v>6.3751451399999999</v>
      </c>
      <c r="B10521">
        <v>1051.9648073439209</v>
      </c>
      <c r="C10521">
        <v>-3.7130999999999997E-2</v>
      </c>
      <c r="D10521">
        <v>3.1440000000000001E-3</v>
      </c>
      <c r="E10521">
        <v>-0.34103154051697782</v>
      </c>
      <c r="F10521">
        <v>9.0963943498939312E-2</v>
      </c>
      <c r="G10521">
        <v>0.35295460139267387</v>
      </c>
      <c r="H10521">
        <v>2.8809294897254731</v>
      </c>
    </row>
    <row r="10522" spans="1:8" x14ac:dyDescent="0.25">
      <c r="A10522">
        <v>6.3757511999999998</v>
      </c>
      <c r="B10522">
        <v>1052.0648135049009</v>
      </c>
      <c r="C10522">
        <v>-5.1805999999999998E-2</v>
      </c>
      <c r="D10522">
        <v>4.4489999999999998E-3</v>
      </c>
      <c r="E10522">
        <v>-0.2556962997843566</v>
      </c>
      <c r="F10522">
        <v>0.18853223476760561</v>
      </c>
      <c r="G10522">
        <v>0.31768695483113418</v>
      </c>
      <c r="H10522">
        <v>2.5062505855612121</v>
      </c>
    </row>
    <row r="10523" spans="1:8" x14ac:dyDescent="0.25">
      <c r="A10523">
        <v>6.3763572599999998</v>
      </c>
      <c r="B10523">
        <v>1052.16481966588</v>
      </c>
      <c r="C10523">
        <v>-4.8604000000000001E-2</v>
      </c>
      <c r="D10523">
        <v>4.914E-3</v>
      </c>
      <c r="E10523">
        <v>-0.37700755045787432</v>
      </c>
      <c r="F10523">
        <v>0.35389654892629979</v>
      </c>
      <c r="G10523">
        <v>0.51708554460958545</v>
      </c>
      <c r="H10523">
        <v>2.3878037040109512</v>
      </c>
    </row>
    <row r="10524" spans="1:8" x14ac:dyDescent="0.25">
      <c r="A10524">
        <v>6.3769633199999998</v>
      </c>
      <c r="B10524">
        <v>1052.26482582686</v>
      </c>
      <c r="C10524">
        <v>-3.7130999999999997E-2</v>
      </c>
      <c r="D10524">
        <v>3.4889999999999999E-3</v>
      </c>
      <c r="E10524">
        <v>-0.21144652850252571</v>
      </c>
      <c r="F10524">
        <v>0.24438139619983809</v>
      </c>
      <c r="G10524">
        <v>0.32315925056286371</v>
      </c>
      <c r="H10524">
        <v>2.2840669769679658</v>
      </c>
    </row>
    <row r="10525" spans="1:8" x14ac:dyDescent="0.25">
      <c r="A10525">
        <v>6.3775693799999997</v>
      </c>
      <c r="B10525">
        <v>1052.36483198784</v>
      </c>
      <c r="C10525">
        <v>-4.4867999999999998E-2</v>
      </c>
      <c r="D10525">
        <v>3.6150000000000002E-3</v>
      </c>
      <c r="E10525">
        <v>-0.50067185335438369</v>
      </c>
      <c r="F10525">
        <v>0.38577575762332611</v>
      </c>
      <c r="G10525">
        <v>0.6320563581763613</v>
      </c>
      <c r="H10525">
        <v>2.4850899738137122</v>
      </c>
    </row>
    <row r="10526" spans="1:8" x14ac:dyDescent="0.25">
      <c r="A10526">
        <v>6.3781754399999997</v>
      </c>
      <c r="B10526">
        <v>1052.4648381488189</v>
      </c>
      <c r="C10526">
        <v>-4.9671E-2</v>
      </c>
      <c r="D10526">
        <v>3.3760000000000001E-3</v>
      </c>
      <c r="E10526">
        <v>-0.27158279800431989</v>
      </c>
      <c r="F10526">
        <v>3.0422433648180511E-2</v>
      </c>
      <c r="G10526">
        <v>0.27328143120404869</v>
      </c>
      <c r="H10526">
        <v>3.030038704216754</v>
      </c>
    </row>
    <row r="10527" spans="1:8" x14ac:dyDescent="0.25">
      <c r="A10527">
        <v>6.3787814999999997</v>
      </c>
      <c r="B10527">
        <v>1052.5648443097989</v>
      </c>
      <c r="C10527">
        <v>-6.7815E-2</v>
      </c>
      <c r="D10527">
        <v>1.1360000000000001E-3</v>
      </c>
      <c r="E10527">
        <v>-0.29129552881151938</v>
      </c>
      <c r="F10527">
        <v>8.1619972628149379E-2</v>
      </c>
      <c r="G10527">
        <v>0.30251430550868602</v>
      </c>
      <c r="H10527">
        <v>2.868401793188486</v>
      </c>
    </row>
    <row r="10528" spans="1:8" x14ac:dyDescent="0.25">
      <c r="A10528">
        <v>6.3793875599999996</v>
      </c>
      <c r="B10528">
        <v>1052.664850470778</v>
      </c>
      <c r="C10528">
        <v>-5.0738999999999999E-2</v>
      </c>
      <c r="D10528">
        <v>3.8299999999999999E-4</v>
      </c>
      <c r="E10528">
        <v>-0.14264847861572569</v>
      </c>
      <c r="F10528">
        <v>5.3283782946708123E-2</v>
      </c>
      <c r="G10528">
        <v>0.1522752441353914</v>
      </c>
      <c r="H10528">
        <v>2.7841095474267652</v>
      </c>
    </row>
    <row r="10529" spans="1:8" x14ac:dyDescent="0.25">
      <c r="A10529">
        <v>6.3799936199999996</v>
      </c>
      <c r="B10529">
        <v>1052.764856631758</v>
      </c>
      <c r="C10529">
        <v>-5.2873000000000003E-2</v>
      </c>
      <c r="D10529">
        <v>9.9099999999999991E-4</v>
      </c>
      <c r="E10529">
        <v>-0.25725155020195811</v>
      </c>
      <c r="F10529">
        <v>-1.6603303210435211E-2</v>
      </c>
      <c r="G10529">
        <v>0.25778679128071752</v>
      </c>
      <c r="H10529">
        <v>-3.0771409266762908</v>
      </c>
    </row>
    <row r="10530" spans="1:8" x14ac:dyDescent="0.25">
      <c r="A10530">
        <v>6.3805996800000004</v>
      </c>
      <c r="B10530">
        <v>1052.8648627927371</v>
      </c>
      <c r="C10530">
        <v>-5.6075E-2</v>
      </c>
      <c r="D10530">
        <v>2.0209999999999998E-3</v>
      </c>
      <c r="E10530">
        <v>-0.1507077319865863</v>
      </c>
      <c r="F10530">
        <v>0.18479334700302899</v>
      </c>
      <c r="G10530">
        <v>0.23845628860888241</v>
      </c>
      <c r="H10530">
        <v>2.2549457508348349</v>
      </c>
    </row>
    <row r="10531" spans="1:8" x14ac:dyDescent="0.25">
      <c r="A10531">
        <v>6.3812057400000004</v>
      </c>
      <c r="B10531">
        <v>1052.9648689537171</v>
      </c>
      <c r="C10531">
        <v>-4.9938000000000003E-2</v>
      </c>
      <c r="D10531">
        <v>1.8760000000000001E-3</v>
      </c>
      <c r="E10531">
        <v>-0.14956586665522381</v>
      </c>
      <c r="F10531">
        <v>9.2390075403899041E-2</v>
      </c>
      <c r="G10531">
        <v>0.17580066695398611</v>
      </c>
      <c r="H10531">
        <v>2.5882443295918591</v>
      </c>
    </row>
    <row r="10532" spans="1:8" x14ac:dyDescent="0.25">
      <c r="A10532">
        <v>6.3818118000000004</v>
      </c>
      <c r="B10532">
        <v>1053.064875114696</v>
      </c>
      <c r="C10532">
        <v>-4.6736E-2</v>
      </c>
      <c r="D10532">
        <v>2.284E-3</v>
      </c>
      <c r="E10532">
        <v>-0.24511927479398929</v>
      </c>
      <c r="F10532">
        <v>0.16020987737333431</v>
      </c>
      <c r="G10532">
        <v>0.29283214250404632</v>
      </c>
      <c r="H10532">
        <v>2.5626910693846372</v>
      </c>
    </row>
    <row r="10533" spans="1:8" x14ac:dyDescent="0.25">
      <c r="A10533">
        <v>6.3824178600000003</v>
      </c>
      <c r="B10533">
        <v>1053.164881275676</v>
      </c>
      <c r="C10533">
        <v>-4.3268000000000001E-2</v>
      </c>
      <c r="D10533">
        <v>2.931E-3</v>
      </c>
      <c r="E10533">
        <v>-0.15510890348065881</v>
      </c>
      <c r="F10533">
        <v>6.678841718276804E-2</v>
      </c>
      <c r="G10533">
        <v>0.16887706951730239</v>
      </c>
      <c r="H10533">
        <v>2.7349963647690161</v>
      </c>
    </row>
    <row r="10534" spans="1:8" x14ac:dyDescent="0.25">
      <c r="A10534">
        <v>6.3830239200000003</v>
      </c>
      <c r="B10534">
        <v>1053.264887436655</v>
      </c>
      <c r="C10534">
        <v>-4.8604000000000001E-2</v>
      </c>
      <c r="D10534">
        <v>4.1609999999999998E-3</v>
      </c>
      <c r="E10534">
        <v>-0.1623050519510483</v>
      </c>
      <c r="F10534">
        <v>0.16727680212761789</v>
      </c>
      <c r="G10534">
        <v>0.23307607860712501</v>
      </c>
      <c r="H10534">
        <v>2.34111061028177</v>
      </c>
    </row>
    <row r="10535" spans="1:8" x14ac:dyDescent="0.25">
      <c r="A10535">
        <v>6.3836299800000003</v>
      </c>
      <c r="B10535">
        <v>1053.364893597635</v>
      </c>
      <c r="C10535">
        <v>-4.3801E-2</v>
      </c>
      <c r="D10535">
        <v>4.2919999999999998E-3</v>
      </c>
      <c r="E10535">
        <v>-0.15402525653446281</v>
      </c>
      <c r="F10535">
        <v>0.23981633284237019</v>
      </c>
      <c r="G10535">
        <v>0.28501868912137951</v>
      </c>
      <c r="H10535">
        <v>2.14171358138565</v>
      </c>
    </row>
    <row r="10536" spans="1:8" x14ac:dyDescent="0.25">
      <c r="A10536">
        <v>6.3842360400000002</v>
      </c>
      <c r="B10536">
        <v>1053.464899758615</v>
      </c>
      <c r="C10536">
        <v>-5.9810000000000002E-2</v>
      </c>
      <c r="D10536">
        <v>3.7460000000000002E-3</v>
      </c>
      <c r="E10536">
        <v>-0.16039184739666881</v>
      </c>
      <c r="F10536">
        <v>7.3122873319479226E-2</v>
      </c>
      <c r="G10536">
        <v>0.1762739325987053</v>
      </c>
      <c r="H10536">
        <v>2.713841943037266</v>
      </c>
    </row>
    <row r="10537" spans="1:8" x14ac:dyDescent="0.25">
      <c r="A10537">
        <v>6.3848421000000002</v>
      </c>
      <c r="B10537">
        <v>1053.5649059195939</v>
      </c>
      <c r="C10537">
        <v>-5.8476E-2</v>
      </c>
      <c r="D10537">
        <v>2.617E-3</v>
      </c>
      <c r="E10537">
        <v>-0.1813030957713766</v>
      </c>
      <c r="F10537">
        <v>0.30877612721886449</v>
      </c>
      <c r="G10537">
        <v>0.35806914035778808</v>
      </c>
      <c r="H10537">
        <v>2.1017262190167352</v>
      </c>
    </row>
    <row r="10538" spans="1:8" x14ac:dyDescent="0.25">
      <c r="A10538">
        <v>6.3854481600000002</v>
      </c>
      <c r="B10538">
        <v>1053.6649120805739</v>
      </c>
      <c r="C10538">
        <v>-6.5681000000000003E-2</v>
      </c>
      <c r="D10538">
        <v>2.0460000000000001E-3</v>
      </c>
      <c r="E10538">
        <v>-0.19902200866372921</v>
      </c>
      <c r="F10538">
        <v>8.9286485902684481E-2</v>
      </c>
      <c r="G10538">
        <v>0.2181326121821214</v>
      </c>
      <c r="H10538">
        <v>2.719881774350434</v>
      </c>
    </row>
    <row r="10539" spans="1:8" x14ac:dyDescent="0.25">
      <c r="A10539">
        <v>6.3860542200000001</v>
      </c>
      <c r="B10539">
        <v>1053.764918241553</v>
      </c>
      <c r="C10539">
        <v>-4.0333000000000001E-2</v>
      </c>
      <c r="D10539">
        <v>3.094E-3</v>
      </c>
      <c r="E10539">
        <v>-0.21611616759036001</v>
      </c>
      <c r="F10539">
        <v>-7.8853662050995237E-3</v>
      </c>
      <c r="G10539">
        <v>0.21625997524769369</v>
      </c>
      <c r="H10539">
        <v>-3.1051221299969081</v>
      </c>
    </row>
    <row r="10540" spans="1:8" x14ac:dyDescent="0.25">
      <c r="A10540">
        <v>6.3866602800000001</v>
      </c>
      <c r="B10540">
        <v>1053.864924402533</v>
      </c>
      <c r="C10540">
        <v>-5.1805999999999998E-2</v>
      </c>
      <c r="D10540">
        <v>1.111E-3</v>
      </c>
      <c r="E10540">
        <v>-0.17660106064611539</v>
      </c>
      <c r="F10540">
        <v>0.15558320231123779</v>
      </c>
      <c r="G10540">
        <v>0.2353594431136182</v>
      </c>
      <c r="H10540">
        <v>2.4193819463045791</v>
      </c>
    </row>
    <row r="10541" spans="1:8" x14ac:dyDescent="0.25">
      <c r="A10541">
        <v>6.38726634</v>
      </c>
      <c r="B10541">
        <v>1053.9649305635121</v>
      </c>
      <c r="C10541">
        <v>-5.7675999999999998E-2</v>
      </c>
      <c r="D10541">
        <v>1.94E-4</v>
      </c>
      <c r="E10541">
        <v>-0.18533606844463379</v>
      </c>
      <c r="F10541">
        <v>1.9464113424077459E-2</v>
      </c>
      <c r="G10541">
        <v>0.1863553325716743</v>
      </c>
      <c r="H10541">
        <v>3.036955576267514</v>
      </c>
    </row>
    <row r="10542" spans="1:8" x14ac:dyDescent="0.25">
      <c r="A10542">
        <v>6.3878724</v>
      </c>
      <c r="B10542">
        <v>1054.0649367244921</v>
      </c>
      <c r="C10542">
        <v>-4.5135000000000002E-2</v>
      </c>
      <c r="D10542">
        <v>9.9799999999999997E-4</v>
      </c>
      <c r="E10542">
        <v>-0.29043324135370768</v>
      </c>
      <c r="F10542">
        <v>0.19303912428593881</v>
      </c>
      <c r="G10542">
        <v>0.34873424149100007</v>
      </c>
      <c r="H10542">
        <v>2.554981126360913</v>
      </c>
    </row>
    <row r="10543" spans="1:8" x14ac:dyDescent="0.25">
      <c r="A10543">
        <v>6.38847846</v>
      </c>
      <c r="B10543">
        <v>1054.164942885471</v>
      </c>
      <c r="C10543">
        <v>-4.0599000000000003E-2</v>
      </c>
      <c r="D10543">
        <v>1.506E-3</v>
      </c>
      <c r="E10543">
        <v>-0.14892904220443701</v>
      </c>
      <c r="F10543">
        <v>0.1224544544267733</v>
      </c>
      <c r="G10543">
        <v>0.1928080730179359</v>
      </c>
      <c r="H10543">
        <v>2.4534409324396069</v>
      </c>
    </row>
    <row r="10544" spans="1:8" x14ac:dyDescent="0.25">
      <c r="A10544">
        <v>6.3890845199999999</v>
      </c>
      <c r="B10544">
        <v>1054.264949046451</v>
      </c>
      <c r="C10544">
        <v>-5.7409000000000002E-2</v>
      </c>
      <c r="D10544">
        <v>1.6379999999999999E-3</v>
      </c>
      <c r="E10544">
        <v>-0.32278563978979719</v>
      </c>
      <c r="F10544">
        <v>0.1318406330651464</v>
      </c>
      <c r="G10544">
        <v>0.34867251365934671</v>
      </c>
      <c r="H10544">
        <v>2.7538261691492449</v>
      </c>
    </row>
    <row r="10545" spans="1:8" x14ac:dyDescent="0.25">
      <c r="A10545">
        <v>6.3896905799999999</v>
      </c>
      <c r="B10545">
        <v>1054.364955207431</v>
      </c>
      <c r="C10545">
        <v>-5.1271999999999998E-2</v>
      </c>
      <c r="D10545">
        <v>3.552E-3</v>
      </c>
      <c r="E10545">
        <v>-0.28416095194843632</v>
      </c>
      <c r="F10545">
        <v>9.6992373038646731E-2</v>
      </c>
      <c r="G10545">
        <v>0.30025816731591082</v>
      </c>
      <c r="H10545">
        <v>2.8126633441604332</v>
      </c>
    </row>
    <row r="10546" spans="1:8" x14ac:dyDescent="0.25">
      <c r="A10546">
        <v>6.3902966399999999</v>
      </c>
      <c r="B10546">
        <v>1054.4649613684101</v>
      </c>
      <c r="C10546">
        <v>-5.3940000000000002E-2</v>
      </c>
      <c r="D10546">
        <v>5.0330000000000001E-3</v>
      </c>
      <c r="E10546">
        <v>-0.28335197194071199</v>
      </c>
      <c r="F10546">
        <v>-6.6929282390140149E-2</v>
      </c>
      <c r="G10546">
        <v>0.29114922092279272</v>
      </c>
      <c r="H10546">
        <v>-2.9096386294179841</v>
      </c>
    </row>
    <row r="10547" spans="1:8" x14ac:dyDescent="0.25">
      <c r="A10547">
        <v>6.3909026999999998</v>
      </c>
      <c r="B10547">
        <v>1054.5649675293901</v>
      </c>
      <c r="C10547">
        <v>-7.5019000000000002E-2</v>
      </c>
      <c r="D10547">
        <v>4.3800000000000002E-3</v>
      </c>
      <c r="E10547">
        <v>-0.24660499251399551</v>
      </c>
      <c r="F10547">
        <v>0.1115702721407747</v>
      </c>
      <c r="G10547">
        <v>0.27066944407966392</v>
      </c>
      <c r="H10547">
        <v>2.7167238982855388</v>
      </c>
    </row>
    <row r="10548" spans="1:8" x14ac:dyDescent="0.25">
      <c r="A10548">
        <v>6.3915087599999998</v>
      </c>
      <c r="B10548">
        <v>1054.6649736903689</v>
      </c>
      <c r="C10548">
        <v>-5.901E-2</v>
      </c>
      <c r="D10548">
        <v>2.1210000000000001E-3</v>
      </c>
      <c r="E10548">
        <v>-0.26005169388106092</v>
      </c>
      <c r="F10548">
        <v>0.20034302058267239</v>
      </c>
      <c r="G10548">
        <v>0.32827459448851359</v>
      </c>
      <c r="H10548">
        <v>2.4851648109277851</v>
      </c>
    </row>
    <row r="10549" spans="1:8" x14ac:dyDescent="0.25">
      <c r="A10549">
        <v>6.3921148199999998</v>
      </c>
      <c r="B10549">
        <v>1054.7649798513489</v>
      </c>
      <c r="C10549">
        <v>-6.6480999999999998E-2</v>
      </c>
      <c r="D10549">
        <v>2.1710000000000002E-3</v>
      </c>
      <c r="E10549">
        <v>-0.30861309687421562</v>
      </c>
      <c r="F10549">
        <v>0.1089893241608189</v>
      </c>
      <c r="G10549">
        <v>0.32729301297663838</v>
      </c>
      <c r="H10549">
        <v>2.802106842492408</v>
      </c>
    </row>
    <row r="10550" spans="1:8" x14ac:dyDescent="0.25">
      <c r="A10550">
        <v>6.3927208799999997</v>
      </c>
      <c r="B10550">
        <v>1054.864986012328</v>
      </c>
      <c r="C10550">
        <v>-4.3268000000000001E-2</v>
      </c>
      <c r="D10550">
        <v>2.4099999999999998E-3</v>
      </c>
      <c r="E10550">
        <v>-0.45251249747244648</v>
      </c>
      <c r="F10550">
        <v>-1.9856296999366781E-3</v>
      </c>
      <c r="G10550">
        <v>0.45251685393370289</v>
      </c>
      <c r="H10550">
        <v>-3.1372046710103492</v>
      </c>
    </row>
    <row r="10551" spans="1:8" x14ac:dyDescent="0.25">
      <c r="A10551">
        <v>6.3933269399999997</v>
      </c>
      <c r="B10551">
        <v>1054.964992173308</v>
      </c>
      <c r="C10551">
        <v>-6.8348999999999993E-2</v>
      </c>
      <c r="D10551">
        <v>1.895E-3</v>
      </c>
      <c r="E10551">
        <v>-0.3097598751920696</v>
      </c>
      <c r="F10551">
        <v>3.4128852383217369E-2</v>
      </c>
      <c r="G10551">
        <v>0.31163433514938937</v>
      </c>
      <c r="H10551">
        <v>3.0318568472784508</v>
      </c>
    </row>
    <row r="10552" spans="1:8" x14ac:dyDescent="0.25">
      <c r="A10552">
        <v>6.3939329999999996</v>
      </c>
      <c r="B10552">
        <v>1055.0649983342871</v>
      </c>
      <c r="C10552">
        <v>-5.2606E-2</v>
      </c>
      <c r="D10552">
        <v>1.8010000000000001E-3</v>
      </c>
      <c r="E10552">
        <v>-0.27966592114705452</v>
      </c>
      <c r="F10552">
        <v>2.3981874357925481E-2</v>
      </c>
      <c r="G10552">
        <v>0.28069228302315302</v>
      </c>
      <c r="H10552">
        <v>3.0560500546729541</v>
      </c>
    </row>
    <row r="10553" spans="1:8" x14ac:dyDescent="0.25">
      <c r="A10553">
        <v>6.3945390599999996</v>
      </c>
      <c r="B10553">
        <v>1055.1650044952671</v>
      </c>
      <c r="C10553">
        <v>-5.0472000000000003E-2</v>
      </c>
      <c r="D10553">
        <v>2.7920000000000002E-3</v>
      </c>
      <c r="E10553">
        <v>-0.29117404164473909</v>
      </c>
      <c r="F10553">
        <v>3.9951065532847788E-2</v>
      </c>
      <c r="G10553">
        <v>0.29390204178423501</v>
      </c>
      <c r="H10553">
        <v>3.00523723830631</v>
      </c>
    </row>
    <row r="10554" spans="1:8" x14ac:dyDescent="0.25">
      <c r="A10554">
        <v>6.3951451199999996</v>
      </c>
      <c r="B10554">
        <v>1055.265010656246</v>
      </c>
      <c r="C10554">
        <v>-5.1805999999999998E-2</v>
      </c>
      <c r="D10554">
        <v>3.4450000000000001E-3</v>
      </c>
      <c r="E10554">
        <v>-0.2196310926332842</v>
      </c>
      <c r="F10554">
        <v>9.2283858002404795E-2</v>
      </c>
      <c r="G10554">
        <v>0.23823124752873681</v>
      </c>
      <c r="H10554">
        <v>2.7438145051376921</v>
      </c>
    </row>
    <row r="10555" spans="1:8" x14ac:dyDescent="0.25">
      <c r="A10555">
        <v>6.3957511800000004</v>
      </c>
      <c r="B10555">
        <v>1055.365016817226</v>
      </c>
      <c r="C10555">
        <v>-6.8082000000000004E-2</v>
      </c>
      <c r="D10555">
        <v>1.2489999999999999E-3</v>
      </c>
      <c r="E10555">
        <v>-0.28396042806747368</v>
      </c>
      <c r="F10555">
        <v>2.1081257113412809E-2</v>
      </c>
      <c r="G10555">
        <v>0.28474189033183139</v>
      </c>
      <c r="H10555">
        <v>3.0674884751379121</v>
      </c>
    </row>
    <row r="10556" spans="1:8" x14ac:dyDescent="0.25">
      <c r="A10556">
        <v>6.3963572400000004</v>
      </c>
      <c r="B10556">
        <v>1055.465022978206</v>
      </c>
      <c r="C10556">
        <v>-3.2060999999999999E-2</v>
      </c>
      <c r="D10556">
        <v>1.952E-3</v>
      </c>
      <c r="E10556">
        <v>-0.27922935438283741</v>
      </c>
      <c r="F10556">
        <v>-1.900292560416245E-2</v>
      </c>
      <c r="G10556">
        <v>0.27987522850472762</v>
      </c>
      <c r="H10556">
        <v>-3.0736425279800241</v>
      </c>
    </row>
    <row r="10557" spans="1:8" x14ac:dyDescent="0.25">
      <c r="A10557">
        <v>6.3969633000000004</v>
      </c>
      <c r="B10557">
        <v>1055.5650291391851</v>
      </c>
      <c r="C10557">
        <v>-6.7015000000000005E-2</v>
      </c>
      <c r="D10557">
        <v>3.251E-3</v>
      </c>
      <c r="E10557">
        <v>-0.37112025915543773</v>
      </c>
      <c r="F10557">
        <v>0.10082170920468719</v>
      </c>
      <c r="G10557">
        <v>0.38457153275113037</v>
      </c>
      <c r="H10557">
        <v>2.8763262791935968</v>
      </c>
    </row>
    <row r="10558" spans="1:8" x14ac:dyDescent="0.25">
      <c r="A10558">
        <v>6.3975693600000003</v>
      </c>
      <c r="B10558">
        <v>1055.6650353001651</v>
      </c>
      <c r="C10558">
        <v>-5.6609E-2</v>
      </c>
      <c r="D10558">
        <v>1.939E-3</v>
      </c>
      <c r="E10558">
        <v>-0.27720741599946402</v>
      </c>
      <c r="F10558">
        <v>0.1839822512743178</v>
      </c>
      <c r="G10558">
        <v>0.3327062071393711</v>
      </c>
      <c r="H10558">
        <v>2.5556474874825361</v>
      </c>
    </row>
    <row r="10559" spans="1:8" x14ac:dyDescent="0.25">
      <c r="A10559">
        <v>6.3981754200000003</v>
      </c>
      <c r="B10559">
        <v>1055.7650414611439</v>
      </c>
      <c r="C10559">
        <v>-4.6203000000000001E-2</v>
      </c>
      <c r="D10559">
        <v>7.2800000000000002E-4</v>
      </c>
      <c r="E10559">
        <v>-0.49011514820288532</v>
      </c>
      <c r="F10559">
        <v>9.7728213407628245E-2</v>
      </c>
      <c r="G10559">
        <v>0.49976360631180727</v>
      </c>
      <c r="H10559">
        <v>2.9447755494605379</v>
      </c>
    </row>
    <row r="10560" spans="1:8" x14ac:dyDescent="0.25">
      <c r="A10560">
        <v>6.3987814800000002</v>
      </c>
      <c r="B10560">
        <v>1055.8650476221239</v>
      </c>
      <c r="C10560">
        <v>-3.8732000000000003E-2</v>
      </c>
      <c r="D10560">
        <v>2.7230000000000002E-3</v>
      </c>
      <c r="E10560">
        <v>-0.37293021092146228</v>
      </c>
      <c r="F10560">
        <v>0.26872325015766352</v>
      </c>
      <c r="G10560">
        <v>0.45966197079291271</v>
      </c>
      <c r="H10560">
        <v>2.517192668839896</v>
      </c>
    </row>
    <row r="10561" spans="1:8" x14ac:dyDescent="0.25">
      <c r="A10561">
        <v>6.3993875400000002</v>
      </c>
      <c r="B10561">
        <v>1055.965053783103</v>
      </c>
      <c r="C10561">
        <v>-5.1005000000000002E-2</v>
      </c>
      <c r="D10561">
        <v>2.8240000000000001E-3</v>
      </c>
      <c r="E10561">
        <v>-0.40200570256365292</v>
      </c>
      <c r="F10561">
        <v>0.1031836515936612</v>
      </c>
      <c r="G10561">
        <v>0.41503668614942729</v>
      </c>
      <c r="H10561">
        <v>2.8903442834064239</v>
      </c>
    </row>
    <row r="10562" spans="1:8" x14ac:dyDescent="0.25">
      <c r="A10562">
        <v>6.3999936000000002</v>
      </c>
      <c r="B10562">
        <v>1056.065059944083</v>
      </c>
      <c r="C10562">
        <v>-4.5935999999999998E-2</v>
      </c>
      <c r="D10562">
        <v>1.3990000000000001E-3</v>
      </c>
      <c r="E10562">
        <v>-0.54156591670728782</v>
      </c>
      <c r="F10562">
        <v>6.6333220903183943E-2</v>
      </c>
      <c r="G10562">
        <v>0.54561317646698704</v>
      </c>
      <c r="H10562">
        <v>3.0197156023733318</v>
      </c>
    </row>
    <row r="10563" spans="1:8" x14ac:dyDescent="0.25">
      <c r="A10563">
        <v>6.4005996600000001</v>
      </c>
      <c r="B10563">
        <v>1056.165066105063</v>
      </c>
      <c r="C10563">
        <v>-6.3546000000000005E-2</v>
      </c>
      <c r="D10563">
        <v>9.0399999999999996E-4</v>
      </c>
      <c r="E10563">
        <v>-0.44869611766692252</v>
      </c>
      <c r="F10563">
        <v>0.48746301945284071</v>
      </c>
      <c r="G10563">
        <v>0.66253181157092311</v>
      </c>
      <c r="H10563">
        <v>2.314807547114393</v>
      </c>
    </row>
    <row r="10564" spans="1:8" x14ac:dyDescent="0.25">
      <c r="A10564">
        <v>6.4012057200000001</v>
      </c>
      <c r="B10564">
        <v>1056.2650722660419</v>
      </c>
      <c r="C10564">
        <v>-4.5401999999999998E-2</v>
      </c>
      <c r="D10564">
        <v>2.9870000000000001E-3</v>
      </c>
      <c r="E10564">
        <v>-0.42412535333976142</v>
      </c>
      <c r="F10564">
        <v>0.2264269703222869</v>
      </c>
      <c r="G10564">
        <v>0.48078216297498733</v>
      </c>
      <c r="H10564">
        <v>2.6512191270793131</v>
      </c>
    </row>
    <row r="10565" spans="1:8" x14ac:dyDescent="0.25">
      <c r="A10565">
        <v>6.4018117800000001</v>
      </c>
      <c r="B10565">
        <v>1056.3650784270219</v>
      </c>
      <c r="C10565">
        <v>-4.9138000000000001E-2</v>
      </c>
      <c r="D10565">
        <v>3.2880000000000001E-3</v>
      </c>
      <c r="E10565">
        <v>-0.37527360205904331</v>
      </c>
      <c r="F10565">
        <v>5.1313924234231659E-2</v>
      </c>
      <c r="G10565">
        <v>0.37876562043391121</v>
      </c>
      <c r="H10565">
        <v>3.0056980500514259</v>
      </c>
    </row>
    <row r="10566" spans="1:8" x14ac:dyDescent="0.25">
      <c r="A10566">
        <v>6.40241784</v>
      </c>
      <c r="B10566">
        <v>1056.465084588001</v>
      </c>
      <c r="C10566">
        <v>-4.4068000000000003E-2</v>
      </c>
      <c r="D10566">
        <v>3.4510000000000001E-3</v>
      </c>
      <c r="E10566">
        <v>-0.39661099131264088</v>
      </c>
      <c r="F10566">
        <v>0.25737308922835522</v>
      </c>
      <c r="G10566">
        <v>0.47280142289225668</v>
      </c>
      <c r="H10566">
        <v>2.565969432313111</v>
      </c>
    </row>
    <row r="10567" spans="1:8" x14ac:dyDescent="0.25">
      <c r="A10567">
        <v>6.4030239</v>
      </c>
      <c r="B10567">
        <v>1056.565090748981</v>
      </c>
      <c r="C10567">
        <v>-5.4474000000000002E-2</v>
      </c>
      <c r="D10567">
        <v>4.5310000000000003E-3</v>
      </c>
      <c r="E10567">
        <v>-0.3183734034062341</v>
      </c>
      <c r="F10567">
        <v>0.40744371430582021</v>
      </c>
      <c r="G10567">
        <v>0.51708026874344326</v>
      </c>
      <c r="H10567">
        <v>2.2340877132787642</v>
      </c>
    </row>
    <row r="10568" spans="1:8" x14ac:dyDescent="0.25">
      <c r="A10568">
        <v>6.40362996</v>
      </c>
      <c r="B10568">
        <v>1056.6650969099601</v>
      </c>
      <c r="C10568">
        <v>-5.3940000000000002E-2</v>
      </c>
      <c r="D10568">
        <v>6.0870000000000004E-3</v>
      </c>
      <c r="E10568">
        <v>-0.4505944877373278</v>
      </c>
      <c r="F10568">
        <v>0.25998951722676361</v>
      </c>
      <c r="G10568">
        <v>0.52022105056126899</v>
      </c>
      <c r="H10568">
        <v>2.618262450810998</v>
      </c>
    </row>
    <row r="10569" spans="1:8" x14ac:dyDescent="0.25">
      <c r="A10569">
        <v>6.4042360199999999</v>
      </c>
      <c r="B10569">
        <v>1056.7651030709401</v>
      </c>
      <c r="C10569">
        <v>-4.3000999999999998E-2</v>
      </c>
      <c r="D10569">
        <v>3.0500000000000002E-3</v>
      </c>
      <c r="E10569">
        <v>-0.28815377571079281</v>
      </c>
      <c r="F10569">
        <v>0.32354932640150091</v>
      </c>
      <c r="G10569">
        <v>0.43326292833711372</v>
      </c>
      <c r="H10569">
        <v>2.2983950029423421</v>
      </c>
    </row>
    <row r="10570" spans="1:8" x14ac:dyDescent="0.25">
      <c r="A10570">
        <v>6.4048420799999999</v>
      </c>
      <c r="B10570">
        <v>1056.865109231919</v>
      </c>
      <c r="C10570">
        <v>-4.7803999999999999E-2</v>
      </c>
      <c r="D10570">
        <v>1.06E-3</v>
      </c>
      <c r="E10570">
        <v>-0.38172316623351787</v>
      </c>
      <c r="F10570">
        <v>0.2427849844071521</v>
      </c>
      <c r="G10570">
        <v>0.45239045557231089</v>
      </c>
      <c r="H10570">
        <v>2.5751054208582218</v>
      </c>
    </row>
    <row r="10571" spans="1:8" x14ac:dyDescent="0.25">
      <c r="A10571">
        <v>6.4054481399999998</v>
      </c>
      <c r="B10571">
        <v>1056.965115392899</v>
      </c>
      <c r="C10571">
        <v>-5.1271999999999998E-2</v>
      </c>
      <c r="D10571">
        <v>1.92E-3</v>
      </c>
      <c r="E10571">
        <v>-0.54143082498866602</v>
      </c>
      <c r="F10571">
        <v>0.3651220847115032</v>
      </c>
      <c r="G10571">
        <v>0.65304017869651909</v>
      </c>
      <c r="H10571">
        <v>2.5482792443582012</v>
      </c>
    </row>
    <row r="10572" spans="1:8" x14ac:dyDescent="0.25">
      <c r="A10572">
        <v>6.4060541999999998</v>
      </c>
      <c r="B10572">
        <v>1057.065121553878</v>
      </c>
      <c r="C10572">
        <v>-5.1539000000000001E-2</v>
      </c>
      <c r="D10572">
        <v>1.387E-3</v>
      </c>
      <c r="E10572">
        <v>-0.38411888976158398</v>
      </c>
      <c r="F10572">
        <v>0.36097662876838471</v>
      </c>
      <c r="G10572">
        <v>0.52711616176006226</v>
      </c>
      <c r="H10572">
        <v>2.3872439637450089</v>
      </c>
    </row>
    <row r="10573" spans="1:8" x14ac:dyDescent="0.25">
      <c r="A10573">
        <v>6.4066602599999998</v>
      </c>
      <c r="B10573">
        <v>1057.165127714858</v>
      </c>
      <c r="C10573">
        <v>-3.5797000000000002E-2</v>
      </c>
      <c r="D10573">
        <v>2.5000000000000001E-5</v>
      </c>
      <c r="E10573">
        <v>-0.44399027930010931</v>
      </c>
      <c r="F10573">
        <v>0.3229380644922244</v>
      </c>
      <c r="G10573">
        <v>0.54901399035996623</v>
      </c>
      <c r="H10573">
        <v>2.512743273039685</v>
      </c>
    </row>
    <row r="10574" spans="1:8" x14ac:dyDescent="0.25">
      <c r="A10574">
        <v>6.4072663199999997</v>
      </c>
      <c r="B10574">
        <v>1057.265133875838</v>
      </c>
      <c r="C10574">
        <v>-6.8881999999999999E-2</v>
      </c>
      <c r="D10574">
        <v>7.5299999999999998E-4</v>
      </c>
      <c r="E10574">
        <v>-0.37969722711200338</v>
      </c>
      <c r="F10574">
        <v>0.36092673314699991</v>
      </c>
      <c r="G10574">
        <v>0.52386839089289394</v>
      </c>
      <c r="H10574">
        <v>2.3815332283255328</v>
      </c>
    </row>
    <row r="10575" spans="1:8" x14ac:dyDescent="0.25">
      <c r="A10575">
        <v>6.4078723799999997</v>
      </c>
      <c r="B10575">
        <v>1057.3651400368169</v>
      </c>
      <c r="C10575">
        <v>-4.8336999999999998E-2</v>
      </c>
      <c r="D10575">
        <v>1.5560000000000001E-3</v>
      </c>
      <c r="E10575">
        <v>-0.46564606218929638</v>
      </c>
      <c r="F10575">
        <v>0.34438449239420688</v>
      </c>
      <c r="G10575">
        <v>0.57916054236628867</v>
      </c>
      <c r="H10575">
        <v>2.504791021261473</v>
      </c>
    </row>
    <row r="10576" spans="1:8" x14ac:dyDescent="0.25">
      <c r="A10576">
        <v>6.4084784399999997</v>
      </c>
      <c r="B10576">
        <v>1057.4651461977969</v>
      </c>
      <c r="C10576">
        <v>-6.3812999999999995E-2</v>
      </c>
      <c r="D10576">
        <v>2.604E-3</v>
      </c>
      <c r="E10576">
        <v>-0.32966566066519248</v>
      </c>
      <c r="F10576">
        <v>0.37783183996211661</v>
      </c>
      <c r="G10576">
        <v>0.50143428992339201</v>
      </c>
      <c r="H10576">
        <v>2.2882197321738129</v>
      </c>
    </row>
    <row r="10577" spans="1:8" x14ac:dyDescent="0.25">
      <c r="A10577">
        <v>6.4090844999999996</v>
      </c>
      <c r="B10577">
        <v>1057.565152358776</v>
      </c>
      <c r="C10577">
        <v>-3.9799000000000001E-2</v>
      </c>
      <c r="D10577">
        <v>2.8240000000000001E-3</v>
      </c>
      <c r="E10577">
        <v>-0.34541225184186147</v>
      </c>
      <c r="F10577">
        <v>0.28711805645714839</v>
      </c>
      <c r="G10577">
        <v>0.44916188848364658</v>
      </c>
      <c r="H10577">
        <v>2.4480952095126982</v>
      </c>
    </row>
    <row r="10578" spans="1:8" x14ac:dyDescent="0.25">
      <c r="A10578">
        <v>6.4096905599999996</v>
      </c>
      <c r="B10578">
        <v>1057.665158519756</v>
      </c>
      <c r="C10578">
        <v>-5.3407000000000003E-2</v>
      </c>
      <c r="D10578">
        <v>4.725E-3</v>
      </c>
      <c r="E10578">
        <v>-0.445569749251779</v>
      </c>
      <c r="F10578">
        <v>0.31206126177196403</v>
      </c>
      <c r="G10578">
        <v>0.54398036044236331</v>
      </c>
      <c r="H10578">
        <v>2.5306220593780031</v>
      </c>
    </row>
    <row r="10579" spans="1:8" x14ac:dyDescent="0.25">
      <c r="A10579">
        <v>6.4102966199999996</v>
      </c>
      <c r="B10579">
        <v>1057.7651646807351</v>
      </c>
      <c r="C10579">
        <v>-5.7141999999999998E-2</v>
      </c>
      <c r="D10579">
        <v>4.9509999999999997E-3</v>
      </c>
      <c r="E10579">
        <v>-0.56882913124135626</v>
      </c>
      <c r="F10579">
        <v>0.74017592790653397</v>
      </c>
      <c r="G10579">
        <v>0.93350253604427591</v>
      </c>
      <c r="H10579">
        <v>2.2260360217010549</v>
      </c>
    </row>
    <row r="10580" spans="1:8" x14ac:dyDescent="0.25">
      <c r="A10580">
        <v>6.4109026800000004</v>
      </c>
      <c r="B10580">
        <v>1057.8651708417151</v>
      </c>
      <c r="C10580">
        <v>-6.9949999999999998E-2</v>
      </c>
      <c r="D10580">
        <v>4.4180000000000001E-3</v>
      </c>
      <c r="E10580">
        <v>-0.31433464750813422</v>
      </c>
      <c r="F10580">
        <v>0.42738617429986181</v>
      </c>
      <c r="G10580">
        <v>0.53053295148061708</v>
      </c>
      <c r="H10580">
        <v>2.204940695366929</v>
      </c>
    </row>
    <row r="10581" spans="1:8" x14ac:dyDescent="0.25">
      <c r="A10581">
        <v>6.4115087400000004</v>
      </c>
      <c r="B10581">
        <v>1057.965177002694</v>
      </c>
      <c r="C10581">
        <v>-6.5146999999999997E-2</v>
      </c>
      <c r="D10581">
        <v>4.5310000000000003E-3</v>
      </c>
      <c r="E10581">
        <v>-0.40765960660015171</v>
      </c>
      <c r="F10581">
        <v>0.50536209358004403</v>
      </c>
      <c r="G10581">
        <v>0.64928976619148682</v>
      </c>
      <c r="H10581">
        <v>2.2495901309665109</v>
      </c>
    </row>
    <row r="10582" spans="1:8" x14ac:dyDescent="0.25">
      <c r="A10582">
        <v>6.4121148000000003</v>
      </c>
      <c r="B10582">
        <v>1058.065183163674</v>
      </c>
      <c r="C10582">
        <v>-5.7409000000000002E-2</v>
      </c>
      <c r="D10582">
        <v>2.8240000000000001E-3</v>
      </c>
      <c r="E10582">
        <v>-0.30851498946129291</v>
      </c>
      <c r="F10582">
        <v>0.78321739804618451</v>
      </c>
      <c r="G10582">
        <v>0.84179034879507675</v>
      </c>
      <c r="H10582">
        <v>1.94603929936362</v>
      </c>
    </row>
    <row r="10583" spans="1:8" x14ac:dyDescent="0.25">
      <c r="A10583">
        <v>6.4127208600000003</v>
      </c>
      <c r="B10583">
        <v>1058.165189324654</v>
      </c>
      <c r="C10583">
        <v>-6.0344000000000002E-2</v>
      </c>
      <c r="D10583">
        <v>2.3089999999999999E-3</v>
      </c>
      <c r="E10583">
        <v>-0.24486961998011811</v>
      </c>
      <c r="F10583">
        <v>0.50170935410895401</v>
      </c>
      <c r="G10583">
        <v>0.55827717738559868</v>
      </c>
      <c r="H10583">
        <v>2.0248550074993519</v>
      </c>
    </row>
    <row r="10584" spans="1:8" x14ac:dyDescent="0.25">
      <c r="A10584">
        <v>6.4133269200000003</v>
      </c>
      <c r="B10584">
        <v>1058.2651954856331</v>
      </c>
      <c r="C10584">
        <v>-5.2073000000000001E-2</v>
      </c>
      <c r="D10584">
        <v>4.64E-4</v>
      </c>
      <c r="E10584">
        <v>-0.32775100546596569</v>
      </c>
      <c r="F10584">
        <v>0.47192101389471108</v>
      </c>
      <c r="G10584">
        <v>0.57456954752176315</v>
      </c>
      <c r="H10584">
        <v>2.1778241311006288</v>
      </c>
    </row>
    <row r="10585" spans="1:8" x14ac:dyDescent="0.25">
      <c r="A10585">
        <v>6.4139329800000002</v>
      </c>
      <c r="B10585">
        <v>1058.3652016466131</v>
      </c>
      <c r="C10585">
        <v>-5.0472000000000003E-2</v>
      </c>
      <c r="D10585">
        <v>1.1609999999999999E-3</v>
      </c>
      <c r="E10585">
        <v>-0.31534072408625902</v>
      </c>
      <c r="F10585">
        <v>0.86039042586439474</v>
      </c>
      <c r="G10585">
        <v>0.91635771246078379</v>
      </c>
      <c r="H10585">
        <v>1.922102019097476</v>
      </c>
    </row>
    <row r="10586" spans="1:8" x14ac:dyDescent="0.25">
      <c r="A10586">
        <v>6.4145390400000002</v>
      </c>
      <c r="B10586">
        <v>1058.4652078075919</v>
      </c>
      <c r="C10586">
        <v>-4.6736E-2</v>
      </c>
      <c r="D10586">
        <v>-1.13E-4</v>
      </c>
      <c r="E10586">
        <v>-0.1399103081385937</v>
      </c>
      <c r="F10586">
        <v>0.45695452980996099</v>
      </c>
      <c r="G10586">
        <v>0.47789364573854581</v>
      </c>
      <c r="H10586">
        <v>1.867913098620587</v>
      </c>
    </row>
    <row r="10587" spans="1:8" x14ac:dyDescent="0.25">
      <c r="A10587">
        <v>6.4151451000000002</v>
      </c>
      <c r="B10587">
        <v>1058.5652139685719</v>
      </c>
      <c r="C10587">
        <v>-6.9682999999999995E-2</v>
      </c>
      <c r="D10587">
        <v>1.042E-3</v>
      </c>
      <c r="E10587">
        <v>-0.15425931603636669</v>
      </c>
      <c r="F10587">
        <v>0.44638630545825059</v>
      </c>
      <c r="G10587">
        <v>0.47228875731344089</v>
      </c>
      <c r="H10587">
        <v>1.903522362877913</v>
      </c>
    </row>
    <row r="10588" spans="1:8" x14ac:dyDescent="0.25">
      <c r="A10588">
        <v>6.4157511600000001</v>
      </c>
      <c r="B10588">
        <v>1058.665220129551</v>
      </c>
      <c r="C10588">
        <v>-6.0344000000000002E-2</v>
      </c>
      <c r="D10588">
        <v>2.6359999999999999E-3</v>
      </c>
      <c r="E10588">
        <v>-0.10346790476194</v>
      </c>
      <c r="F10588">
        <v>0.45436100402750462</v>
      </c>
      <c r="G10588">
        <v>0.46599305713358857</v>
      </c>
      <c r="H10588">
        <v>1.7946999006466069</v>
      </c>
    </row>
    <row r="10589" spans="1:8" x14ac:dyDescent="0.25">
      <c r="A10589">
        <v>6.4163572200000001</v>
      </c>
      <c r="B10589">
        <v>1058.765226290531</v>
      </c>
      <c r="C10589">
        <v>-6.3011999999999999E-2</v>
      </c>
      <c r="D10589">
        <v>3.803E-3</v>
      </c>
      <c r="E10589">
        <v>-0.1100668737378383</v>
      </c>
      <c r="F10589">
        <v>0.56205087132730214</v>
      </c>
      <c r="G10589">
        <v>0.5727267224900553</v>
      </c>
      <c r="H10589">
        <v>1.7641798486362581</v>
      </c>
    </row>
    <row r="10590" spans="1:8" x14ac:dyDescent="0.25">
      <c r="A10590">
        <v>6.41696328</v>
      </c>
      <c r="B10590">
        <v>1058.8652324515101</v>
      </c>
      <c r="C10590">
        <v>-3.4462E-2</v>
      </c>
      <c r="D10590">
        <v>3.6519999999999999E-3</v>
      </c>
      <c r="E10590">
        <v>-0.25060846494213229</v>
      </c>
      <c r="F10590">
        <v>0.38470039635702707</v>
      </c>
      <c r="G10590">
        <v>0.45912851976097679</v>
      </c>
      <c r="H10590">
        <v>2.1481817944009118</v>
      </c>
    </row>
    <row r="10591" spans="1:8" x14ac:dyDescent="0.25">
      <c r="A10591">
        <v>6.41756934</v>
      </c>
      <c r="B10591">
        <v>1058.9652386124901</v>
      </c>
      <c r="C10591">
        <v>-6.7547999999999997E-2</v>
      </c>
      <c r="D10591">
        <v>3.3890000000000001E-3</v>
      </c>
      <c r="E10591">
        <v>-0.18524537802355409</v>
      </c>
      <c r="F10591">
        <v>0.43115815223189252</v>
      </c>
      <c r="G10591">
        <v>0.46926879537756311</v>
      </c>
      <c r="H10591">
        <v>1.9765955923390599</v>
      </c>
    </row>
    <row r="10592" spans="1:8" x14ac:dyDescent="0.25">
      <c r="A10592">
        <v>6.4181754</v>
      </c>
      <c r="B10592">
        <v>1059.0652447734701</v>
      </c>
      <c r="C10592">
        <v>-5.8209999999999998E-2</v>
      </c>
      <c r="D10592">
        <v>4.4679999999999997E-3</v>
      </c>
      <c r="E10592">
        <v>0.2467403010338873</v>
      </c>
      <c r="F10592">
        <v>0.91541573503416052</v>
      </c>
      <c r="G10592">
        <v>0.94808583161147686</v>
      </c>
      <c r="H10592">
        <v>1.3075141584184229</v>
      </c>
    </row>
    <row r="10593" spans="1:8" x14ac:dyDescent="0.25">
      <c r="A10593">
        <v>6.4187814599999999</v>
      </c>
      <c r="B10593">
        <v>1059.165250934449</v>
      </c>
      <c r="C10593">
        <v>-5.6075E-2</v>
      </c>
      <c r="D10593">
        <v>2.4719999999999998E-3</v>
      </c>
      <c r="E10593">
        <v>-0.20732108878792119</v>
      </c>
      <c r="F10593">
        <v>0.27554327230333048</v>
      </c>
      <c r="G10593">
        <v>0.34482767981679852</v>
      </c>
      <c r="H10593">
        <v>2.2158370679586761</v>
      </c>
    </row>
    <row r="10594" spans="1:8" x14ac:dyDescent="0.25">
      <c r="A10594">
        <v>6.4193875199999999</v>
      </c>
      <c r="B10594">
        <v>1059.265257095429</v>
      </c>
      <c r="C10594">
        <v>-4.1667000000000003E-2</v>
      </c>
      <c r="D10594">
        <v>2.8549999999999999E-3</v>
      </c>
      <c r="E10594">
        <v>-0.13930215287235831</v>
      </c>
      <c r="F10594">
        <v>0.42094777437761027</v>
      </c>
      <c r="G10594">
        <v>0.44339837454408582</v>
      </c>
      <c r="H10594">
        <v>1.8903778402160849</v>
      </c>
    </row>
    <row r="10595" spans="1:8" x14ac:dyDescent="0.25">
      <c r="A10595">
        <v>6.4199935799999999</v>
      </c>
      <c r="B10595">
        <v>1059.3652632564081</v>
      </c>
      <c r="C10595">
        <v>-6.3546000000000005E-2</v>
      </c>
      <c r="D10595">
        <v>3.0690000000000001E-3</v>
      </c>
      <c r="E10595">
        <v>-0.14362709114726371</v>
      </c>
      <c r="F10595">
        <v>0.45358992471769699</v>
      </c>
      <c r="G10595">
        <v>0.47578625570399841</v>
      </c>
      <c r="H10595">
        <v>1.8774531733552891</v>
      </c>
    </row>
    <row r="10596" spans="1:8" x14ac:dyDescent="0.25">
      <c r="A10596">
        <v>6.4205996399999998</v>
      </c>
      <c r="B10596">
        <v>1059.4652694173881</v>
      </c>
      <c r="C10596">
        <v>-4.6469000000000003E-2</v>
      </c>
      <c r="D10596">
        <v>2.6099999999999999E-3</v>
      </c>
      <c r="E10596">
        <v>-0.1232121181156855</v>
      </c>
      <c r="F10596">
        <v>0.38210563522469659</v>
      </c>
      <c r="G10596">
        <v>0.40147969129337358</v>
      </c>
      <c r="H10596">
        <v>1.8827252231657521</v>
      </c>
    </row>
    <row r="10597" spans="1:8" x14ac:dyDescent="0.25">
      <c r="A10597">
        <v>6.4212056999999998</v>
      </c>
      <c r="B10597">
        <v>1059.5652755783669</v>
      </c>
      <c r="C10597">
        <v>-5.3407000000000003E-2</v>
      </c>
      <c r="D10597">
        <v>2.4659999999999999E-3</v>
      </c>
      <c r="E10597">
        <v>0.12520133004710271</v>
      </c>
      <c r="F10597">
        <v>0.52816544349082395</v>
      </c>
      <c r="G10597">
        <v>0.54280208984806089</v>
      </c>
      <c r="H10597">
        <v>1.3380430585797669</v>
      </c>
    </row>
    <row r="10598" spans="1:8" x14ac:dyDescent="0.25">
      <c r="A10598">
        <v>6.4218117599999998</v>
      </c>
      <c r="B10598">
        <v>1059.6652817393469</v>
      </c>
      <c r="C10598">
        <v>-5.3673999999999999E-2</v>
      </c>
      <c r="D10598">
        <v>1.2489999999999999E-3</v>
      </c>
      <c r="E10598">
        <v>-0.1121995598584529</v>
      </c>
      <c r="F10598">
        <v>0.40741379995446958</v>
      </c>
      <c r="G10598">
        <v>0.4225810521376594</v>
      </c>
      <c r="H10598">
        <v>1.839529355754425</v>
      </c>
    </row>
    <row r="10599" spans="1:8" x14ac:dyDescent="0.25">
      <c r="A10599">
        <v>6.4224178199999997</v>
      </c>
      <c r="B10599">
        <v>1059.765287900326</v>
      </c>
      <c r="C10599">
        <v>-4.4867999999999998E-2</v>
      </c>
      <c r="D10599">
        <v>2.134E-3</v>
      </c>
      <c r="E10599">
        <v>-0.19390203020999411</v>
      </c>
      <c r="F10599">
        <v>0.49402059938314768</v>
      </c>
      <c r="G10599">
        <v>0.5307111737418404</v>
      </c>
      <c r="H10599">
        <v>1.9448186623884789</v>
      </c>
    </row>
    <row r="10600" spans="1:8" x14ac:dyDescent="0.25">
      <c r="A10600">
        <v>6.4230238799999997</v>
      </c>
      <c r="B10600">
        <v>1059.865294061306</v>
      </c>
      <c r="C10600">
        <v>-5.2873000000000003E-2</v>
      </c>
      <c r="D10600">
        <v>3.3449999999999999E-3</v>
      </c>
      <c r="E10600">
        <v>8.9766208823128579E-2</v>
      </c>
      <c r="F10600">
        <v>0.47603754571059731</v>
      </c>
      <c r="G10600">
        <v>0.48442720523588118</v>
      </c>
      <c r="H10600">
        <v>1.3844153048855961</v>
      </c>
    </row>
    <row r="10601" spans="1:8" x14ac:dyDescent="0.25">
      <c r="A10601">
        <v>6.4236299399999996</v>
      </c>
      <c r="B10601">
        <v>1059.965300222286</v>
      </c>
      <c r="C10601">
        <v>-5.6609E-2</v>
      </c>
      <c r="D10601">
        <v>2.5539999999999998E-3</v>
      </c>
      <c r="E10601">
        <v>6.5177849669027552E-2</v>
      </c>
      <c r="F10601">
        <v>0.4866506638929905</v>
      </c>
      <c r="G10601">
        <v>0.49099594779892708</v>
      </c>
      <c r="H10601">
        <v>1.437657129790441</v>
      </c>
    </row>
    <row r="10602" spans="1:8" x14ac:dyDescent="0.25">
      <c r="A10602">
        <v>6.4242359999999996</v>
      </c>
      <c r="B10602">
        <v>1060.0653063832649</v>
      </c>
      <c r="C10602">
        <v>-5.1539000000000001E-2</v>
      </c>
      <c r="D10602">
        <v>3.4640000000000001E-3</v>
      </c>
      <c r="E10602">
        <v>-8.7438498582151802E-2</v>
      </c>
      <c r="F10602">
        <v>0.58773072012491256</v>
      </c>
      <c r="G10602">
        <v>0.59419936924642491</v>
      </c>
      <c r="H10602">
        <v>1.7184861191293459</v>
      </c>
    </row>
    <row r="10603" spans="1:8" x14ac:dyDescent="0.25">
      <c r="A10603">
        <v>6.4248420599999996</v>
      </c>
      <c r="B10603">
        <v>1060.1653125442449</v>
      </c>
      <c r="C10603">
        <v>-5.0205E-2</v>
      </c>
      <c r="D10603">
        <v>4.4549999999999998E-3</v>
      </c>
      <c r="E10603">
        <v>-4.1011404432871663E-2</v>
      </c>
      <c r="F10603">
        <v>0.5104729711231436</v>
      </c>
      <c r="G10603">
        <v>0.51211774968345547</v>
      </c>
      <c r="H10603">
        <v>1.6509641527493171</v>
      </c>
    </row>
    <row r="10604" spans="1:8" x14ac:dyDescent="0.25">
      <c r="A10604">
        <v>6.4254481200000004</v>
      </c>
      <c r="B10604">
        <v>1060.265318705224</v>
      </c>
      <c r="C10604">
        <v>-5.9810000000000002E-2</v>
      </c>
      <c r="D10604">
        <v>3.5200000000000001E-3</v>
      </c>
      <c r="E10604">
        <v>-0.1222184012558022</v>
      </c>
      <c r="F10604">
        <v>0.44388535830262671</v>
      </c>
      <c r="G10604">
        <v>0.46040368039468971</v>
      </c>
      <c r="H10604">
        <v>1.839476525462356</v>
      </c>
    </row>
    <row r="10605" spans="1:8" x14ac:dyDescent="0.25">
      <c r="A10605">
        <v>6.4260541800000004</v>
      </c>
      <c r="B10605">
        <v>1060.365324866204</v>
      </c>
      <c r="C10605">
        <v>-5.5274999999999998E-2</v>
      </c>
      <c r="D10605">
        <v>2.1459999999999999E-3</v>
      </c>
      <c r="E10605">
        <v>-3.7028192277718058E-2</v>
      </c>
      <c r="F10605">
        <v>0.5499213791376214</v>
      </c>
      <c r="G10605">
        <v>0.55116659029369619</v>
      </c>
      <c r="H10605">
        <v>1.638028454432459</v>
      </c>
    </row>
    <row r="10606" spans="1:8" x14ac:dyDescent="0.25">
      <c r="A10606">
        <v>6.4266602400000004</v>
      </c>
      <c r="B10606">
        <v>1060.4653310271831</v>
      </c>
      <c r="C10606">
        <v>-6.3546000000000005E-2</v>
      </c>
      <c r="D10606">
        <v>2.9619999999999998E-3</v>
      </c>
      <c r="E10606">
        <v>-4.3298881139122787E-2</v>
      </c>
      <c r="F10606">
        <v>0.4347590577164494</v>
      </c>
      <c r="G10606">
        <v>0.4369098664191447</v>
      </c>
      <c r="H10606">
        <v>1.6700618158163061</v>
      </c>
    </row>
    <row r="10607" spans="1:8" x14ac:dyDescent="0.25">
      <c r="A10607">
        <v>6.4272663000000003</v>
      </c>
      <c r="B10607">
        <v>1060.5653371881631</v>
      </c>
      <c r="C10607">
        <v>-5.8742999999999997E-2</v>
      </c>
      <c r="D10607">
        <v>1.807E-3</v>
      </c>
      <c r="E10607">
        <v>-4.6672814902087141E-2</v>
      </c>
      <c r="F10607">
        <v>0.33643911221089862</v>
      </c>
      <c r="G10607">
        <v>0.33966104851180989</v>
      </c>
      <c r="H10607">
        <v>1.7086424316967861</v>
      </c>
    </row>
    <row r="10608" spans="1:8" x14ac:dyDescent="0.25">
      <c r="A10608">
        <v>6.4278723600000003</v>
      </c>
      <c r="B10608">
        <v>1060.6653433491419</v>
      </c>
      <c r="C10608">
        <v>-5.9810000000000002E-2</v>
      </c>
      <c r="D10608">
        <v>1.952E-3</v>
      </c>
      <c r="E10608">
        <v>0.14908819306717991</v>
      </c>
      <c r="F10608">
        <v>0.4120752173022722</v>
      </c>
      <c r="G10608">
        <v>0.43821601297391172</v>
      </c>
      <c r="H10608">
        <v>1.2236495083401111</v>
      </c>
    </row>
    <row r="10609" spans="1:8" x14ac:dyDescent="0.25">
      <c r="A10609">
        <v>6.4284784200000002</v>
      </c>
      <c r="B10609">
        <v>1060.765349510122</v>
      </c>
      <c r="C10609">
        <v>-7.2083999999999995E-2</v>
      </c>
      <c r="D10609">
        <v>2.4220000000000001E-3</v>
      </c>
      <c r="E10609">
        <v>3.975723084564569E-2</v>
      </c>
      <c r="F10609">
        <v>0.32063161397919721</v>
      </c>
      <c r="G10609">
        <v>0.32308709241846673</v>
      </c>
      <c r="H10609">
        <v>1.447429414386739</v>
      </c>
    </row>
    <row r="10610" spans="1:8" x14ac:dyDescent="0.25">
      <c r="A10610">
        <v>6.4290844800000002</v>
      </c>
      <c r="B10610">
        <v>1060.865355671101</v>
      </c>
      <c r="C10610">
        <v>-6.4346E-2</v>
      </c>
      <c r="D10610">
        <v>3.3700000000000002E-3</v>
      </c>
      <c r="E10610">
        <v>-7.7535832549998143E-2</v>
      </c>
      <c r="F10610">
        <v>0.41820878488425323</v>
      </c>
      <c r="G10610">
        <v>0.42533562404715752</v>
      </c>
      <c r="H10610">
        <v>1.7541146522984721</v>
      </c>
    </row>
    <row r="10611" spans="1:8" x14ac:dyDescent="0.25">
      <c r="A10611">
        <v>6.4296905400000002</v>
      </c>
      <c r="B10611">
        <v>1060.965361832081</v>
      </c>
      <c r="C10611">
        <v>-5.8476E-2</v>
      </c>
      <c r="D10611">
        <v>5.0140000000000002E-3</v>
      </c>
      <c r="E10611">
        <v>-5.5922593189849837E-2</v>
      </c>
      <c r="F10611">
        <v>0.48822718982012497</v>
      </c>
      <c r="G10611">
        <v>0.49141950033421938</v>
      </c>
      <c r="H10611">
        <v>1.684841458527623</v>
      </c>
    </row>
    <row r="10612" spans="1:8" x14ac:dyDescent="0.25">
      <c r="A10612">
        <v>6.4302966000000001</v>
      </c>
      <c r="B10612">
        <v>1061.065367993061</v>
      </c>
      <c r="C10612">
        <v>-6.8082000000000004E-2</v>
      </c>
      <c r="D10612">
        <v>3.1310000000000001E-3</v>
      </c>
      <c r="E10612">
        <v>1.6094445818743801E-2</v>
      </c>
      <c r="F10612">
        <v>0.49282134479865353</v>
      </c>
      <c r="G10612">
        <v>0.4930840791136597</v>
      </c>
      <c r="H10612">
        <v>1.538150160164119</v>
      </c>
    </row>
    <row r="10613" spans="1:8" x14ac:dyDescent="0.25">
      <c r="A10613">
        <v>6.4309026600000001</v>
      </c>
      <c r="B10613">
        <v>1061.1653741540399</v>
      </c>
      <c r="C10613">
        <v>-6.9416000000000005E-2</v>
      </c>
      <c r="D10613">
        <v>3.702E-3</v>
      </c>
      <c r="E10613">
        <v>5.7314447664553958E-2</v>
      </c>
      <c r="F10613">
        <v>0.44031533334124318</v>
      </c>
      <c r="G10613">
        <v>0.44402988490247258</v>
      </c>
      <c r="H10613">
        <v>1.4413572765823921</v>
      </c>
    </row>
    <row r="10614" spans="1:8" x14ac:dyDescent="0.25">
      <c r="A10614">
        <v>6.4315087200000001</v>
      </c>
      <c r="B10614">
        <v>1061.2653803150199</v>
      </c>
      <c r="C10614">
        <v>-5.7943000000000001E-2</v>
      </c>
      <c r="D10614">
        <v>2.679E-3</v>
      </c>
      <c r="E10614">
        <v>0.116405145904784</v>
      </c>
      <c r="F10614">
        <v>0.5281506246637051</v>
      </c>
      <c r="G10614">
        <v>0.54082644196246177</v>
      </c>
      <c r="H10614">
        <v>1.3538631690278251</v>
      </c>
    </row>
    <row r="10615" spans="1:8" x14ac:dyDescent="0.25">
      <c r="A10615">
        <v>6.43211478</v>
      </c>
      <c r="B10615">
        <v>1061.365386475999</v>
      </c>
      <c r="C10615">
        <v>-5.9277000000000003E-2</v>
      </c>
      <c r="D10615">
        <v>3.1310000000000001E-3</v>
      </c>
      <c r="E10615">
        <v>2.5406139244129159E-2</v>
      </c>
      <c r="F10615">
        <v>0.37481726220490208</v>
      </c>
      <c r="G10615">
        <v>0.37567732425323519</v>
      </c>
      <c r="H10615">
        <v>1.503117115569419</v>
      </c>
    </row>
    <row r="10616" spans="1:8" x14ac:dyDescent="0.25">
      <c r="A10616">
        <v>6.43272084</v>
      </c>
      <c r="B10616">
        <v>1061.465392636979</v>
      </c>
      <c r="C10616">
        <v>-5.5808000000000003E-2</v>
      </c>
      <c r="D10616">
        <v>1.3680000000000001E-3</v>
      </c>
      <c r="E10616">
        <v>1.926785836363613E-2</v>
      </c>
      <c r="F10616">
        <v>0.29954207324060939</v>
      </c>
      <c r="G10616">
        <v>0.30016113007383838</v>
      </c>
      <c r="H10616">
        <v>1.506560443210647</v>
      </c>
    </row>
    <row r="10617" spans="1:8" x14ac:dyDescent="0.25">
      <c r="A10617">
        <v>6.4333269</v>
      </c>
      <c r="B10617">
        <v>1061.5653987979581</v>
      </c>
      <c r="C10617">
        <v>-4.9138000000000001E-2</v>
      </c>
      <c r="D10617">
        <v>2.2780000000000001E-3</v>
      </c>
      <c r="E10617">
        <v>0.13721125347432209</v>
      </c>
      <c r="F10617">
        <v>0.42520975708485809</v>
      </c>
      <c r="G10617">
        <v>0.44680002864834129</v>
      </c>
      <c r="H10617">
        <v>1.258654485207465</v>
      </c>
    </row>
    <row r="10618" spans="1:8" x14ac:dyDescent="0.25">
      <c r="A10618">
        <v>6.4339329599999999</v>
      </c>
      <c r="B10618">
        <v>1061.6654049589381</v>
      </c>
      <c r="C10618">
        <v>-5.4474000000000002E-2</v>
      </c>
      <c r="D10618">
        <v>1.606E-3</v>
      </c>
      <c r="E10618">
        <v>-1.42613796511577E-2</v>
      </c>
      <c r="F10618">
        <v>0.45788620604757491</v>
      </c>
      <c r="G10618">
        <v>0.45810824554705037</v>
      </c>
      <c r="H10618">
        <v>1.6019323832671579</v>
      </c>
    </row>
    <row r="10619" spans="1:8" x14ac:dyDescent="0.25">
      <c r="A10619">
        <v>6.4345390199999999</v>
      </c>
      <c r="B10619">
        <v>1061.765411119917</v>
      </c>
      <c r="C10619">
        <v>-6.3011999999999999E-2</v>
      </c>
      <c r="D10619">
        <v>2.6359999999999999E-3</v>
      </c>
      <c r="E10619">
        <v>8.2858488927204585E-2</v>
      </c>
      <c r="F10619">
        <v>0.42819761052937699</v>
      </c>
      <c r="G10619">
        <v>0.43614071450664599</v>
      </c>
      <c r="H10619">
        <v>1.379653439699722</v>
      </c>
    </row>
    <row r="10620" spans="1:8" x14ac:dyDescent="0.25">
      <c r="A10620">
        <v>6.4351450799999999</v>
      </c>
      <c r="B10620">
        <v>1061.865417280897</v>
      </c>
      <c r="C10620">
        <v>-6.0878000000000002E-2</v>
      </c>
      <c r="D10620">
        <v>1.807E-3</v>
      </c>
      <c r="E10620">
        <v>0.1229011070076923</v>
      </c>
      <c r="F10620">
        <v>0.20788453892083381</v>
      </c>
      <c r="G10620">
        <v>0.241496715559537</v>
      </c>
      <c r="H10620">
        <v>1.0368733708134059</v>
      </c>
    </row>
    <row r="10621" spans="1:8" x14ac:dyDescent="0.25">
      <c r="A10621">
        <v>6.4357511399999998</v>
      </c>
      <c r="B10621">
        <v>1061.965423441877</v>
      </c>
      <c r="C10621">
        <v>-5.6875000000000002E-2</v>
      </c>
      <c r="D10621">
        <v>2.3969999999999998E-3</v>
      </c>
      <c r="E10621">
        <v>9.5805844735633833E-2</v>
      </c>
      <c r="F10621">
        <v>0.25172041114854532</v>
      </c>
      <c r="G10621">
        <v>0.26933608238463158</v>
      </c>
      <c r="H10621">
        <v>1.207121463925416</v>
      </c>
    </row>
    <row r="10622" spans="1:8" x14ac:dyDescent="0.25">
      <c r="A10622">
        <v>6.4363571999999998</v>
      </c>
      <c r="B10622">
        <v>1062.0654296028561</v>
      </c>
      <c r="C10622">
        <v>-5.0205E-2</v>
      </c>
      <c r="D10622">
        <v>3.326E-3</v>
      </c>
      <c r="E10622">
        <v>5.5665260966082812E-2</v>
      </c>
      <c r="F10622">
        <v>0.23547204466151381</v>
      </c>
      <c r="G10622">
        <v>0.24196219765801441</v>
      </c>
      <c r="H10622">
        <v>1.3386593782685761</v>
      </c>
    </row>
    <row r="10623" spans="1:8" x14ac:dyDescent="0.25">
      <c r="A10623">
        <v>6.4369632599999997</v>
      </c>
      <c r="B10623">
        <v>1062.1654357638361</v>
      </c>
      <c r="C10623">
        <v>-6.2744999999999995E-2</v>
      </c>
      <c r="D10623">
        <v>5.2709999999999996E-3</v>
      </c>
      <c r="E10623">
        <v>9.5154865890518012E-2</v>
      </c>
      <c r="F10623">
        <v>0.30601772480692607</v>
      </c>
      <c r="G10623">
        <v>0.32047042983503182</v>
      </c>
      <c r="H10623">
        <v>1.269328190107992</v>
      </c>
    </row>
    <row r="10624" spans="1:8" x14ac:dyDescent="0.25">
      <c r="A10624">
        <v>6.4375693199999997</v>
      </c>
      <c r="B10624">
        <v>1062.2654419248149</v>
      </c>
      <c r="C10624">
        <v>-6.6748000000000002E-2</v>
      </c>
      <c r="D10624">
        <v>4.1859999999999996E-3</v>
      </c>
      <c r="E10624">
        <v>0.2522601083825427</v>
      </c>
      <c r="F10624">
        <v>0.26388674802955542</v>
      </c>
      <c r="G10624">
        <v>0.36506352607017067</v>
      </c>
      <c r="H10624">
        <v>0.80792019098939227</v>
      </c>
    </row>
    <row r="10625" spans="1:8" x14ac:dyDescent="0.25">
      <c r="A10625">
        <v>6.4381753799999997</v>
      </c>
      <c r="B10625">
        <v>1062.3654480857949</v>
      </c>
      <c r="C10625">
        <v>-6.5146999999999997E-2</v>
      </c>
      <c r="D10625">
        <v>3.225E-3</v>
      </c>
      <c r="E10625">
        <v>0.20843566666814281</v>
      </c>
      <c r="F10625">
        <v>0.35599296415543152</v>
      </c>
      <c r="G10625">
        <v>0.41252444493334389</v>
      </c>
      <c r="H10625">
        <v>1.0411030859935819</v>
      </c>
    </row>
    <row r="10626" spans="1:8" x14ac:dyDescent="0.25">
      <c r="A10626">
        <v>6.4387814399999996</v>
      </c>
      <c r="B10626">
        <v>1062.465454246774</v>
      </c>
      <c r="C10626">
        <v>-5.7675999999999998E-2</v>
      </c>
      <c r="D10626">
        <v>4.4050000000000001E-3</v>
      </c>
      <c r="E10626">
        <v>0.21793429722870619</v>
      </c>
      <c r="F10626">
        <v>0.33218405527048023</v>
      </c>
      <c r="G10626">
        <v>0.39729284474366189</v>
      </c>
      <c r="H10626">
        <v>0.99016936842370129</v>
      </c>
    </row>
    <row r="10627" spans="1:8" x14ac:dyDescent="0.25">
      <c r="A10627">
        <v>6.4393874999999996</v>
      </c>
      <c r="B10627">
        <v>1062.565460407754</v>
      </c>
      <c r="C10627">
        <v>-5.6342000000000003E-2</v>
      </c>
      <c r="D10627">
        <v>3.6210000000000001E-3</v>
      </c>
      <c r="E10627">
        <v>0.30540562041274572</v>
      </c>
      <c r="F10627">
        <v>0.30222512756433789</v>
      </c>
      <c r="G10627">
        <v>0.4296657080929015</v>
      </c>
      <c r="H10627">
        <v>0.78016395855556375</v>
      </c>
    </row>
    <row r="10628" spans="1:8" x14ac:dyDescent="0.25">
      <c r="A10628">
        <v>6.4399935599999996</v>
      </c>
      <c r="B10628">
        <v>1062.665466568734</v>
      </c>
      <c r="C10628">
        <v>-6.0878000000000002E-2</v>
      </c>
      <c r="D10628">
        <v>-1.5100000000000001E-4</v>
      </c>
      <c r="E10628">
        <v>6.1021746145474088E-3</v>
      </c>
      <c r="F10628">
        <v>0.68207792391225819</v>
      </c>
      <c r="G10628">
        <v>0.68210521975973959</v>
      </c>
      <c r="H10628">
        <v>1.561850117564838</v>
      </c>
    </row>
    <row r="10629" spans="1:8" x14ac:dyDescent="0.25">
      <c r="A10629">
        <v>6.4405996200000004</v>
      </c>
      <c r="B10629">
        <v>1062.7654727297131</v>
      </c>
      <c r="C10629">
        <v>-6.9416000000000005E-2</v>
      </c>
      <c r="D10629">
        <v>2.127E-3</v>
      </c>
      <c r="E10629">
        <v>8.657992991847914E-2</v>
      </c>
      <c r="F10629">
        <v>0.24171646471217181</v>
      </c>
      <c r="G10629">
        <v>0.25675461744171102</v>
      </c>
      <c r="H10629">
        <v>1.2268458055509761</v>
      </c>
    </row>
    <row r="10630" spans="1:8" x14ac:dyDescent="0.25">
      <c r="A10630">
        <v>6.4412056800000004</v>
      </c>
      <c r="B10630">
        <v>1062.8654788906931</v>
      </c>
      <c r="C10630">
        <v>-5.6342000000000003E-2</v>
      </c>
      <c r="D10630">
        <v>2.6670000000000001E-3</v>
      </c>
      <c r="E10630">
        <v>0.14137976601422361</v>
      </c>
      <c r="F10630">
        <v>0.26231405129218122</v>
      </c>
      <c r="G10630">
        <v>0.29798808657990622</v>
      </c>
      <c r="H10630">
        <v>1.0764597984698581</v>
      </c>
    </row>
    <row r="10631" spans="1:8" x14ac:dyDescent="0.25">
      <c r="A10631">
        <v>6.4418117400000003</v>
      </c>
      <c r="B10631">
        <v>1062.965485051672</v>
      </c>
      <c r="C10631">
        <v>-6.3011999999999999E-2</v>
      </c>
      <c r="D10631">
        <v>1.9580000000000001E-3</v>
      </c>
      <c r="E10631">
        <v>4.9956646416801552E-2</v>
      </c>
      <c r="F10631">
        <v>0.21980708423368839</v>
      </c>
      <c r="G10631">
        <v>0.22541255688299419</v>
      </c>
      <c r="H10631">
        <v>1.3473176019853641</v>
      </c>
    </row>
    <row r="10632" spans="1:8" x14ac:dyDescent="0.25">
      <c r="A10632">
        <v>6.4424178000000003</v>
      </c>
      <c r="B10632">
        <v>1063.065491212652</v>
      </c>
      <c r="C10632">
        <v>-5.9544E-2</v>
      </c>
      <c r="D10632">
        <v>2.6979999999999999E-3</v>
      </c>
      <c r="E10632">
        <v>0.122146443983267</v>
      </c>
      <c r="F10632">
        <v>0.15705002443301541</v>
      </c>
      <c r="G10632">
        <v>0.1989584478029725</v>
      </c>
      <c r="H10632">
        <v>0.90976734155965788</v>
      </c>
    </row>
    <row r="10633" spans="1:8" x14ac:dyDescent="0.25">
      <c r="A10633">
        <v>6.4430238600000003</v>
      </c>
      <c r="B10633">
        <v>1063.1654973736311</v>
      </c>
      <c r="C10633">
        <v>-4.4334999999999999E-2</v>
      </c>
      <c r="D10633">
        <v>2.2339999999999999E-3</v>
      </c>
      <c r="E10633">
        <v>8.6321324610590985E-2</v>
      </c>
      <c r="F10633">
        <v>0.23237836566459771</v>
      </c>
      <c r="G10633">
        <v>0.24789327524456259</v>
      </c>
      <c r="H10633">
        <v>1.215125046182556</v>
      </c>
    </row>
    <row r="10634" spans="1:8" x14ac:dyDescent="0.25">
      <c r="A10634">
        <v>6.4436299200000002</v>
      </c>
      <c r="B10634">
        <v>1063.2655035346111</v>
      </c>
      <c r="C10634">
        <v>-6.9682999999999995E-2</v>
      </c>
      <c r="D10634">
        <v>5.3400000000000001E-3</v>
      </c>
      <c r="E10634">
        <v>0.11713991238522729</v>
      </c>
      <c r="F10634">
        <v>0.21072059732479309</v>
      </c>
      <c r="G10634">
        <v>0.24109112221427051</v>
      </c>
      <c r="H10634">
        <v>1.0634334485367021</v>
      </c>
    </row>
    <row r="10635" spans="1:8" x14ac:dyDescent="0.25">
      <c r="A10635">
        <v>6.4442359800000002</v>
      </c>
      <c r="B10635">
        <v>1063.3655096955899</v>
      </c>
      <c r="C10635">
        <v>-5.2338999999999997E-2</v>
      </c>
      <c r="D10635">
        <v>3.6210000000000001E-3</v>
      </c>
      <c r="E10635">
        <v>0.156009927444166</v>
      </c>
      <c r="F10635">
        <v>0.18227464869306639</v>
      </c>
      <c r="G10635">
        <v>0.23992320650015231</v>
      </c>
      <c r="H10635">
        <v>0.86288362272792807</v>
      </c>
    </row>
    <row r="10636" spans="1:8" x14ac:dyDescent="0.25">
      <c r="A10636">
        <v>6.4448420400000002</v>
      </c>
      <c r="B10636">
        <v>1063.4655158565699</v>
      </c>
      <c r="C10636">
        <v>-6.8881999999999999E-2</v>
      </c>
      <c r="D10636">
        <v>3.4640000000000001E-3</v>
      </c>
      <c r="E10636">
        <v>0.2985906415197529</v>
      </c>
      <c r="F10636">
        <v>0.14516154502200829</v>
      </c>
      <c r="G10636">
        <v>0.33200639354740458</v>
      </c>
      <c r="H10636">
        <v>0.4525109624726405</v>
      </c>
    </row>
    <row r="10637" spans="1:8" x14ac:dyDescent="0.25">
      <c r="A10637">
        <v>6.4454481000000001</v>
      </c>
      <c r="B10637">
        <v>1063.565522017549</v>
      </c>
      <c r="C10637">
        <v>-6.1677999999999997E-2</v>
      </c>
      <c r="D10637">
        <v>5.4910000000000002E-3</v>
      </c>
      <c r="E10637">
        <v>0.2009665613232908</v>
      </c>
      <c r="F10637">
        <v>9.7318503629872002E-2</v>
      </c>
      <c r="G10637">
        <v>0.22329005781464031</v>
      </c>
      <c r="H10637">
        <v>0.45097020418392592</v>
      </c>
    </row>
    <row r="10638" spans="1:8" x14ac:dyDescent="0.25">
      <c r="A10638">
        <v>6.4460541600000001</v>
      </c>
      <c r="B10638">
        <v>1063.665528178529</v>
      </c>
      <c r="C10638">
        <v>-6.5414E-2</v>
      </c>
      <c r="D10638">
        <v>4.4679999999999997E-3</v>
      </c>
      <c r="E10638">
        <v>0.2210709555330396</v>
      </c>
      <c r="F10638">
        <v>0.1658310645978531</v>
      </c>
      <c r="G10638">
        <v>0.2763554040831272</v>
      </c>
      <c r="H10638">
        <v>0.64358172367598132</v>
      </c>
    </row>
    <row r="10639" spans="1:8" x14ac:dyDescent="0.25">
      <c r="A10639">
        <v>6.4466602200000001</v>
      </c>
      <c r="B10639">
        <v>1063.765534339509</v>
      </c>
      <c r="C10639">
        <v>-6.4079999999999998E-2</v>
      </c>
      <c r="D10639">
        <v>2.134E-3</v>
      </c>
      <c r="E10639">
        <v>0.14491615845208211</v>
      </c>
      <c r="F10639">
        <v>0.30023379831955183</v>
      </c>
      <c r="G10639">
        <v>0.33337820359749709</v>
      </c>
      <c r="H10639">
        <v>1.1211023440525929</v>
      </c>
    </row>
    <row r="10640" spans="1:8" x14ac:dyDescent="0.25">
      <c r="A10640">
        <v>6.44726628</v>
      </c>
      <c r="B10640">
        <v>1063.8655405004879</v>
      </c>
      <c r="C10640">
        <v>-7.3151999999999995E-2</v>
      </c>
      <c r="D10640">
        <v>8.7799999999999998E-4</v>
      </c>
      <c r="E10640">
        <v>0.16543066730180481</v>
      </c>
      <c r="F10640">
        <v>0.14158011172657459</v>
      </c>
      <c r="G10640">
        <v>0.21774350442764021</v>
      </c>
      <c r="H10640">
        <v>0.70786750502070928</v>
      </c>
    </row>
    <row r="10641" spans="1:8" x14ac:dyDescent="0.25">
      <c r="A10641">
        <v>6.44787234</v>
      </c>
      <c r="B10641">
        <v>1063.9655466614679</v>
      </c>
      <c r="C10641">
        <v>-4.9138000000000001E-2</v>
      </c>
      <c r="D10641">
        <v>2.052E-3</v>
      </c>
      <c r="E10641">
        <v>0.18133821865108121</v>
      </c>
      <c r="F10641">
        <v>0.43147429687513611</v>
      </c>
      <c r="G10641">
        <v>0.46803164252798157</v>
      </c>
      <c r="H10641">
        <v>1.1729338879924529</v>
      </c>
    </row>
    <row r="10642" spans="1:8" x14ac:dyDescent="0.25">
      <c r="A10642">
        <v>6.4484783999999999</v>
      </c>
      <c r="B10642">
        <v>1064.065552822447</v>
      </c>
      <c r="C10642">
        <v>-6.1411E-2</v>
      </c>
      <c r="D10642">
        <v>1.462E-3</v>
      </c>
      <c r="E10642">
        <v>9.5017705714843026E-2</v>
      </c>
      <c r="F10642">
        <v>0.19238694583267571</v>
      </c>
      <c r="G10642">
        <v>0.2145719024619426</v>
      </c>
      <c r="H10642">
        <v>1.112049836502903</v>
      </c>
    </row>
    <row r="10643" spans="1:8" x14ac:dyDescent="0.25">
      <c r="A10643">
        <v>6.4490844599999999</v>
      </c>
      <c r="B10643">
        <v>1064.165558983427</v>
      </c>
      <c r="C10643">
        <v>-5.1805999999999998E-2</v>
      </c>
      <c r="D10643">
        <v>2.0140000000000002E-3</v>
      </c>
      <c r="E10643">
        <v>0.1055019915921029</v>
      </c>
      <c r="F10643">
        <v>0.23831859671386951</v>
      </c>
      <c r="G10643">
        <v>0.26062698204439261</v>
      </c>
      <c r="H10643">
        <v>1.1540354340219019</v>
      </c>
    </row>
    <row r="10644" spans="1:8" x14ac:dyDescent="0.25">
      <c r="A10644">
        <v>6.4496905199999999</v>
      </c>
      <c r="B10644">
        <v>1064.2655651444061</v>
      </c>
      <c r="C10644">
        <v>-6.6748000000000002E-2</v>
      </c>
      <c r="D10644">
        <v>2.5040000000000001E-3</v>
      </c>
      <c r="E10644">
        <v>0.1365547305783012</v>
      </c>
      <c r="F10644">
        <v>0.13377936183275549</v>
      </c>
      <c r="G10644">
        <v>0.1911651435165202</v>
      </c>
      <c r="H10644">
        <v>0.77513208404653178</v>
      </c>
    </row>
    <row r="10645" spans="1:8" x14ac:dyDescent="0.25">
      <c r="A10645">
        <v>6.4502965799999998</v>
      </c>
      <c r="B10645">
        <v>1064.3655713053861</v>
      </c>
      <c r="C10645">
        <v>-6.9949999999999998E-2</v>
      </c>
      <c r="D10645">
        <v>3.7399999999999998E-3</v>
      </c>
      <c r="E10645">
        <v>6.9801328202163143E-2</v>
      </c>
      <c r="F10645">
        <v>0.18590963486938</v>
      </c>
      <c r="G10645">
        <v>0.198581514134756</v>
      </c>
      <c r="H10645">
        <v>1.211623859753487</v>
      </c>
    </row>
    <row r="10646" spans="1:8" x14ac:dyDescent="0.25">
      <c r="A10646">
        <v>6.4509026399999998</v>
      </c>
      <c r="B10646">
        <v>1064.4655774663649</v>
      </c>
      <c r="C10646">
        <v>-7.4751999999999999E-2</v>
      </c>
      <c r="D10646">
        <v>4.1609999999999998E-3</v>
      </c>
      <c r="E10646">
        <v>0.13268203342995419</v>
      </c>
      <c r="F10646">
        <v>0.15378424295172829</v>
      </c>
      <c r="G10646">
        <v>0.20311109121695861</v>
      </c>
      <c r="H10646">
        <v>0.85892920573651843</v>
      </c>
    </row>
    <row r="10647" spans="1:8" x14ac:dyDescent="0.25">
      <c r="A10647">
        <v>6.4515086999999998</v>
      </c>
      <c r="B10647">
        <v>1064.5655836273449</v>
      </c>
      <c r="C10647">
        <v>-5.8476E-2</v>
      </c>
      <c r="D10647">
        <v>3.4450000000000001E-3</v>
      </c>
      <c r="E10647">
        <v>0.14509746166408649</v>
      </c>
      <c r="F10647">
        <v>5.8124996737239441E-2</v>
      </c>
      <c r="G10647">
        <v>0.15630671331412849</v>
      </c>
      <c r="H10647">
        <v>0.38101729699162667</v>
      </c>
    </row>
    <row r="10648" spans="1:8" x14ac:dyDescent="0.25">
      <c r="A10648">
        <v>6.4521147599999997</v>
      </c>
      <c r="B10648">
        <v>1064.665589788324</v>
      </c>
      <c r="C10648">
        <v>-6.4346E-2</v>
      </c>
      <c r="D10648">
        <v>4.4120000000000001E-3</v>
      </c>
      <c r="E10648">
        <v>9.4903531581984432E-2</v>
      </c>
      <c r="F10648">
        <v>0.1221085400301184</v>
      </c>
      <c r="G10648">
        <v>0.15465178904564841</v>
      </c>
      <c r="H10648">
        <v>0.91010930572576976</v>
      </c>
    </row>
    <row r="10649" spans="1:8" x14ac:dyDescent="0.25">
      <c r="A10649">
        <v>6.4527208199999997</v>
      </c>
      <c r="B10649">
        <v>1064.765595949304</v>
      </c>
      <c r="C10649">
        <v>-6.1144999999999998E-2</v>
      </c>
      <c r="D10649">
        <v>4.3420000000000004E-3</v>
      </c>
      <c r="E10649">
        <v>0.1241394072797823</v>
      </c>
      <c r="F10649">
        <v>6.4013376885233036E-2</v>
      </c>
      <c r="G10649">
        <v>0.13967213344123641</v>
      </c>
      <c r="H10649">
        <v>0.47609475253425482</v>
      </c>
    </row>
    <row r="10650" spans="1:8" x14ac:dyDescent="0.25">
      <c r="A10650">
        <v>6.4533268799999997</v>
      </c>
      <c r="B10650">
        <v>1064.865602110284</v>
      </c>
      <c r="C10650">
        <v>-5.8209999999999998E-2</v>
      </c>
      <c r="D10650">
        <v>2.9120000000000001E-3</v>
      </c>
      <c r="E10650">
        <v>0.12362388060603489</v>
      </c>
      <c r="F10650">
        <v>9.8602992173203008E-2</v>
      </c>
      <c r="G10650">
        <v>0.15813100240498029</v>
      </c>
      <c r="H10650">
        <v>0.6732787055519216</v>
      </c>
    </row>
    <row r="10651" spans="1:8" x14ac:dyDescent="0.25">
      <c r="A10651">
        <v>6.4539329399999996</v>
      </c>
      <c r="B10651">
        <v>1064.9656082712629</v>
      </c>
      <c r="C10651">
        <v>-7.1016999999999997E-2</v>
      </c>
      <c r="D10651">
        <v>1.023E-3</v>
      </c>
      <c r="E10651">
        <v>0.1467758216274278</v>
      </c>
      <c r="F10651">
        <v>0.12546921444799991</v>
      </c>
      <c r="G10651">
        <v>0.19309496520780831</v>
      </c>
      <c r="H10651">
        <v>0.70729475548503207</v>
      </c>
    </row>
    <row r="10652" spans="1:8" x14ac:dyDescent="0.25">
      <c r="A10652">
        <v>6.4545389999999996</v>
      </c>
      <c r="B10652">
        <v>1065.0656144322429</v>
      </c>
      <c r="C10652">
        <v>-5.6609E-2</v>
      </c>
      <c r="D10652">
        <v>1.701E-3</v>
      </c>
      <c r="E10652">
        <v>0.1124492448718659</v>
      </c>
      <c r="F10652">
        <v>0.19995313173628809</v>
      </c>
      <c r="G10652">
        <v>0.22940376536448179</v>
      </c>
      <c r="H10652">
        <v>1.058499538175903</v>
      </c>
    </row>
    <row r="10653" spans="1:8" x14ac:dyDescent="0.25">
      <c r="A10653">
        <v>6.4551450600000004</v>
      </c>
      <c r="B10653">
        <v>1065.165620593222</v>
      </c>
      <c r="C10653">
        <v>-5.8209999999999998E-2</v>
      </c>
      <c r="D10653">
        <v>2.7109999999999999E-3</v>
      </c>
      <c r="E10653">
        <v>0.1069105959651073</v>
      </c>
      <c r="F10653">
        <v>8.8075649936114192E-2</v>
      </c>
      <c r="G10653">
        <v>0.13851785314999421</v>
      </c>
      <c r="H10653">
        <v>0.68910065390306907</v>
      </c>
    </row>
    <row r="10654" spans="1:8" x14ac:dyDescent="0.25">
      <c r="A10654">
        <v>6.4557511200000004</v>
      </c>
      <c r="B10654">
        <v>1065.265626754202</v>
      </c>
      <c r="C10654">
        <v>-5.3673999999999999E-2</v>
      </c>
      <c r="D10654">
        <v>3.3449999999999999E-3</v>
      </c>
      <c r="E10654">
        <v>3.8248106199139473E-2</v>
      </c>
      <c r="F10654">
        <v>0.19240042077689809</v>
      </c>
      <c r="G10654">
        <v>0.19616533726157659</v>
      </c>
      <c r="H10654">
        <v>1.3745603660629351</v>
      </c>
    </row>
    <row r="10655" spans="1:8" x14ac:dyDescent="0.25">
      <c r="A10655">
        <v>6.4563571800000004</v>
      </c>
      <c r="B10655">
        <v>1065.3656329151811</v>
      </c>
      <c r="C10655">
        <v>-6.1411E-2</v>
      </c>
      <c r="D10655">
        <v>1.8389999999999999E-3</v>
      </c>
      <c r="E10655">
        <v>9.977093118564366E-2</v>
      </c>
      <c r="F10655">
        <v>0.1238159026552117</v>
      </c>
      <c r="G10655">
        <v>0.1590113721089636</v>
      </c>
      <c r="H10655">
        <v>0.89252841533597482</v>
      </c>
    </row>
    <row r="10656" spans="1:8" x14ac:dyDescent="0.25">
      <c r="A10656">
        <v>6.4569632400000003</v>
      </c>
      <c r="B10656">
        <v>1065.4656390761611</v>
      </c>
      <c r="C10656">
        <v>-4.5669000000000001E-2</v>
      </c>
      <c r="D10656">
        <v>2.1080000000000001E-3</v>
      </c>
      <c r="E10656">
        <v>9.9907797905306461E-3</v>
      </c>
      <c r="F10656">
        <v>0.108330120160266</v>
      </c>
      <c r="G10656">
        <v>0.1087898461013736</v>
      </c>
      <c r="H10656">
        <v>1.4788311568078381</v>
      </c>
    </row>
    <row r="10657" spans="1:8" x14ac:dyDescent="0.25">
      <c r="A10657">
        <v>6.4575693000000003</v>
      </c>
      <c r="B10657">
        <v>1065.56564523714</v>
      </c>
      <c r="C10657">
        <v>-6.2479E-2</v>
      </c>
      <c r="D10657">
        <v>4.2919999999999998E-3</v>
      </c>
      <c r="E10657">
        <v>7.9111146395676069E-2</v>
      </c>
      <c r="F10657">
        <v>8.8615061095468559E-2</v>
      </c>
      <c r="G10657">
        <v>0.1187905826948909</v>
      </c>
      <c r="H10657">
        <v>0.84200090249196269</v>
      </c>
    </row>
    <row r="10658" spans="1:8" x14ac:dyDescent="0.25">
      <c r="A10658">
        <v>6.4581753600000003</v>
      </c>
      <c r="B10658">
        <v>1065.66565139812</v>
      </c>
      <c r="C10658">
        <v>-5.0738999999999999E-2</v>
      </c>
      <c r="D10658">
        <v>5.2399999999999999E-3</v>
      </c>
      <c r="E10658">
        <v>7.5791098039087124E-2</v>
      </c>
      <c r="F10658">
        <v>0.1249338392221183</v>
      </c>
      <c r="G10658">
        <v>0.14612581813200781</v>
      </c>
      <c r="H10658">
        <v>1.025501553676144</v>
      </c>
    </row>
    <row r="10659" spans="1:8" x14ac:dyDescent="0.25">
      <c r="A10659">
        <v>6.4587814200000002</v>
      </c>
      <c r="B10659">
        <v>1065.7656575591</v>
      </c>
      <c r="C10659">
        <v>-5.901E-2</v>
      </c>
      <c r="D10659">
        <v>3.2880000000000001E-3</v>
      </c>
      <c r="E10659">
        <v>8.4640742535987218E-2</v>
      </c>
      <c r="F10659">
        <v>2.4271382148959349E-2</v>
      </c>
      <c r="G10659">
        <v>8.8052003318857541E-2</v>
      </c>
      <c r="H10659">
        <v>0.27926403156870799</v>
      </c>
    </row>
    <row r="10660" spans="1:8" x14ac:dyDescent="0.25">
      <c r="A10660">
        <v>6.4593874800000002</v>
      </c>
      <c r="B10660">
        <v>1065.8656637200791</v>
      </c>
      <c r="C10660">
        <v>-4.9404000000000003E-2</v>
      </c>
      <c r="D10660">
        <v>5.836E-3</v>
      </c>
      <c r="E10660">
        <v>0.1161080864876691</v>
      </c>
      <c r="F10660">
        <v>6.9049403264714995E-2</v>
      </c>
      <c r="G10660">
        <v>0.13508851853152171</v>
      </c>
      <c r="H10660">
        <v>0.53651284563635715</v>
      </c>
    </row>
    <row r="10661" spans="1:8" x14ac:dyDescent="0.25">
      <c r="A10661">
        <v>6.4599935400000001</v>
      </c>
      <c r="B10661">
        <v>1065.9656698810591</v>
      </c>
      <c r="C10661">
        <v>-4.9938000000000003E-2</v>
      </c>
      <c r="D10661">
        <v>4.5500000000000002E-3</v>
      </c>
      <c r="E10661">
        <v>0.11768161342479561</v>
      </c>
      <c r="F10661">
        <v>8.5618702433200258E-2</v>
      </c>
      <c r="G10661">
        <v>0.14553186711029281</v>
      </c>
      <c r="H10661">
        <v>0.62897452776145657</v>
      </c>
    </row>
    <row r="10662" spans="1:8" x14ac:dyDescent="0.25">
      <c r="A10662">
        <v>6.4605996000000001</v>
      </c>
      <c r="B10662">
        <v>1066.0656760420379</v>
      </c>
      <c r="C10662">
        <v>-6.5414E-2</v>
      </c>
      <c r="D10662">
        <v>2.4659999999999999E-3</v>
      </c>
      <c r="E10662">
        <v>0.1071948854352265</v>
      </c>
      <c r="F10662">
        <v>2.1794624011682581E-2</v>
      </c>
      <c r="G10662">
        <v>0.1093880665305039</v>
      </c>
      <c r="H10662">
        <v>0.20058366896908139</v>
      </c>
    </row>
    <row r="10663" spans="1:8" x14ac:dyDescent="0.25">
      <c r="A10663">
        <v>6.4612056600000001</v>
      </c>
      <c r="B10663">
        <v>1066.1656822030179</v>
      </c>
      <c r="C10663">
        <v>-6.0878000000000002E-2</v>
      </c>
      <c r="D10663">
        <v>2.3159999999999999E-3</v>
      </c>
      <c r="E10663">
        <v>0.12105676959330609</v>
      </c>
      <c r="F10663">
        <v>0.10257059667044489</v>
      </c>
      <c r="G10663">
        <v>0.15866779372543721</v>
      </c>
      <c r="H10663">
        <v>0.70292061813279305</v>
      </c>
    </row>
    <row r="10664" spans="1:8" x14ac:dyDescent="0.25">
      <c r="A10664">
        <v>6.46181172</v>
      </c>
      <c r="B10664">
        <v>1066.265688363997</v>
      </c>
      <c r="C10664">
        <v>-5.7409000000000002E-2</v>
      </c>
      <c r="D10664">
        <v>3.3319999999999999E-3</v>
      </c>
      <c r="E10664">
        <v>5.7475545504278677E-2</v>
      </c>
      <c r="F10664">
        <v>0.1011516387228594</v>
      </c>
      <c r="G10664">
        <v>0.1163404157949174</v>
      </c>
      <c r="H10664">
        <v>1.054078592237417</v>
      </c>
    </row>
    <row r="10665" spans="1:8" x14ac:dyDescent="0.25">
      <c r="A10665">
        <v>6.46241778</v>
      </c>
      <c r="B10665">
        <v>1066.365694524977</v>
      </c>
      <c r="C10665">
        <v>-6.2479E-2</v>
      </c>
      <c r="D10665">
        <v>2.6099999999999999E-3</v>
      </c>
      <c r="E10665">
        <v>0.10971178153163751</v>
      </c>
      <c r="F10665">
        <v>5.4342424088378229E-2</v>
      </c>
      <c r="G10665">
        <v>0.1224327328072314</v>
      </c>
      <c r="H10665">
        <v>0.45989649094213109</v>
      </c>
    </row>
    <row r="10666" spans="1:8" x14ac:dyDescent="0.25">
      <c r="A10666">
        <v>6.46302384</v>
      </c>
      <c r="B10666">
        <v>1066.465700685957</v>
      </c>
      <c r="C10666">
        <v>-6.4879999999999993E-2</v>
      </c>
      <c r="D10666">
        <v>1.3179999999999999E-3</v>
      </c>
      <c r="E10666">
        <v>8.2703931476701895E-2</v>
      </c>
      <c r="F10666">
        <v>7.889580548590551E-2</v>
      </c>
      <c r="G10666">
        <v>0.1142999930226281</v>
      </c>
      <c r="H10666">
        <v>0.76183734955660976</v>
      </c>
    </row>
    <row r="10667" spans="1:8" x14ac:dyDescent="0.25">
      <c r="A10667">
        <v>6.4636298999999999</v>
      </c>
      <c r="B10667">
        <v>1066.5657068469361</v>
      </c>
      <c r="C10667">
        <v>-5.5274999999999998E-2</v>
      </c>
      <c r="D10667">
        <v>3.3570000000000002E-3</v>
      </c>
      <c r="E10667">
        <v>2.6011336244843211E-2</v>
      </c>
      <c r="F10667">
        <v>8.3666451116246571E-2</v>
      </c>
      <c r="G10667">
        <v>8.7616577516070382E-2</v>
      </c>
      <c r="H10667">
        <v>1.269375913369758</v>
      </c>
    </row>
    <row r="10668" spans="1:8" x14ac:dyDescent="0.25">
      <c r="A10668">
        <v>6.4642359599999999</v>
      </c>
      <c r="B10668">
        <v>1066.6657130079161</v>
      </c>
      <c r="C10668">
        <v>-5.6075E-2</v>
      </c>
      <c r="D10668">
        <v>4.0410000000000003E-3</v>
      </c>
      <c r="E10668">
        <v>1.378866763003455E-2</v>
      </c>
      <c r="F10668">
        <v>3.2857271427389721E-2</v>
      </c>
      <c r="G10668">
        <v>3.5633237863892241E-2</v>
      </c>
      <c r="H10668">
        <v>1.173462948664072</v>
      </c>
    </row>
    <row r="10669" spans="1:8" x14ac:dyDescent="0.25">
      <c r="A10669">
        <v>6.4648420199999999</v>
      </c>
      <c r="B10669">
        <v>1066.765719168895</v>
      </c>
      <c r="C10669">
        <v>-7.1016999999999997E-2</v>
      </c>
      <c r="D10669">
        <v>5.6540000000000002E-3</v>
      </c>
      <c r="E10669">
        <v>-7.3948015854663337E-3</v>
      </c>
      <c r="F10669">
        <v>4.0885092897450792E-2</v>
      </c>
      <c r="G10669">
        <v>4.1548452579146633E-2</v>
      </c>
      <c r="H10669">
        <v>1.7497298165574551</v>
      </c>
    </row>
    <row r="10670" spans="1:8" x14ac:dyDescent="0.25">
      <c r="A10670">
        <v>6.4654480799999998</v>
      </c>
      <c r="B10670">
        <v>1066.865725329875</v>
      </c>
      <c r="C10670">
        <v>-3.1260999999999997E-2</v>
      </c>
      <c r="D10670">
        <v>3.4580000000000001E-3</v>
      </c>
      <c r="E10670">
        <v>-1.156267597596428E-2</v>
      </c>
      <c r="F10670">
        <v>9.497857807532881E-3</v>
      </c>
      <c r="G10670">
        <v>1.4963448087164089E-2</v>
      </c>
      <c r="H10670">
        <v>2.4539242172122719</v>
      </c>
    </row>
    <row r="10671" spans="1:8" x14ac:dyDescent="0.25">
      <c r="A10671">
        <v>6.4660541399999998</v>
      </c>
      <c r="B10671">
        <v>1066.9657314908541</v>
      </c>
      <c r="C10671">
        <v>-5.901E-2</v>
      </c>
      <c r="D10671">
        <v>3.9350000000000001E-3</v>
      </c>
      <c r="E10671">
        <v>-2.1919777165880939E-2</v>
      </c>
      <c r="F10671">
        <v>2.313846109686182E-2</v>
      </c>
      <c r="G10671">
        <v>3.1872637370209317E-2</v>
      </c>
      <c r="H10671">
        <v>2.3291542209926241</v>
      </c>
    </row>
    <row r="10672" spans="1:8" x14ac:dyDescent="0.25">
      <c r="A10672">
        <v>6.4666601999999997</v>
      </c>
      <c r="B10672">
        <v>1067.0657376518341</v>
      </c>
      <c r="C10672">
        <v>-6.1677999999999997E-2</v>
      </c>
      <c r="D10672">
        <v>3.558E-3</v>
      </c>
      <c r="E10672">
        <v>-1.7167235447352411E-2</v>
      </c>
      <c r="F10672">
        <v>8.5413550114026727E-3</v>
      </c>
      <c r="G10672">
        <v>1.9174689523839671E-2</v>
      </c>
      <c r="H10672">
        <v>2.6799164425331798</v>
      </c>
    </row>
    <row r="10673" spans="1:8" x14ac:dyDescent="0.25">
      <c r="A10673">
        <v>6.4672662599999997</v>
      </c>
      <c r="B10673">
        <v>1067.1657438128129</v>
      </c>
      <c r="C10673">
        <v>-7.3151999999999995E-2</v>
      </c>
      <c r="D10673">
        <v>2.2529999999999998E-3</v>
      </c>
      <c r="E10673">
        <v>-1.71324280193835E-2</v>
      </c>
      <c r="F10673">
        <v>1.031904741311339E-2</v>
      </c>
      <c r="G10673">
        <v>2.0000070733710899E-2</v>
      </c>
      <c r="H10673">
        <v>2.599475725472522</v>
      </c>
    </row>
    <row r="10674" spans="1:8" x14ac:dyDescent="0.25">
      <c r="A10674">
        <v>6.4678723199999997</v>
      </c>
      <c r="B10674">
        <v>1067.2657499737929</v>
      </c>
      <c r="C10674">
        <v>-7.0216000000000001E-2</v>
      </c>
      <c r="D10674">
        <v>2.7299999999999998E-3</v>
      </c>
      <c r="E10674">
        <v>1.3479195250436501E-2</v>
      </c>
      <c r="F10674">
        <v>1.6734453310880901E-2</v>
      </c>
      <c r="G10674">
        <v>2.1487918284781402E-2</v>
      </c>
      <c r="H10674">
        <v>0.89272545880062992</v>
      </c>
    </row>
    <row r="10675" spans="1:8" x14ac:dyDescent="0.25">
      <c r="A10675">
        <v>6.4684783799999996</v>
      </c>
      <c r="B10675">
        <v>1067.365756134772</v>
      </c>
      <c r="C10675">
        <v>-4.0333000000000001E-2</v>
      </c>
      <c r="D10675">
        <v>3.715E-3</v>
      </c>
      <c r="E10675">
        <v>1.2030914076542271E-3</v>
      </c>
      <c r="F10675">
        <v>3.041692335334429E-2</v>
      </c>
      <c r="G10675">
        <v>3.044070720627878E-2</v>
      </c>
      <c r="H10675">
        <v>1.531263577784707</v>
      </c>
    </row>
    <row r="10676" spans="1:8" x14ac:dyDescent="0.25">
      <c r="A10676">
        <v>6.4690844399999996</v>
      </c>
      <c r="B10676">
        <v>1067.465762295752</v>
      </c>
      <c r="C10676">
        <v>-6.2744999999999995E-2</v>
      </c>
      <c r="D10676">
        <v>3.2320000000000001E-3</v>
      </c>
      <c r="E10676">
        <v>1.304023215595607E-2</v>
      </c>
      <c r="F10676">
        <v>5.476743247655641E-2</v>
      </c>
      <c r="G10676">
        <v>5.6298484124844762E-2</v>
      </c>
      <c r="H10676">
        <v>1.3370467995235711</v>
      </c>
    </row>
    <row r="10677" spans="1:8" x14ac:dyDescent="0.25">
      <c r="A10677">
        <v>6.4696904999999996</v>
      </c>
      <c r="B10677">
        <v>1067.565768456732</v>
      </c>
      <c r="C10677">
        <v>-3.2594999999999999E-2</v>
      </c>
      <c r="D10677">
        <v>3.571E-3</v>
      </c>
      <c r="E10677">
        <v>-1.290230950634258E-2</v>
      </c>
      <c r="F10677">
        <v>4.7528667419004647E-2</v>
      </c>
      <c r="G10677">
        <v>4.9248795083979592E-2</v>
      </c>
      <c r="H10677">
        <v>1.835871935726743</v>
      </c>
    </row>
    <row r="10678" spans="1:8" x14ac:dyDescent="0.25">
      <c r="A10678">
        <v>6.4702965600000004</v>
      </c>
      <c r="B10678">
        <v>1067.6657746177109</v>
      </c>
      <c r="C10678">
        <v>-5.5274999999999998E-2</v>
      </c>
      <c r="D10678">
        <v>3.6329999999999999E-3</v>
      </c>
      <c r="E10678">
        <v>3.3164361884798703E-2</v>
      </c>
      <c r="F10678">
        <v>0.111358274837711</v>
      </c>
      <c r="G10678">
        <v>0.1161918253323231</v>
      </c>
      <c r="H10678">
        <v>1.281343695900065</v>
      </c>
    </row>
    <row r="10679" spans="1:8" x14ac:dyDescent="0.25">
      <c r="A10679">
        <v>6.4709026200000004</v>
      </c>
      <c r="B10679">
        <v>1067.7657807786909</v>
      </c>
      <c r="C10679">
        <v>-7.6886999999999997E-2</v>
      </c>
      <c r="D10679">
        <v>3.3379999999999998E-3</v>
      </c>
      <c r="E10679">
        <v>-1.363812456890362E-2</v>
      </c>
      <c r="F10679">
        <v>4.4858998214092019E-2</v>
      </c>
      <c r="G10679">
        <v>4.6886332363801318E-2</v>
      </c>
      <c r="H10679">
        <v>1.8659389779043229</v>
      </c>
    </row>
    <row r="10680" spans="1:8" x14ac:dyDescent="0.25">
      <c r="A10680">
        <v>6.4715086800000003</v>
      </c>
      <c r="B10680">
        <v>1067.86578693967</v>
      </c>
      <c r="C10680">
        <v>-6.5947000000000006E-2</v>
      </c>
      <c r="D10680">
        <v>4.6629999999999996E-3</v>
      </c>
      <c r="E10680">
        <v>-8.4876853180245765E-2</v>
      </c>
      <c r="F10680">
        <v>7.2142667785030229E-2</v>
      </c>
      <c r="G10680">
        <v>0.1113940964365807</v>
      </c>
      <c r="H10680">
        <v>2.4371167661761408</v>
      </c>
    </row>
    <row r="10681" spans="1:8" x14ac:dyDescent="0.25">
      <c r="A10681">
        <v>6.4721147400000003</v>
      </c>
      <c r="B10681">
        <v>1067.96579310065</v>
      </c>
      <c r="C10681">
        <v>-6.9682999999999995E-2</v>
      </c>
      <c r="D10681">
        <v>5.5659999999999998E-3</v>
      </c>
      <c r="E10681">
        <v>-4.9370657227181987E-2</v>
      </c>
      <c r="F10681">
        <v>9.4144452821458044E-2</v>
      </c>
      <c r="G10681">
        <v>0.1063044674136305</v>
      </c>
      <c r="H10681">
        <v>2.0537837361596072</v>
      </c>
    </row>
    <row r="10682" spans="1:8" x14ac:dyDescent="0.25">
      <c r="A10682">
        <v>6.4727208000000003</v>
      </c>
      <c r="B10682">
        <v>1068.0657992616291</v>
      </c>
      <c r="C10682">
        <v>-6.2744999999999995E-2</v>
      </c>
      <c r="D10682">
        <v>3.1059999999999998E-3</v>
      </c>
      <c r="E10682">
        <v>-8.4654846963548927E-2</v>
      </c>
      <c r="F10682">
        <v>5.2361844400636737E-2</v>
      </c>
      <c r="G10682">
        <v>9.953997118473755E-2</v>
      </c>
      <c r="H10682">
        <v>2.5876570485909269</v>
      </c>
    </row>
    <row r="10683" spans="1:8" x14ac:dyDescent="0.25">
      <c r="A10683">
        <v>6.4733268600000002</v>
      </c>
      <c r="B10683">
        <v>1068.1658054226091</v>
      </c>
      <c r="C10683">
        <v>-4.7003000000000003E-2</v>
      </c>
      <c r="D10683">
        <v>3.9659999999999999E-3</v>
      </c>
      <c r="E10683">
        <v>-8.1293070080364252E-2</v>
      </c>
      <c r="F10683">
        <v>-1.2301282335026691E-2</v>
      </c>
      <c r="G10683">
        <v>8.2218518535528556E-2</v>
      </c>
      <c r="H10683">
        <v>-2.9914118230556181</v>
      </c>
    </row>
    <row r="10684" spans="1:8" x14ac:dyDescent="0.25">
      <c r="A10684">
        <v>6.4739329200000002</v>
      </c>
      <c r="B10684">
        <v>1068.2658115835879</v>
      </c>
      <c r="C10684">
        <v>-6.9949999999999998E-2</v>
      </c>
      <c r="D10684">
        <v>2.8609999999999998E-3</v>
      </c>
      <c r="E10684">
        <v>-0.16001600460299581</v>
      </c>
      <c r="F10684">
        <v>7.0865433854856011E-2</v>
      </c>
      <c r="G10684">
        <v>0.17500580403101759</v>
      </c>
      <c r="H10684">
        <v>2.7246882966095831</v>
      </c>
    </row>
    <row r="10685" spans="1:8" x14ac:dyDescent="0.25">
      <c r="A10685">
        <v>6.4745389800000002</v>
      </c>
      <c r="B10685">
        <v>1068.3658177445679</v>
      </c>
      <c r="C10685">
        <v>-5.0738999999999999E-2</v>
      </c>
      <c r="D10685">
        <v>2.2339999999999999E-3</v>
      </c>
      <c r="E10685">
        <v>-0.1080482112912433</v>
      </c>
      <c r="F10685">
        <v>3.6321285445122559E-2</v>
      </c>
      <c r="G10685">
        <v>0.1139897001470889</v>
      </c>
      <c r="H10685">
        <v>2.8173019337415268</v>
      </c>
    </row>
    <row r="10686" spans="1:8" x14ac:dyDescent="0.25">
      <c r="A10686">
        <v>6.4751450400000001</v>
      </c>
      <c r="B10686">
        <v>1068.465823905547</v>
      </c>
      <c r="C10686">
        <v>-6.1945E-2</v>
      </c>
      <c r="D10686">
        <v>2.7230000000000002E-3</v>
      </c>
      <c r="E10686">
        <v>-5.3117515477791387E-2</v>
      </c>
      <c r="F10686">
        <v>7.3908445428114103E-2</v>
      </c>
      <c r="G10686">
        <v>9.1016090644093953E-2</v>
      </c>
      <c r="H10686">
        <v>2.1939583670668772</v>
      </c>
    </row>
    <row r="10687" spans="1:8" x14ac:dyDescent="0.25">
      <c r="A10687">
        <v>6.4757511000000001</v>
      </c>
      <c r="B10687">
        <v>1068.565830066527</v>
      </c>
      <c r="C10687">
        <v>-5.4474000000000002E-2</v>
      </c>
      <c r="D10687">
        <v>1.6130000000000001E-3</v>
      </c>
      <c r="E10687">
        <v>-6.3674605755204783E-2</v>
      </c>
      <c r="F10687">
        <v>6.9046885737714836E-2</v>
      </c>
      <c r="G10687">
        <v>9.392511830260214E-2</v>
      </c>
      <c r="H10687">
        <v>2.3157387303768591</v>
      </c>
    </row>
    <row r="10688" spans="1:8" x14ac:dyDescent="0.25">
      <c r="A10688">
        <v>6.4763571600000001</v>
      </c>
      <c r="B10688">
        <v>1068.665836227507</v>
      </c>
      <c r="C10688">
        <v>-5.7675999999999998E-2</v>
      </c>
      <c r="D10688">
        <v>2.4160000000000002E-3</v>
      </c>
      <c r="E10688">
        <v>-7.7650494129359718E-2</v>
      </c>
      <c r="F10688">
        <v>6.0306192704648508E-2</v>
      </c>
      <c r="G10688">
        <v>9.8318035563491252E-2</v>
      </c>
      <c r="H10688">
        <v>2.4812611047189161</v>
      </c>
    </row>
    <row r="10689" spans="1:8" x14ac:dyDescent="0.25">
      <c r="A10689">
        <v>6.47696322</v>
      </c>
      <c r="B10689">
        <v>1068.7658423884859</v>
      </c>
      <c r="C10689">
        <v>-5.3407000000000003E-2</v>
      </c>
      <c r="D10689">
        <v>3.47E-3</v>
      </c>
      <c r="E10689">
        <v>-5.6282352476187049E-2</v>
      </c>
      <c r="F10689">
        <v>9.2217030676641915E-2</v>
      </c>
      <c r="G10689">
        <v>0.1080355679721751</v>
      </c>
      <c r="H10689">
        <v>2.1187731159888141</v>
      </c>
    </row>
    <row r="10690" spans="1:8" x14ac:dyDescent="0.25">
      <c r="A10690">
        <v>6.47756928</v>
      </c>
      <c r="B10690">
        <v>1068.8658485494659</v>
      </c>
      <c r="C10690">
        <v>-5.5808000000000003E-2</v>
      </c>
      <c r="D10690">
        <v>4.9069999999999999E-3</v>
      </c>
      <c r="E10690">
        <v>-0.1072321803543026</v>
      </c>
      <c r="F10690">
        <v>0.12557974385868381</v>
      </c>
      <c r="G10690">
        <v>0.1651333175684129</v>
      </c>
      <c r="H10690">
        <v>2.2775485177273098</v>
      </c>
    </row>
    <row r="10691" spans="1:8" x14ac:dyDescent="0.25">
      <c r="A10691">
        <v>6.4781753399999999</v>
      </c>
      <c r="B10691">
        <v>1068.965854710445</v>
      </c>
      <c r="C10691">
        <v>-5.0738999999999999E-2</v>
      </c>
      <c r="D10691">
        <v>5.1390000000000003E-3</v>
      </c>
      <c r="E10691">
        <v>-9.8849326220794564E-2</v>
      </c>
      <c r="F10691">
        <v>0.14467174208787631</v>
      </c>
      <c r="G10691">
        <v>0.1752173000963263</v>
      </c>
      <c r="H10691">
        <v>2.1702031156846968</v>
      </c>
    </row>
    <row r="10692" spans="1:8" x14ac:dyDescent="0.25">
      <c r="A10692">
        <v>6.4787813999999999</v>
      </c>
      <c r="B10692">
        <v>1069.065860871425</v>
      </c>
      <c r="C10692">
        <v>-5.4474000000000002E-2</v>
      </c>
      <c r="D10692">
        <v>7.4359999999999999E-3</v>
      </c>
      <c r="E10692">
        <v>9.332442942336901E-3</v>
      </c>
      <c r="F10692">
        <v>0.2044748428138029</v>
      </c>
      <c r="G10692">
        <v>0.20468770318463539</v>
      </c>
      <c r="H10692">
        <v>1.5251869464329799</v>
      </c>
    </row>
    <row r="10693" spans="1:8" x14ac:dyDescent="0.25">
      <c r="A10693">
        <v>6.4793874599999999</v>
      </c>
      <c r="B10693">
        <v>1069.165867032405</v>
      </c>
      <c r="C10693">
        <v>-4.9404000000000003E-2</v>
      </c>
      <c r="D10693">
        <v>3.3890000000000001E-3</v>
      </c>
      <c r="E10693">
        <v>-7.6652334957466928E-2</v>
      </c>
      <c r="F10693">
        <v>0.14242711327768259</v>
      </c>
      <c r="G10693">
        <v>0.1617438192050798</v>
      </c>
      <c r="H10693">
        <v>2.0645243736279522</v>
      </c>
    </row>
    <row r="10694" spans="1:8" x14ac:dyDescent="0.25">
      <c r="A10694">
        <v>6.4799935199999998</v>
      </c>
      <c r="B10694">
        <v>1069.2658731933841</v>
      </c>
      <c r="C10694">
        <v>-4.9404000000000003E-2</v>
      </c>
      <c r="D10694">
        <v>3.784E-3</v>
      </c>
      <c r="E10694">
        <v>-5.9625743490845297E-2</v>
      </c>
      <c r="F10694">
        <v>0.14401906185384811</v>
      </c>
      <c r="G10694">
        <v>0.15587405000223301</v>
      </c>
      <c r="H10694">
        <v>1.9633240849513061</v>
      </c>
    </row>
    <row r="10695" spans="1:8" x14ac:dyDescent="0.25">
      <c r="A10695">
        <v>6.4805995799999998</v>
      </c>
      <c r="B10695">
        <v>1069.3658793543641</v>
      </c>
      <c r="C10695">
        <v>-4.2200000000000001E-2</v>
      </c>
      <c r="D10695">
        <v>3.2320000000000001E-3</v>
      </c>
      <c r="E10695">
        <v>-0.14368157103123211</v>
      </c>
      <c r="F10695">
        <v>9.7412837065251792E-2</v>
      </c>
      <c r="G10695">
        <v>0.17359047980550171</v>
      </c>
      <c r="H10695">
        <v>2.5458004651316899</v>
      </c>
    </row>
    <row r="10696" spans="1:8" x14ac:dyDescent="0.25">
      <c r="A10696">
        <v>6.4812056399999998</v>
      </c>
      <c r="B10696">
        <v>1069.465885515343</v>
      </c>
      <c r="C10696">
        <v>-4.8870999999999998E-2</v>
      </c>
      <c r="D10696">
        <v>2.7109999999999999E-3</v>
      </c>
      <c r="E10696">
        <v>-4.6239249050455483E-2</v>
      </c>
      <c r="F10696">
        <v>9.3833714936641166E-2</v>
      </c>
      <c r="G10696">
        <v>0.1046080026172036</v>
      </c>
      <c r="H10696">
        <v>2.0286501650574809</v>
      </c>
    </row>
    <row r="10697" spans="1:8" x14ac:dyDescent="0.25">
      <c r="A10697">
        <v>6.4818116999999997</v>
      </c>
      <c r="B10697">
        <v>1069.565891676323</v>
      </c>
      <c r="C10697">
        <v>-5.1005000000000002E-2</v>
      </c>
      <c r="D10697">
        <v>1.776E-3</v>
      </c>
      <c r="E10697">
        <v>-9.3746735615973895E-2</v>
      </c>
      <c r="F10697">
        <v>5.0747905292092388E-2</v>
      </c>
      <c r="G10697">
        <v>0.1066011272463218</v>
      </c>
      <c r="H10697">
        <v>2.6454303567459139</v>
      </c>
    </row>
    <row r="10698" spans="1:8" x14ac:dyDescent="0.25">
      <c r="A10698">
        <v>6.4824177599999997</v>
      </c>
      <c r="B10698">
        <v>1069.6658978373021</v>
      </c>
      <c r="C10698">
        <v>-5.0205E-2</v>
      </c>
      <c r="D10698">
        <v>1.6440000000000001E-3</v>
      </c>
      <c r="E10698">
        <v>-4.7724040945961263E-2</v>
      </c>
      <c r="F10698">
        <v>6.9104865663221202E-2</v>
      </c>
      <c r="G10698">
        <v>8.3982537128522355E-2</v>
      </c>
      <c r="H10698">
        <v>2.1751878301530918</v>
      </c>
    </row>
    <row r="10699" spans="1:8" x14ac:dyDescent="0.25">
      <c r="A10699">
        <v>6.4830238199999997</v>
      </c>
      <c r="B10699">
        <v>1069.7659039982821</v>
      </c>
      <c r="C10699">
        <v>-6.7280999999999994E-2</v>
      </c>
      <c r="D10699">
        <v>3.2320000000000001E-3</v>
      </c>
      <c r="E10699">
        <v>-2.8448946117832531E-2</v>
      </c>
      <c r="F10699">
        <v>0.1026544166702187</v>
      </c>
      <c r="G10699">
        <v>0.10652357390323609</v>
      </c>
      <c r="H10699">
        <v>1.8411446652812791</v>
      </c>
    </row>
    <row r="10700" spans="1:8" x14ac:dyDescent="0.25">
      <c r="A10700">
        <v>6.4836298799999996</v>
      </c>
      <c r="B10700">
        <v>1069.8659101592609</v>
      </c>
      <c r="C10700">
        <v>-6.8348999999999993E-2</v>
      </c>
      <c r="D10700">
        <v>2.7049999999999999E-3</v>
      </c>
      <c r="E10700">
        <v>-6.6234501018837988E-2</v>
      </c>
      <c r="F10700">
        <v>9.2005751768203803E-2</v>
      </c>
      <c r="G10700">
        <v>0.11336695940020081</v>
      </c>
      <c r="H10700">
        <v>2.1947503702697051</v>
      </c>
    </row>
    <row r="10701" spans="1:8" x14ac:dyDescent="0.25">
      <c r="A10701">
        <v>6.4842359399999996</v>
      </c>
      <c r="B10701">
        <v>1069.9659163202409</v>
      </c>
      <c r="C10701">
        <v>-6.3546000000000005E-2</v>
      </c>
      <c r="D10701">
        <v>4.9259999999999998E-3</v>
      </c>
      <c r="E10701">
        <v>-6.0893482017922343E-2</v>
      </c>
      <c r="F10701">
        <v>9.5425448203015878E-2</v>
      </c>
      <c r="G10701">
        <v>0.11319908266860421</v>
      </c>
      <c r="H10701">
        <v>2.1387790986273281</v>
      </c>
    </row>
    <row r="10702" spans="1:8" x14ac:dyDescent="0.25">
      <c r="A10702">
        <v>6.4848420000000004</v>
      </c>
      <c r="B10702">
        <v>1070.06592248122</v>
      </c>
      <c r="C10702">
        <v>-4.4602000000000003E-2</v>
      </c>
      <c r="D10702">
        <v>3.1059999999999998E-3</v>
      </c>
      <c r="E10702">
        <v>-8.6787171386805112E-2</v>
      </c>
      <c r="F10702">
        <v>0.13335787373564439</v>
      </c>
      <c r="G10702">
        <v>0.15911107945273559</v>
      </c>
      <c r="H10702">
        <v>2.1477224969786048</v>
      </c>
    </row>
    <row r="10703" spans="1:8" x14ac:dyDescent="0.25">
      <c r="A10703">
        <v>6.4854480600000004</v>
      </c>
      <c r="B10703">
        <v>1070.1659286422</v>
      </c>
      <c r="C10703">
        <v>-6.8082000000000004E-2</v>
      </c>
      <c r="D10703">
        <v>5.7109999999999999E-3</v>
      </c>
      <c r="E10703">
        <v>-0.1676751323818676</v>
      </c>
      <c r="F10703">
        <v>8.1010993238313608E-2</v>
      </c>
      <c r="G10703">
        <v>0.1862195775012255</v>
      </c>
      <c r="H10703">
        <v>2.6915217125711859</v>
      </c>
    </row>
    <row r="10704" spans="1:8" x14ac:dyDescent="0.25">
      <c r="A10704">
        <v>6.4860541200000004</v>
      </c>
      <c r="B10704">
        <v>1070.26593480318</v>
      </c>
      <c r="C10704">
        <v>-5.6875000000000002E-2</v>
      </c>
      <c r="D10704">
        <v>4.568E-3</v>
      </c>
      <c r="E10704">
        <v>-0.12910284427745869</v>
      </c>
      <c r="F10704">
        <v>0.1369438623216446</v>
      </c>
      <c r="G10704">
        <v>0.18820511637067491</v>
      </c>
      <c r="H10704">
        <v>2.326730682719897</v>
      </c>
    </row>
    <row r="10705" spans="1:8" x14ac:dyDescent="0.25">
      <c r="A10705">
        <v>6.4866601800000003</v>
      </c>
      <c r="B10705">
        <v>1070.3659409641591</v>
      </c>
      <c r="C10705">
        <v>-4.9938000000000003E-2</v>
      </c>
      <c r="D10705">
        <v>4.4120000000000001E-3</v>
      </c>
      <c r="E10705">
        <v>-0.245254277647659</v>
      </c>
      <c r="F10705">
        <v>0.2331162217061323</v>
      </c>
      <c r="G10705">
        <v>0.3383678967145341</v>
      </c>
      <c r="H10705">
        <v>2.3815628020465609</v>
      </c>
    </row>
    <row r="10706" spans="1:8" x14ac:dyDescent="0.25">
      <c r="A10706">
        <v>6.4872662400000003</v>
      </c>
      <c r="B10706">
        <v>1070.4659471251391</v>
      </c>
      <c r="C10706">
        <v>-5.9544E-2</v>
      </c>
      <c r="D10706">
        <v>5.3150000000000003E-3</v>
      </c>
      <c r="E10706">
        <v>-0.1322252118514694</v>
      </c>
      <c r="F10706">
        <v>0.1353252145715306</v>
      </c>
      <c r="G10706">
        <v>0.18919941952341379</v>
      </c>
      <c r="H10706">
        <v>2.3446083976264842</v>
      </c>
    </row>
    <row r="10707" spans="1:8" x14ac:dyDescent="0.25">
      <c r="A10707">
        <v>6.4878723000000003</v>
      </c>
      <c r="B10707">
        <v>1070.565953286118</v>
      </c>
      <c r="C10707">
        <v>-7.4751999999999999E-2</v>
      </c>
      <c r="D10707">
        <v>4.581E-3</v>
      </c>
      <c r="E10707">
        <v>-0.1646242349710331</v>
      </c>
      <c r="F10707">
        <v>0.12645513870810901</v>
      </c>
      <c r="G10707">
        <v>0.20758622508607119</v>
      </c>
      <c r="H10707">
        <v>2.4865800740381658</v>
      </c>
    </row>
    <row r="10708" spans="1:8" x14ac:dyDescent="0.25">
      <c r="A10708">
        <v>6.4884783600000002</v>
      </c>
      <c r="B10708">
        <v>1070.665959447098</v>
      </c>
      <c r="C10708">
        <v>-5.1271999999999998E-2</v>
      </c>
      <c r="D10708">
        <v>3.571E-3</v>
      </c>
      <c r="E10708">
        <v>-0.23412525823500621</v>
      </c>
      <c r="F10708">
        <v>0.1238387595338693</v>
      </c>
      <c r="G10708">
        <v>0.26485972684894138</v>
      </c>
      <c r="H10708">
        <v>2.6550601597495409</v>
      </c>
    </row>
    <row r="10709" spans="1:8" x14ac:dyDescent="0.25">
      <c r="A10709">
        <v>6.4890844200000002</v>
      </c>
      <c r="B10709">
        <v>1070.7659656080771</v>
      </c>
      <c r="C10709">
        <v>-4.5135000000000002E-2</v>
      </c>
      <c r="D10709">
        <v>2.8240000000000001E-3</v>
      </c>
      <c r="E10709">
        <v>-9.1080641571346044E-2</v>
      </c>
      <c r="F10709">
        <v>0.1419502923304439</v>
      </c>
      <c r="G10709">
        <v>0.1686581417001459</v>
      </c>
      <c r="H10709">
        <v>2.141270385686135</v>
      </c>
    </row>
    <row r="10710" spans="1:8" x14ac:dyDescent="0.25">
      <c r="A10710">
        <v>6.4896904800000002</v>
      </c>
      <c r="B10710">
        <v>1070.8659717690571</v>
      </c>
      <c r="C10710">
        <v>-4.4334999999999999E-2</v>
      </c>
      <c r="D10710">
        <v>2.604E-3</v>
      </c>
      <c r="E10710">
        <v>-0.16414095502834619</v>
      </c>
      <c r="F10710">
        <v>9.6109539198299121E-2</v>
      </c>
      <c r="G10710">
        <v>0.1902085609075653</v>
      </c>
      <c r="H10710">
        <v>2.6118804190842622</v>
      </c>
    </row>
    <row r="10711" spans="1:8" x14ac:dyDescent="0.25">
      <c r="A10711">
        <v>6.4902965400000001</v>
      </c>
      <c r="B10711">
        <v>1070.9659779300359</v>
      </c>
      <c r="C10711">
        <v>-6.5947000000000006E-2</v>
      </c>
      <c r="D10711">
        <v>3.3700000000000002E-3</v>
      </c>
      <c r="E10711">
        <v>-0.10293258591504741</v>
      </c>
      <c r="F10711">
        <v>0.1436475919397982</v>
      </c>
      <c r="G10711">
        <v>0.1767194044615967</v>
      </c>
      <c r="H10711">
        <v>2.1925522894844489</v>
      </c>
    </row>
    <row r="10712" spans="1:8" x14ac:dyDescent="0.25">
      <c r="A10712">
        <v>6.4909026000000001</v>
      </c>
      <c r="B10712">
        <v>1071.0659840910159</v>
      </c>
      <c r="C10712">
        <v>-4.3801E-2</v>
      </c>
      <c r="D10712">
        <v>3.5890000000000002E-3</v>
      </c>
      <c r="E10712">
        <v>-7.9796835299786664E-2</v>
      </c>
      <c r="F10712">
        <v>8.8589890387417741E-2</v>
      </c>
      <c r="G10712">
        <v>0.11922962552451449</v>
      </c>
      <c r="H10712">
        <v>2.3040224700575802</v>
      </c>
    </row>
    <row r="10713" spans="1:8" x14ac:dyDescent="0.25">
      <c r="A10713">
        <v>6.49150866</v>
      </c>
      <c r="B10713">
        <v>1071.165990251995</v>
      </c>
      <c r="C10713">
        <v>-5.7675999999999998E-2</v>
      </c>
      <c r="D10713">
        <v>3.483E-3</v>
      </c>
      <c r="E10713">
        <v>-0.13086164854354559</v>
      </c>
      <c r="F10713">
        <v>6.3406655864038777E-2</v>
      </c>
      <c r="G10713">
        <v>0.1454138063163023</v>
      </c>
      <c r="H10713">
        <v>2.6903958433612289</v>
      </c>
    </row>
    <row r="10714" spans="1:8" x14ac:dyDescent="0.25">
      <c r="A10714">
        <v>6.49211472</v>
      </c>
      <c r="B10714">
        <v>1071.265996412975</v>
      </c>
      <c r="C10714">
        <v>-5.314E-2</v>
      </c>
      <c r="D10714">
        <v>4.3489999999999996E-3</v>
      </c>
      <c r="E10714">
        <v>-0.1019608159777894</v>
      </c>
      <c r="F10714">
        <v>9.8731077791866351E-2</v>
      </c>
      <c r="G10714">
        <v>0.1419289741976606</v>
      </c>
      <c r="H10714">
        <v>2.3722861187600621</v>
      </c>
    </row>
    <row r="10715" spans="1:8" x14ac:dyDescent="0.25">
      <c r="A10715">
        <v>6.49272078</v>
      </c>
      <c r="B10715">
        <v>1071.366002573955</v>
      </c>
      <c r="C10715">
        <v>-6.0878000000000002E-2</v>
      </c>
      <c r="D10715">
        <v>5.1019999999999998E-3</v>
      </c>
      <c r="E10715">
        <v>-0.18112738968512199</v>
      </c>
      <c r="F10715">
        <v>0.2305482206375854</v>
      </c>
      <c r="G10715">
        <v>0.2931886991909865</v>
      </c>
      <c r="H10715">
        <v>2.236718252333378</v>
      </c>
    </row>
    <row r="10716" spans="1:8" x14ac:dyDescent="0.25">
      <c r="A10716">
        <v>6.4933268399999999</v>
      </c>
      <c r="B10716">
        <v>1071.4660087349339</v>
      </c>
      <c r="C10716">
        <v>-6.1144999999999998E-2</v>
      </c>
      <c r="D10716">
        <v>4.248E-3</v>
      </c>
      <c r="E10716">
        <v>-0.113609502492467</v>
      </c>
      <c r="F10716">
        <v>0.1480866817684407</v>
      </c>
      <c r="G10716">
        <v>0.1866461474924497</v>
      </c>
      <c r="H10716">
        <v>2.225203812795157</v>
      </c>
    </row>
    <row r="10717" spans="1:8" x14ac:dyDescent="0.25">
      <c r="A10717">
        <v>6.4939328999999999</v>
      </c>
      <c r="B10717">
        <v>1071.5660148959139</v>
      </c>
      <c r="C10717">
        <v>-4.5401999999999998E-2</v>
      </c>
      <c r="D10717">
        <v>3.715E-3</v>
      </c>
      <c r="E10717">
        <v>-0.1795428943546386</v>
      </c>
      <c r="F10717">
        <v>0.1085495420383711</v>
      </c>
      <c r="G10717">
        <v>0.2098062296262459</v>
      </c>
      <c r="H10717">
        <v>2.5978061958148881</v>
      </c>
    </row>
    <row r="10718" spans="1:8" x14ac:dyDescent="0.25">
      <c r="A10718">
        <v>6.4945389599999999</v>
      </c>
      <c r="B10718">
        <v>1071.666021056893</v>
      </c>
      <c r="C10718">
        <v>-4.3268000000000001E-2</v>
      </c>
      <c r="D10718">
        <v>5.4469999999999996E-3</v>
      </c>
      <c r="E10718">
        <v>-0.15230652942470929</v>
      </c>
      <c r="F10718">
        <v>0.13986081017651239</v>
      </c>
      <c r="G10718">
        <v>0.20678086257831091</v>
      </c>
      <c r="H10718">
        <v>2.3987666665463112</v>
      </c>
    </row>
    <row r="10719" spans="1:8" x14ac:dyDescent="0.25">
      <c r="A10719">
        <v>6.4951450199999998</v>
      </c>
      <c r="B10719">
        <v>1071.766027217873</v>
      </c>
      <c r="C10719">
        <v>-5.5008000000000001E-2</v>
      </c>
      <c r="D10719">
        <v>3.797E-3</v>
      </c>
      <c r="E10719">
        <v>-0.23602592959706151</v>
      </c>
      <c r="F10719">
        <v>0.1260810874444884</v>
      </c>
      <c r="G10719">
        <v>0.26759050815255342</v>
      </c>
      <c r="H10719">
        <v>2.6509738963504721</v>
      </c>
    </row>
    <row r="10720" spans="1:8" x14ac:dyDescent="0.25">
      <c r="A10720">
        <v>6.4957510799999998</v>
      </c>
      <c r="B10720">
        <v>1071.8660333788521</v>
      </c>
      <c r="C10720">
        <v>-3.2594999999999999E-2</v>
      </c>
      <c r="D10720">
        <v>3.32E-3</v>
      </c>
      <c r="E10720">
        <v>-0.1619478521021534</v>
      </c>
      <c r="F10720">
        <v>0.22154439462800599</v>
      </c>
      <c r="G10720">
        <v>0.27442489972958101</v>
      </c>
      <c r="H10720">
        <v>2.2020228946054612</v>
      </c>
    </row>
    <row r="10721" spans="1:8" x14ac:dyDescent="0.25">
      <c r="A10721">
        <v>6.4963571399999998</v>
      </c>
      <c r="B10721">
        <v>1071.9660395398321</v>
      </c>
      <c r="C10721">
        <v>-5.3940000000000002E-2</v>
      </c>
      <c r="D10721">
        <v>3.5330000000000001E-3</v>
      </c>
      <c r="E10721">
        <v>-0.13597496703606479</v>
      </c>
      <c r="F10721">
        <v>0.26556011744196112</v>
      </c>
      <c r="G10721">
        <v>0.29834772939683502</v>
      </c>
      <c r="H10721">
        <v>2.0440222106848869</v>
      </c>
    </row>
    <row r="10722" spans="1:8" x14ac:dyDescent="0.25">
      <c r="A10722">
        <v>6.4969631999999997</v>
      </c>
      <c r="B10722">
        <v>1072.0660457008109</v>
      </c>
      <c r="C10722">
        <v>-4.6203000000000001E-2</v>
      </c>
      <c r="D10722">
        <v>5.4469999999999996E-3</v>
      </c>
      <c r="E10722">
        <v>-0.18463908210160351</v>
      </c>
      <c r="F10722">
        <v>0.17812773998787859</v>
      </c>
      <c r="G10722">
        <v>0.25655619733795559</v>
      </c>
      <c r="H10722">
        <v>2.3741416744387611</v>
      </c>
    </row>
    <row r="10723" spans="1:8" x14ac:dyDescent="0.25">
      <c r="A10723">
        <v>6.4975692599999997</v>
      </c>
      <c r="B10723">
        <v>1072.1660518617909</v>
      </c>
      <c r="C10723">
        <v>-4.9404000000000003E-2</v>
      </c>
      <c r="D10723">
        <v>3.8530000000000001E-3</v>
      </c>
      <c r="E10723">
        <v>-0.1983332455592921</v>
      </c>
      <c r="F10723">
        <v>9.3859047288958344E-2</v>
      </c>
      <c r="G10723">
        <v>0.21942104970142079</v>
      </c>
      <c r="H10723">
        <v>2.699582030987969</v>
      </c>
    </row>
    <row r="10724" spans="1:8" x14ac:dyDescent="0.25">
      <c r="A10724">
        <v>6.4981753199999996</v>
      </c>
      <c r="B10724">
        <v>1072.26605802277</v>
      </c>
      <c r="C10724">
        <v>-4.9404000000000003E-2</v>
      </c>
      <c r="D10724">
        <v>4.725E-3</v>
      </c>
      <c r="E10724">
        <v>-8.255184647829783E-2</v>
      </c>
      <c r="F10724">
        <v>0.26402753343811208</v>
      </c>
      <c r="G10724">
        <v>0.27663214883738629</v>
      </c>
      <c r="H10724">
        <v>1.8738303965180469</v>
      </c>
    </row>
    <row r="10725" spans="1:8" x14ac:dyDescent="0.25">
      <c r="A10725">
        <v>6.4987813799999996</v>
      </c>
      <c r="B10725">
        <v>1072.36606418375</v>
      </c>
      <c r="C10725">
        <v>-4.9938000000000003E-2</v>
      </c>
      <c r="D10725">
        <v>4.9890000000000004E-3</v>
      </c>
      <c r="E10725">
        <v>-0.18638027265835139</v>
      </c>
      <c r="F10725">
        <v>0.2462633184350401</v>
      </c>
      <c r="G10725">
        <v>0.30884175242806688</v>
      </c>
      <c r="H10725">
        <v>2.2186564036301322</v>
      </c>
    </row>
    <row r="10726" spans="1:8" x14ac:dyDescent="0.25">
      <c r="A10726">
        <v>6.4993874399999996</v>
      </c>
      <c r="B10726">
        <v>1072.46607034473</v>
      </c>
      <c r="C10726">
        <v>-3.7664000000000003E-2</v>
      </c>
      <c r="D10726">
        <v>5.5409999999999999E-3</v>
      </c>
      <c r="E10726">
        <v>-0.13978166775202319</v>
      </c>
      <c r="F10726">
        <v>0.33680573832847072</v>
      </c>
      <c r="G10726">
        <v>0.36466014316144191</v>
      </c>
      <c r="H10726">
        <v>1.96418494338585</v>
      </c>
    </row>
    <row r="10727" spans="1:8" x14ac:dyDescent="0.25">
      <c r="A10727">
        <v>6.4999935000000004</v>
      </c>
      <c r="B10727">
        <v>1072.5660765057089</v>
      </c>
      <c r="C10727">
        <v>-5.0738999999999999E-2</v>
      </c>
      <c r="D10727">
        <v>4.0790000000000002E-3</v>
      </c>
      <c r="E10727">
        <v>-0.21928279161724651</v>
      </c>
      <c r="F10727">
        <v>0.25147269046044191</v>
      </c>
      <c r="G10727">
        <v>0.33365169975120162</v>
      </c>
      <c r="H10727">
        <v>2.2879215331370721</v>
      </c>
    </row>
    <row r="10728" spans="1:8" x14ac:dyDescent="0.25">
      <c r="A10728">
        <v>6.5005995600000004</v>
      </c>
      <c r="B10728">
        <v>1072.6660826666889</v>
      </c>
      <c r="C10728">
        <v>-4.3801E-2</v>
      </c>
      <c r="D10728">
        <v>3.2820000000000002E-3</v>
      </c>
      <c r="E10728">
        <v>-0.2543314326234235</v>
      </c>
      <c r="F10728">
        <v>0.2192778164333351</v>
      </c>
      <c r="G10728">
        <v>0.33580833581085268</v>
      </c>
      <c r="H10728">
        <v>2.4300735739272512</v>
      </c>
    </row>
    <row r="10729" spans="1:8" x14ac:dyDescent="0.25">
      <c r="A10729">
        <v>6.5012056200000004</v>
      </c>
      <c r="B10729">
        <v>1072.766088827668</v>
      </c>
      <c r="C10729">
        <v>-4.1932999999999998E-2</v>
      </c>
      <c r="D10729">
        <v>4.6750000000000003E-3</v>
      </c>
      <c r="E10729">
        <v>-0.23888876093305969</v>
      </c>
      <c r="F10729">
        <v>0.25674225005102819</v>
      </c>
      <c r="G10729">
        <v>0.35069135013769193</v>
      </c>
      <c r="H10729">
        <v>2.3201883228915841</v>
      </c>
    </row>
    <row r="10730" spans="1:8" x14ac:dyDescent="0.25">
      <c r="A10730">
        <v>6.5018116800000003</v>
      </c>
      <c r="B10730">
        <v>1072.866094988648</v>
      </c>
      <c r="C10730">
        <v>-5.5808000000000003E-2</v>
      </c>
      <c r="D10730">
        <v>3.558E-3</v>
      </c>
      <c r="E10730">
        <v>-0.28633621576110008</v>
      </c>
      <c r="F10730">
        <v>0.250743466541895</v>
      </c>
      <c r="G10730">
        <v>0.38060572049015978</v>
      </c>
      <c r="H10730">
        <v>2.4223686194412761</v>
      </c>
    </row>
    <row r="10731" spans="1:8" x14ac:dyDescent="0.25">
      <c r="A10731">
        <v>6.5024177400000003</v>
      </c>
      <c r="B10731">
        <v>1072.966101149628</v>
      </c>
      <c r="C10731">
        <v>-5.4474000000000002E-2</v>
      </c>
      <c r="D10731">
        <v>2.7859999999999998E-3</v>
      </c>
      <c r="E10731">
        <v>-0.30601260192843632</v>
      </c>
      <c r="F10731">
        <v>0.25277481375075161</v>
      </c>
      <c r="G10731">
        <v>0.39691160099666872</v>
      </c>
      <c r="H10731">
        <v>2.4511815584110441</v>
      </c>
    </row>
    <row r="10732" spans="1:8" x14ac:dyDescent="0.25">
      <c r="A10732">
        <v>6.5030238000000002</v>
      </c>
      <c r="B10732">
        <v>1073.0661073106071</v>
      </c>
      <c r="C10732">
        <v>-4.6736E-2</v>
      </c>
      <c r="D10732">
        <v>3.7650000000000001E-3</v>
      </c>
      <c r="E10732">
        <v>-0.21817345998323301</v>
      </c>
      <c r="F10732">
        <v>0.17595255042344229</v>
      </c>
      <c r="G10732">
        <v>0.28028371098151489</v>
      </c>
      <c r="H10732">
        <v>2.462912911430398</v>
      </c>
    </row>
    <row r="10733" spans="1:8" x14ac:dyDescent="0.25">
      <c r="A10733">
        <v>6.5036298600000002</v>
      </c>
      <c r="B10733">
        <v>1073.1661134715871</v>
      </c>
      <c r="C10733">
        <v>-4.4867999999999998E-2</v>
      </c>
      <c r="D10733">
        <v>5.202E-3</v>
      </c>
      <c r="E10733">
        <v>-0.30737969136998727</v>
      </c>
      <c r="F10733">
        <v>0.57558736934185994</v>
      </c>
      <c r="G10733">
        <v>0.65252057010686748</v>
      </c>
      <c r="H10733">
        <v>2.061294218933277</v>
      </c>
    </row>
    <row r="10734" spans="1:8" x14ac:dyDescent="0.25">
      <c r="A10734">
        <v>6.5042359200000002</v>
      </c>
      <c r="B10734">
        <v>1073.266119632566</v>
      </c>
      <c r="C10734">
        <v>-5.7409000000000002E-2</v>
      </c>
      <c r="D10734">
        <v>4.3239999999999997E-3</v>
      </c>
      <c r="E10734">
        <v>-0.16365457341445169</v>
      </c>
      <c r="F10734">
        <v>0.22406597858507729</v>
      </c>
      <c r="G10734">
        <v>0.27746780382371311</v>
      </c>
      <c r="H10734">
        <v>2.2016256139646782</v>
      </c>
    </row>
    <row r="10735" spans="1:8" x14ac:dyDescent="0.25">
      <c r="A10735">
        <v>6.5048419800000001</v>
      </c>
      <c r="B10735">
        <v>1073.366125793546</v>
      </c>
      <c r="C10735">
        <v>-4.1932999999999998E-2</v>
      </c>
      <c r="D10735">
        <v>4.594E-3</v>
      </c>
      <c r="E10735">
        <v>-0.18930459320180951</v>
      </c>
      <c r="F10735">
        <v>0.34526232126388501</v>
      </c>
      <c r="G10735">
        <v>0.39375411044435932</v>
      </c>
      <c r="H10735">
        <v>2.0723273223261072</v>
      </c>
    </row>
    <row r="10736" spans="1:8" x14ac:dyDescent="0.25">
      <c r="A10736">
        <v>6.5054480400000001</v>
      </c>
      <c r="B10736">
        <v>1073.4661319545251</v>
      </c>
      <c r="C10736">
        <v>-4.7803999999999999E-2</v>
      </c>
      <c r="D10736">
        <v>4.5869999999999999E-3</v>
      </c>
      <c r="E10736">
        <v>-0.13541010804913259</v>
      </c>
      <c r="F10736">
        <v>0.3119955604868006</v>
      </c>
      <c r="G10736">
        <v>0.34011340333093398</v>
      </c>
      <c r="H10736">
        <v>1.9802761738273691</v>
      </c>
    </row>
    <row r="10737" spans="1:8" x14ac:dyDescent="0.25">
      <c r="A10737">
        <v>6.5060541000000001</v>
      </c>
      <c r="B10737">
        <v>1073.5661381155051</v>
      </c>
      <c r="C10737">
        <v>-4.2734000000000001E-2</v>
      </c>
      <c r="D10737">
        <v>5.5290000000000001E-3</v>
      </c>
      <c r="E10737">
        <v>-0.23426768931383871</v>
      </c>
      <c r="F10737">
        <v>0.3552737684764759</v>
      </c>
      <c r="G10737">
        <v>0.42555939752744498</v>
      </c>
      <c r="H10737">
        <v>2.1537516011738491</v>
      </c>
    </row>
    <row r="10738" spans="1:8" x14ac:dyDescent="0.25">
      <c r="A10738">
        <v>6.50666016</v>
      </c>
      <c r="B10738">
        <v>1073.6661442764839</v>
      </c>
      <c r="C10738">
        <v>-3.8464999999999999E-2</v>
      </c>
      <c r="D10738">
        <v>5.5909999999999996E-3</v>
      </c>
      <c r="E10738">
        <v>3.0762987341808349E-3</v>
      </c>
      <c r="F10738">
        <v>0.3551400070554267</v>
      </c>
      <c r="G10738">
        <v>0.35515333058445397</v>
      </c>
      <c r="H10738">
        <v>1.562134329457938</v>
      </c>
    </row>
    <row r="10739" spans="1:8" x14ac:dyDescent="0.25">
      <c r="A10739">
        <v>6.50726622</v>
      </c>
      <c r="B10739">
        <v>1073.7661504374639</v>
      </c>
      <c r="C10739">
        <v>-6.5146999999999997E-2</v>
      </c>
      <c r="D10739">
        <v>5.692E-3</v>
      </c>
      <c r="E10739">
        <v>-0.10929183303705001</v>
      </c>
      <c r="F10739">
        <v>0.37400841595432632</v>
      </c>
      <c r="G10739">
        <v>0.38964984277330689</v>
      </c>
      <c r="H10739">
        <v>1.855098079623569</v>
      </c>
    </row>
    <row r="10740" spans="1:8" x14ac:dyDescent="0.25">
      <c r="A10740">
        <v>6.50787228</v>
      </c>
      <c r="B10740">
        <v>1073.866156598443</v>
      </c>
      <c r="C10740">
        <v>-4.6469000000000003E-2</v>
      </c>
      <c r="D10740">
        <v>4.7499999999999999E-3</v>
      </c>
      <c r="E10740">
        <v>-0.1420952887000009</v>
      </c>
      <c r="F10740">
        <v>0.42909204638006038</v>
      </c>
      <c r="G10740">
        <v>0.45200780450935202</v>
      </c>
      <c r="H10740">
        <v>1.890583656923752</v>
      </c>
    </row>
    <row r="10741" spans="1:8" x14ac:dyDescent="0.25">
      <c r="A10741">
        <v>6.5084783399999999</v>
      </c>
      <c r="B10741">
        <v>1073.966162759423</v>
      </c>
      <c r="C10741">
        <v>-2.8059000000000001E-2</v>
      </c>
      <c r="D10741">
        <v>3.872E-3</v>
      </c>
      <c r="E10741">
        <v>-0.24227055427057601</v>
      </c>
      <c r="F10741">
        <v>0.55934940910286768</v>
      </c>
      <c r="G10741">
        <v>0.6095627801386001</v>
      </c>
      <c r="H10741">
        <v>1.979532269630625</v>
      </c>
    </row>
    <row r="10742" spans="1:8" x14ac:dyDescent="0.25">
      <c r="A10742">
        <v>6.5090843999999999</v>
      </c>
      <c r="B10742">
        <v>1074.066168920403</v>
      </c>
      <c r="C10742">
        <v>-4.0333000000000001E-2</v>
      </c>
      <c r="D10742">
        <v>3.1189999999999998E-3</v>
      </c>
      <c r="E10742">
        <v>-0.2189542026219968</v>
      </c>
      <c r="F10742">
        <v>0.3606116449957415</v>
      </c>
      <c r="G10742">
        <v>0.42187877565998638</v>
      </c>
      <c r="H10742">
        <v>2.1164745161687502</v>
      </c>
    </row>
    <row r="10743" spans="1:8" x14ac:dyDescent="0.25">
      <c r="A10743">
        <v>6.5096904599999998</v>
      </c>
      <c r="B10743">
        <v>1074.1661750813821</v>
      </c>
      <c r="C10743">
        <v>-4.2466999999999998E-2</v>
      </c>
      <c r="D10743">
        <v>3.2569999999999999E-3</v>
      </c>
      <c r="E10743">
        <v>-0.14431501601658861</v>
      </c>
      <c r="F10743">
        <v>0.34392683838021387</v>
      </c>
      <c r="G10743">
        <v>0.37297787334650018</v>
      </c>
      <c r="H10743">
        <v>1.9680924441342771</v>
      </c>
    </row>
    <row r="10744" spans="1:8" x14ac:dyDescent="0.25">
      <c r="A10744">
        <v>6.5102965199999998</v>
      </c>
      <c r="B10744">
        <v>1074.2661812423621</v>
      </c>
      <c r="C10744">
        <v>-3.8997999999999998E-2</v>
      </c>
      <c r="D10744">
        <v>4.7569999999999999E-3</v>
      </c>
      <c r="E10744">
        <v>-0.16807978413585609</v>
      </c>
      <c r="F10744">
        <v>0.39903542876018561</v>
      </c>
      <c r="G10744">
        <v>0.4329897080081479</v>
      </c>
      <c r="H10744">
        <v>1.969456843881193</v>
      </c>
    </row>
    <row r="10745" spans="1:8" x14ac:dyDescent="0.25">
      <c r="A10745">
        <v>6.5109025799999998</v>
      </c>
      <c r="B10745">
        <v>1074.366187403341</v>
      </c>
      <c r="C10745">
        <v>-5.5808000000000003E-2</v>
      </c>
      <c r="D10745">
        <v>4.8630000000000001E-3</v>
      </c>
      <c r="E10745">
        <v>-3.9881526014701248E-2</v>
      </c>
      <c r="F10745">
        <v>0.43013886870721169</v>
      </c>
      <c r="G10745">
        <v>0.4319837757254098</v>
      </c>
      <c r="H10745">
        <v>1.663249794912945</v>
      </c>
    </row>
    <row r="10746" spans="1:8" x14ac:dyDescent="0.25">
      <c r="A10746">
        <v>6.5115086399999997</v>
      </c>
      <c r="B10746">
        <v>1074.466193564321</v>
      </c>
      <c r="C10746">
        <v>-4.6736E-2</v>
      </c>
      <c r="D10746">
        <v>4.5750000000000001E-3</v>
      </c>
      <c r="E10746">
        <v>-0.26828058712296049</v>
      </c>
      <c r="F10746">
        <v>0.46088447208081018</v>
      </c>
      <c r="G10746">
        <v>0.53328132353594337</v>
      </c>
      <c r="H10746">
        <v>2.0979496460426912</v>
      </c>
    </row>
    <row r="10747" spans="1:8" x14ac:dyDescent="0.25">
      <c r="A10747">
        <v>6.5121146999999997</v>
      </c>
      <c r="B10747">
        <v>1074.5661997253001</v>
      </c>
      <c r="C10747">
        <v>-5.5008000000000001E-2</v>
      </c>
      <c r="D10747">
        <v>4.8069999999999996E-3</v>
      </c>
      <c r="E10747">
        <v>-0.14090161552731881</v>
      </c>
      <c r="F10747">
        <v>0.37560119775171708</v>
      </c>
      <c r="G10747">
        <v>0.40116022361487041</v>
      </c>
      <c r="H10747">
        <v>1.9296864220802949</v>
      </c>
    </row>
    <row r="10748" spans="1:8" x14ac:dyDescent="0.25">
      <c r="A10748">
        <v>6.5127207599999997</v>
      </c>
      <c r="B10748">
        <v>1074.6662058862801</v>
      </c>
      <c r="C10748">
        <v>-3.7930999999999999E-2</v>
      </c>
      <c r="D10748">
        <v>5.2399999999999999E-3</v>
      </c>
      <c r="E10748">
        <v>-0.1260930472091879</v>
      </c>
      <c r="F10748">
        <v>0.48070181269465062</v>
      </c>
      <c r="G10748">
        <v>0.49696447486960421</v>
      </c>
      <c r="H10748">
        <v>1.827327198289824</v>
      </c>
    </row>
    <row r="10749" spans="1:8" x14ac:dyDescent="0.25">
      <c r="A10749">
        <v>6.5133268199999996</v>
      </c>
      <c r="B10749">
        <v>1074.7662120472589</v>
      </c>
      <c r="C10749">
        <v>-3.6062999999999998E-2</v>
      </c>
      <c r="D10749">
        <v>5.3400000000000001E-3</v>
      </c>
      <c r="E10749">
        <v>-0.20856093234011441</v>
      </c>
      <c r="F10749">
        <v>0.38937271362155118</v>
      </c>
      <c r="G10749">
        <v>0.44171118687620797</v>
      </c>
      <c r="H10749">
        <v>2.06254245608286</v>
      </c>
    </row>
    <row r="10750" spans="1:8" x14ac:dyDescent="0.25">
      <c r="A10750">
        <v>6.5139328799999996</v>
      </c>
      <c r="B10750">
        <v>1074.8662182082389</v>
      </c>
      <c r="C10750">
        <v>-4.0599000000000003E-2</v>
      </c>
      <c r="D10750">
        <v>7.2610000000000001E-3</v>
      </c>
      <c r="E10750">
        <v>4.2565054379031318E-2</v>
      </c>
      <c r="F10750">
        <v>0.32620315400688021</v>
      </c>
      <c r="G10750">
        <v>0.3289685114692989</v>
      </c>
      <c r="H10750">
        <v>1.441043098936821</v>
      </c>
    </row>
    <row r="10751" spans="1:8" x14ac:dyDescent="0.25">
      <c r="A10751">
        <v>6.5145389399999996</v>
      </c>
      <c r="B10751">
        <v>1074.966224369218</v>
      </c>
      <c r="C10751">
        <v>-3.6062999999999998E-2</v>
      </c>
      <c r="D10751">
        <v>6.0060000000000001E-3</v>
      </c>
      <c r="E10751">
        <v>-0.2010140594512963</v>
      </c>
      <c r="F10751">
        <v>0.46746071720521831</v>
      </c>
      <c r="G10751">
        <v>0.50884788908583112</v>
      </c>
      <c r="H10751">
        <v>1.9769051290876569</v>
      </c>
    </row>
    <row r="10752" spans="1:8" x14ac:dyDescent="0.25">
      <c r="A10752">
        <v>6.5151450000000004</v>
      </c>
      <c r="B10752">
        <v>1075.066230530198</v>
      </c>
      <c r="C10752">
        <v>-4.8604000000000001E-2</v>
      </c>
      <c r="D10752">
        <v>6.4070000000000004E-3</v>
      </c>
      <c r="E10752">
        <v>-0.1404293676265376</v>
      </c>
      <c r="F10752">
        <v>0.32220048723413808</v>
      </c>
      <c r="G10752">
        <v>0.35147341473560312</v>
      </c>
      <c r="H10752">
        <v>1.981816539248477</v>
      </c>
    </row>
    <row r="10753" spans="1:8" x14ac:dyDescent="0.25">
      <c r="A10753">
        <v>6.5157510600000004</v>
      </c>
      <c r="B10753">
        <v>1075.166236691178</v>
      </c>
      <c r="C10753">
        <v>-3.6864000000000001E-2</v>
      </c>
      <c r="D10753">
        <v>2.5790000000000001E-3</v>
      </c>
      <c r="E10753">
        <v>-0.15316589286335311</v>
      </c>
      <c r="F10753">
        <v>0.48183852907400693</v>
      </c>
      <c r="G10753">
        <v>0.50559683428284119</v>
      </c>
      <c r="H10753">
        <v>1.8785732431449711</v>
      </c>
    </row>
    <row r="10754" spans="1:8" x14ac:dyDescent="0.25">
      <c r="A10754">
        <v>6.5163571200000003</v>
      </c>
      <c r="B10754">
        <v>1075.2662428521569</v>
      </c>
      <c r="C10754">
        <v>-4.4602000000000003E-2</v>
      </c>
      <c r="D10754">
        <v>3.9220000000000001E-3</v>
      </c>
      <c r="E10754">
        <v>9.3456317938137648E-3</v>
      </c>
      <c r="F10754">
        <v>0.38145796680482741</v>
      </c>
      <c r="G10754">
        <v>0.38157243253738637</v>
      </c>
      <c r="H10754">
        <v>1.546301458656681</v>
      </c>
    </row>
    <row r="10755" spans="1:8" x14ac:dyDescent="0.25">
      <c r="A10755">
        <v>6.5169631800000003</v>
      </c>
      <c r="B10755">
        <v>1075.3662490131369</v>
      </c>
      <c r="C10755">
        <v>-3.2594999999999999E-2</v>
      </c>
      <c r="D10755">
        <v>5.7419999999999997E-3</v>
      </c>
      <c r="E10755">
        <v>-0.1021114983861911</v>
      </c>
      <c r="F10755">
        <v>0.5714856366332498</v>
      </c>
      <c r="G10755">
        <v>0.58053646826085259</v>
      </c>
      <c r="H10755">
        <v>1.747607760124448</v>
      </c>
    </row>
    <row r="10756" spans="1:8" x14ac:dyDescent="0.25">
      <c r="A10756">
        <v>6.5175692400000003</v>
      </c>
      <c r="B10756">
        <v>1075.466255174116</v>
      </c>
      <c r="C10756">
        <v>-4.0866E-2</v>
      </c>
      <c r="D10756">
        <v>4.7320000000000001E-3</v>
      </c>
      <c r="E10756">
        <v>-0.1422114265266943</v>
      </c>
      <c r="F10756">
        <v>0.50092349109553491</v>
      </c>
      <c r="G10756">
        <v>0.52071915056592244</v>
      </c>
      <c r="H10756">
        <v>1.847416434278411</v>
      </c>
    </row>
    <row r="10757" spans="1:8" x14ac:dyDescent="0.25">
      <c r="A10757">
        <v>6.5181753000000002</v>
      </c>
      <c r="B10757">
        <v>1075.566261335096</v>
      </c>
      <c r="C10757">
        <v>-4.4334999999999999E-2</v>
      </c>
      <c r="D10757">
        <v>4.0790000000000002E-3</v>
      </c>
      <c r="E10757">
        <v>1.803712979622054E-2</v>
      </c>
      <c r="F10757">
        <v>0.55810608234890191</v>
      </c>
      <c r="G10757">
        <v>0.55839747242096738</v>
      </c>
      <c r="H10757">
        <v>1.538489110524953</v>
      </c>
    </row>
    <row r="10758" spans="1:8" x14ac:dyDescent="0.25">
      <c r="A10758">
        <v>6.5187813600000002</v>
      </c>
      <c r="B10758">
        <v>1075.6662674960751</v>
      </c>
      <c r="C10758">
        <v>-5.2873000000000003E-2</v>
      </c>
      <c r="D10758">
        <v>5.2459999999999998E-3</v>
      </c>
      <c r="E10758">
        <v>-0.28812795059287488</v>
      </c>
      <c r="F10758">
        <v>0.45077850030217881</v>
      </c>
      <c r="G10758">
        <v>0.53499436655681853</v>
      </c>
      <c r="H10758">
        <v>2.1395265503399319</v>
      </c>
    </row>
    <row r="10759" spans="1:8" x14ac:dyDescent="0.25">
      <c r="A10759">
        <v>6.5193874200000002</v>
      </c>
      <c r="B10759">
        <v>1075.7662736570551</v>
      </c>
      <c r="C10759">
        <v>-4.6736E-2</v>
      </c>
      <c r="D10759">
        <v>6.0309999999999999E-3</v>
      </c>
      <c r="E10759">
        <v>-5.9784815027165462E-2</v>
      </c>
      <c r="F10759">
        <v>0.504114777679745</v>
      </c>
      <c r="G10759">
        <v>0.50764744969607711</v>
      </c>
      <c r="H10759">
        <v>1.6888386438665071</v>
      </c>
    </row>
    <row r="10760" spans="1:8" x14ac:dyDescent="0.25">
      <c r="A10760">
        <v>6.5199934800000001</v>
      </c>
      <c r="B10760">
        <v>1075.8662798180339</v>
      </c>
      <c r="C10760">
        <v>-4.4602000000000003E-2</v>
      </c>
      <c r="D10760">
        <v>5.8110000000000002E-3</v>
      </c>
      <c r="E10760">
        <v>-0.16761701504025819</v>
      </c>
      <c r="F10760">
        <v>0.53673188897284996</v>
      </c>
      <c r="G10760">
        <v>0.5622958157156871</v>
      </c>
      <c r="H10760">
        <v>1.87349158738166</v>
      </c>
    </row>
    <row r="10761" spans="1:8" x14ac:dyDescent="0.25">
      <c r="A10761">
        <v>6.5205995400000001</v>
      </c>
      <c r="B10761">
        <v>1075.9662859790139</v>
      </c>
      <c r="C10761">
        <v>-4.8870999999999998E-2</v>
      </c>
      <c r="D10761">
        <v>5.0330000000000001E-3</v>
      </c>
      <c r="E10761">
        <v>0.13447776526109659</v>
      </c>
      <c r="F10761">
        <v>0.46531756785466721</v>
      </c>
      <c r="G10761">
        <v>0.48436010189093959</v>
      </c>
      <c r="H10761">
        <v>1.2894596155885321</v>
      </c>
    </row>
    <row r="10762" spans="1:8" x14ac:dyDescent="0.25">
      <c r="A10762">
        <v>6.5212056</v>
      </c>
      <c r="B10762">
        <v>1076.0662921399939</v>
      </c>
      <c r="C10762">
        <v>-4.3268000000000001E-2</v>
      </c>
      <c r="D10762">
        <v>5.535E-3</v>
      </c>
      <c r="E10762">
        <v>7.0229979951917737E-2</v>
      </c>
      <c r="F10762">
        <v>0.46486232695193042</v>
      </c>
      <c r="G10762">
        <v>0.47013746192279787</v>
      </c>
      <c r="H10762">
        <v>1.4208532995288901</v>
      </c>
    </row>
    <row r="10763" spans="1:8" x14ac:dyDescent="0.25">
      <c r="A10763">
        <v>6.52181166</v>
      </c>
      <c r="B10763">
        <v>1076.166298300973</v>
      </c>
      <c r="C10763">
        <v>-3.7930999999999999E-2</v>
      </c>
      <c r="D10763">
        <v>6.4320000000000002E-3</v>
      </c>
      <c r="E10763">
        <v>2.220121025502135E-2</v>
      </c>
      <c r="F10763">
        <v>0.36631187103177443</v>
      </c>
      <c r="G10763">
        <v>0.36698403316164452</v>
      </c>
      <c r="H10763">
        <v>1.5102629720782781</v>
      </c>
    </row>
    <row r="10764" spans="1:8" x14ac:dyDescent="0.25">
      <c r="A10764">
        <v>6.52241772</v>
      </c>
      <c r="B10764">
        <v>1076.266304461953</v>
      </c>
      <c r="C10764">
        <v>-5.9810000000000002E-2</v>
      </c>
      <c r="D10764">
        <v>3.6709999999999998E-3</v>
      </c>
      <c r="E10764">
        <v>1.6269064731636342E-2</v>
      </c>
      <c r="F10764">
        <v>0.50108134748818189</v>
      </c>
      <c r="G10764">
        <v>0.50134538919572624</v>
      </c>
      <c r="H10764">
        <v>1.5383398171576439</v>
      </c>
    </row>
    <row r="10765" spans="1:8" x14ac:dyDescent="0.25">
      <c r="A10765">
        <v>6.5230237799999999</v>
      </c>
      <c r="B10765">
        <v>1076.3663106229319</v>
      </c>
      <c r="C10765">
        <v>-4.7003000000000003E-2</v>
      </c>
      <c r="D10765">
        <v>4.6880000000000003E-3</v>
      </c>
      <c r="E10765">
        <v>-7.462103541258136E-2</v>
      </c>
      <c r="F10765">
        <v>0.62356677338055344</v>
      </c>
      <c r="G10765">
        <v>0.62801577988955037</v>
      </c>
      <c r="H10765">
        <v>1.6898980268581989</v>
      </c>
    </row>
    <row r="10766" spans="1:8" x14ac:dyDescent="0.25">
      <c r="A10766">
        <v>6.5236298399999999</v>
      </c>
      <c r="B10766">
        <v>1076.4663167839119</v>
      </c>
      <c r="C10766">
        <v>-5.7943000000000001E-2</v>
      </c>
      <c r="D10766">
        <v>6.5890000000000002E-3</v>
      </c>
      <c r="E10766">
        <v>1.086531194546946E-2</v>
      </c>
      <c r="F10766">
        <v>0.48718348677401763</v>
      </c>
      <c r="G10766">
        <v>0.48730463243125632</v>
      </c>
      <c r="H10766">
        <v>1.548497724038322</v>
      </c>
    </row>
    <row r="10767" spans="1:8" x14ac:dyDescent="0.25">
      <c r="A10767">
        <v>6.5242358999999999</v>
      </c>
      <c r="B10767">
        <v>1076.566322944891</v>
      </c>
      <c r="C10767">
        <v>-4.2200000000000001E-2</v>
      </c>
      <c r="D10767">
        <v>7.1599999999999997E-3</v>
      </c>
      <c r="E10767">
        <v>-0.108970491014173</v>
      </c>
      <c r="F10767">
        <v>0.45104535956930653</v>
      </c>
      <c r="G10767">
        <v>0.46402207307505849</v>
      </c>
      <c r="H10767">
        <v>1.8078492848202501</v>
      </c>
    </row>
    <row r="10768" spans="1:8" x14ac:dyDescent="0.25">
      <c r="A10768">
        <v>6.5248419599999998</v>
      </c>
      <c r="B10768">
        <v>1076.666329105871</v>
      </c>
      <c r="C10768">
        <v>-4.3268000000000001E-2</v>
      </c>
      <c r="D10768">
        <v>3.238E-3</v>
      </c>
      <c r="E10768">
        <v>-7.7669923501368476E-2</v>
      </c>
      <c r="F10768">
        <v>0.49187463070950288</v>
      </c>
      <c r="G10768">
        <v>0.49796914498020689</v>
      </c>
      <c r="H10768">
        <v>1.7274091296005449</v>
      </c>
    </row>
    <row r="10769" spans="1:8" x14ac:dyDescent="0.25">
      <c r="A10769">
        <v>6.5254480199999998</v>
      </c>
      <c r="B10769">
        <v>1076.766335266851</v>
      </c>
      <c r="C10769">
        <v>-5.4206999999999998E-2</v>
      </c>
      <c r="D10769">
        <v>4.1479999999999998E-3</v>
      </c>
      <c r="E10769">
        <v>5.7052550129916063E-3</v>
      </c>
      <c r="F10769">
        <v>0.67383121697731585</v>
      </c>
      <c r="G10769">
        <v>0.67385536942870294</v>
      </c>
      <c r="H10769">
        <v>1.5623296387847549</v>
      </c>
    </row>
    <row r="10770" spans="1:8" x14ac:dyDescent="0.25">
      <c r="A10770">
        <v>6.5260540799999998</v>
      </c>
      <c r="B10770">
        <v>1076.8663414278301</v>
      </c>
      <c r="C10770">
        <v>-4.2734000000000001E-2</v>
      </c>
      <c r="D10770">
        <v>7.7939999999999997E-3</v>
      </c>
      <c r="E10770">
        <v>3.2328310495891542E-2</v>
      </c>
      <c r="F10770">
        <v>0.4429828034337423</v>
      </c>
      <c r="G10770">
        <v>0.44416087603202548</v>
      </c>
      <c r="H10770">
        <v>1.4979467701159761</v>
      </c>
    </row>
    <row r="10771" spans="1:8" x14ac:dyDescent="0.25">
      <c r="A10771">
        <v>6.5266601399999997</v>
      </c>
      <c r="B10771">
        <v>1076.9663475888101</v>
      </c>
      <c r="C10771">
        <v>-3.2328000000000003E-2</v>
      </c>
      <c r="D10771">
        <v>7.5119999999999996E-3</v>
      </c>
      <c r="E10771">
        <v>-4.371783112324857E-2</v>
      </c>
      <c r="F10771">
        <v>0.75863877423891801</v>
      </c>
      <c r="G10771">
        <v>0.75989738684696695</v>
      </c>
      <c r="H10771">
        <v>1.6283593404240351</v>
      </c>
    </row>
    <row r="10772" spans="1:8" x14ac:dyDescent="0.25">
      <c r="A10772">
        <v>6.5272661999999997</v>
      </c>
      <c r="B10772">
        <v>1077.066353749789</v>
      </c>
      <c r="C10772">
        <v>-5.4740999999999998E-2</v>
      </c>
      <c r="D10772">
        <v>4.1609999999999998E-3</v>
      </c>
      <c r="E10772">
        <v>9.1023105027299156E-2</v>
      </c>
      <c r="F10772">
        <v>0.42733498846785117</v>
      </c>
      <c r="G10772">
        <v>0.43692150097887061</v>
      </c>
      <c r="H10772">
        <v>1.3609309006849579</v>
      </c>
    </row>
    <row r="10773" spans="1:8" x14ac:dyDescent="0.25">
      <c r="A10773">
        <v>6.5278722599999996</v>
      </c>
      <c r="B10773">
        <v>1077.166359910769</v>
      </c>
      <c r="C10773">
        <v>-5.6609E-2</v>
      </c>
      <c r="D10773">
        <v>4.3740000000000003E-3</v>
      </c>
      <c r="E10773">
        <v>3.387691408585481E-2</v>
      </c>
      <c r="F10773">
        <v>0.61036012862370559</v>
      </c>
      <c r="G10773">
        <v>0.61129954353126004</v>
      </c>
      <c r="H10773">
        <v>1.5153500589641149</v>
      </c>
    </row>
    <row r="10774" spans="1:8" x14ac:dyDescent="0.25">
      <c r="A10774">
        <v>6.5284783199999996</v>
      </c>
      <c r="B10774">
        <v>1077.2663660717481</v>
      </c>
      <c r="C10774">
        <v>-6.6480999999999998E-2</v>
      </c>
      <c r="D10774">
        <v>6.3439999999999998E-3</v>
      </c>
      <c r="E10774">
        <v>9.9267710432974471E-2</v>
      </c>
      <c r="F10774">
        <v>0.34189340320380179</v>
      </c>
      <c r="G10774">
        <v>0.35601288949823479</v>
      </c>
      <c r="H10774">
        <v>1.2882188897943769</v>
      </c>
    </row>
    <row r="10775" spans="1:8" x14ac:dyDescent="0.25">
      <c r="A10775">
        <v>6.5290843799999996</v>
      </c>
      <c r="B10775">
        <v>1077.3663722327281</v>
      </c>
      <c r="C10775">
        <v>-5.7943000000000001E-2</v>
      </c>
      <c r="D10775">
        <v>4.888E-3</v>
      </c>
      <c r="E10775">
        <v>7.9230693057054657E-2</v>
      </c>
      <c r="F10775">
        <v>0.40680132808531783</v>
      </c>
      <c r="G10775">
        <v>0.41444519933795781</v>
      </c>
      <c r="H10775">
        <v>1.378439374073247</v>
      </c>
    </row>
    <row r="10776" spans="1:8" x14ac:dyDescent="0.25">
      <c r="A10776">
        <v>6.5296904400000004</v>
      </c>
      <c r="B10776">
        <v>1077.4663783937069</v>
      </c>
      <c r="C10776">
        <v>-5.0205E-2</v>
      </c>
      <c r="D10776">
        <v>3.9029999999999998E-3</v>
      </c>
      <c r="E10776">
        <v>0.1153900359731336</v>
      </c>
      <c r="F10776">
        <v>0.30195022017236439</v>
      </c>
      <c r="G10776">
        <v>0.32324726737285869</v>
      </c>
      <c r="H10776">
        <v>1.205772641068054</v>
      </c>
    </row>
    <row r="10777" spans="1:8" x14ac:dyDescent="0.25">
      <c r="A10777">
        <v>6.5302965000000004</v>
      </c>
      <c r="B10777">
        <v>1077.5663845546869</v>
      </c>
      <c r="C10777">
        <v>-5.1005000000000002E-2</v>
      </c>
      <c r="D10777">
        <v>6.169E-3</v>
      </c>
      <c r="E10777">
        <v>0.12846949449419801</v>
      </c>
      <c r="F10777">
        <v>0.39609053545091238</v>
      </c>
      <c r="G10777">
        <v>0.41640379836090019</v>
      </c>
      <c r="H10777">
        <v>1.2571580866816601</v>
      </c>
    </row>
    <row r="10778" spans="1:8" x14ac:dyDescent="0.25">
      <c r="A10778">
        <v>6.5309025600000004</v>
      </c>
      <c r="B10778">
        <v>1077.666390715666</v>
      </c>
      <c r="C10778">
        <v>-5.3407000000000003E-2</v>
      </c>
      <c r="D10778">
        <v>6.796E-3</v>
      </c>
      <c r="E10778">
        <v>0.1179647302706324</v>
      </c>
      <c r="F10778">
        <v>0.77629106026809103</v>
      </c>
      <c r="G10778">
        <v>0.78520283229238297</v>
      </c>
      <c r="H10778">
        <v>1.419990640355496</v>
      </c>
    </row>
    <row r="10779" spans="1:8" x14ac:dyDescent="0.25">
      <c r="A10779">
        <v>6.5315086200000003</v>
      </c>
      <c r="B10779">
        <v>1077.766396876646</v>
      </c>
      <c r="C10779">
        <v>-5.5274999999999998E-2</v>
      </c>
      <c r="D10779">
        <v>4.2729999999999999E-3</v>
      </c>
      <c r="E10779">
        <v>0.1197164688275492</v>
      </c>
      <c r="F10779">
        <v>0.34073990137500881</v>
      </c>
      <c r="G10779">
        <v>0.36115884773543661</v>
      </c>
      <c r="H10779">
        <v>1.2329258605008311</v>
      </c>
    </row>
    <row r="10780" spans="1:8" x14ac:dyDescent="0.25">
      <c r="A10780">
        <v>6.5321146800000003</v>
      </c>
      <c r="B10780">
        <v>1077.866403037626</v>
      </c>
      <c r="C10780">
        <v>-5.2606E-2</v>
      </c>
      <c r="D10780">
        <v>3.7590000000000002E-3</v>
      </c>
      <c r="E10780">
        <v>0.20009842466307109</v>
      </c>
      <c r="F10780">
        <v>0.61980867233873627</v>
      </c>
      <c r="G10780">
        <v>0.6513080452895923</v>
      </c>
      <c r="H10780">
        <v>1.25852019963943</v>
      </c>
    </row>
    <row r="10781" spans="1:8" x14ac:dyDescent="0.25">
      <c r="A10781">
        <v>6.5327207400000002</v>
      </c>
      <c r="B10781">
        <v>1077.9664091986051</v>
      </c>
      <c r="C10781">
        <v>-3.7130999999999997E-2</v>
      </c>
      <c r="D10781">
        <v>7.6179999999999998E-3</v>
      </c>
      <c r="E10781">
        <v>0.26173083035802791</v>
      </c>
      <c r="F10781">
        <v>0.48847895208233172</v>
      </c>
      <c r="G10781">
        <v>0.55417931591440306</v>
      </c>
      <c r="H10781">
        <v>1.078914496049675</v>
      </c>
    </row>
    <row r="10782" spans="1:8" x14ac:dyDescent="0.25">
      <c r="A10782">
        <v>6.5333268000000002</v>
      </c>
      <c r="B10782">
        <v>1078.0664153595851</v>
      </c>
      <c r="C10782">
        <v>-5.2606E-2</v>
      </c>
      <c r="D10782">
        <v>7.43E-3</v>
      </c>
      <c r="E10782">
        <v>0.30898849096188802</v>
      </c>
      <c r="F10782">
        <v>0.35573380116342262</v>
      </c>
      <c r="G10782">
        <v>0.47119043372831992</v>
      </c>
      <c r="H10782">
        <v>0.85560564935118266</v>
      </c>
    </row>
    <row r="10783" spans="1:8" x14ac:dyDescent="0.25">
      <c r="A10783">
        <v>6.5339328600000002</v>
      </c>
      <c r="B10783">
        <v>1078.166421520564</v>
      </c>
      <c r="C10783">
        <v>-5.4474000000000002E-2</v>
      </c>
      <c r="D10783">
        <v>5.0390000000000001E-3</v>
      </c>
      <c r="E10783">
        <v>0.1599607366031649</v>
      </c>
      <c r="F10783">
        <v>0.55755149450147268</v>
      </c>
      <c r="G10783">
        <v>0.58004405546083548</v>
      </c>
      <c r="H10783">
        <v>1.291402089513018</v>
      </c>
    </row>
    <row r="10784" spans="1:8" x14ac:dyDescent="0.25">
      <c r="A10784">
        <v>6.5345389200000001</v>
      </c>
      <c r="B10784">
        <v>1078.266427681544</v>
      </c>
      <c r="C10784">
        <v>-5.5008000000000001E-2</v>
      </c>
      <c r="D10784">
        <v>5.4409999999999997E-3</v>
      </c>
      <c r="E10784">
        <v>0.15935093547084109</v>
      </c>
      <c r="F10784">
        <v>0.43637914633603209</v>
      </c>
      <c r="G10784">
        <v>0.46456375234449387</v>
      </c>
      <c r="H10784">
        <v>1.220674776092848</v>
      </c>
    </row>
    <row r="10785" spans="1:8" x14ac:dyDescent="0.25">
      <c r="A10785">
        <v>6.5351449800000001</v>
      </c>
      <c r="B10785">
        <v>1078.3664338425231</v>
      </c>
      <c r="C10785">
        <v>-5.4740999999999998E-2</v>
      </c>
      <c r="D10785">
        <v>6.777E-3</v>
      </c>
      <c r="E10785">
        <v>0.23378617183072031</v>
      </c>
      <c r="F10785">
        <v>0.38919611233041052</v>
      </c>
      <c r="G10785">
        <v>0.4540149645026787</v>
      </c>
      <c r="H10785">
        <v>1.0298697052194239</v>
      </c>
    </row>
    <row r="10786" spans="1:8" x14ac:dyDescent="0.25">
      <c r="A10786">
        <v>6.5357510400000001</v>
      </c>
      <c r="B10786">
        <v>1078.4664400035031</v>
      </c>
      <c r="C10786">
        <v>-6.0610999999999998E-2</v>
      </c>
      <c r="D10786">
        <v>6.319E-3</v>
      </c>
      <c r="E10786">
        <v>0.51992458286596832</v>
      </c>
      <c r="F10786">
        <v>0.72767527333731674</v>
      </c>
      <c r="G10786">
        <v>0.89433376056978287</v>
      </c>
      <c r="H10786">
        <v>0.95040441736944914</v>
      </c>
    </row>
    <row r="10787" spans="1:8" x14ac:dyDescent="0.25">
      <c r="A10787">
        <v>6.5363571</v>
      </c>
      <c r="B10787">
        <v>1078.5664461644819</v>
      </c>
      <c r="C10787">
        <v>-5.4474000000000002E-2</v>
      </c>
      <c r="D10787">
        <v>4.7879999999999997E-3</v>
      </c>
      <c r="E10787">
        <v>1.512408703033746E-2</v>
      </c>
      <c r="F10787">
        <v>0.50700767829647686</v>
      </c>
      <c r="G10787">
        <v>0.50723320461113841</v>
      </c>
      <c r="H10787">
        <v>1.540975075376557</v>
      </c>
    </row>
    <row r="10788" spans="1:8" x14ac:dyDescent="0.25">
      <c r="A10788">
        <v>6.53696316</v>
      </c>
      <c r="B10788">
        <v>1078.6664523254619</v>
      </c>
      <c r="C10788">
        <v>-7.1016999999999997E-2</v>
      </c>
      <c r="D10788">
        <v>4.6880000000000003E-3</v>
      </c>
      <c r="E10788">
        <v>0.161975176261486</v>
      </c>
      <c r="F10788">
        <v>0.38028211285133828</v>
      </c>
      <c r="G10788">
        <v>0.41334058968315401</v>
      </c>
      <c r="H10788">
        <v>1.1681346279888021</v>
      </c>
    </row>
    <row r="10789" spans="1:8" x14ac:dyDescent="0.25">
      <c r="A10789">
        <v>6.53756922</v>
      </c>
      <c r="B10789">
        <v>1078.766458486441</v>
      </c>
      <c r="C10789">
        <v>-5.0472000000000003E-2</v>
      </c>
      <c r="D10789">
        <v>6.2379999999999996E-3</v>
      </c>
      <c r="E10789">
        <v>0.18677413448370331</v>
      </c>
      <c r="F10789">
        <v>0.4106136009034122</v>
      </c>
      <c r="G10789">
        <v>0.45109656012765509</v>
      </c>
      <c r="H10789">
        <v>1.1439032721915889</v>
      </c>
    </row>
    <row r="10790" spans="1:8" x14ac:dyDescent="0.25">
      <c r="A10790">
        <v>6.5381752799999999</v>
      </c>
      <c r="B10790">
        <v>1078.866464647421</v>
      </c>
      <c r="C10790">
        <v>-4.8336999999999998E-2</v>
      </c>
      <c r="D10790">
        <v>4.725E-3</v>
      </c>
      <c r="E10790">
        <v>0.31616809982505528</v>
      </c>
      <c r="F10790">
        <v>0.48705111279689589</v>
      </c>
      <c r="G10790">
        <v>0.58067293188479252</v>
      </c>
      <c r="H10790">
        <v>0.99502051017856907</v>
      </c>
    </row>
    <row r="10791" spans="1:8" x14ac:dyDescent="0.25">
      <c r="A10791">
        <v>6.5387813399999999</v>
      </c>
      <c r="B10791">
        <v>1078.966470808401</v>
      </c>
      <c r="C10791">
        <v>-4.9671E-2</v>
      </c>
      <c r="D10791">
        <v>4.0350000000000004E-3</v>
      </c>
      <c r="E10791">
        <v>0.1324141110477941</v>
      </c>
      <c r="F10791">
        <v>0.37723013392344162</v>
      </c>
      <c r="G10791">
        <v>0.39979503591775029</v>
      </c>
      <c r="H10791">
        <v>1.233215967648188</v>
      </c>
    </row>
    <row r="10792" spans="1:8" x14ac:dyDescent="0.25">
      <c r="A10792">
        <v>6.5393873999999999</v>
      </c>
      <c r="B10792">
        <v>1079.0664769693799</v>
      </c>
      <c r="C10792">
        <v>-5.2873000000000003E-2</v>
      </c>
      <c r="D10792">
        <v>6.1250000000000002E-3</v>
      </c>
      <c r="E10792">
        <v>0.21664236578655111</v>
      </c>
      <c r="F10792">
        <v>0.42959498622509562</v>
      </c>
      <c r="G10792">
        <v>0.48112967778275112</v>
      </c>
      <c r="H10792">
        <v>1.1037190654682021</v>
      </c>
    </row>
    <row r="10793" spans="1:8" x14ac:dyDescent="0.25">
      <c r="A10793">
        <v>6.5399934599999998</v>
      </c>
      <c r="B10793">
        <v>1079.1664831303599</v>
      </c>
      <c r="C10793">
        <v>-5.6875000000000002E-2</v>
      </c>
      <c r="D10793">
        <v>7.1599999999999997E-3</v>
      </c>
      <c r="E10793">
        <v>0.14264816896481999</v>
      </c>
      <c r="F10793">
        <v>0.47547522340698711</v>
      </c>
      <c r="G10793">
        <v>0.49641231671156211</v>
      </c>
      <c r="H10793">
        <v>1.2793287233829871</v>
      </c>
    </row>
    <row r="10794" spans="1:8" x14ac:dyDescent="0.25">
      <c r="A10794">
        <v>6.5405995199999998</v>
      </c>
      <c r="B10794">
        <v>1079.266489291339</v>
      </c>
      <c r="C10794">
        <v>-4.6736E-2</v>
      </c>
      <c r="D10794">
        <v>6.5770000000000004E-3</v>
      </c>
      <c r="E10794">
        <v>0.12687785687645961</v>
      </c>
      <c r="F10794">
        <v>0.45526975480503151</v>
      </c>
      <c r="G10794">
        <v>0.47261881067705802</v>
      </c>
      <c r="H10794">
        <v>1.299005389777474</v>
      </c>
    </row>
    <row r="10795" spans="1:8" x14ac:dyDescent="0.25">
      <c r="A10795">
        <v>6.5412055799999997</v>
      </c>
      <c r="B10795">
        <v>1079.366495452319</v>
      </c>
      <c r="C10795">
        <v>-5.1005000000000002E-2</v>
      </c>
      <c r="D10795">
        <v>5.9430000000000004E-3</v>
      </c>
      <c r="E10795">
        <v>0.1050455450881323</v>
      </c>
      <c r="F10795">
        <v>0.39949623065377032</v>
      </c>
      <c r="G10795">
        <v>0.41307602792879822</v>
      </c>
      <c r="H10795">
        <v>1.3136717080584821</v>
      </c>
    </row>
    <row r="10796" spans="1:8" x14ac:dyDescent="0.25">
      <c r="A10796">
        <v>6.5418116399999997</v>
      </c>
      <c r="B10796">
        <v>1079.466501613299</v>
      </c>
      <c r="C10796">
        <v>-5.3673999999999999E-2</v>
      </c>
      <c r="D10796">
        <v>6.7080000000000004E-3</v>
      </c>
      <c r="E10796">
        <v>7.0504187700699508E-2</v>
      </c>
      <c r="F10796">
        <v>0.4492409046687238</v>
      </c>
      <c r="G10796">
        <v>0.45473973975331078</v>
      </c>
      <c r="H10796">
        <v>1.4151254046300199</v>
      </c>
    </row>
    <row r="10797" spans="1:8" x14ac:dyDescent="0.25">
      <c r="A10797">
        <v>6.5424176999999997</v>
      </c>
      <c r="B10797">
        <v>1079.5665077742781</v>
      </c>
      <c r="C10797">
        <v>-3.6864000000000001E-2</v>
      </c>
      <c r="D10797">
        <v>5.5030000000000001E-3</v>
      </c>
      <c r="E10797">
        <v>0.26586695469168981</v>
      </c>
      <c r="F10797">
        <v>0.60677236514978183</v>
      </c>
      <c r="G10797">
        <v>0.6624635391525282</v>
      </c>
      <c r="H10797">
        <v>1.157827109156913</v>
      </c>
    </row>
    <row r="10798" spans="1:8" x14ac:dyDescent="0.25">
      <c r="A10798">
        <v>6.5430237599999996</v>
      </c>
      <c r="B10798">
        <v>1079.6665139352581</v>
      </c>
      <c r="C10798">
        <v>-6.8348999999999993E-2</v>
      </c>
      <c r="D10798">
        <v>5.8799999999999998E-3</v>
      </c>
      <c r="E10798">
        <v>0.19374622049472129</v>
      </c>
      <c r="F10798">
        <v>0.34391291406721192</v>
      </c>
      <c r="G10798">
        <v>0.39473242889100291</v>
      </c>
      <c r="H10798">
        <v>1.057755046120062</v>
      </c>
    </row>
    <row r="10799" spans="1:8" x14ac:dyDescent="0.25">
      <c r="A10799">
        <v>6.5436298199999996</v>
      </c>
      <c r="B10799">
        <v>1079.7665200962369</v>
      </c>
      <c r="C10799">
        <v>-4.3801E-2</v>
      </c>
      <c r="D10799">
        <v>4.7130000000000002E-3</v>
      </c>
      <c r="E10799">
        <v>0.24515041306297361</v>
      </c>
      <c r="F10799">
        <v>0.33554197214832437</v>
      </c>
      <c r="G10799">
        <v>0.41555642227997569</v>
      </c>
      <c r="H10799">
        <v>0.93982056631863586</v>
      </c>
    </row>
    <row r="10800" spans="1:8" x14ac:dyDescent="0.25">
      <c r="A10800">
        <v>6.5442358799999996</v>
      </c>
      <c r="B10800">
        <v>1079.8665262572169</v>
      </c>
      <c r="C10800">
        <v>-7.3417999999999997E-2</v>
      </c>
      <c r="D10800">
        <v>6.7330000000000003E-3</v>
      </c>
      <c r="E10800">
        <v>0.14227796982310159</v>
      </c>
      <c r="F10800">
        <v>0.39914390844833791</v>
      </c>
      <c r="G10800">
        <v>0.42374388532272478</v>
      </c>
      <c r="H10800">
        <v>1.228380057179606</v>
      </c>
    </row>
    <row r="10801" spans="1:8" x14ac:dyDescent="0.25">
      <c r="A10801">
        <v>6.5448419400000004</v>
      </c>
      <c r="B10801">
        <v>1079.966532418196</v>
      </c>
      <c r="C10801">
        <v>-3.8198000000000003E-2</v>
      </c>
      <c r="D10801">
        <v>6.4949999999999999E-3</v>
      </c>
      <c r="E10801">
        <v>0.19273940161971481</v>
      </c>
      <c r="F10801">
        <v>0.36619719390908911</v>
      </c>
      <c r="G10801">
        <v>0.41382225866139277</v>
      </c>
      <c r="H10801">
        <v>1.086309766303823</v>
      </c>
    </row>
    <row r="10802" spans="1:8" x14ac:dyDescent="0.25">
      <c r="A10802">
        <v>6.5454480000000004</v>
      </c>
      <c r="B10802">
        <v>1080.066538579176</v>
      </c>
      <c r="C10802">
        <v>-4.5135000000000002E-2</v>
      </c>
      <c r="D10802">
        <v>4.738E-3</v>
      </c>
      <c r="E10802">
        <v>0.20383276482062951</v>
      </c>
      <c r="F10802">
        <v>0.40697840803526247</v>
      </c>
      <c r="G10802">
        <v>0.45516944166028839</v>
      </c>
      <c r="H10802">
        <v>1.1064736062440159</v>
      </c>
    </row>
    <row r="10803" spans="1:8" x14ac:dyDescent="0.25">
      <c r="A10803">
        <v>6.5460540600000003</v>
      </c>
      <c r="B10803">
        <v>1080.1665447401549</v>
      </c>
      <c r="C10803">
        <v>-5.314E-2</v>
      </c>
      <c r="D10803">
        <v>6.2940000000000001E-3</v>
      </c>
      <c r="E10803">
        <v>8.1208043614403078E-2</v>
      </c>
      <c r="F10803">
        <v>0.38123672250083668</v>
      </c>
      <c r="G10803">
        <v>0.38978992410125068</v>
      </c>
      <c r="H10803">
        <v>1.3609209883321709</v>
      </c>
    </row>
    <row r="10804" spans="1:8" x14ac:dyDescent="0.25">
      <c r="A10804">
        <v>6.5466601200000003</v>
      </c>
      <c r="B10804">
        <v>1080.2665509011349</v>
      </c>
      <c r="C10804">
        <v>-3.8464999999999999E-2</v>
      </c>
      <c r="D10804">
        <v>6.326E-3</v>
      </c>
      <c r="E10804">
        <v>0.29616502182199078</v>
      </c>
      <c r="F10804">
        <v>0.41607718949382899</v>
      </c>
      <c r="G10804">
        <v>0.51071904974056326</v>
      </c>
      <c r="H10804">
        <v>0.95219268345647479</v>
      </c>
    </row>
    <row r="10805" spans="1:8" x14ac:dyDescent="0.25">
      <c r="A10805">
        <v>6.5472661800000003</v>
      </c>
      <c r="B10805">
        <v>1080.366557062114</v>
      </c>
      <c r="C10805">
        <v>-6.0344000000000002E-2</v>
      </c>
      <c r="D10805">
        <v>5.1390000000000003E-3</v>
      </c>
      <c r="E10805">
        <v>0.1240648407115405</v>
      </c>
      <c r="F10805">
        <v>0.49860188395136451</v>
      </c>
      <c r="G10805">
        <v>0.51380533607644618</v>
      </c>
      <c r="H10805">
        <v>1.3269234227878739</v>
      </c>
    </row>
    <row r="10806" spans="1:8" x14ac:dyDescent="0.25">
      <c r="A10806">
        <v>6.5478722400000002</v>
      </c>
      <c r="B10806">
        <v>1080.466563223094</v>
      </c>
      <c r="C10806">
        <v>-6.2744999999999995E-2</v>
      </c>
      <c r="D10806">
        <v>4.725E-3</v>
      </c>
      <c r="E10806">
        <v>0.21261408876048091</v>
      </c>
      <c r="F10806">
        <v>0.4359567681565642</v>
      </c>
      <c r="G10806">
        <v>0.48503922979586511</v>
      </c>
      <c r="H10806">
        <v>1.117040803935909</v>
      </c>
    </row>
    <row r="10807" spans="1:8" x14ac:dyDescent="0.25">
      <c r="A10807">
        <v>6.5484783000000002</v>
      </c>
      <c r="B10807">
        <v>1080.566569384074</v>
      </c>
      <c r="C10807">
        <v>-5.2873000000000003E-2</v>
      </c>
      <c r="D10807">
        <v>6.6210000000000001E-3</v>
      </c>
      <c r="E10807">
        <v>0.19886632366014981</v>
      </c>
      <c r="F10807">
        <v>0.45995641400057052</v>
      </c>
      <c r="G10807">
        <v>0.50110649313930034</v>
      </c>
      <c r="H10807">
        <v>1.1627090365656261</v>
      </c>
    </row>
    <row r="10808" spans="1:8" x14ac:dyDescent="0.25">
      <c r="A10808">
        <v>6.5490843600000002</v>
      </c>
      <c r="B10808">
        <v>1080.6665755450531</v>
      </c>
      <c r="C10808">
        <v>-5.3673999999999999E-2</v>
      </c>
      <c r="D10808">
        <v>7.0029999999999997E-3</v>
      </c>
      <c r="E10808">
        <v>0.19232639388908029</v>
      </c>
      <c r="F10808">
        <v>0.42072410505851382</v>
      </c>
      <c r="G10808">
        <v>0.46259941025001861</v>
      </c>
      <c r="H10808">
        <v>1.1420273932524549</v>
      </c>
    </row>
    <row r="10809" spans="1:8" x14ac:dyDescent="0.25">
      <c r="A10809">
        <v>6.5496904200000001</v>
      </c>
      <c r="B10809">
        <v>1080.7665817060331</v>
      </c>
      <c r="C10809">
        <v>-5.3407000000000003E-2</v>
      </c>
      <c r="D10809">
        <v>6.3379999999999999E-3</v>
      </c>
      <c r="E10809">
        <v>0.31753318436652161</v>
      </c>
      <c r="F10809">
        <v>0.36281392978605448</v>
      </c>
      <c r="G10809">
        <v>0.48214237608899663</v>
      </c>
      <c r="H10809">
        <v>0.85185550972584645</v>
      </c>
    </row>
    <row r="10810" spans="1:8" x14ac:dyDescent="0.25">
      <c r="A10810">
        <v>6.5502964800000001</v>
      </c>
      <c r="B10810">
        <v>1080.866587867012</v>
      </c>
      <c r="C10810">
        <v>-5.4206999999999998E-2</v>
      </c>
      <c r="D10810">
        <v>5.2459999999999998E-3</v>
      </c>
      <c r="E10810">
        <v>0.24750519221925049</v>
      </c>
      <c r="F10810">
        <v>0.39845997730715088</v>
      </c>
      <c r="G10810">
        <v>0.46907267421062099</v>
      </c>
      <c r="H10810">
        <v>1.0149671238568341</v>
      </c>
    </row>
    <row r="10811" spans="1:8" x14ac:dyDescent="0.25">
      <c r="A10811">
        <v>6.5509025400000001</v>
      </c>
      <c r="B10811">
        <v>1080.966594027992</v>
      </c>
      <c r="C10811">
        <v>-5.2606E-2</v>
      </c>
      <c r="D10811">
        <v>6.6080000000000002E-3</v>
      </c>
      <c r="E10811">
        <v>0.33472580101811189</v>
      </c>
      <c r="F10811">
        <v>0.46313133575564291</v>
      </c>
      <c r="G10811">
        <v>0.57142978223577279</v>
      </c>
      <c r="H10811">
        <v>0.94496788159043232</v>
      </c>
    </row>
    <row r="10812" spans="1:8" x14ac:dyDescent="0.25">
      <c r="A10812">
        <v>6.5515086</v>
      </c>
      <c r="B10812">
        <v>1081.0666001889711</v>
      </c>
      <c r="C10812">
        <v>-5.9277000000000003E-2</v>
      </c>
      <c r="D10812">
        <v>5.9049999999999997E-3</v>
      </c>
      <c r="E10812">
        <v>0.178208362633581</v>
      </c>
      <c r="F10812">
        <v>0.56665081877093004</v>
      </c>
      <c r="G10812">
        <v>0.59401293834924784</v>
      </c>
      <c r="H10812">
        <v>1.266095764693804</v>
      </c>
    </row>
    <row r="10813" spans="1:8" x14ac:dyDescent="0.25">
      <c r="A10813">
        <v>6.55211466</v>
      </c>
      <c r="B10813">
        <v>1081.1666063499511</v>
      </c>
      <c r="C10813">
        <v>-4.9938000000000003E-2</v>
      </c>
      <c r="D10813">
        <v>5.4530000000000004E-3</v>
      </c>
      <c r="E10813">
        <v>0.17164642294471311</v>
      </c>
      <c r="F10813">
        <v>0.40334665366159977</v>
      </c>
      <c r="G10813">
        <v>0.43835033652288419</v>
      </c>
      <c r="H10813">
        <v>1.16845518423879</v>
      </c>
    </row>
    <row r="10814" spans="1:8" x14ac:dyDescent="0.25">
      <c r="A10814">
        <v>6.5527207199999999</v>
      </c>
      <c r="B10814">
        <v>1081.2666125109299</v>
      </c>
      <c r="C10814">
        <v>-6.5947000000000006E-2</v>
      </c>
      <c r="D10814">
        <v>6.6080000000000002E-3</v>
      </c>
      <c r="E10814">
        <v>7.2345274340003096E-2</v>
      </c>
      <c r="F10814">
        <v>0.38569715409239558</v>
      </c>
      <c r="G10814">
        <v>0.39242341086421367</v>
      </c>
      <c r="H10814">
        <v>1.385380606876478</v>
      </c>
    </row>
    <row r="10815" spans="1:8" x14ac:dyDescent="0.25">
      <c r="A10815">
        <v>6.5533267799999999</v>
      </c>
      <c r="B10815">
        <v>1081.3666186719099</v>
      </c>
      <c r="C10815">
        <v>-4.7003000000000003E-2</v>
      </c>
      <c r="D10815">
        <v>8.4779999999999994E-3</v>
      </c>
      <c r="E10815">
        <v>0.15709845234197301</v>
      </c>
      <c r="F10815">
        <v>0.48599574725225042</v>
      </c>
      <c r="G10815">
        <v>0.51075609646436571</v>
      </c>
      <c r="H10815">
        <v>1.258147446909198</v>
      </c>
    </row>
    <row r="10816" spans="1:8" x14ac:dyDescent="0.25">
      <c r="A10816">
        <v>6.5539328399999999</v>
      </c>
      <c r="B10816">
        <v>1081.466624832889</v>
      </c>
      <c r="C10816">
        <v>-5.7675999999999998E-2</v>
      </c>
      <c r="D10816">
        <v>6.9150000000000001E-3</v>
      </c>
      <c r="E10816">
        <v>0.31162476745733758</v>
      </c>
      <c r="F10816">
        <v>0.65387157487466507</v>
      </c>
      <c r="G10816">
        <v>0.72433281861442289</v>
      </c>
      <c r="H10816">
        <v>1.126056336279853</v>
      </c>
    </row>
    <row r="10817" spans="1:8" x14ac:dyDescent="0.25">
      <c r="A10817">
        <v>6.5545388999999998</v>
      </c>
      <c r="B10817">
        <v>1081.566630993869</v>
      </c>
      <c r="C10817">
        <v>-3.9799000000000001E-2</v>
      </c>
      <c r="D10817">
        <v>5.4720000000000003E-3</v>
      </c>
      <c r="E10817">
        <v>0.23613669386900421</v>
      </c>
      <c r="F10817">
        <v>0.49200642413205159</v>
      </c>
      <c r="G10817">
        <v>0.54573881993000273</v>
      </c>
      <c r="H10817">
        <v>1.1233199456338521</v>
      </c>
    </row>
    <row r="10818" spans="1:8" x14ac:dyDescent="0.25">
      <c r="A10818">
        <v>6.5551449599999998</v>
      </c>
      <c r="B10818">
        <v>1081.666637154849</v>
      </c>
      <c r="C10818">
        <v>-5.6609E-2</v>
      </c>
      <c r="D10818">
        <v>6.3759999999999997E-3</v>
      </c>
      <c r="E10818">
        <v>0.20722270517813551</v>
      </c>
      <c r="F10818">
        <v>0.36755346817838302</v>
      </c>
      <c r="G10818">
        <v>0.42194407391418842</v>
      </c>
      <c r="H10818">
        <v>1.057428012363089</v>
      </c>
    </row>
    <row r="10819" spans="1:8" x14ac:dyDescent="0.25">
      <c r="A10819">
        <v>6.5557510199999998</v>
      </c>
      <c r="B10819">
        <v>1081.7666433158281</v>
      </c>
      <c r="C10819">
        <v>-3.7930999999999999E-2</v>
      </c>
      <c r="D10819">
        <v>7.8069999999999997E-3</v>
      </c>
      <c r="E10819">
        <v>0.14721099499639101</v>
      </c>
      <c r="F10819">
        <v>0.53322594537464696</v>
      </c>
      <c r="G10819">
        <v>0.55317355854063877</v>
      </c>
      <c r="H10819">
        <v>1.301429852936892</v>
      </c>
    </row>
    <row r="10820" spans="1:8" x14ac:dyDescent="0.25">
      <c r="A10820">
        <v>6.5563570799999997</v>
      </c>
      <c r="B10820">
        <v>1081.8666494768081</v>
      </c>
      <c r="C10820">
        <v>-5.3940000000000002E-2</v>
      </c>
      <c r="D10820">
        <v>4.901E-3</v>
      </c>
      <c r="E10820">
        <v>0.2209594900264274</v>
      </c>
      <c r="F10820">
        <v>0.40183235921687438</v>
      </c>
      <c r="G10820">
        <v>0.45857642890421008</v>
      </c>
      <c r="H10820">
        <v>1.068045418556292</v>
      </c>
    </row>
    <row r="10821" spans="1:8" x14ac:dyDescent="0.25">
      <c r="A10821">
        <v>6.5569631399999997</v>
      </c>
      <c r="B10821">
        <v>1081.966655637787</v>
      </c>
      <c r="C10821">
        <v>-4.2200000000000001E-2</v>
      </c>
      <c r="D10821">
        <v>4.3420000000000004E-3</v>
      </c>
      <c r="E10821">
        <v>0.1175988174719808</v>
      </c>
      <c r="F10821">
        <v>0.52887436962357626</v>
      </c>
      <c r="G10821">
        <v>0.54179108585832547</v>
      </c>
      <c r="H10821">
        <v>1.3519991307889561</v>
      </c>
    </row>
    <row r="10822" spans="1:8" x14ac:dyDescent="0.25">
      <c r="A10822">
        <v>6.5575691999999997</v>
      </c>
      <c r="B10822">
        <v>1082.066661798767</v>
      </c>
      <c r="C10822">
        <v>-4.9138000000000001E-2</v>
      </c>
      <c r="D10822">
        <v>6.7019999999999996E-3</v>
      </c>
      <c r="E10822">
        <v>0.19886388566386359</v>
      </c>
      <c r="F10822">
        <v>0.45499746368986749</v>
      </c>
      <c r="G10822">
        <v>0.4965576874699883</v>
      </c>
      <c r="H10822">
        <v>1.1587502847195961</v>
      </c>
    </row>
    <row r="10823" spans="1:8" x14ac:dyDescent="0.25">
      <c r="A10823">
        <v>6.5581752599999996</v>
      </c>
      <c r="B10823">
        <v>1082.1666679597461</v>
      </c>
      <c r="C10823">
        <v>-5.314E-2</v>
      </c>
      <c r="D10823">
        <v>5.4850000000000003E-3</v>
      </c>
      <c r="E10823">
        <v>0.1736529005048856</v>
      </c>
      <c r="F10823">
        <v>0.5371366620036141</v>
      </c>
      <c r="G10823">
        <v>0.56450963102691565</v>
      </c>
      <c r="H10823">
        <v>1.2581084881686131</v>
      </c>
    </row>
    <row r="10824" spans="1:8" x14ac:dyDescent="0.25">
      <c r="A10824">
        <v>6.5587813199999996</v>
      </c>
      <c r="B10824">
        <v>1082.2666741207261</v>
      </c>
      <c r="C10824">
        <v>-5.5274999999999998E-2</v>
      </c>
      <c r="D10824">
        <v>5.7419999999999997E-3</v>
      </c>
      <c r="E10824">
        <v>0.41404954082750639</v>
      </c>
      <c r="F10824">
        <v>0.42529980791456379</v>
      </c>
      <c r="G10824">
        <v>0.59356292747410855</v>
      </c>
      <c r="H10824">
        <v>0.79880091810617637</v>
      </c>
    </row>
    <row r="10825" spans="1:8" x14ac:dyDescent="0.25">
      <c r="A10825">
        <v>6.5593873800000004</v>
      </c>
      <c r="B10825">
        <v>1082.3666802817049</v>
      </c>
      <c r="C10825">
        <v>-5.6875000000000002E-2</v>
      </c>
      <c r="D10825">
        <v>5.3090000000000004E-3</v>
      </c>
      <c r="E10825">
        <v>0.25708297995794532</v>
      </c>
      <c r="F10825">
        <v>0.50281607078829615</v>
      </c>
      <c r="G10825">
        <v>0.56472618110641737</v>
      </c>
      <c r="H10825">
        <v>1.098160480236881</v>
      </c>
    </row>
    <row r="10826" spans="1:8" x14ac:dyDescent="0.25">
      <c r="A10826">
        <v>6.5599934400000004</v>
      </c>
      <c r="B10826">
        <v>1082.4666864426849</v>
      </c>
      <c r="C10826">
        <v>-3.8997999999999998E-2</v>
      </c>
      <c r="D10826">
        <v>7.6940000000000003E-3</v>
      </c>
      <c r="E10826">
        <v>0.33122702216939359</v>
      </c>
      <c r="F10826">
        <v>0.61706340912137259</v>
      </c>
      <c r="G10826">
        <v>0.70034176734769604</v>
      </c>
      <c r="H10826">
        <v>1.0781597962189871</v>
      </c>
    </row>
    <row r="10827" spans="1:8" x14ac:dyDescent="0.25">
      <c r="A10827">
        <v>6.5605995000000004</v>
      </c>
      <c r="B10827">
        <v>1082.566692603664</v>
      </c>
      <c r="C10827">
        <v>-6.0076999999999998E-2</v>
      </c>
      <c r="D10827">
        <v>5.5659999999999998E-3</v>
      </c>
      <c r="E10827">
        <v>0.36762580513673088</v>
      </c>
      <c r="F10827">
        <v>0.45281847643748457</v>
      </c>
      <c r="G10827">
        <v>0.58326092377733862</v>
      </c>
      <c r="H10827">
        <v>0.88886460411745305</v>
      </c>
    </row>
    <row r="10828" spans="1:8" x14ac:dyDescent="0.25">
      <c r="A10828">
        <v>6.5612055600000003</v>
      </c>
      <c r="B10828">
        <v>1082.666698764644</v>
      </c>
      <c r="C10828">
        <v>-6.1677999999999997E-2</v>
      </c>
      <c r="D10828">
        <v>6.319E-3</v>
      </c>
      <c r="E10828">
        <v>0.4578052626064546</v>
      </c>
      <c r="F10828">
        <v>0.42934417423579962</v>
      </c>
      <c r="G10828">
        <v>0.62763212029052939</v>
      </c>
      <c r="H10828">
        <v>0.75332765876049657</v>
      </c>
    </row>
    <row r="10829" spans="1:8" x14ac:dyDescent="0.25">
      <c r="A10829">
        <v>6.5618116200000003</v>
      </c>
      <c r="B10829">
        <v>1082.766704925624</v>
      </c>
      <c r="C10829">
        <v>-5.9810000000000002E-2</v>
      </c>
      <c r="D10829">
        <v>7.7559999999999999E-3</v>
      </c>
      <c r="E10829">
        <v>0.52475264521160636</v>
      </c>
      <c r="F10829">
        <v>0.38970298371257889</v>
      </c>
      <c r="G10829">
        <v>0.65363120654621787</v>
      </c>
      <c r="H10829">
        <v>0.63877487842560987</v>
      </c>
    </row>
    <row r="10830" spans="1:8" x14ac:dyDescent="0.25">
      <c r="A10830">
        <v>6.5624176800000003</v>
      </c>
      <c r="B10830">
        <v>1082.8667110866029</v>
      </c>
      <c r="C10830">
        <v>-5.1271999999999998E-2</v>
      </c>
      <c r="D10830">
        <v>8.7790000000000003E-3</v>
      </c>
      <c r="E10830">
        <v>0.68026780165365308</v>
      </c>
      <c r="F10830">
        <v>0.51791660378843041</v>
      </c>
      <c r="G10830">
        <v>0.85498648553438306</v>
      </c>
      <c r="H10830">
        <v>0.65072070321409403</v>
      </c>
    </row>
    <row r="10831" spans="1:8" x14ac:dyDescent="0.25">
      <c r="A10831">
        <v>6.5630237400000002</v>
      </c>
      <c r="B10831">
        <v>1082.9667172475829</v>
      </c>
      <c r="C10831">
        <v>-7.6087000000000002E-2</v>
      </c>
      <c r="D10831">
        <v>4.6189999999999998E-3</v>
      </c>
      <c r="E10831">
        <v>0.44797949049357788</v>
      </c>
      <c r="F10831">
        <v>0.3331848109116855</v>
      </c>
      <c r="G10831">
        <v>0.55829897199004519</v>
      </c>
      <c r="H10831">
        <v>0.63948918742541416</v>
      </c>
    </row>
    <row r="10832" spans="1:8" x14ac:dyDescent="0.25">
      <c r="A10832">
        <v>6.5636298000000002</v>
      </c>
      <c r="B10832">
        <v>1083.066723408562</v>
      </c>
      <c r="C10832">
        <v>-6.6748000000000002E-2</v>
      </c>
      <c r="D10832">
        <v>3.6210000000000001E-3</v>
      </c>
      <c r="E10832">
        <v>0.52638887807127954</v>
      </c>
      <c r="F10832">
        <v>0.50024632329518481</v>
      </c>
      <c r="G10832">
        <v>0.72617603577059109</v>
      </c>
      <c r="H10832">
        <v>0.75993935739578478</v>
      </c>
    </row>
    <row r="10833" spans="1:8" x14ac:dyDescent="0.25">
      <c r="A10833">
        <v>6.5642358600000001</v>
      </c>
      <c r="B10833">
        <v>1083.166729569542</v>
      </c>
      <c r="C10833">
        <v>-5.5274999999999998E-2</v>
      </c>
      <c r="D10833">
        <v>5.692E-3</v>
      </c>
      <c r="E10833">
        <v>0.30461958333805889</v>
      </c>
      <c r="F10833">
        <v>0.45696524791685911</v>
      </c>
      <c r="G10833">
        <v>0.54919061204355002</v>
      </c>
      <c r="H10833">
        <v>0.98282995604092915</v>
      </c>
    </row>
    <row r="10834" spans="1:8" x14ac:dyDescent="0.25">
      <c r="A10834">
        <v>6.5648419200000001</v>
      </c>
      <c r="B10834">
        <v>1083.266735730522</v>
      </c>
      <c r="C10834">
        <v>-5.7943000000000001E-2</v>
      </c>
      <c r="D10834">
        <v>4.594E-3</v>
      </c>
      <c r="E10834">
        <v>0.31464122354740898</v>
      </c>
      <c r="F10834">
        <v>0.5276129738658325</v>
      </c>
      <c r="G10834">
        <v>0.61430818792114295</v>
      </c>
      <c r="H10834">
        <v>1.0330660536202829</v>
      </c>
    </row>
    <row r="10835" spans="1:8" x14ac:dyDescent="0.25">
      <c r="A10835">
        <v>6.5654479800000001</v>
      </c>
      <c r="B10835">
        <v>1083.3667418915011</v>
      </c>
      <c r="C10835">
        <v>-6.6213999999999995E-2</v>
      </c>
      <c r="D10835">
        <v>5.8170000000000001E-3</v>
      </c>
      <c r="E10835">
        <v>0.38856520949045142</v>
      </c>
      <c r="F10835">
        <v>0.66052550299429769</v>
      </c>
      <c r="G10835">
        <v>0.76633991291869197</v>
      </c>
      <c r="H10835">
        <v>1.039048869454291</v>
      </c>
    </row>
    <row r="10836" spans="1:8" x14ac:dyDescent="0.25">
      <c r="A10836">
        <v>6.56605404</v>
      </c>
      <c r="B10836">
        <v>1083.4667480524811</v>
      </c>
      <c r="C10836">
        <v>-6.8615999999999996E-2</v>
      </c>
      <c r="D10836">
        <v>5.4660000000000004E-3</v>
      </c>
      <c r="E10836">
        <v>0.58040898692587062</v>
      </c>
      <c r="F10836">
        <v>0.37168696778933558</v>
      </c>
      <c r="G10836">
        <v>0.68922115037827003</v>
      </c>
      <c r="H10836">
        <v>0.56958841934940629</v>
      </c>
    </row>
    <row r="10837" spans="1:8" x14ac:dyDescent="0.25">
      <c r="A10837">
        <v>6.5666601</v>
      </c>
      <c r="B10837">
        <v>1083.5667542134599</v>
      </c>
      <c r="C10837">
        <v>-6.4079999999999998E-2</v>
      </c>
      <c r="D10837">
        <v>8.0700000000000008E-3</v>
      </c>
      <c r="E10837">
        <v>0.53334921259941448</v>
      </c>
      <c r="F10837">
        <v>0.51387830473982621</v>
      </c>
      <c r="G10837">
        <v>0.74062966093905058</v>
      </c>
      <c r="H10837">
        <v>0.76680749007028615</v>
      </c>
    </row>
    <row r="10838" spans="1:8" x14ac:dyDescent="0.25">
      <c r="A10838">
        <v>6.56726616</v>
      </c>
      <c r="B10838">
        <v>1083.6667603744399</v>
      </c>
      <c r="C10838">
        <v>-4.9404000000000003E-2</v>
      </c>
      <c r="D10838">
        <v>5.8609999999999999E-3</v>
      </c>
      <c r="E10838">
        <v>0.50627506027848479</v>
      </c>
      <c r="F10838">
        <v>0.34726637353897077</v>
      </c>
      <c r="G10838">
        <v>0.61392863661087782</v>
      </c>
      <c r="H10838">
        <v>0.60121659722007625</v>
      </c>
    </row>
    <row r="10839" spans="1:8" x14ac:dyDescent="0.25">
      <c r="A10839">
        <v>6.5678722199999999</v>
      </c>
      <c r="B10839">
        <v>1083.766766535419</v>
      </c>
      <c r="C10839">
        <v>-4.7537000000000003E-2</v>
      </c>
      <c r="D10839">
        <v>6.2940000000000001E-3</v>
      </c>
      <c r="E10839">
        <v>0.49791072409240289</v>
      </c>
      <c r="F10839">
        <v>0.49868951028289449</v>
      </c>
      <c r="G10839">
        <v>0.70470299902328648</v>
      </c>
      <c r="H10839">
        <v>0.78617960615163052</v>
      </c>
    </row>
    <row r="10840" spans="1:8" x14ac:dyDescent="0.25">
      <c r="A10840">
        <v>6.5684782799999999</v>
      </c>
      <c r="B10840">
        <v>1083.866772696399</v>
      </c>
      <c r="C10840">
        <v>-6.1945E-2</v>
      </c>
      <c r="D10840">
        <v>6.8719999999999996E-3</v>
      </c>
      <c r="E10840">
        <v>0.65119999069208956</v>
      </c>
      <c r="F10840">
        <v>0.36793226137456803</v>
      </c>
      <c r="G10840">
        <v>0.74795426119354447</v>
      </c>
      <c r="H10840">
        <v>0.51429150777431887</v>
      </c>
    </row>
    <row r="10841" spans="1:8" x14ac:dyDescent="0.25">
      <c r="A10841">
        <v>6.5690843399999999</v>
      </c>
      <c r="B10841">
        <v>1083.9667788573779</v>
      </c>
      <c r="C10841">
        <v>-4.7003000000000003E-2</v>
      </c>
      <c r="D10841">
        <v>8.2959999999999996E-3</v>
      </c>
      <c r="E10841">
        <v>0.68628272075403807</v>
      </c>
      <c r="F10841">
        <v>0.53643777184242969</v>
      </c>
      <c r="G10841">
        <v>0.8710622571692771</v>
      </c>
      <c r="H10841">
        <v>0.6634557542717443</v>
      </c>
    </row>
    <row r="10842" spans="1:8" x14ac:dyDescent="0.25">
      <c r="A10842">
        <v>6.5696903999999998</v>
      </c>
      <c r="B10842">
        <v>1084.0667850183579</v>
      </c>
      <c r="C10842">
        <v>-5.7141999999999998E-2</v>
      </c>
      <c r="D10842">
        <v>4.6189999999999998E-3</v>
      </c>
      <c r="E10842">
        <v>0.58941997683337677</v>
      </c>
      <c r="F10842">
        <v>0.27927229581292923</v>
      </c>
      <c r="G10842">
        <v>0.65223379573499762</v>
      </c>
      <c r="H10842">
        <v>0.44247587008946548</v>
      </c>
    </row>
    <row r="10843" spans="1:8" x14ac:dyDescent="0.25">
      <c r="A10843">
        <v>6.5702964599999998</v>
      </c>
      <c r="B10843">
        <v>1084.166791179337</v>
      </c>
      <c r="C10843">
        <v>-6.1677999999999997E-2</v>
      </c>
      <c r="D10843">
        <v>4.6690000000000004E-3</v>
      </c>
      <c r="E10843">
        <v>0.51767153095573049</v>
      </c>
      <c r="F10843">
        <v>0.31245226837452439</v>
      </c>
      <c r="G10843">
        <v>0.60465712099869917</v>
      </c>
      <c r="H10843">
        <v>0.54304215389438393</v>
      </c>
    </row>
    <row r="10844" spans="1:8" x14ac:dyDescent="0.25">
      <c r="A10844">
        <v>6.5709025199999997</v>
      </c>
      <c r="B10844">
        <v>1084.266797340317</v>
      </c>
      <c r="C10844">
        <v>-5.9810000000000002E-2</v>
      </c>
      <c r="D10844">
        <v>6.5890000000000002E-3</v>
      </c>
      <c r="E10844">
        <v>0.6226578380495007</v>
      </c>
      <c r="F10844">
        <v>0.2898652378106823</v>
      </c>
      <c r="G10844">
        <v>0.68682213081373666</v>
      </c>
      <c r="H10844">
        <v>0.43569248069423649</v>
      </c>
    </row>
    <row r="10845" spans="1:8" x14ac:dyDescent="0.25">
      <c r="A10845">
        <v>6.5715085799999997</v>
      </c>
      <c r="B10845">
        <v>1084.366803501297</v>
      </c>
      <c r="C10845">
        <v>-5.3940000000000002E-2</v>
      </c>
      <c r="D10845">
        <v>6.6080000000000002E-3</v>
      </c>
      <c r="E10845">
        <v>0.56412025691682877</v>
      </c>
      <c r="F10845">
        <v>0.22909328212289631</v>
      </c>
      <c r="G10845">
        <v>0.60886402108988991</v>
      </c>
      <c r="H10845">
        <v>0.38576006813758329</v>
      </c>
    </row>
    <row r="10846" spans="1:8" x14ac:dyDescent="0.25">
      <c r="A10846">
        <v>6.5721146399999997</v>
      </c>
      <c r="B10846">
        <v>1084.4668096622761</v>
      </c>
      <c r="C10846">
        <v>-5.9544E-2</v>
      </c>
      <c r="D10846">
        <v>5.0769999999999999E-3</v>
      </c>
      <c r="E10846">
        <v>0.50335409628695227</v>
      </c>
      <c r="F10846">
        <v>0.36873142967928102</v>
      </c>
      <c r="G10846">
        <v>0.62396170834609799</v>
      </c>
      <c r="H10846">
        <v>0.63223845837274084</v>
      </c>
    </row>
    <row r="10847" spans="1:8" x14ac:dyDescent="0.25">
      <c r="A10847">
        <v>6.5727206999999996</v>
      </c>
      <c r="B10847">
        <v>1084.5668158232561</v>
      </c>
      <c r="C10847">
        <v>-3.8732000000000003E-2</v>
      </c>
      <c r="D10847">
        <v>4.6059999999999999E-3</v>
      </c>
      <c r="E10847">
        <v>0.60633336207305932</v>
      </c>
      <c r="F10847">
        <v>0.25987225749659232</v>
      </c>
      <c r="G10847">
        <v>0.65967699382288214</v>
      </c>
      <c r="H10847">
        <v>0.40491282874181422</v>
      </c>
    </row>
    <row r="10848" spans="1:8" x14ac:dyDescent="0.25">
      <c r="A10848">
        <v>6.5733267599999996</v>
      </c>
      <c r="B10848">
        <v>1084.666821984235</v>
      </c>
      <c r="C10848">
        <v>-5.6609E-2</v>
      </c>
      <c r="D10848">
        <v>7.2919999999999999E-3</v>
      </c>
      <c r="E10848">
        <v>0.7264456575806969</v>
      </c>
      <c r="F10848">
        <v>0.22007726249271881</v>
      </c>
      <c r="G10848">
        <v>0.75905025847050489</v>
      </c>
      <c r="H10848">
        <v>0.29416170840306</v>
      </c>
    </row>
    <row r="10849" spans="1:8" x14ac:dyDescent="0.25">
      <c r="A10849">
        <v>6.5739328199999996</v>
      </c>
      <c r="B10849">
        <v>1084.766828145215</v>
      </c>
      <c r="C10849">
        <v>-6.0344000000000002E-2</v>
      </c>
      <c r="D10849">
        <v>6.9839999999999998E-3</v>
      </c>
      <c r="E10849">
        <v>0.79307023698849499</v>
      </c>
      <c r="F10849">
        <v>7.2104989900117072E-2</v>
      </c>
      <c r="G10849">
        <v>0.79634134035944892</v>
      </c>
      <c r="H10849">
        <v>9.0669511244720127E-2</v>
      </c>
    </row>
    <row r="10850" spans="1:8" x14ac:dyDescent="0.25">
      <c r="A10850">
        <v>6.5745388800000004</v>
      </c>
      <c r="B10850">
        <v>1084.8668343061941</v>
      </c>
      <c r="C10850">
        <v>-4.4334999999999999E-2</v>
      </c>
      <c r="D10850">
        <v>6.5770000000000004E-3</v>
      </c>
      <c r="E10850">
        <v>0.64174800495962603</v>
      </c>
      <c r="F10850">
        <v>0.1838135468958656</v>
      </c>
      <c r="G10850">
        <v>0.66755368465172793</v>
      </c>
      <c r="H10850">
        <v>0.2789578705236801</v>
      </c>
    </row>
    <row r="10851" spans="1:8" x14ac:dyDescent="0.25">
      <c r="A10851">
        <v>6.5751449400000004</v>
      </c>
      <c r="B10851">
        <v>1084.9668404671741</v>
      </c>
      <c r="C10851">
        <v>-5.6609E-2</v>
      </c>
      <c r="D10851">
        <v>6.5139999999999998E-3</v>
      </c>
      <c r="E10851">
        <v>0.77514409996732769</v>
      </c>
      <c r="F10851">
        <v>0.30376370323194363</v>
      </c>
      <c r="G10851">
        <v>0.83253874571418163</v>
      </c>
      <c r="H10851">
        <v>0.37348709832364868</v>
      </c>
    </row>
    <row r="10852" spans="1:8" x14ac:dyDescent="0.25">
      <c r="A10852">
        <v>6.5757510000000003</v>
      </c>
      <c r="B10852">
        <v>1085.0668466281529</v>
      </c>
      <c r="C10852">
        <v>-6.2744999999999995E-2</v>
      </c>
      <c r="D10852">
        <v>7.2610000000000001E-3</v>
      </c>
      <c r="E10852">
        <v>0.58043699504452628</v>
      </c>
      <c r="F10852">
        <v>0.31497682613653982</v>
      </c>
      <c r="G10852">
        <v>0.66039193379338557</v>
      </c>
      <c r="H10852">
        <v>0.49718628996697573</v>
      </c>
    </row>
    <row r="10853" spans="1:8" x14ac:dyDescent="0.25">
      <c r="A10853">
        <v>6.5763570600000003</v>
      </c>
      <c r="B10853">
        <v>1085.1668527891329</v>
      </c>
      <c r="C10853">
        <v>-3.8732000000000003E-2</v>
      </c>
      <c r="D10853">
        <v>5.2649999999999997E-3</v>
      </c>
      <c r="E10853">
        <v>0.64950397685793193</v>
      </c>
      <c r="F10853">
        <v>-6.8487534473568076E-2</v>
      </c>
      <c r="G10853">
        <v>0.65310486013544344</v>
      </c>
      <c r="H10853">
        <v>-0.10505767943202569</v>
      </c>
    </row>
    <row r="10854" spans="1:8" x14ac:dyDescent="0.25">
      <c r="A10854">
        <v>6.5769631200000003</v>
      </c>
      <c r="B10854">
        <v>1085.266858950112</v>
      </c>
      <c r="C10854">
        <v>-5.6342000000000003E-2</v>
      </c>
      <c r="D10854">
        <v>3.156E-3</v>
      </c>
      <c r="E10854">
        <v>0.63322624539289463</v>
      </c>
      <c r="F10854">
        <v>-0.14665203164699531</v>
      </c>
      <c r="G10854">
        <v>0.64998638158085564</v>
      </c>
      <c r="H10854">
        <v>-0.2275827219417465</v>
      </c>
    </row>
    <row r="10855" spans="1:8" x14ac:dyDescent="0.25">
      <c r="A10855">
        <v>6.5775691800000002</v>
      </c>
      <c r="B10855">
        <v>1085.366865111092</v>
      </c>
      <c r="C10855">
        <v>-6.3812999999999995E-2</v>
      </c>
      <c r="D10855">
        <v>6.5770000000000004E-3</v>
      </c>
      <c r="E10855">
        <v>0.79986239118017266</v>
      </c>
      <c r="F10855">
        <v>0.24295043639439171</v>
      </c>
      <c r="G10855">
        <v>0.83594542846329922</v>
      </c>
      <c r="H10855">
        <v>0.29488471291520391</v>
      </c>
    </row>
    <row r="10856" spans="1:8" x14ac:dyDescent="0.25">
      <c r="A10856">
        <v>6.5781752400000002</v>
      </c>
      <c r="B10856">
        <v>1085.466871272072</v>
      </c>
      <c r="C10856">
        <v>-5.7675999999999998E-2</v>
      </c>
      <c r="D10856">
        <v>7.417E-3</v>
      </c>
      <c r="E10856">
        <v>0.51105736376457045</v>
      </c>
      <c r="F10856">
        <v>4.9106702141176482E-2</v>
      </c>
      <c r="G10856">
        <v>0.51341123600207139</v>
      </c>
      <c r="H10856">
        <v>9.5794334507168372E-2</v>
      </c>
    </row>
    <row r="10857" spans="1:8" x14ac:dyDescent="0.25">
      <c r="A10857">
        <v>6.5787813000000002</v>
      </c>
      <c r="B10857">
        <v>1085.5668774330511</v>
      </c>
      <c r="C10857">
        <v>-6.1677999999999997E-2</v>
      </c>
      <c r="D10857">
        <v>5.9680000000000002E-3</v>
      </c>
      <c r="E10857">
        <v>0.49861813963081603</v>
      </c>
      <c r="F10857">
        <v>0.12968574658468571</v>
      </c>
      <c r="G10857">
        <v>0.51520718360298823</v>
      </c>
      <c r="H10857">
        <v>0.25445264844362819</v>
      </c>
    </row>
    <row r="10858" spans="1:8" x14ac:dyDescent="0.25">
      <c r="A10858">
        <v>6.5793873600000001</v>
      </c>
      <c r="B10858">
        <v>1085.6668835940311</v>
      </c>
      <c r="C10858">
        <v>-4.4867999999999998E-2</v>
      </c>
      <c r="D10858">
        <v>5.4219999999999997E-3</v>
      </c>
      <c r="E10858">
        <v>0.51421730744821204</v>
      </c>
      <c r="F10858">
        <v>0.13598566040453661</v>
      </c>
      <c r="G10858">
        <v>0.53189429317764547</v>
      </c>
      <c r="H10858">
        <v>0.25853337383761399</v>
      </c>
    </row>
    <row r="10859" spans="1:8" x14ac:dyDescent="0.25">
      <c r="A10859">
        <v>6.5799934200000001</v>
      </c>
      <c r="B10859">
        <v>1085.76688975501</v>
      </c>
      <c r="C10859">
        <v>-6.7015000000000005E-2</v>
      </c>
      <c r="D10859">
        <v>7.4679999999999998E-3</v>
      </c>
      <c r="E10859">
        <v>0.54252819809604913</v>
      </c>
      <c r="F10859">
        <v>6.8586971476127412E-2</v>
      </c>
      <c r="G10859">
        <v>0.54684643034915481</v>
      </c>
      <c r="H10859">
        <v>0.12575391310159439</v>
      </c>
    </row>
    <row r="10860" spans="1:8" x14ac:dyDescent="0.25">
      <c r="A10860">
        <v>6.5805994800000001</v>
      </c>
      <c r="B10860">
        <v>1085.86689591599</v>
      </c>
      <c r="C10860">
        <v>-4.9138000000000001E-2</v>
      </c>
      <c r="D10860">
        <v>7.731E-3</v>
      </c>
      <c r="E10860">
        <v>0.46951186018001112</v>
      </c>
      <c r="F10860">
        <v>-7.5170267814766212E-2</v>
      </c>
      <c r="G10860">
        <v>0.47549127858777601</v>
      </c>
      <c r="H10860">
        <v>-0.15875571132022531</v>
      </c>
    </row>
    <row r="10861" spans="1:8" x14ac:dyDescent="0.25">
      <c r="A10861">
        <v>6.58120554</v>
      </c>
      <c r="B10861">
        <v>1085.9669020769691</v>
      </c>
      <c r="C10861">
        <v>-3.6596999999999998E-2</v>
      </c>
      <c r="D10861">
        <v>5.4409999999999997E-3</v>
      </c>
      <c r="E10861">
        <v>0.3856477162218907</v>
      </c>
      <c r="F10861">
        <v>-7.574833935423432E-2</v>
      </c>
      <c r="G10861">
        <v>0.39301650339659311</v>
      </c>
      <c r="H10861">
        <v>-0.19394943350941471</v>
      </c>
    </row>
    <row r="10862" spans="1:8" x14ac:dyDescent="0.25">
      <c r="A10862">
        <v>6.5818116</v>
      </c>
      <c r="B10862">
        <v>1086.0669082379491</v>
      </c>
      <c r="C10862">
        <v>-4.1133000000000003E-2</v>
      </c>
      <c r="D10862">
        <v>6.6389999999999999E-3</v>
      </c>
      <c r="E10862">
        <v>0.4166185719972344</v>
      </c>
      <c r="F10862">
        <v>-7.2597363004262741E-2</v>
      </c>
      <c r="G10862">
        <v>0.42289645499600442</v>
      </c>
      <c r="H10862">
        <v>-0.17252153343158541</v>
      </c>
    </row>
    <row r="10863" spans="1:8" x14ac:dyDescent="0.25">
      <c r="A10863">
        <v>6.5824176599999999</v>
      </c>
      <c r="B10863">
        <v>1086.1669143989291</v>
      </c>
      <c r="C10863">
        <v>-5.8476E-2</v>
      </c>
      <c r="D10863">
        <v>6.5510000000000004E-3</v>
      </c>
      <c r="E10863">
        <v>0.47532813492864368</v>
      </c>
      <c r="F10863">
        <v>-4.9672996917016307E-2</v>
      </c>
      <c r="G10863">
        <v>0.47791656434723079</v>
      </c>
      <c r="H10863">
        <v>-0.1041245958649938</v>
      </c>
    </row>
    <row r="10864" spans="1:8" x14ac:dyDescent="0.25">
      <c r="A10864">
        <v>6.5830237199999999</v>
      </c>
      <c r="B10864">
        <v>1086.2669205599079</v>
      </c>
      <c r="C10864">
        <v>-5.3940000000000002E-2</v>
      </c>
      <c r="D10864">
        <v>7.2230000000000003E-3</v>
      </c>
      <c r="E10864">
        <v>0.39566111886337862</v>
      </c>
      <c r="F10864">
        <v>2.8019846604939301E-2</v>
      </c>
      <c r="G10864">
        <v>0.39665202984982312</v>
      </c>
      <c r="H10864">
        <v>7.0699758920681449E-2</v>
      </c>
    </row>
    <row r="10865" spans="1:8" x14ac:dyDescent="0.25">
      <c r="A10865">
        <v>6.5836297799999999</v>
      </c>
      <c r="B10865">
        <v>1086.3669267208879</v>
      </c>
      <c r="C10865">
        <v>-6.4879999999999993E-2</v>
      </c>
      <c r="D10865">
        <v>3.5270000000000002E-3</v>
      </c>
      <c r="E10865">
        <v>0.47952979547222269</v>
      </c>
      <c r="F10865">
        <v>-2.2389000554900038E-2</v>
      </c>
      <c r="G10865">
        <v>0.48005217642614539</v>
      </c>
      <c r="H10865">
        <v>-4.665560587833828E-2</v>
      </c>
    </row>
    <row r="10866" spans="1:8" x14ac:dyDescent="0.25">
      <c r="A10866">
        <v>6.5842358399999998</v>
      </c>
      <c r="B10866">
        <v>1086.466932881867</v>
      </c>
      <c r="C10866">
        <v>-3.3127999999999998E-2</v>
      </c>
      <c r="D10866">
        <v>4.7629999999999999E-3</v>
      </c>
      <c r="E10866">
        <v>0.47229892476045721</v>
      </c>
      <c r="F10866">
        <v>3.700063909691826E-2</v>
      </c>
      <c r="G10866">
        <v>0.47374605182889329</v>
      </c>
      <c r="H10866">
        <v>7.818188601402809E-2</v>
      </c>
    </row>
    <row r="10867" spans="1:8" x14ac:dyDescent="0.25">
      <c r="A10867">
        <v>6.5848418999999998</v>
      </c>
      <c r="B10867">
        <v>1086.566939042847</v>
      </c>
      <c r="C10867">
        <v>-5.7675999999999998E-2</v>
      </c>
      <c r="D10867">
        <v>5.0330000000000001E-3</v>
      </c>
      <c r="E10867">
        <v>0.4698264970437197</v>
      </c>
      <c r="F10867">
        <v>3.6727738027060731E-2</v>
      </c>
      <c r="G10867">
        <v>0.47125986893109922</v>
      </c>
      <c r="H10867">
        <v>7.8014324001506416E-2</v>
      </c>
    </row>
    <row r="10868" spans="1:8" x14ac:dyDescent="0.25">
      <c r="A10868">
        <v>6.5854479599999998</v>
      </c>
      <c r="B10868">
        <v>1086.6669452038259</v>
      </c>
      <c r="C10868">
        <v>-4.3534000000000003E-2</v>
      </c>
      <c r="D10868">
        <v>4.4180000000000001E-3</v>
      </c>
      <c r="E10868">
        <v>0.41734842402215838</v>
      </c>
      <c r="F10868">
        <v>-8.9862066113321745E-2</v>
      </c>
      <c r="G10868">
        <v>0.42691322064318221</v>
      </c>
      <c r="H10868">
        <v>-0.21207880347457539</v>
      </c>
    </row>
    <row r="10869" spans="1:8" x14ac:dyDescent="0.25">
      <c r="A10869">
        <v>6.5860540199999997</v>
      </c>
      <c r="B10869">
        <v>1086.7669513648059</v>
      </c>
      <c r="C10869">
        <v>-3.3929000000000001E-2</v>
      </c>
      <c r="D10869">
        <v>4.6309999999999997E-3</v>
      </c>
      <c r="E10869">
        <v>0.50431697978193957</v>
      </c>
      <c r="F10869">
        <v>1.8560457950148899E-2</v>
      </c>
      <c r="G10869">
        <v>0.50465840594970424</v>
      </c>
      <c r="H10869">
        <v>3.6786556116178669E-2</v>
      </c>
    </row>
    <row r="10870" spans="1:8" x14ac:dyDescent="0.25">
      <c r="A10870">
        <v>6.5866600799999997</v>
      </c>
      <c r="B10870">
        <v>1086.866957525785</v>
      </c>
      <c r="C10870">
        <v>-4.2734000000000001E-2</v>
      </c>
      <c r="D10870">
        <v>7.3920000000000001E-3</v>
      </c>
      <c r="E10870">
        <v>0.38025012934008362</v>
      </c>
      <c r="F10870">
        <v>-1.496125157719894E-2</v>
      </c>
      <c r="G10870">
        <v>0.38054434684003202</v>
      </c>
      <c r="H10870">
        <v>-3.9325531054228688E-2</v>
      </c>
    </row>
    <row r="10871" spans="1:8" x14ac:dyDescent="0.25">
      <c r="A10871">
        <v>6.5872661399999997</v>
      </c>
      <c r="B10871">
        <v>1086.966963686765</v>
      </c>
      <c r="C10871">
        <v>-5.5808000000000003E-2</v>
      </c>
      <c r="D10871">
        <v>8.9549999999999994E-3</v>
      </c>
      <c r="E10871">
        <v>0.45441976651625871</v>
      </c>
      <c r="F10871">
        <v>0.13100234166358979</v>
      </c>
      <c r="G10871">
        <v>0.47292593259625237</v>
      </c>
      <c r="H10871">
        <v>0.28067461645364478</v>
      </c>
    </row>
    <row r="10872" spans="1:8" x14ac:dyDescent="0.25">
      <c r="A10872">
        <v>6.5878721999999996</v>
      </c>
      <c r="B10872">
        <v>1087.066969847745</v>
      </c>
      <c r="C10872">
        <v>-5.4740999999999998E-2</v>
      </c>
      <c r="D10872">
        <v>7.5119999999999996E-3</v>
      </c>
      <c r="E10872">
        <v>0.46152887770786499</v>
      </c>
      <c r="F10872">
        <v>-1.484928372611923E-2</v>
      </c>
      <c r="G10872">
        <v>0.46176769720873739</v>
      </c>
      <c r="H10872">
        <v>-3.2163021124551668E-2</v>
      </c>
    </row>
    <row r="10873" spans="1:8" x14ac:dyDescent="0.25">
      <c r="A10873">
        <v>6.5884782599999996</v>
      </c>
      <c r="B10873">
        <v>1087.1669760087241</v>
      </c>
      <c r="C10873">
        <v>-3.7664000000000003E-2</v>
      </c>
      <c r="D10873">
        <v>6.796E-3</v>
      </c>
      <c r="E10873">
        <v>0.42477917135359072</v>
      </c>
      <c r="F10873">
        <v>0.19685768416650831</v>
      </c>
      <c r="G10873">
        <v>0.46817762893077658</v>
      </c>
      <c r="H10873">
        <v>0.43397042323115942</v>
      </c>
    </row>
    <row r="10874" spans="1:8" x14ac:dyDescent="0.25">
      <c r="A10874">
        <v>6.5890843200000004</v>
      </c>
      <c r="B10874">
        <v>1087.2669821697041</v>
      </c>
      <c r="C10874">
        <v>-5.0738999999999999E-2</v>
      </c>
      <c r="D10874">
        <v>5.679E-3</v>
      </c>
      <c r="E10874">
        <v>0.52447730652001123</v>
      </c>
      <c r="F10874">
        <v>0.10455680067018271</v>
      </c>
      <c r="G10874">
        <v>0.53479769036605806</v>
      </c>
      <c r="H10874">
        <v>0.19677460710370431</v>
      </c>
    </row>
    <row r="10875" spans="1:8" x14ac:dyDescent="0.25">
      <c r="A10875">
        <v>6.5896903800000004</v>
      </c>
      <c r="B10875">
        <v>1087.3669883306829</v>
      </c>
      <c r="C10875">
        <v>-5.7943000000000001E-2</v>
      </c>
      <c r="D10875">
        <v>7.2290000000000002E-3</v>
      </c>
      <c r="E10875">
        <v>0.39021128308731862</v>
      </c>
      <c r="F10875">
        <v>0.15055979421844581</v>
      </c>
      <c r="G10875">
        <v>0.41825004134339572</v>
      </c>
      <c r="H10875">
        <v>0.36824170066039941</v>
      </c>
    </row>
    <row r="10876" spans="1:8" x14ac:dyDescent="0.25">
      <c r="A10876">
        <v>6.5902964400000004</v>
      </c>
      <c r="B10876">
        <v>1087.4669944916629</v>
      </c>
      <c r="C10876">
        <v>-5.6875000000000002E-2</v>
      </c>
      <c r="D10876">
        <v>4.8510000000000003E-3</v>
      </c>
      <c r="E10876">
        <v>0.34722893331843802</v>
      </c>
      <c r="F10876">
        <v>0.15207170944150281</v>
      </c>
      <c r="G10876">
        <v>0.37906956742255249</v>
      </c>
      <c r="H10876">
        <v>0.41279484557347929</v>
      </c>
    </row>
    <row r="10877" spans="1:8" x14ac:dyDescent="0.25">
      <c r="A10877">
        <v>6.5909025000000003</v>
      </c>
      <c r="B10877">
        <v>1087.567000652642</v>
      </c>
      <c r="C10877">
        <v>-5.0738999999999999E-2</v>
      </c>
      <c r="D10877">
        <v>3.7780000000000001E-3</v>
      </c>
      <c r="E10877">
        <v>0.29809595890640361</v>
      </c>
      <c r="F10877">
        <v>0.1235985628684295</v>
      </c>
      <c r="G10877">
        <v>0.32270389749655848</v>
      </c>
      <c r="H10877">
        <v>0.39305172000500932</v>
      </c>
    </row>
    <row r="10878" spans="1:8" x14ac:dyDescent="0.25">
      <c r="A10878">
        <v>6.5915085600000003</v>
      </c>
      <c r="B10878">
        <v>1087.667006813622</v>
      </c>
      <c r="C10878">
        <v>-3.8732000000000003E-2</v>
      </c>
      <c r="D10878">
        <v>5.2839999999999996E-3</v>
      </c>
      <c r="E10878">
        <v>0.44146601314846362</v>
      </c>
      <c r="F10878">
        <v>5.2450081991743371E-2</v>
      </c>
      <c r="G10878">
        <v>0.44457086259238809</v>
      </c>
      <c r="H10878">
        <v>0.1182545484112793</v>
      </c>
    </row>
    <row r="10879" spans="1:8" x14ac:dyDescent="0.25">
      <c r="A10879">
        <v>6.5921146200000003</v>
      </c>
      <c r="B10879">
        <v>1087.7670129746009</v>
      </c>
      <c r="C10879">
        <v>-5.4474000000000002E-2</v>
      </c>
      <c r="D10879">
        <v>5.9550000000000002E-3</v>
      </c>
      <c r="E10879">
        <v>0.45524369469308451</v>
      </c>
      <c r="F10879">
        <v>1.980679892671875E-4</v>
      </c>
      <c r="G10879">
        <v>0.45524373778091531</v>
      </c>
      <c r="H10879">
        <v>4.3508120832495449E-4</v>
      </c>
    </row>
    <row r="10880" spans="1:8" x14ac:dyDescent="0.25">
      <c r="A10880">
        <v>6.5927206800000002</v>
      </c>
      <c r="B10880">
        <v>1087.8670191355809</v>
      </c>
      <c r="C10880">
        <v>-4.3801E-2</v>
      </c>
      <c r="D10880">
        <v>4.0790000000000002E-3</v>
      </c>
      <c r="E10880">
        <v>0.36846533881236959</v>
      </c>
      <c r="F10880">
        <v>0.1201323368647749</v>
      </c>
      <c r="G10880">
        <v>0.38755449199655279</v>
      </c>
      <c r="H10880">
        <v>0.31516709867287951</v>
      </c>
    </row>
    <row r="10881" spans="1:8" x14ac:dyDescent="0.25">
      <c r="A10881">
        <v>6.5933267400000002</v>
      </c>
      <c r="B10881">
        <v>1087.96702529656</v>
      </c>
      <c r="C10881">
        <v>-4.7537000000000003E-2</v>
      </c>
      <c r="D10881">
        <v>7.2360000000000002E-3</v>
      </c>
      <c r="E10881">
        <v>0.42012790393055538</v>
      </c>
      <c r="F10881">
        <v>1.1178257813036991E-2</v>
      </c>
      <c r="G10881">
        <v>0.42027658643899818</v>
      </c>
      <c r="H10881">
        <v>2.6600521059054791E-2</v>
      </c>
    </row>
    <row r="10882" spans="1:8" x14ac:dyDescent="0.25">
      <c r="A10882">
        <v>6.5939328000000001</v>
      </c>
      <c r="B10882">
        <v>1088.06703145754</v>
      </c>
      <c r="C10882">
        <v>-3.8198000000000003E-2</v>
      </c>
      <c r="D10882">
        <v>7.3670000000000003E-3</v>
      </c>
      <c r="E10882">
        <v>0.38604055218860289</v>
      </c>
      <c r="F10882">
        <v>9.2320444522608056E-2</v>
      </c>
      <c r="G10882">
        <v>0.39692615485872612</v>
      </c>
      <c r="H10882">
        <v>0.2347382928690149</v>
      </c>
    </row>
    <row r="10883" spans="1:8" x14ac:dyDescent="0.25">
      <c r="A10883">
        <v>6.5945388600000001</v>
      </c>
      <c r="B10883">
        <v>1088.16703761852</v>
      </c>
      <c r="C10883">
        <v>-5.1271999999999998E-2</v>
      </c>
      <c r="D10883">
        <v>7.1409999999999998E-3</v>
      </c>
      <c r="E10883">
        <v>0.46060226081342492</v>
      </c>
      <c r="F10883">
        <v>9.8331192278722807E-2</v>
      </c>
      <c r="G10883">
        <v>0.47098138608802098</v>
      </c>
      <c r="H10883">
        <v>0.2103266472508297</v>
      </c>
    </row>
    <row r="10884" spans="1:8" x14ac:dyDescent="0.25">
      <c r="A10884">
        <v>6.5951449200000001</v>
      </c>
      <c r="B10884">
        <v>1088.2670437794991</v>
      </c>
      <c r="C10884">
        <v>-5.2606E-2</v>
      </c>
      <c r="D10884">
        <v>5.535E-3</v>
      </c>
      <c r="E10884">
        <v>0.38911975736221022</v>
      </c>
      <c r="F10884">
        <v>6.0923702100587313E-2</v>
      </c>
      <c r="G10884">
        <v>0.39386023288378141</v>
      </c>
      <c r="H10884">
        <v>0.1553071480360628</v>
      </c>
    </row>
    <row r="10885" spans="1:8" x14ac:dyDescent="0.25">
      <c r="A10885">
        <v>6.59575098</v>
      </c>
      <c r="B10885">
        <v>1088.3670499404791</v>
      </c>
      <c r="C10885">
        <v>-4.1399999999999999E-2</v>
      </c>
      <c r="D10885">
        <v>7.2610000000000001E-3</v>
      </c>
      <c r="E10885">
        <v>0.38226126764283341</v>
      </c>
      <c r="F10885">
        <v>3.1877666183541577E-2</v>
      </c>
      <c r="G10885">
        <v>0.38358814155447402</v>
      </c>
      <c r="H10885">
        <v>8.3199843233876303E-2</v>
      </c>
    </row>
    <row r="10886" spans="1:8" x14ac:dyDescent="0.25">
      <c r="A10886">
        <v>6.59635704</v>
      </c>
      <c r="B10886">
        <v>1088.467056101458</v>
      </c>
      <c r="C10886">
        <v>-5.1805999999999998E-2</v>
      </c>
      <c r="D10886">
        <v>7.3480000000000004E-3</v>
      </c>
      <c r="E10886">
        <v>0.58365694686106595</v>
      </c>
      <c r="F10886">
        <v>-0.11810363090935511</v>
      </c>
      <c r="G10886">
        <v>0.59548627125497566</v>
      </c>
      <c r="H10886">
        <v>-0.19965521677862541</v>
      </c>
    </row>
    <row r="10887" spans="1:8" x14ac:dyDescent="0.25">
      <c r="A10887">
        <v>6.5969631</v>
      </c>
      <c r="B10887">
        <v>1088.567062262438</v>
      </c>
      <c r="C10887">
        <v>-6.9149000000000002E-2</v>
      </c>
      <c r="D10887">
        <v>6.8209999999999998E-3</v>
      </c>
      <c r="E10887">
        <v>0.43563038057545039</v>
      </c>
      <c r="F10887">
        <v>8.3344361035797676E-2</v>
      </c>
      <c r="G10887">
        <v>0.44353140925618473</v>
      </c>
      <c r="H10887">
        <v>0.18903466396981469</v>
      </c>
    </row>
    <row r="10888" spans="1:8" x14ac:dyDescent="0.25">
      <c r="A10888">
        <v>6.5975691599999999</v>
      </c>
      <c r="B10888">
        <v>1088.667068423417</v>
      </c>
      <c r="C10888">
        <v>-5.0472000000000003E-2</v>
      </c>
      <c r="D10888">
        <v>6.0179999999999999E-3</v>
      </c>
      <c r="E10888">
        <v>0.43486796386950521</v>
      </c>
      <c r="F10888">
        <v>8.170722616855193E-2</v>
      </c>
      <c r="G10888">
        <v>0.44247736304602991</v>
      </c>
      <c r="H10888">
        <v>0.18572442140124201</v>
      </c>
    </row>
    <row r="10889" spans="1:8" x14ac:dyDescent="0.25">
      <c r="A10889">
        <v>6.5981752199999999</v>
      </c>
      <c r="B10889">
        <v>1088.7670745843971</v>
      </c>
      <c r="C10889">
        <v>-4.2734000000000001E-2</v>
      </c>
      <c r="D10889">
        <v>5.7670000000000004E-3</v>
      </c>
      <c r="E10889">
        <v>0.51660830779999856</v>
      </c>
      <c r="F10889">
        <v>0.31582502302290982</v>
      </c>
      <c r="G10889">
        <v>0.60549945405045535</v>
      </c>
      <c r="H10889">
        <v>0.54871843278020394</v>
      </c>
    </row>
    <row r="10890" spans="1:8" x14ac:dyDescent="0.25">
      <c r="A10890">
        <v>6.5987812799999999</v>
      </c>
      <c r="B10890">
        <v>1088.8670807453759</v>
      </c>
      <c r="C10890">
        <v>-4.3000999999999998E-2</v>
      </c>
      <c r="D10890">
        <v>7.1539999999999998E-3</v>
      </c>
      <c r="E10890">
        <v>0.50012197799483715</v>
      </c>
      <c r="F10890">
        <v>8.0410242437658944E-2</v>
      </c>
      <c r="G10890">
        <v>0.50654496341623156</v>
      </c>
      <c r="H10890">
        <v>0.1594169294667456</v>
      </c>
    </row>
    <row r="10891" spans="1:8" x14ac:dyDescent="0.25">
      <c r="A10891">
        <v>6.5993873399999998</v>
      </c>
      <c r="B10891">
        <v>1088.9670869063559</v>
      </c>
      <c r="C10891">
        <v>-6.0610999999999998E-2</v>
      </c>
      <c r="D10891">
        <v>4.5120000000000004E-3</v>
      </c>
      <c r="E10891">
        <v>0.44836952094177718</v>
      </c>
      <c r="F10891">
        <v>8.0052460314914781E-2</v>
      </c>
      <c r="G10891">
        <v>0.45545979373818468</v>
      </c>
      <c r="H10891">
        <v>0.176679622004042</v>
      </c>
    </row>
    <row r="10892" spans="1:8" x14ac:dyDescent="0.25">
      <c r="A10892">
        <v>6.5999933999999998</v>
      </c>
      <c r="B10892">
        <v>1089.067093067335</v>
      </c>
      <c r="C10892">
        <v>-4.8336999999999998E-2</v>
      </c>
      <c r="D10892">
        <v>5.3969999999999999E-3</v>
      </c>
      <c r="E10892">
        <v>0.50413443235066313</v>
      </c>
      <c r="F10892">
        <v>7.6021812647528539E-2</v>
      </c>
      <c r="G10892">
        <v>0.50983413173280312</v>
      </c>
      <c r="H10892">
        <v>0.14966903265091419</v>
      </c>
    </row>
    <row r="10893" spans="1:8" x14ac:dyDescent="0.25">
      <c r="A10893">
        <v>6.6005994599999998</v>
      </c>
      <c r="B10893">
        <v>1089.167099228315</v>
      </c>
      <c r="C10893">
        <v>-5.5274999999999998E-2</v>
      </c>
      <c r="D10893">
        <v>7.3299999999999997E-3</v>
      </c>
      <c r="E10893">
        <v>0.54504381307588901</v>
      </c>
      <c r="F10893">
        <v>0.12225756131918269</v>
      </c>
      <c r="G10893">
        <v>0.55858720847511201</v>
      </c>
      <c r="H10893">
        <v>0.22065546862391769</v>
      </c>
    </row>
    <row r="10894" spans="1:8" x14ac:dyDescent="0.25">
      <c r="A10894">
        <v>6.6012055199999997</v>
      </c>
      <c r="B10894">
        <v>1089.267105389295</v>
      </c>
      <c r="C10894">
        <v>-5.5008000000000001E-2</v>
      </c>
      <c r="D10894">
        <v>7.7689999999999999E-3</v>
      </c>
      <c r="E10894">
        <v>0.52186550186863356</v>
      </c>
      <c r="F10894">
        <v>0.2190983164228863</v>
      </c>
      <c r="G10894">
        <v>0.56599264509350644</v>
      </c>
      <c r="H10894">
        <v>0.39748921290346673</v>
      </c>
    </row>
    <row r="10895" spans="1:8" x14ac:dyDescent="0.25">
      <c r="A10895">
        <v>6.6018115799999997</v>
      </c>
      <c r="B10895">
        <v>1089.3671115502741</v>
      </c>
      <c r="C10895">
        <v>-5.5541E-2</v>
      </c>
      <c r="D10895">
        <v>6.6769999999999998E-3</v>
      </c>
      <c r="E10895">
        <v>0.48671403947601649</v>
      </c>
      <c r="F10895">
        <v>0.2057711825224845</v>
      </c>
      <c r="G10895">
        <v>0.52842438984187989</v>
      </c>
      <c r="H10895">
        <v>0.39998568476411311</v>
      </c>
    </row>
    <row r="10896" spans="1:8" x14ac:dyDescent="0.25">
      <c r="A10896">
        <v>6.6024176399999996</v>
      </c>
      <c r="B10896">
        <v>1089.4671177112541</v>
      </c>
      <c r="C10896">
        <v>-6.4613000000000004E-2</v>
      </c>
      <c r="D10896">
        <v>7.7120000000000001E-3</v>
      </c>
      <c r="E10896">
        <v>0.46099401475537771</v>
      </c>
      <c r="F10896">
        <v>-1.4897419100626729E-3</v>
      </c>
      <c r="G10896">
        <v>0.46099642186381451</v>
      </c>
      <c r="H10896">
        <v>-3.231574980468725E-3</v>
      </c>
    </row>
    <row r="10897" spans="1:8" x14ac:dyDescent="0.25">
      <c r="A10897">
        <v>6.6030236999999996</v>
      </c>
      <c r="B10897">
        <v>1089.567123872233</v>
      </c>
      <c r="C10897">
        <v>-6.8615999999999996E-2</v>
      </c>
      <c r="D10897">
        <v>6.7149999999999996E-3</v>
      </c>
      <c r="E10897">
        <v>0.4839683945044006</v>
      </c>
      <c r="F10897">
        <v>1.9571103069182191E-2</v>
      </c>
      <c r="G10897">
        <v>0.48436394885923512</v>
      </c>
      <c r="H10897">
        <v>4.0416782497777831E-2</v>
      </c>
    </row>
    <row r="10898" spans="1:8" x14ac:dyDescent="0.25">
      <c r="A10898">
        <v>6.6036297599999996</v>
      </c>
      <c r="B10898">
        <v>1089.667130033213</v>
      </c>
      <c r="C10898">
        <v>-3.4995999999999999E-2</v>
      </c>
      <c r="D10898">
        <v>6.0559999999999998E-3</v>
      </c>
      <c r="E10898">
        <v>0.51203749872261251</v>
      </c>
      <c r="F10898">
        <v>5.9242035419015009E-2</v>
      </c>
      <c r="G10898">
        <v>0.51545321694475554</v>
      </c>
      <c r="H10898">
        <v>0.1151864799423306</v>
      </c>
    </row>
    <row r="10899" spans="1:8" x14ac:dyDescent="0.25">
      <c r="A10899">
        <v>6.6042358200000004</v>
      </c>
      <c r="B10899">
        <v>1089.767136194193</v>
      </c>
      <c r="C10899">
        <v>-5.4206999999999998E-2</v>
      </c>
      <c r="D10899">
        <v>4.0289999999999996E-3</v>
      </c>
      <c r="E10899">
        <v>0.42524335378938932</v>
      </c>
      <c r="F10899">
        <v>-7.743861141126919E-2</v>
      </c>
      <c r="G10899">
        <v>0.43223679676694959</v>
      </c>
      <c r="H10899">
        <v>-0.18013037572170479</v>
      </c>
    </row>
    <row r="10900" spans="1:8" x14ac:dyDescent="0.25">
      <c r="A10900">
        <v>6.6048418800000004</v>
      </c>
      <c r="B10900">
        <v>1089.8671423551721</v>
      </c>
      <c r="C10900">
        <v>-4.0599000000000003E-2</v>
      </c>
      <c r="D10900">
        <v>5.7540000000000004E-3</v>
      </c>
      <c r="E10900">
        <v>0.35045554691831871</v>
      </c>
      <c r="F10900">
        <v>-3.4728794812749958E-2</v>
      </c>
      <c r="G10900">
        <v>0.35217208798393429</v>
      </c>
      <c r="H10900">
        <v>-9.8773669859419336E-2</v>
      </c>
    </row>
    <row r="10901" spans="1:8" x14ac:dyDescent="0.25">
      <c r="A10901">
        <v>6.6054479400000004</v>
      </c>
      <c r="B10901">
        <v>1089.9671485161521</v>
      </c>
      <c r="C10901">
        <v>-6.9682999999999995E-2</v>
      </c>
      <c r="D10901">
        <v>7.4489999999999999E-3</v>
      </c>
      <c r="E10901">
        <v>0.49398051977870339</v>
      </c>
      <c r="F10901">
        <v>7.6198929436917043E-2</v>
      </c>
      <c r="G10901">
        <v>0.49982299943897163</v>
      </c>
      <c r="H10901">
        <v>0.15304862642357681</v>
      </c>
    </row>
    <row r="10902" spans="1:8" x14ac:dyDescent="0.25">
      <c r="A10902">
        <v>6.6060540000000003</v>
      </c>
      <c r="B10902">
        <v>1090.0671546771309</v>
      </c>
      <c r="C10902">
        <v>-4.6736E-2</v>
      </c>
      <c r="D10902">
        <v>7.1850000000000004E-3</v>
      </c>
      <c r="E10902">
        <v>0.35452301089443677</v>
      </c>
      <c r="F10902">
        <v>-4.1113608262340296E-3</v>
      </c>
      <c r="G10902">
        <v>0.35454684957209881</v>
      </c>
      <c r="H10902">
        <v>-1.15963601958578E-2</v>
      </c>
    </row>
    <row r="10903" spans="1:8" x14ac:dyDescent="0.25">
      <c r="A10903">
        <v>6.6066600600000003</v>
      </c>
      <c r="B10903">
        <v>1090.1671608381109</v>
      </c>
      <c r="C10903">
        <v>-5.4206999999999998E-2</v>
      </c>
      <c r="D10903">
        <v>6.2570000000000004E-3</v>
      </c>
      <c r="E10903">
        <v>0.46874185010725289</v>
      </c>
      <c r="F10903">
        <v>-9.678856986283435E-2</v>
      </c>
      <c r="G10903">
        <v>0.47863028456008011</v>
      </c>
      <c r="H10903">
        <v>-0.2036241262124078</v>
      </c>
    </row>
    <row r="10904" spans="1:8" x14ac:dyDescent="0.25">
      <c r="A10904">
        <v>6.6072661200000002</v>
      </c>
      <c r="B10904">
        <v>1090.26716699909</v>
      </c>
      <c r="C10904">
        <v>-5.9277000000000003E-2</v>
      </c>
      <c r="D10904">
        <v>7.1539999999999998E-3</v>
      </c>
      <c r="E10904">
        <v>0.43718664776138172</v>
      </c>
      <c r="F10904">
        <v>5.9990529382611978E-2</v>
      </c>
      <c r="G10904">
        <v>0.44128338808121981</v>
      </c>
      <c r="H10904">
        <v>0.1363678482783641</v>
      </c>
    </row>
    <row r="10905" spans="1:8" x14ac:dyDescent="0.25">
      <c r="A10905">
        <v>6.6078721800000002</v>
      </c>
      <c r="B10905">
        <v>1090.36717316007</v>
      </c>
      <c r="C10905">
        <v>-5.5541E-2</v>
      </c>
      <c r="D10905">
        <v>7.7999999999999996E-3</v>
      </c>
      <c r="E10905">
        <v>0.47021135648945928</v>
      </c>
      <c r="F10905">
        <v>-0.1223714132083966</v>
      </c>
      <c r="G10905">
        <v>0.48587393688309483</v>
      </c>
      <c r="H10905">
        <v>-0.2546000387151221</v>
      </c>
    </row>
    <row r="10906" spans="1:8" x14ac:dyDescent="0.25">
      <c r="A10906">
        <v>6.6084782400000002</v>
      </c>
      <c r="B10906">
        <v>1090.4671793210489</v>
      </c>
      <c r="C10906">
        <v>-6.9682999999999995E-2</v>
      </c>
      <c r="D10906">
        <v>6.646E-3</v>
      </c>
      <c r="E10906">
        <v>0.45944418333107928</v>
      </c>
      <c r="F10906">
        <v>-0.11525797638360689</v>
      </c>
      <c r="G10906">
        <v>0.47368065056196512</v>
      </c>
      <c r="H10906">
        <v>-0.245791614297515</v>
      </c>
    </row>
    <row r="10907" spans="1:8" x14ac:dyDescent="0.25">
      <c r="A10907">
        <v>6.6090843000000001</v>
      </c>
      <c r="B10907">
        <v>1090.5671854820289</v>
      </c>
      <c r="C10907">
        <v>-6.9416000000000005E-2</v>
      </c>
      <c r="D10907">
        <v>6.7590000000000003E-3</v>
      </c>
      <c r="E10907">
        <v>0.40506670823364982</v>
      </c>
      <c r="F10907">
        <v>-0.1199651249016751</v>
      </c>
      <c r="G10907">
        <v>0.42245789057836203</v>
      </c>
      <c r="H10907">
        <v>-0.287931436562406</v>
      </c>
    </row>
    <row r="10908" spans="1:8" x14ac:dyDescent="0.25">
      <c r="A10908">
        <v>6.6096903600000001</v>
      </c>
      <c r="B10908">
        <v>1090.667191643008</v>
      </c>
      <c r="C10908">
        <v>-5.8476E-2</v>
      </c>
      <c r="D10908">
        <v>6.6829999999999997E-3</v>
      </c>
      <c r="E10908">
        <v>0.38661234749917039</v>
      </c>
      <c r="F10908">
        <v>-7.8634340213395132E-2</v>
      </c>
      <c r="G10908">
        <v>0.39452815704283423</v>
      </c>
      <c r="H10908">
        <v>-0.20065615691284119</v>
      </c>
    </row>
    <row r="10909" spans="1:8" x14ac:dyDescent="0.25">
      <c r="A10909">
        <v>6.6102964200000001</v>
      </c>
      <c r="B10909">
        <v>1090.767197803988</v>
      </c>
      <c r="C10909">
        <v>-5.8742999999999997E-2</v>
      </c>
      <c r="D10909">
        <v>7.5370000000000003E-3</v>
      </c>
      <c r="E10909">
        <v>0.50150160362594387</v>
      </c>
      <c r="F10909">
        <v>-0.20002938904381429</v>
      </c>
      <c r="G10909">
        <v>0.53992186001368281</v>
      </c>
      <c r="H10909">
        <v>-0.37952402268537522</v>
      </c>
    </row>
    <row r="10910" spans="1:8" x14ac:dyDescent="0.25">
      <c r="A10910">
        <v>6.61090248</v>
      </c>
      <c r="B10910">
        <v>1090.867203964968</v>
      </c>
      <c r="C10910">
        <v>-6.4079999999999998E-2</v>
      </c>
      <c r="D10910">
        <v>5.4089999999999997E-3</v>
      </c>
      <c r="E10910">
        <v>0.52618547189707332</v>
      </c>
      <c r="F10910">
        <v>-1.341657948219257E-2</v>
      </c>
      <c r="G10910">
        <v>0.52635649083159197</v>
      </c>
      <c r="H10910">
        <v>-2.5492290812154119E-2</v>
      </c>
    </row>
    <row r="10911" spans="1:8" x14ac:dyDescent="0.25">
      <c r="A10911">
        <v>6.61150854</v>
      </c>
      <c r="B10911">
        <v>1090.9672101259471</v>
      </c>
      <c r="C10911">
        <v>-5.4206999999999998E-2</v>
      </c>
      <c r="D10911">
        <v>4.9069999999999999E-3</v>
      </c>
      <c r="E10911">
        <v>0.55180596944808047</v>
      </c>
      <c r="F10911">
        <v>-0.18227410604375829</v>
      </c>
      <c r="G10911">
        <v>0.58113137727418163</v>
      </c>
      <c r="H10911">
        <v>-0.31903865323991271</v>
      </c>
    </row>
    <row r="10912" spans="1:8" x14ac:dyDescent="0.25">
      <c r="A10912">
        <v>6.6121146</v>
      </c>
      <c r="B10912">
        <v>1091.0672162869271</v>
      </c>
      <c r="C10912">
        <v>-5.1271999999999998E-2</v>
      </c>
      <c r="D10912">
        <v>6.2189999999999997E-3</v>
      </c>
      <c r="E10912">
        <v>0.43531041425970007</v>
      </c>
      <c r="F10912">
        <v>-0.23048666172548729</v>
      </c>
      <c r="G10912">
        <v>0.49256396335532998</v>
      </c>
      <c r="H10912">
        <v>-0.48694984271947162</v>
      </c>
    </row>
    <row r="10913" spans="1:8" x14ac:dyDescent="0.25">
      <c r="A10913">
        <v>6.6127206599999999</v>
      </c>
      <c r="B10913">
        <v>1091.1672224479059</v>
      </c>
      <c r="C10913">
        <v>-5.2338999999999997E-2</v>
      </c>
      <c r="D10913">
        <v>6.2630000000000003E-3</v>
      </c>
      <c r="E10913">
        <v>0.36727678783191858</v>
      </c>
      <c r="F10913">
        <v>-0.14879825292836329</v>
      </c>
      <c r="G10913">
        <v>0.39627409574013972</v>
      </c>
      <c r="H10913">
        <v>-0.38492892347150182</v>
      </c>
    </row>
    <row r="10914" spans="1:8" x14ac:dyDescent="0.25">
      <c r="A10914">
        <v>6.6133267199999999</v>
      </c>
      <c r="B10914">
        <v>1091.2672286088859</v>
      </c>
      <c r="C10914">
        <v>-4.3801E-2</v>
      </c>
      <c r="D10914">
        <v>5.4219999999999997E-3</v>
      </c>
      <c r="E10914">
        <v>0.28220222492395519</v>
      </c>
      <c r="F10914">
        <v>-0.29648268398300232</v>
      </c>
      <c r="G10914">
        <v>0.40931659831210782</v>
      </c>
      <c r="H10914">
        <v>-0.81007059062010267</v>
      </c>
    </row>
    <row r="10915" spans="1:8" x14ac:dyDescent="0.25">
      <c r="A10915">
        <v>6.6139327799999998</v>
      </c>
      <c r="B10915">
        <v>1091.367234769865</v>
      </c>
      <c r="C10915">
        <v>-4.8870999999999998E-2</v>
      </c>
      <c r="D10915">
        <v>7.8510000000000003E-3</v>
      </c>
      <c r="E10915">
        <v>0.3800575990001025</v>
      </c>
      <c r="F10915">
        <v>-0.20193961927726331</v>
      </c>
      <c r="G10915">
        <v>0.43037586873751271</v>
      </c>
      <c r="H10915">
        <v>-0.48840375847320011</v>
      </c>
    </row>
    <row r="10916" spans="1:8" x14ac:dyDescent="0.25">
      <c r="A10916">
        <v>6.6145388399999998</v>
      </c>
      <c r="B10916">
        <v>1091.467240930845</v>
      </c>
      <c r="C10916">
        <v>-6.9949999999999998E-2</v>
      </c>
      <c r="D10916">
        <v>9.6959999999999998E-3</v>
      </c>
      <c r="E10916">
        <v>0.39857349603443759</v>
      </c>
      <c r="F10916">
        <v>-0.17594961574931381</v>
      </c>
      <c r="G10916">
        <v>0.43568233728652001</v>
      </c>
      <c r="H10916">
        <v>-0.41571966393288601</v>
      </c>
    </row>
    <row r="10917" spans="1:8" x14ac:dyDescent="0.25">
      <c r="A10917">
        <v>6.6151448999999998</v>
      </c>
      <c r="B10917">
        <v>1091.5672470918239</v>
      </c>
      <c r="C10917">
        <v>-4.9404000000000003E-2</v>
      </c>
      <c r="D10917">
        <v>8.6350000000000003E-3</v>
      </c>
      <c r="E10917">
        <v>0.39988306440435523</v>
      </c>
      <c r="F10917">
        <v>-0.1148768735492366</v>
      </c>
      <c r="G10917">
        <v>0.41605668036202109</v>
      </c>
      <c r="H10917">
        <v>-0.27974306492634271</v>
      </c>
    </row>
    <row r="10918" spans="1:8" x14ac:dyDescent="0.25">
      <c r="A10918">
        <v>6.6157509599999997</v>
      </c>
      <c r="B10918">
        <v>1091.6672532528039</v>
      </c>
      <c r="C10918">
        <v>-7.6619999999999994E-2</v>
      </c>
      <c r="D10918">
        <v>7.6810000000000003E-3</v>
      </c>
      <c r="E10918">
        <v>0.52116193188426096</v>
      </c>
      <c r="F10918">
        <v>-3.1173835600574271E-2</v>
      </c>
      <c r="G10918">
        <v>0.52209344687650194</v>
      </c>
      <c r="H10918">
        <v>-5.9744838909115347E-2</v>
      </c>
    </row>
    <row r="10919" spans="1:8" x14ac:dyDescent="0.25">
      <c r="A10919">
        <v>6.6163570199999997</v>
      </c>
      <c r="B10919">
        <v>1091.767259413783</v>
      </c>
      <c r="C10919">
        <v>-6.4613000000000004E-2</v>
      </c>
      <c r="D10919">
        <v>7.3610000000000004E-3</v>
      </c>
      <c r="E10919">
        <v>0.52187922548555954</v>
      </c>
      <c r="F10919">
        <v>-4.831651109494204E-2</v>
      </c>
      <c r="G10919">
        <v>0.52411106765436188</v>
      </c>
      <c r="H10919">
        <v>-9.231862060394784E-2</v>
      </c>
    </row>
    <row r="10920" spans="1:8" x14ac:dyDescent="0.25">
      <c r="A10920">
        <v>6.6169630799999997</v>
      </c>
      <c r="B10920">
        <v>1091.867265574763</v>
      </c>
      <c r="C10920">
        <v>-6.2212000000000003E-2</v>
      </c>
      <c r="D10920">
        <v>6.6389999999999999E-3</v>
      </c>
      <c r="E10920">
        <v>0.39245749580314693</v>
      </c>
      <c r="F10920">
        <v>-9.589955632154111E-2</v>
      </c>
      <c r="G10920">
        <v>0.40400446892917602</v>
      </c>
      <c r="H10920">
        <v>-0.23966016046838071</v>
      </c>
    </row>
    <row r="10921" spans="1:8" x14ac:dyDescent="0.25">
      <c r="A10921">
        <v>6.6175691399999996</v>
      </c>
      <c r="B10921">
        <v>1091.967271735743</v>
      </c>
      <c r="C10921">
        <v>-7.3417999999999997E-2</v>
      </c>
      <c r="D10921">
        <v>6.4819999999999999E-3</v>
      </c>
      <c r="E10921">
        <v>0.37744788080536867</v>
      </c>
      <c r="F10921">
        <v>-0.18296705871335731</v>
      </c>
      <c r="G10921">
        <v>0.4194566095541718</v>
      </c>
      <c r="H10921">
        <v>-0.45137162924143931</v>
      </c>
    </row>
    <row r="10922" spans="1:8" x14ac:dyDescent="0.25">
      <c r="A10922">
        <v>6.6181751999999996</v>
      </c>
      <c r="B10922">
        <v>1092.0672778967221</v>
      </c>
      <c r="C10922">
        <v>-5.2338999999999997E-2</v>
      </c>
      <c r="D10922">
        <v>4.8190000000000004E-3</v>
      </c>
      <c r="E10922">
        <v>0.35204639531249132</v>
      </c>
      <c r="F10922">
        <v>-8.311065214809403E-2</v>
      </c>
      <c r="G10922">
        <v>0.36172371356188471</v>
      </c>
      <c r="H10922">
        <v>-0.2318339523723375</v>
      </c>
    </row>
    <row r="10923" spans="1:8" x14ac:dyDescent="0.25">
      <c r="A10923">
        <v>6.6187812600000004</v>
      </c>
      <c r="B10923">
        <v>1092.1672840577021</v>
      </c>
      <c r="C10923">
        <v>-7.2618000000000002E-2</v>
      </c>
      <c r="D10923">
        <v>5.3530000000000001E-3</v>
      </c>
      <c r="E10923">
        <v>0.4029938434339283</v>
      </c>
      <c r="F10923">
        <v>-0.15787278341104999</v>
      </c>
      <c r="G10923">
        <v>0.43281387869106253</v>
      </c>
      <c r="H10923">
        <v>-0.37337402096166389</v>
      </c>
    </row>
    <row r="10924" spans="1:8" x14ac:dyDescent="0.25">
      <c r="A10924">
        <v>6.6193873200000004</v>
      </c>
      <c r="B10924">
        <v>1092.267290218681</v>
      </c>
      <c r="C10924">
        <v>-4.6469000000000003E-2</v>
      </c>
      <c r="D10924">
        <v>6.9909999999999998E-3</v>
      </c>
      <c r="E10924">
        <v>0.33896719256222008</v>
      </c>
      <c r="F10924">
        <v>-0.1885593462409251</v>
      </c>
      <c r="G10924">
        <v>0.38788321011397009</v>
      </c>
      <c r="H10924">
        <v>-0.50764893692751933</v>
      </c>
    </row>
    <row r="10925" spans="1:8" x14ac:dyDescent="0.25">
      <c r="A10925">
        <v>6.6199933800000004</v>
      </c>
      <c r="B10925">
        <v>1092.367296379661</v>
      </c>
      <c r="C10925">
        <v>-4.3801E-2</v>
      </c>
      <c r="D10925">
        <v>6.5449999999999996E-3</v>
      </c>
      <c r="E10925">
        <v>0.29909333579729752</v>
      </c>
      <c r="F10925">
        <v>-0.17974354937770279</v>
      </c>
      <c r="G10925">
        <v>0.34894779990888269</v>
      </c>
      <c r="H10925">
        <v>-0.54112611114492448</v>
      </c>
    </row>
    <row r="10926" spans="1:8" x14ac:dyDescent="0.25">
      <c r="A10926">
        <v>6.6205994400000003</v>
      </c>
      <c r="B10926">
        <v>1092.46730254064</v>
      </c>
      <c r="C10926">
        <v>-5.5274999999999998E-2</v>
      </c>
      <c r="D10926">
        <v>6.0309999999999999E-3</v>
      </c>
      <c r="E10926">
        <v>0.39015648779830131</v>
      </c>
      <c r="F10926">
        <v>-0.1515178417713417</v>
      </c>
      <c r="G10926">
        <v>0.41854479013141638</v>
      </c>
      <c r="H10926">
        <v>-0.37042437600714279</v>
      </c>
    </row>
    <row r="10927" spans="1:8" x14ac:dyDescent="0.25">
      <c r="A10927">
        <v>6.6212055000000003</v>
      </c>
      <c r="B10927">
        <v>1092.56730870162</v>
      </c>
      <c r="C10927">
        <v>-5.5274999999999998E-2</v>
      </c>
      <c r="D10927">
        <v>8.2330000000000007E-3</v>
      </c>
      <c r="E10927">
        <v>0.66660670942619127</v>
      </c>
      <c r="F10927">
        <v>-0.30613976530026371</v>
      </c>
      <c r="G10927">
        <v>0.73354349629051652</v>
      </c>
      <c r="H10927">
        <v>-0.43052033373264043</v>
      </c>
    </row>
    <row r="10928" spans="1:8" x14ac:dyDescent="0.25">
      <c r="A10928">
        <v>6.6218115600000003</v>
      </c>
      <c r="B10928">
        <v>1092.6673148625989</v>
      </c>
      <c r="C10928">
        <v>-5.7409000000000002E-2</v>
      </c>
      <c r="D10928">
        <v>6.8900000000000003E-3</v>
      </c>
      <c r="E10928">
        <v>0.34591706601932148</v>
      </c>
      <c r="F10928">
        <v>-0.2220906273544429</v>
      </c>
      <c r="G10928">
        <v>0.41107525262670053</v>
      </c>
      <c r="H10928">
        <v>-0.57075504604950833</v>
      </c>
    </row>
    <row r="10929" spans="1:8" x14ac:dyDescent="0.25">
      <c r="A10929">
        <v>6.6224176200000002</v>
      </c>
      <c r="B10929">
        <v>1092.7673210235789</v>
      </c>
      <c r="C10929">
        <v>-5.6609E-2</v>
      </c>
      <c r="D10929">
        <v>6.2059999999999997E-3</v>
      </c>
      <c r="E10929">
        <v>0.36390297529813159</v>
      </c>
      <c r="F10929">
        <v>-0.134024604664814</v>
      </c>
      <c r="G10929">
        <v>0.38779887839754279</v>
      </c>
      <c r="H10929">
        <v>-0.35288171453038691</v>
      </c>
    </row>
    <row r="10930" spans="1:8" x14ac:dyDescent="0.25">
      <c r="A10930">
        <v>6.6230236800000002</v>
      </c>
      <c r="B10930">
        <v>1092.867327184558</v>
      </c>
      <c r="C10930">
        <v>-5.3407000000000003E-2</v>
      </c>
      <c r="D10930">
        <v>7.731E-3</v>
      </c>
      <c r="E10930">
        <v>0.30818708730254057</v>
      </c>
      <c r="F10930">
        <v>-3.3018234012008298E-2</v>
      </c>
      <c r="G10930">
        <v>0.30995077763621692</v>
      </c>
      <c r="H10930">
        <v>-0.1067298628567126</v>
      </c>
    </row>
    <row r="10931" spans="1:8" x14ac:dyDescent="0.25">
      <c r="A10931">
        <v>6.6236297400000002</v>
      </c>
      <c r="B10931">
        <v>1092.967333345538</v>
      </c>
      <c r="C10931">
        <v>-6.2479E-2</v>
      </c>
      <c r="D10931">
        <v>7.2919999999999999E-3</v>
      </c>
      <c r="E10931">
        <v>0.44606023503288889</v>
      </c>
      <c r="F10931">
        <v>-0.1215333967314397</v>
      </c>
      <c r="G10931">
        <v>0.46232034326717403</v>
      </c>
      <c r="H10931">
        <v>-0.26600289803067678</v>
      </c>
    </row>
    <row r="10932" spans="1:8" x14ac:dyDescent="0.25">
      <c r="A10932">
        <v>6.6242358000000001</v>
      </c>
      <c r="B10932">
        <v>1093.067339506518</v>
      </c>
      <c r="C10932">
        <v>-6.0344000000000002E-2</v>
      </c>
      <c r="D10932">
        <v>8.1709999999999994E-3</v>
      </c>
      <c r="E10932">
        <v>0.34408160427940682</v>
      </c>
      <c r="F10932">
        <v>-0.1051227382920443</v>
      </c>
      <c r="G10932">
        <v>0.35978179568942609</v>
      </c>
      <c r="H10932">
        <v>-0.29651043593401188</v>
      </c>
    </row>
    <row r="10933" spans="1:8" x14ac:dyDescent="0.25">
      <c r="A10933">
        <v>6.6248418600000001</v>
      </c>
      <c r="B10933">
        <v>1093.1673456674971</v>
      </c>
      <c r="C10933">
        <v>-6.8615999999999996E-2</v>
      </c>
      <c r="D10933">
        <v>6.3379999999999999E-3</v>
      </c>
      <c r="E10933">
        <v>0.32316191197508959</v>
      </c>
      <c r="F10933">
        <v>-0.14949145386801729</v>
      </c>
      <c r="G10933">
        <v>0.3560636405629885</v>
      </c>
      <c r="H10933">
        <v>-0.43327426848980288</v>
      </c>
    </row>
    <row r="10934" spans="1:8" x14ac:dyDescent="0.25">
      <c r="A10934">
        <v>6.62544792</v>
      </c>
      <c r="B10934">
        <v>1093.2673518284771</v>
      </c>
      <c r="C10934">
        <v>-5.2873000000000003E-2</v>
      </c>
      <c r="D10934">
        <v>6.1869999999999998E-3</v>
      </c>
      <c r="E10934">
        <v>0.31340094299198867</v>
      </c>
      <c r="F10934">
        <v>-0.1121000244107226</v>
      </c>
      <c r="G10934">
        <v>0.33284616047230042</v>
      </c>
      <c r="H10934">
        <v>-0.34350808992297982</v>
      </c>
    </row>
    <row r="10935" spans="1:8" x14ac:dyDescent="0.25">
      <c r="A10935">
        <v>6.62605398</v>
      </c>
      <c r="B10935">
        <v>1093.367357989456</v>
      </c>
      <c r="C10935">
        <v>-6.7547999999999997E-2</v>
      </c>
      <c r="D10935">
        <v>5.7479999999999996E-3</v>
      </c>
      <c r="E10935">
        <v>0.30124638205457438</v>
      </c>
      <c r="F10935">
        <v>-0.1343352371632604</v>
      </c>
      <c r="G10935">
        <v>0.32984138406919172</v>
      </c>
      <c r="H10935">
        <v>-0.419465373667335</v>
      </c>
    </row>
    <row r="10936" spans="1:8" x14ac:dyDescent="0.25">
      <c r="A10936">
        <v>6.62666004</v>
      </c>
      <c r="B10936">
        <v>1093.467364150436</v>
      </c>
      <c r="C10936">
        <v>-4.5135000000000002E-2</v>
      </c>
      <c r="D10936">
        <v>6.8019999999999999E-3</v>
      </c>
      <c r="E10936">
        <v>0.38569299263167323</v>
      </c>
      <c r="F10936">
        <v>-0.14699794121337359</v>
      </c>
      <c r="G10936">
        <v>0.41275595608803312</v>
      </c>
      <c r="H10936">
        <v>-0.36413127378375298</v>
      </c>
    </row>
    <row r="10937" spans="1:8" x14ac:dyDescent="0.25">
      <c r="A10937">
        <v>6.6272660999999999</v>
      </c>
      <c r="B10937">
        <v>1093.567370311416</v>
      </c>
      <c r="C10937">
        <v>-6.4613000000000004E-2</v>
      </c>
      <c r="D10937">
        <v>4.8510000000000003E-3</v>
      </c>
      <c r="E10937">
        <v>0.33178530192186012</v>
      </c>
      <c r="F10937">
        <v>-0.10470479815839941</v>
      </c>
      <c r="G10937">
        <v>0.34791461787164252</v>
      </c>
      <c r="H10937">
        <v>-0.3056883610154349</v>
      </c>
    </row>
    <row r="10938" spans="1:8" x14ac:dyDescent="0.25">
      <c r="A10938">
        <v>6.6278721599999999</v>
      </c>
      <c r="B10938">
        <v>1093.6673764723951</v>
      </c>
      <c r="C10938">
        <v>-5.1805999999999998E-2</v>
      </c>
      <c r="D10938">
        <v>7.0280000000000004E-3</v>
      </c>
      <c r="E10938">
        <v>0.24542903206458291</v>
      </c>
      <c r="F10938">
        <v>-0.1537471445423608</v>
      </c>
      <c r="G10938">
        <v>0.289609382159984</v>
      </c>
      <c r="H10938">
        <v>-0.5596358530027622</v>
      </c>
    </row>
    <row r="10939" spans="1:8" x14ac:dyDescent="0.25">
      <c r="A10939">
        <v>6.6284782199999999</v>
      </c>
      <c r="B10939">
        <v>1093.7673826333751</v>
      </c>
      <c r="C10939">
        <v>-5.9544E-2</v>
      </c>
      <c r="D10939">
        <v>8.6660000000000001E-3</v>
      </c>
      <c r="E10939">
        <v>0.28886068850996849</v>
      </c>
      <c r="F10939">
        <v>-0.11750194253746681</v>
      </c>
      <c r="G10939">
        <v>0.31184483940981161</v>
      </c>
      <c r="H10939">
        <v>-0.38633510462178511</v>
      </c>
    </row>
    <row r="10940" spans="1:8" x14ac:dyDescent="0.25">
      <c r="A10940">
        <v>6.6290842799999998</v>
      </c>
      <c r="B10940">
        <v>1093.8673887943539</v>
      </c>
      <c r="C10940">
        <v>-5.7409000000000002E-2</v>
      </c>
      <c r="D10940">
        <v>6.9410000000000001E-3</v>
      </c>
      <c r="E10940">
        <v>0.27003026260503699</v>
      </c>
      <c r="F10940">
        <v>-7.5606474290454612E-2</v>
      </c>
      <c r="G10940">
        <v>0.28041519516099422</v>
      </c>
      <c r="H10940">
        <v>-0.27300183757009649</v>
      </c>
    </row>
    <row r="10941" spans="1:8" x14ac:dyDescent="0.25">
      <c r="A10941">
        <v>6.6296903399999998</v>
      </c>
      <c r="B10941">
        <v>1093.9673949553339</v>
      </c>
      <c r="C10941">
        <v>-6.2744999999999995E-2</v>
      </c>
      <c r="D10941">
        <v>8.2019999999999992E-3</v>
      </c>
      <c r="E10941">
        <v>0.28155175527217091</v>
      </c>
      <c r="F10941">
        <v>-0.14403666671734219</v>
      </c>
      <c r="G10941">
        <v>0.31625614975187932</v>
      </c>
      <c r="H10941">
        <v>-0.47286981626092739</v>
      </c>
    </row>
    <row r="10942" spans="1:8" x14ac:dyDescent="0.25">
      <c r="A10942">
        <v>6.6302963999999998</v>
      </c>
      <c r="B10942">
        <v>1094.067401116313</v>
      </c>
      <c r="C10942">
        <v>-6.4079999999999998E-2</v>
      </c>
      <c r="D10942">
        <v>6.4570000000000001E-3</v>
      </c>
      <c r="E10942">
        <v>0.34908587327029139</v>
      </c>
      <c r="F10942">
        <v>-0.17687964165611569</v>
      </c>
      <c r="G10942">
        <v>0.39134045861535688</v>
      </c>
      <c r="H10942">
        <v>-0.46898828461363851</v>
      </c>
    </row>
    <row r="10943" spans="1:8" x14ac:dyDescent="0.25">
      <c r="A10943">
        <v>6.6309024599999997</v>
      </c>
      <c r="B10943">
        <v>1094.167407277293</v>
      </c>
      <c r="C10943">
        <v>-6.7015000000000005E-2</v>
      </c>
      <c r="D10943">
        <v>5.9740000000000001E-3</v>
      </c>
      <c r="E10943">
        <v>0.28602714229017612</v>
      </c>
      <c r="F10943">
        <v>-0.15734827878852001</v>
      </c>
      <c r="G10943">
        <v>0.32645061948845261</v>
      </c>
      <c r="H10943">
        <v>-0.50293272604071337</v>
      </c>
    </row>
    <row r="10944" spans="1:8" x14ac:dyDescent="0.25">
      <c r="A10944">
        <v>6.6315085199999997</v>
      </c>
      <c r="B10944">
        <v>1094.2674134382719</v>
      </c>
      <c r="C10944">
        <v>-4.7803999999999999E-2</v>
      </c>
      <c r="D10944">
        <v>5.1710000000000002E-3</v>
      </c>
      <c r="E10944">
        <v>0.3629643737845562</v>
      </c>
      <c r="F10944">
        <v>-6.7361025100882085E-2</v>
      </c>
      <c r="G10944">
        <v>0.36916208410325219</v>
      </c>
      <c r="H10944">
        <v>-0.18349809844267559</v>
      </c>
    </row>
    <row r="10945" spans="1:8" x14ac:dyDescent="0.25">
      <c r="A10945">
        <v>6.6321145799999996</v>
      </c>
      <c r="B10945">
        <v>1094.3674195992519</v>
      </c>
      <c r="C10945">
        <v>-6.7280999999999994E-2</v>
      </c>
      <c r="D10945">
        <v>6.3569999999999998E-3</v>
      </c>
      <c r="E10945">
        <v>0.29100394871976532</v>
      </c>
      <c r="F10945">
        <v>-0.16045969635782401</v>
      </c>
      <c r="G10945">
        <v>0.33231101746066272</v>
      </c>
      <c r="H10945">
        <v>-0.50391774518737431</v>
      </c>
    </row>
    <row r="10946" spans="1:8" x14ac:dyDescent="0.25">
      <c r="A10946">
        <v>6.6327206399999996</v>
      </c>
      <c r="B10946">
        <v>1094.467425760231</v>
      </c>
      <c r="C10946">
        <v>-6.2744999999999995E-2</v>
      </c>
      <c r="D10946">
        <v>7.3229999999999996E-3</v>
      </c>
      <c r="E10946">
        <v>0.3847818120035586</v>
      </c>
      <c r="F10946">
        <v>-0.10340791564850681</v>
      </c>
      <c r="G10946">
        <v>0.39843473727514089</v>
      </c>
      <c r="H10946">
        <v>-0.26254107824800582</v>
      </c>
    </row>
    <row r="10947" spans="1:8" x14ac:dyDescent="0.25">
      <c r="A10947">
        <v>6.6333266999999996</v>
      </c>
      <c r="B10947">
        <v>1094.567431921211</v>
      </c>
      <c r="C10947">
        <v>-4.8336999999999998E-2</v>
      </c>
      <c r="D10947">
        <v>7.3359999999999996E-3</v>
      </c>
      <c r="E10947">
        <v>0.32135043685597092</v>
      </c>
      <c r="F10947">
        <v>-7.0822232226267462E-2</v>
      </c>
      <c r="G10947">
        <v>0.329062139792828</v>
      </c>
      <c r="H10947">
        <v>-0.2169217044329553</v>
      </c>
    </row>
    <row r="10948" spans="1:8" x14ac:dyDescent="0.25">
      <c r="A10948">
        <v>6.6339327600000004</v>
      </c>
      <c r="B10948">
        <v>1094.667438082191</v>
      </c>
      <c r="C10948">
        <v>-6.0076999999999998E-2</v>
      </c>
      <c r="D10948">
        <v>7.0720000000000002E-3</v>
      </c>
      <c r="E10948">
        <v>0.31687876495991318</v>
      </c>
      <c r="F10948">
        <v>-0.1816613592760094</v>
      </c>
      <c r="G10948">
        <v>0.36525744501177138</v>
      </c>
      <c r="H10948">
        <v>-0.52054330824866624</v>
      </c>
    </row>
    <row r="10949" spans="1:8" x14ac:dyDescent="0.25">
      <c r="A10949">
        <v>6.6345388200000004</v>
      </c>
      <c r="B10949">
        <v>1094.7674442431701</v>
      </c>
      <c r="C10949">
        <v>-5.4474000000000002E-2</v>
      </c>
      <c r="D10949">
        <v>6.3070000000000001E-3</v>
      </c>
      <c r="E10949">
        <v>0.33623285502916339</v>
      </c>
      <c r="F10949">
        <v>-0.15804323381127169</v>
      </c>
      <c r="G10949">
        <v>0.37152415339327088</v>
      </c>
      <c r="H10949">
        <v>-0.43939448412971671</v>
      </c>
    </row>
    <row r="10950" spans="1:8" x14ac:dyDescent="0.25">
      <c r="A10950">
        <v>6.6351448800000004</v>
      </c>
      <c r="B10950">
        <v>1094.8674504041501</v>
      </c>
      <c r="C10950">
        <v>-5.314E-2</v>
      </c>
      <c r="D10950">
        <v>8.5850000000000006E-3</v>
      </c>
      <c r="E10950">
        <v>0.32040548489185811</v>
      </c>
      <c r="F10950">
        <v>-7.247480335292672E-2</v>
      </c>
      <c r="G10950">
        <v>0.32850003328741401</v>
      </c>
      <c r="H10950">
        <v>-0.22245360200580711</v>
      </c>
    </row>
    <row r="10951" spans="1:8" x14ac:dyDescent="0.25">
      <c r="A10951">
        <v>6.6357509400000003</v>
      </c>
      <c r="B10951">
        <v>1094.9674565651289</v>
      </c>
      <c r="C10951">
        <v>-4.0065999999999997E-2</v>
      </c>
      <c r="D10951">
        <v>8.2959999999999996E-3</v>
      </c>
      <c r="E10951">
        <v>0.34256474944749787</v>
      </c>
      <c r="F10951">
        <v>-0.19136246353710509</v>
      </c>
      <c r="G10951">
        <v>0.39239036687336881</v>
      </c>
      <c r="H10951">
        <v>-0.50943480453809675</v>
      </c>
    </row>
    <row r="10952" spans="1:8" x14ac:dyDescent="0.25">
      <c r="A10952">
        <v>6.6363570000000003</v>
      </c>
      <c r="B10952">
        <v>1095.0674627261089</v>
      </c>
      <c r="C10952">
        <v>-6.3812999999999995E-2</v>
      </c>
      <c r="D10952">
        <v>6.9719999999999999E-3</v>
      </c>
      <c r="E10952">
        <v>0.27698752353717221</v>
      </c>
      <c r="F10952">
        <v>-0.13156783290246041</v>
      </c>
      <c r="G10952">
        <v>0.30664667428476261</v>
      </c>
      <c r="H10952">
        <v>-0.44344468150783112</v>
      </c>
    </row>
    <row r="10953" spans="1:8" x14ac:dyDescent="0.25">
      <c r="A10953">
        <v>6.6369630600000002</v>
      </c>
      <c r="B10953">
        <v>1095.167468887088</v>
      </c>
      <c r="C10953">
        <v>-4.8070000000000002E-2</v>
      </c>
      <c r="D10953">
        <v>7.1409999999999998E-3</v>
      </c>
      <c r="E10953">
        <v>0.39342793838021789</v>
      </c>
      <c r="F10953">
        <v>-0.19982372653932981</v>
      </c>
      <c r="G10953">
        <v>0.44126529932249758</v>
      </c>
      <c r="H10953">
        <v>-0.46995100506221121</v>
      </c>
    </row>
    <row r="10954" spans="1:8" x14ac:dyDescent="0.25">
      <c r="A10954">
        <v>6.6375691200000002</v>
      </c>
      <c r="B10954">
        <v>1095.267475048068</v>
      </c>
      <c r="C10954">
        <v>-5.6342000000000003E-2</v>
      </c>
      <c r="D10954">
        <v>6.4130000000000003E-3</v>
      </c>
      <c r="E10954">
        <v>0.31266302634830201</v>
      </c>
      <c r="F10954">
        <v>-0.2382055463790618</v>
      </c>
      <c r="G10954">
        <v>0.39306494421536292</v>
      </c>
      <c r="H10954">
        <v>-0.65104858791457343</v>
      </c>
    </row>
    <row r="10955" spans="1:8" x14ac:dyDescent="0.25">
      <c r="A10955">
        <v>6.6381751800000002</v>
      </c>
      <c r="B10955">
        <v>1095.3674812090469</v>
      </c>
      <c r="C10955">
        <v>-5.1005000000000002E-2</v>
      </c>
      <c r="D10955">
        <v>4.4739999999999997E-3</v>
      </c>
      <c r="E10955">
        <v>0.3369688086702653</v>
      </c>
      <c r="F10955">
        <v>-0.1780434711011436</v>
      </c>
      <c r="G10955">
        <v>0.3811134419282553</v>
      </c>
      <c r="H10955">
        <v>-0.48608346569638422</v>
      </c>
    </row>
    <row r="10956" spans="1:8" x14ac:dyDescent="0.25">
      <c r="A10956">
        <v>6.6387812400000001</v>
      </c>
      <c r="B10956">
        <v>1095.4674873700269</v>
      </c>
      <c r="C10956">
        <v>-5.8742999999999997E-2</v>
      </c>
      <c r="D10956">
        <v>4.9319999999999998E-3</v>
      </c>
      <c r="E10956">
        <v>0.35564458249843289</v>
      </c>
      <c r="F10956">
        <v>-7.9649842503772106E-2</v>
      </c>
      <c r="G10956">
        <v>0.36445461510503652</v>
      </c>
      <c r="H10956">
        <v>-0.22032348321793549</v>
      </c>
    </row>
    <row r="10957" spans="1:8" x14ac:dyDescent="0.25">
      <c r="A10957">
        <v>6.6393873000000001</v>
      </c>
      <c r="B10957">
        <v>1095.567493531006</v>
      </c>
      <c r="C10957">
        <v>-4.0866E-2</v>
      </c>
      <c r="D10957">
        <v>8.5280000000000009E-3</v>
      </c>
      <c r="E10957">
        <v>0.31479052558498871</v>
      </c>
      <c r="F10957">
        <v>-6.7850067129214583E-2</v>
      </c>
      <c r="G10957">
        <v>0.32201973015253638</v>
      </c>
      <c r="H10957">
        <v>-0.21229259998728231</v>
      </c>
    </row>
    <row r="10958" spans="1:8" x14ac:dyDescent="0.25">
      <c r="A10958">
        <v>6.6399933600000001</v>
      </c>
      <c r="B10958">
        <v>1095.667499691986</v>
      </c>
      <c r="C10958">
        <v>-4.7537000000000003E-2</v>
      </c>
      <c r="D10958">
        <v>6.633E-3</v>
      </c>
      <c r="E10958">
        <v>0.30081246596722278</v>
      </c>
      <c r="F10958">
        <v>-7.5576633315035974E-2</v>
      </c>
      <c r="G10958">
        <v>0.31016119548473009</v>
      </c>
      <c r="H10958">
        <v>-0.2461469737745052</v>
      </c>
    </row>
    <row r="10959" spans="1:8" x14ac:dyDescent="0.25">
      <c r="A10959">
        <v>6.64059942</v>
      </c>
      <c r="B10959">
        <v>1095.767505852966</v>
      </c>
      <c r="C10959">
        <v>-4.2200000000000001E-2</v>
      </c>
      <c r="D10959">
        <v>5.9740000000000001E-3</v>
      </c>
      <c r="E10959">
        <v>0.30389013130422288</v>
      </c>
      <c r="F10959">
        <v>-0.13460043041090439</v>
      </c>
      <c r="G10959">
        <v>0.33236499179501222</v>
      </c>
      <c r="H10959">
        <v>-0.41695450832315339</v>
      </c>
    </row>
    <row r="10960" spans="1:8" x14ac:dyDescent="0.25">
      <c r="A10960">
        <v>6.64120548</v>
      </c>
      <c r="B10960">
        <v>1095.8675120139451</v>
      </c>
      <c r="C10960">
        <v>-4.8870999999999998E-2</v>
      </c>
      <c r="D10960">
        <v>5.8799999999999998E-3</v>
      </c>
      <c r="E10960">
        <v>0.39196857073786051</v>
      </c>
      <c r="F10960">
        <v>-0.1129092595810051</v>
      </c>
      <c r="G10960">
        <v>0.40790668215342091</v>
      </c>
      <c r="H10960">
        <v>-0.28046414875764197</v>
      </c>
    </row>
    <row r="10961" spans="1:8" x14ac:dyDescent="0.25">
      <c r="A10961">
        <v>6.64181154</v>
      </c>
      <c r="B10961">
        <v>1095.9675181749251</v>
      </c>
      <c r="C10961">
        <v>-5.314E-2</v>
      </c>
      <c r="D10961">
        <v>7.5430000000000002E-3</v>
      </c>
      <c r="E10961">
        <v>0.38569025334895818</v>
      </c>
      <c r="F10961">
        <v>-0.1309089811454206</v>
      </c>
      <c r="G10961">
        <v>0.40730103470641421</v>
      </c>
      <c r="H10961">
        <v>-0.3272138546742509</v>
      </c>
    </row>
    <row r="10962" spans="1:8" x14ac:dyDescent="0.25">
      <c r="A10962">
        <v>6.6424175999999999</v>
      </c>
      <c r="B10962">
        <v>1096.067524335904</v>
      </c>
      <c r="C10962">
        <v>-5.5008000000000001E-2</v>
      </c>
      <c r="D10962">
        <v>6.6829999999999997E-3</v>
      </c>
      <c r="E10962">
        <v>0.40987765548500621</v>
      </c>
      <c r="F10962">
        <v>-0.26557426489973718</v>
      </c>
      <c r="G10962">
        <v>0.48839469964662918</v>
      </c>
      <c r="H10962">
        <v>-0.57492250089574559</v>
      </c>
    </row>
    <row r="10963" spans="1:8" x14ac:dyDescent="0.25">
      <c r="A10963">
        <v>6.6430236599999999</v>
      </c>
      <c r="B10963">
        <v>1096.167530496884</v>
      </c>
      <c r="C10963">
        <v>-5.1271999999999998E-2</v>
      </c>
      <c r="D10963">
        <v>7.6870000000000003E-3</v>
      </c>
      <c r="E10963">
        <v>0.30110716302946189</v>
      </c>
      <c r="F10963">
        <v>-0.18028412814618419</v>
      </c>
      <c r="G10963">
        <v>0.35095283228530971</v>
      </c>
      <c r="H10963">
        <v>-0.53949062088633304</v>
      </c>
    </row>
    <row r="10964" spans="1:8" x14ac:dyDescent="0.25">
      <c r="A10964">
        <v>6.6436297199999998</v>
      </c>
      <c r="B10964">
        <v>1096.267536657863</v>
      </c>
      <c r="C10964">
        <v>-6.9416000000000005E-2</v>
      </c>
      <c r="D10964">
        <v>5.9740000000000001E-3</v>
      </c>
      <c r="E10964">
        <v>0.31423101953547278</v>
      </c>
      <c r="F10964">
        <v>-0.182383731186995</v>
      </c>
      <c r="G10964">
        <v>0.36332486708177941</v>
      </c>
      <c r="H10964">
        <v>-0.52589268797158328</v>
      </c>
    </row>
    <row r="10965" spans="1:8" x14ac:dyDescent="0.25">
      <c r="A10965">
        <v>6.6442357799999998</v>
      </c>
      <c r="B10965">
        <v>1096.367542818843</v>
      </c>
      <c r="C10965">
        <v>-3.8997999999999998E-2</v>
      </c>
      <c r="D10965">
        <v>7.2789999999999999E-3</v>
      </c>
      <c r="E10965">
        <v>0.53135760754612271</v>
      </c>
      <c r="F10965">
        <v>-0.14288224757008711</v>
      </c>
      <c r="G10965">
        <v>0.55023289956873622</v>
      </c>
      <c r="H10965">
        <v>-0.26268662031025358</v>
      </c>
    </row>
    <row r="10966" spans="1:8" x14ac:dyDescent="0.25">
      <c r="A10966">
        <v>6.6448418399999998</v>
      </c>
      <c r="B10966">
        <v>1096.4675489798231</v>
      </c>
      <c r="C10966">
        <v>-5.4474000000000002E-2</v>
      </c>
      <c r="D10966">
        <v>6.1809999999999999E-3</v>
      </c>
      <c r="E10966">
        <v>0.46685037882421782</v>
      </c>
      <c r="F10966">
        <v>-0.24893795651227441</v>
      </c>
      <c r="G10966">
        <v>0.52907408025797542</v>
      </c>
      <c r="H10966">
        <v>-0.48987575389955029</v>
      </c>
    </row>
    <row r="10967" spans="1:8" x14ac:dyDescent="0.25">
      <c r="A10967">
        <v>6.6454478999999997</v>
      </c>
      <c r="B10967">
        <v>1096.5675551408019</v>
      </c>
      <c r="C10967">
        <v>-4.4602000000000003E-2</v>
      </c>
      <c r="D10967">
        <v>6.1619999999999999E-3</v>
      </c>
      <c r="E10967">
        <v>0.29623770298844898</v>
      </c>
      <c r="F10967">
        <v>-0.18431662405123711</v>
      </c>
      <c r="G10967">
        <v>0.34889739834730438</v>
      </c>
      <c r="H10967">
        <v>-0.55657727545002911</v>
      </c>
    </row>
    <row r="10968" spans="1:8" x14ac:dyDescent="0.25">
      <c r="A10968">
        <v>6.6460539599999997</v>
      </c>
      <c r="B10968">
        <v>1096.6675613017819</v>
      </c>
      <c r="C10968">
        <v>-3.8997999999999998E-2</v>
      </c>
      <c r="D10968">
        <v>6.9969999999999997E-3</v>
      </c>
      <c r="E10968">
        <v>0.30542931919324912</v>
      </c>
      <c r="F10968">
        <v>-0.31622755869537672</v>
      </c>
      <c r="G10968">
        <v>0.43964410368079487</v>
      </c>
      <c r="H10968">
        <v>-0.80276651250926456</v>
      </c>
    </row>
    <row r="10969" spans="1:8" x14ac:dyDescent="0.25">
      <c r="A10969">
        <v>6.6466600199999997</v>
      </c>
      <c r="B10969">
        <v>1096.767567462761</v>
      </c>
      <c r="C10969">
        <v>-6.0076999999999998E-2</v>
      </c>
      <c r="D10969">
        <v>6.1250000000000002E-3</v>
      </c>
      <c r="E10969">
        <v>0.41551774023026727</v>
      </c>
      <c r="F10969">
        <v>-0.1207342790322472</v>
      </c>
      <c r="G10969">
        <v>0.43270285252064661</v>
      </c>
      <c r="H10969">
        <v>-0.2827771076637059</v>
      </c>
    </row>
    <row r="10970" spans="1:8" x14ac:dyDescent="0.25">
      <c r="A10970">
        <v>6.6472660799999996</v>
      </c>
      <c r="B10970">
        <v>1096.867573623741</v>
      </c>
      <c r="C10970">
        <v>-4.9404000000000003E-2</v>
      </c>
      <c r="D10970">
        <v>5.692E-3</v>
      </c>
      <c r="E10970">
        <v>0.38594157487925362</v>
      </c>
      <c r="F10970">
        <v>-0.217552925682654</v>
      </c>
      <c r="G10970">
        <v>0.44303518448692181</v>
      </c>
      <c r="H10970">
        <v>-0.51329596434901337</v>
      </c>
    </row>
    <row r="10971" spans="1:8" x14ac:dyDescent="0.25">
      <c r="A10971">
        <v>6.6478721399999996</v>
      </c>
      <c r="B10971">
        <v>1096.9675797847201</v>
      </c>
      <c r="C10971">
        <v>-6.2479E-2</v>
      </c>
      <c r="D10971">
        <v>3.6210000000000001E-3</v>
      </c>
      <c r="E10971">
        <v>0.23791096210052931</v>
      </c>
      <c r="F10971">
        <v>-0.26797122557570507</v>
      </c>
      <c r="G10971">
        <v>0.35834369482962147</v>
      </c>
      <c r="H10971">
        <v>-0.84474984434709299</v>
      </c>
    </row>
    <row r="10972" spans="1:8" x14ac:dyDescent="0.25">
      <c r="A10972">
        <v>6.6484781999999996</v>
      </c>
      <c r="B10972">
        <v>1097.0675859457001</v>
      </c>
      <c r="C10972">
        <v>-4.6736E-2</v>
      </c>
      <c r="D10972">
        <v>7.9070000000000008E-3</v>
      </c>
      <c r="E10972">
        <v>0.2418058252775285</v>
      </c>
      <c r="F10972">
        <v>-0.2468418920370207</v>
      </c>
      <c r="G10972">
        <v>0.3455444642915913</v>
      </c>
      <c r="H10972">
        <v>-0.79570392824249481</v>
      </c>
    </row>
    <row r="10973" spans="1:8" x14ac:dyDescent="0.25">
      <c r="A10973">
        <v>6.6490842600000004</v>
      </c>
      <c r="B10973">
        <v>1097.167592106679</v>
      </c>
      <c r="C10973">
        <v>-4.0599000000000003E-2</v>
      </c>
      <c r="D10973">
        <v>7.1479999999999998E-3</v>
      </c>
      <c r="E10973">
        <v>0.34591509490317401</v>
      </c>
      <c r="F10973">
        <v>-0.26492508172129042</v>
      </c>
      <c r="G10973">
        <v>0.43570925145893358</v>
      </c>
      <c r="H10973">
        <v>-0.65357912010716168</v>
      </c>
    </row>
    <row r="10974" spans="1:8" x14ac:dyDescent="0.25">
      <c r="A10974">
        <v>6.6496903200000004</v>
      </c>
      <c r="B10974">
        <v>1097.267598267659</v>
      </c>
      <c r="C10974">
        <v>-4.4602000000000003E-2</v>
      </c>
      <c r="D10974">
        <v>7.1159999999999999E-3</v>
      </c>
      <c r="E10974">
        <v>0.371809504953029</v>
      </c>
      <c r="F10974">
        <v>-6.3750660249267135E-2</v>
      </c>
      <c r="G10974">
        <v>0.37723527758632802</v>
      </c>
      <c r="H10974">
        <v>-0.16980933429083889</v>
      </c>
    </row>
    <row r="10975" spans="1:8" x14ac:dyDescent="0.25">
      <c r="A10975">
        <v>6.6502963800000003</v>
      </c>
      <c r="B10975">
        <v>1097.367604428639</v>
      </c>
      <c r="C10975">
        <v>-7.0216000000000001E-2</v>
      </c>
      <c r="D10975">
        <v>6.1999999999999998E-3</v>
      </c>
      <c r="E10975">
        <v>0.40741714114002109</v>
      </c>
      <c r="F10975">
        <v>-0.17145388073158779</v>
      </c>
      <c r="G10975">
        <v>0.44202393613087232</v>
      </c>
      <c r="H10975">
        <v>-0.39833441992885338</v>
      </c>
    </row>
    <row r="10976" spans="1:8" x14ac:dyDescent="0.25">
      <c r="A10976">
        <v>6.6509024400000003</v>
      </c>
      <c r="B10976">
        <v>1097.4676105896181</v>
      </c>
      <c r="C10976">
        <v>-4.3268000000000001E-2</v>
      </c>
      <c r="D10976">
        <v>7.3299999999999997E-3</v>
      </c>
      <c r="E10976">
        <v>0.24160548855065739</v>
      </c>
      <c r="F10976">
        <v>-0.23838516048951461</v>
      </c>
      <c r="G10976">
        <v>0.33941228150939601</v>
      </c>
      <c r="H10976">
        <v>-0.77868911656418915</v>
      </c>
    </row>
    <row r="10977" spans="1:8" x14ac:dyDescent="0.25">
      <c r="A10977">
        <v>6.6515085000000003</v>
      </c>
      <c r="B10977">
        <v>1097.5676167505981</v>
      </c>
      <c r="C10977">
        <v>-2.3522999999999999E-2</v>
      </c>
      <c r="D10977">
        <v>5.5409999999999999E-3</v>
      </c>
      <c r="E10977">
        <v>0.33202629691816782</v>
      </c>
      <c r="F10977">
        <v>-0.11130258996422859</v>
      </c>
      <c r="G10977">
        <v>0.35018527721470039</v>
      </c>
      <c r="H10977">
        <v>-0.32344958151319192</v>
      </c>
    </row>
    <row r="10978" spans="1:8" x14ac:dyDescent="0.25">
      <c r="A10978">
        <v>6.6521145600000002</v>
      </c>
      <c r="B10978">
        <v>1097.6676229115769</v>
      </c>
      <c r="C10978">
        <v>-6.3011999999999999E-2</v>
      </c>
      <c r="D10978">
        <v>5.9430000000000004E-3</v>
      </c>
      <c r="E10978">
        <v>0.30535221263175671</v>
      </c>
      <c r="F10978">
        <v>-0.31220028705521802</v>
      </c>
      <c r="G10978">
        <v>0.43670240782078368</v>
      </c>
      <c r="H10978">
        <v>-0.79648676517872485</v>
      </c>
    </row>
    <row r="10979" spans="1:8" x14ac:dyDescent="0.25">
      <c r="A10979">
        <v>6.6527206200000002</v>
      </c>
      <c r="B10979">
        <v>1097.7676290725569</v>
      </c>
      <c r="C10979">
        <v>-5.0205E-2</v>
      </c>
      <c r="D10979">
        <v>7.3109999999999998E-3</v>
      </c>
      <c r="E10979">
        <v>0.29625131616113232</v>
      </c>
      <c r="F10979">
        <v>-0.2109204039494704</v>
      </c>
      <c r="G10979">
        <v>0.36366503699065023</v>
      </c>
      <c r="H10979">
        <v>-0.61871074125297687</v>
      </c>
    </row>
    <row r="10980" spans="1:8" x14ac:dyDescent="0.25">
      <c r="A10980">
        <v>6.6533266800000002</v>
      </c>
      <c r="B10980">
        <v>1097.867635233536</v>
      </c>
      <c r="C10980">
        <v>-5.3940000000000002E-2</v>
      </c>
      <c r="D10980">
        <v>6.313E-3</v>
      </c>
      <c r="E10980">
        <v>0.35416603453177642</v>
      </c>
      <c r="F10980">
        <v>-0.31191020462163971</v>
      </c>
      <c r="G10980">
        <v>0.47193384680808448</v>
      </c>
      <c r="H10980">
        <v>-0.72204313588917235</v>
      </c>
    </row>
    <row r="10981" spans="1:8" x14ac:dyDescent="0.25">
      <c r="A10981">
        <v>6.6539327400000001</v>
      </c>
      <c r="B10981">
        <v>1097.967641394516</v>
      </c>
      <c r="C10981">
        <v>-4.1667000000000003E-2</v>
      </c>
      <c r="D10981">
        <v>6.2249999999999996E-3</v>
      </c>
      <c r="E10981">
        <v>0.57434419507172252</v>
      </c>
      <c r="F10981">
        <v>-0.34913833823947787</v>
      </c>
      <c r="G10981">
        <v>0.67213751096126817</v>
      </c>
      <c r="H10981">
        <v>-0.5462010943681096</v>
      </c>
    </row>
    <row r="10982" spans="1:8" x14ac:dyDescent="0.25">
      <c r="A10982">
        <v>6.6545388000000001</v>
      </c>
      <c r="B10982">
        <v>1098.0676475554949</v>
      </c>
      <c r="C10982">
        <v>-5.9544E-2</v>
      </c>
      <c r="D10982">
        <v>7.9260000000000008E-3</v>
      </c>
      <c r="E10982">
        <v>0.37160090770429621</v>
      </c>
      <c r="F10982">
        <v>-0.33779803824157401</v>
      </c>
      <c r="G10982">
        <v>0.50218995335083394</v>
      </c>
      <c r="H10982">
        <v>-0.73778416418669002</v>
      </c>
    </row>
    <row r="10983" spans="1:8" x14ac:dyDescent="0.25">
      <c r="A10983">
        <v>6.6551448600000001</v>
      </c>
      <c r="B10983">
        <v>1098.1676537164749</v>
      </c>
      <c r="C10983">
        <v>-4.3000999999999998E-2</v>
      </c>
      <c r="D10983">
        <v>8.4150000000000006E-3</v>
      </c>
      <c r="E10983">
        <v>0.39408455445349078</v>
      </c>
      <c r="F10983">
        <v>-0.24630878366660641</v>
      </c>
      <c r="G10983">
        <v>0.46472642809520692</v>
      </c>
      <c r="H10983">
        <v>-0.55861014898365369</v>
      </c>
    </row>
    <row r="10984" spans="1:8" x14ac:dyDescent="0.25">
      <c r="A10984">
        <v>6.65575092</v>
      </c>
      <c r="B10984">
        <v>1098.267659877454</v>
      </c>
      <c r="C10984">
        <v>-4.9404000000000003E-2</v>
      </c>
      <c r="D10984">
        <v>7.7559999999999999E-3</v>
      </c>
      <c r="E10984">
        <v>0.29997322057583631</v>
      </c>
      <c r="F10984">
        <v>-0.28138297110601368</v>
      </c>
      <c r="G10984">
        <v>0.4112910277298632</v>
      </c>
      <c r="H10984">
        <v>-0.75343167346346918</v>
      </c>
    </row>
    <row r="10985" spans="1:8" x14ac:dyDescent="0.25">
      <c r="A10985">
        <v>6.65635698</v>
      </c>
      <c r="B10985">
        <v>1098.367666038434</v>
      </c>
      <c r="C10985">
        <v>-3.3929000000000001E-2</v>
      </c>
      <c r="D10985">
        <v>6.8149999999999999E-3</v>
      </c>
      <c r="E10985">
        <v>0.33443403115359932</v>
      </c>
      <c r="F10985">
        <v>-0.18882022351189501</v>
      </c>
      <c r="G10985">
        <v>0.38405624327789362</v>
      </c>
      <c r="H10985">
        <v>-0.5139804910703536</v>
      </c>
    </row>
    <row r="10986" spans="1:8" x14ac:dyDescent="0.25">
      <c r="A10986">
        <v>6.6569630399999999</v>
      </c>
      <c r="B10986">
        <v>1098.467672199414</v>
      </c>
      <c r="C10986">
        <v>-5.9277000000000003E-2</v>
      </c>
      <c r="D10986">
        <v>4.5750000000000001E-3</v>
      </c>
      <c r="E10986">
        <v>0.17846019072093491</v>
      </c>
      <c r="F10986">
        <v>-0.27911729719541828</v>
      </c>
      <c r="G10986">
        <v>0.33129217507485431</v>
      </c>
      <c r="H10986">
        <v>-1.001927746234363</v>
      </c>
    </row>
    <row r="10987" spans="1:8" x14ac:dyDescent="0.25">
      <c r="A10987">
        <v>6.6575690999999999</v>
      </c>
      <c r="B10987">
        <v>1098.5676783603931</v>
      </c>
      <c r="C10987">
        <v>-6.1677999999999997E-2</v>
      </c>
      <c r="D10987">
        <v>5.6480000000000002E-3</v>
      </c>
      <c r="E10987">
        <v>0.31290187675463738</v>
      </c>
      <c r="F10987">
        <v>-0.1130989200891811</v>
      </c>
      <c r="G10987">
        <v>0.33271451757011328</v>
      </c>
      <c r="H10987">
        <v>-0.34684014433518362</v>
      </c>
    </row>
    <row r="10988" spans="1:8" x14ac:dyDescent="0.25">
      <c r="A10988">
        <v>6.6581751599999999</v>
      </c>
      <c r="B10988">
        <v>1098.6676845213731</v>
      </c>
      <c r="C10988">
        <v>-4.2466999999999998E-2</v>
      </c>
      <c r="D10988">
        <v>6.6829999999999997E-3</v>
      </c>
      <c r="E10988">
        <v>0.25224811158265042</v>
      </c>
      <c r="F10988">
        <v>-0.20595679815613821</v>
      </c>
      <c r="G10988">
        <v>0.32564906341603611</v>
      </c>
      <c r="H10988">
        <v>-0.68471225148187531</v>
      </c>
    </row>
    <row r="10989" spans="1:8" x14ac:dyDescent="0.25">
      <c r="A10989">
        <v>6.6587812199999998</v>
      </c>
      <c r="B10989">
        <v>1098.7676906823519</v>
      </c>
      <c r="C10989">
        <v>-4.6469000000000003E-2</v>
      </c>
      <c r="D10989">
        <v>5.7039999999999999E-3</v>
      </c>
      <c r="E10989">
        <v>0.34225196589028939</v>
      </c>
      <c r="F10989">
        <v>-0.40471861330230102</v>
      </c>
      <c r="G10989">
        <v>0.53003166330805684</v>
      </c>
      <c r="H10989">
        <v>-0.86883068229980998</v>
      </c>
    </row>
    <row r="10990" spans="1:8" x14ac:dyDescent="0.25">
      <c r="A10990">
        <v>6.6593872799999998</v>
      </c>
      <c r="B10990">
        <v>1098.8676968433319</v>
      </c>
      <c r="C10990">
        <v>-5.5541E-2</v>
      </c>
      <c r="D10990">
        <v>8.2330000000000007E-3</v>
      </c>
      <c r="E10990">
        <v>0.43505898244111851</v>
      </c>
      <c r="F10990">
        <v>-0.30527707653372699</v>
      </c>
      <c r="G10990">
        <v>0.53147945553866938</v>
      </c>
      <c r="H10990">
        <v>-0.61186012266212308</v>
      </c>
    </row>
    <row r="10991" spans="1:8" x14ac:dyDescent="0.25">
      <c r="A10991">
        <v>6.6599933399999998</v>
      </c>
      <c r="B10991">
        <v>1098.967703004311</v>
      </c>
      <c r="C10991">
        <v>-5.6875000000000002E-2</v>
      </c>
      <c r="D10991">
        <v>7.7999999999999996E-3</v>
      </c>
      <c r="E10991">
        <v>0.2141929883098446</v>
      </c>
      <c r="F10991">
        <v>-0.28240000286015909</v>
      </c>
      <c r="G10991">
        <v>0.35444096526293217</v>
      </c>
      <c r="H10991">
        <v>-0.9218940414237955</v>
      </c>
    </row>
    <row r="10992" spans="1:8" x14ac:dyDescent="0.25">
      <c r="A10992">
        <v>6.6605993999999997</v>
      </c>
      <c r="B10992">
        <v>1099.067709165291</v>
      </c>
      <c r="C10992">
        <v>-5.4740999999999998E-2</v>
      </c>
      <c r="D10992">
        <v>6.6020000000000002E-3</v>
      </c>
      <c r="E10992">
        <v>0.22033570506099931</v>
      </c>
      <c r="F10992">
        <v>-0.28049195403029931</v>
      </c>
      <c r="G10992">
        <v>0.35668411683233547</v>
      </c>
      <c r="H10992">
        <v>-0.90493914586791591</v>
      </c>
    </row>
    <row r="10993" spans="1:8" x14ac:dyDescent="0.25">
      <c r="A10993">
        <v>6.6612054599999997</v>
      </c>
      <c r="B10993">
        <v>1099.1677153262699</v>
      </c>
      <c r="C10993">
        <v>-5.901E-2</v>
      </c>
      <c r="D10993">
        <v>4.8510000000000003E-3</v>
      </c>
      <c r="E10993">
        <v>0.25720308136153208</v>
      </c>
      <c r="F10993">
        <v>-0.14421239218447379</v>
      </c>
      <c r="G10993">
        <v>0.29487393767750208</v>
      </c>
      <c r="H10993">
        <v>-0.51101698074314494</v>
      </c>
    </row>
    <row r="10994" spans="1:8" x14ac:dyDescent="0.25">
      <c r="A10994">
        <v>6.6618115199999997</v>
      </c>
      <c r="B10994">
        <v>1099.2677214872499</v>
      </c>
      <c r="C10994">
        <v>-4.1932999999999998E-2</v>
      </c>
      <c r="D10994">
        <v>8.378E-3</v>
      </c>
      <c r="E10994">
        <v>0.26622888030643532</v>
      </c>
      <c r="F10994">
        <v>-0.29798354107494263</v>
      </c>
      <c r="G10994">
        <v>0.39958979899489461</v>
      </c>
      <c r="H10994">
        <v>-0.84162024307739769</v>
      </c>
    </row>
    <row r="10995" spans="1:8" x14ac:dyDescent="0.25">
      <c r="A10995">
        <v>6.6624175799999996</v>
      </c>
      <c r="B10995">
        <v>1099.367727648229</v>
      </c>
      <c r="C10995">
        <v>-6.4613000000000004E-2</v>
      </c>
      <c r="D10995">
        <v>7.5300000000000002E-3</v>
      </c>
      <c r="E10995">
        <v>0.31746329520814792</v>
      </c>
      <c r="F10995">
        <v>-0.22625277501098859</v>
      </c>
      <c r="G10995">
        <v>0.38983748152863479</v>
      </c>
      <c r="H10995">
        <v>-0.6191917724599576</v>
      </c>
    </row>
    <row r="10996" spans="1:8" x14ac:dyDescent="0.25">
      <c r="A10996">
        <v>6.6630236399999996</v>
      </c>
      <c r="B10996">
        <v>1099.467733809209</v>
      </c>
      <c r="C10996">
        <v>-4.6203000000000001E-2</v>
      </c>
      <c r="D10996">
        <v>5.4339999999999996E-3</v>
      </c>
      <c r="E10996">
        <v>0.20359419374032339</v>
      </c>
      <c r="F10996">
        <v>-0.31470950088713101</v>
      </c>
      <c r="G10996">
        <v>0.37482351270084358</v>
      </c>
      <c r="H10996">
        <v>-0.99658415188384775</v>
      </c>
    </row>
    <row r="10997" spans="1:8" x14ac:dyDescent="0.25">
      <c r="A10997">
        <v>6.6636297000000004</v>
      </c>
      <c r="B10997">
        <v>1099.567739970189</v>
      </c>
      <c r="C10997">
        <v>-5.314E-2</v>
      </c>
      <c r="D10997">
        <v>8.1639999999999994E-3</v>
      </c>
      <c r="E10997">
        <v>0.1655152016178581</v>
      </c>
      <c r="F10997">
        <v>-0.30810481620885899</v>
      </c>
      <c r="G10997">
        <v>0.34974828053572332</v>
      </c>
      <c r="H10997">
        <v>-1.0778301943284729</v>
      </c>
    </row>
    <row r="10998" spans="1:8" x14ac:dyDescent="0.25">
      <c r="A10998">
        <v>6.6642357600000004</v>
      </c>
      <c r="B10998">
        <v>1099.6677461311681</v>
      </c>
      <c r="C10998">
        <v>-4.9671E-2</v>
      </c>
      <c r="D10998">
        <v>7.6119999999999998E-3</v>
      </c>
      <c r="E10998">
        <v>0.26235344927199561</v>
      </c>
      <c r="F10998">
        <v>-0.30943407783379151</v>
      </c>
      <c r="G10998">
        <v>0.40568310399838259</v>
      </c>
      <c r="H10998">
        <v>-0.86755221259909443</v>
      </c>
    </row>
    <row r="10999" spans="1:8" x14ac:dyDescent="0.25">
      <c r="A10999">
        <v>6.6648418200000004</v>
      </c>
      <c r="B10999">
        <v>1099.7677522921481</v>
      </c>
      <c r="C10999">
        <v>-3.0727000000000001E-2</v>
      </c>
      <c r="D10999">
        <v>6.3629999999999997E-3</v>
      </c>
      <c r="E10999">
        <v>0.27442770641633157</v>
      </c>
      <c r="F10999">
        <v>-0.30701042412825202</v>
      </c>
      <c r="G10999">
        <v>0.41178388333243132</v>
      </c>
      <c r="H10999">
        <v>-0.84137776620585036</v>
      </c>
    </row>
    <row r="11000" spans="1:8" x14ac:dyDescent="0.25">
      <c r="A11000">
        <v>6.6654478800000003</v>
      </c>
      <c r="B11000">
        <v>1099.867758453127</v>
      </c>
      <c r="C11000">
        <v>-4.6736E-2</v>
      </c>
      <c r="D11000">
        <v>4.104E-3</v>
      </c>
      <c r="E11000">
        <v>0.18151364967484551</v>
      </c>
      <c r="F11000">
        <v>-0.27090176335156019</v>
      </c>
      <c r="G11000">
        <v>0.32609043286374911</v>
      </c>
      <c r="H11000">
        <v>-0.98046545796002937</v>
      </c>
    </row>
    <row r="11001" spans="1:8" x14ac:dyDescent="0.25">
      <c r="A11001">
        <v>6.6660539400000003</v>
      </c>
      <c r="B11001">
        <v>1099.967764614107</v>
      </c>
      <c r="C11001">
        <v>-4.6469000000000003E-2</v>
      </c>
      <c r="D11001">
        <v>5.535E-3</v>
      </c>
      <c r="E11001">
        <v>0.13597737083013031</v>
      </c>
      <c r="F11001">
        <v>-0.33021264202267903</v>
      </c>
      <c r="G11001">
        <v>0.35711375544701818</v>
      </c>
      <c r="H11001">
        <v>-1.1801699683773199</v>
      </c>
    </row>
    <row r="11002" spans="1:8" x14ac:dyDescent="0.25">
      <c r="A11002">
        <v>6.6666600000000003</v>
      </c>
      <c r="B11002">
        <v>1100.067770775087</v>
      </c>
      <c r="C11002">
        <v>-6.4879999999999993E-2</v>
      </c>
      <c r="D11002">
        <v>6.9589999999999999E-3</v>
      </c>
      <c r="E11002">
        <v>0.15786835717226441</v>
      </c>
      <c r="F11002">
        <v>-0.26965025845740598</v>
      </c>
      <c r="G11002">
        <v>0.31246388604511638</v>
      </c>
      <c r="H11002">
        <v>-1.0411396027472239</v>
      </c>
    </row>
    <row r="11003" spans="1:8" x14ac:dyDescent="0.25">
      <c r="A11003">
        <v>6.6672660600000002</v>
      </c>
      <c r="B11003">
        <v>1100.167776936066</v>
      </c>
      <c r="C11003">
        <v>-6.9149000000000002E-2</v>
      </c>
      <c r="D11003">
        <v>5.9930000000000001E-3</v>
      </c>
      <c r="E11003">
        <v>0.14921447323279499</v>
      </c>
      <c r="F11003">
        <v>-0.28369901051870627</v>
      </c>
      <c r="G11003">
        <v>0.32054654512478142</v>
      </c>
      <c r="H11003">
        <v>-1.086596659192635</v>
      </c>
    </row>
    <row r="11004" spans="1:8" x14ac:dyDescent="0.25">
      <c r="A11004">
        <v>6.6678721200000002</v>
      </c>
      <c r="B11004">
        <v>1100.267783097046</v>
      </c>
      <c r="C11004">
        <v>-7.1284E-2</v>
      </c>
      <c r="D11004">
        <v>5.0769999999999999E-3</v>
      </c>
      <c r="E11004">
        <v>0.20093903699843621</v>
      </c>
      <c r="F11004">
        <v>-0.33749447491041279</v>
      </c>
      <c r="G11004">
        <v>0.39278367734023029</v>
      </c>
      <c r="H11004">
        <v>-1.0337773615955561</v>
      </c>
    </row>
    <row r="11005" spans="1:8" x14ac:dyDescent="0.25">
      <c r="A11005">
        <v>6.6684781800000001</v>
      </c>
      <c r="B11005">
        <v>1100.3677892580249</v>
      </c>
      <c r="C11005">
        <v>-5.0205E-2</v>
      </c>
      <c r="D11005">
        <v>7.0470000000000003E-3</v>
      </c>
      <c r="E11005">
        <v>0.1231970278925868</v>
      </c>
      <c r="F11005">
        <v>-0.34218687229053679</v>
      </c>
      <c r="G11005">
        <v>0.36368855254124638</v>
      </c>
      <c r="H11005">
        <v>-1.225215512282809</v>
      </c>
    </row>
    <row r="11006" spans="1:8" x14ac:dyDescent="0.25">
      <c r="A11006">
        <v>6.6690842400000001</v>
      </c>
      <c r="B11006">
        <v>1100.4677954190049</v>
      </c>
      <c r="C11006">
        <v>-6.0610999999999998E-2</v>
      </c>
      <c r="D11006">
        <v>8.3459999999999993E-3</v>
      </c>
      <c r="E11006">
        <v>0.31874202436939703</v>
      </c>
      <c r="F11006">
        <v>-0.4731338804289803</v>
      </c>
      <c r="G11006">
        <v>0.57048413379241836</v>
      </c>
      <c r="H11006">
        <v>-0.97795230960282986</v>
      </c>
    </row>
    <row r="11007" spans="1:8" x14ac:dyDescent="0.25">
      <c r="A11007">
        <v>6.6696903000000001</v>
      </c>
      <c r="B11007">
        <v>1100.567801579984</v>
      </c>
      <c r="C11007">
        <v>-5.0738999999999999E-2</v>
      </c>
      <c r="D11007">
        <v>6.7019999999999996E-3</v>
      </c>
      <c r="E11007">
        <v>0.16425444945525269</v>
      </c>
      <c r="F11007">
        <v>-0.25360338140462452</v>
      </c>
      <c r="G11007">
        <v>0.30214929956183523</v>
      </c>
      <c r="H11007">
        <v>-0.99605206865036933</v>
      </c>
    </row>
    <row r="11008" spans="1:8" x14ac:dyDescent="0.25">
      <c r="A11008">
        <v>6.67029636</v>
      </c>
      <c r="B11008">
        <v>1100.667807740964</v>
      </c>
      <c r="C11008">
        <v>-6.0344000000000002E-2</v>
      </c>
      <c r="D11008">
        <v>6.4949999999999999E-3</v>
      </c>
      <c r="E11008">
        <v>0.17344717064881179</v>
      </c>
      <c r="F11008">
        <v>-0.29179941879616261</v>
      </c>
      <c r="G11008">
        <v>0.33945665675584608</v>
      </c>
      <c r="H11008">
        <v>-1.03450060648353</v>
      </c>
    </row>
    <row r="11009" spans="1:8" x14ac:dyDescent="0.25">
      <c r="A11009">
        <v>6.67090242</v>
      </c>
      <c r="B11009">
        <v>1100.7678139019431</v>
      </c>
      <c r="C11009">
        <v>-5.5008000000000001E-2</v>
      </c>
      <c r="D11009">
        <v>8.2900000000000005E-3</v>
      </c>
      <c r="E11009">
        <v>0.19774148867989089</v>
      </c>
      <c r="F11009">
        <v>-0.33276163000178077</v>
      </c>
      <c r="G11009">
        <v>0.38708138517213858</v>
      </c>
      <c r="H11009">
        <v>-1.0346201808532249</v>
      </c>
    </row>
    <row r="11010" spans="1:8" x14ac:dyDescent="0.25">
      <c r="A11010">
        <v>6.67150848</v>
      </c>
      <c r="B11010">
        <v>1100.8678200629231</v>
      </c>
      <c r="C11010">
        <v>-6.8881999999999999E-2</v>
      </c>
      <c r="D11010">
        <v>6.4130000000000003E-3</v>
      </c>
      <c r="E11010">
        <v>0.26126098695513478</v>
      </c>
      <c r="F11010">
        <v>-0.28248383495399898</v>
      </c>
      <c r="G11010">
        <v>0.38477840416932091</v>
      </c>
      <c r="H11010">
        <v>-0.82440925820671584</v>
      </c>
    </row>
    <row r="11011" spans="1:8" x14ac:dyDescent="0.25">
      <c r="A11011">
        <v>6.6721145399999999</v>
      </c>
      <c r="B11011">
        <v>1100.967826223902</v>
      </c>
      <c r="C11011">
        <v>-5.1539000000000001E-2</v>
      </c>
      <c r="D11011">
        <v>3.9659999999999999E-3</v>
      </c>
      <c r="E11011">
        <v>0.1395699347347292</v>
      </c>
      <c r="F11011">
        <v>-0.34512975893120151</v>
      </c>
      <c r="G11011">
        <v>0.37228257705910139</v>
      </c>
      <c r="H11011">
        <v>-1.1865039548383469</v>
      </c>
    </row>
    <row r="11012" spans="1:8" x14ac:dyDescent="0.25">
      <c r="A11012">
        <v>6.6727205999999999</v>
      </c>
      <c r="B11012">
        <v>1101.067832384882</v>
      </c>
      <c r="C11012">
        <v>-4.727E-2</v>
      </c>
      <c r="D11012">
        <v>6.9969999999999997E-3</v>
      </c>
      <c r="E11012">
        <v>0.16455943194656439</v>
      </c>
      <c r="F11012">
        <v>-0.31716923687675252</v>
      </c>
      <c r="G11012">
        <v>0.3573179696902431</v>
      </c>
      <c r="H11012">
        <v>-1.092192193457928</v>
      </c>
    </row>
    <row r="11013" spans="1:8" x14ac:dyDescent="0.25">
      <c r="A11013">
        <v>6.6733266599999999</v>
      </c>
      <c r="B11013">
        <v>1101.167838545862</v>
      </c>
      <c r="C11013">
        <v>-4.4068000000000003E-2</v>
      </c>
      <c r="D11013">
        <v>7.6119999999999998E-3</v>
      </c>
      <c r="E11013">
        <v>0.2487149635497708</v>
      </c>
      <c r="F11013">
        <v>-0.34380836838337031</v>
      </c>
      <c r="G11013">
        <v>0.42433869404521563</v>
      </c>
      <c r="H11013">
        <v>-0.94453006448165011</v>
      </c>
    </row>
    <row r="11014" spans="1:8" x14ac:dyDescent="0.25">
      <c r="A11014">
        <v>6.6739327199999998</v>
      </c>
      <c r="B11014">
        <v>1101.2678447068411</v>
      </c>
      <c r="C11014">
        <v>-4.6736E-2</v>
      </c>
      <c r="D11014">
        <v>6.8780000000000004E-3</v>
      </c>
      <c r="E11014">
        <v>0.17660740303692851</v>
      </c>
      <c r="F11014">
        <v>-0.25965197606815621</v>
      </c>
      <c r="G11014">
        <v>0.31402121502144792</v>
      </c>
      <c r="H11014">
        <v>-0.97350364529385602</v>
      </c>
    </row>
    <row r="11015" spans="1:8" x14ac:dyDescent="0.25">
      <c r="A11015">
        <v>6.6745387799999998</v>
      </c>
      <c r="B11015">
        <v>1101.3678508678211</v>
      </c>
      <c r="C11015">
        <v>-6.0878000000000002E-2</v>
      </c>
      <c r="D11015">
        <v>4.3239999999999997E-3</v>
      </c>
      <c r="E11015">
        <v>0.1155869033191857</v>
      </c>
      <c r="F11015">
        <v>-0.24328463368661971</v>
      </c>
      <c r="G11015">
        <v>0.26934688638807669</v>
      </c>
      <c r="H11015">
        <v>-1.1272584418990039</v>
      </c>
    </row>
    <row r="11016" spans="1:8" x14ac:dyDescent="0.25">
      <c r="A11016">
        <v>6.6751448399999997</v>
      </c>
      <c r="B11016">
        <v>1101.4678570287999</v>
      </c>
      <c r="C11016">
        <v>-4.4867999999999998E-2</v>
      </c>
      <c r="D11016">
        <v>6.8089999999999999E-3</v>
      </c>
      <c r="E11016">
        <v>0.16273425185168541</v>
      </c>
      <c r="F11016">
        <v>-0.34032858219512202</v>
      </c>
      <c r="G11016">
        <v>0.37723464923661187</v>
      </c>
      <c r="H11016">
        <v>-1.124766327778226</v>
      </c>
    </row>
    <row r="11017" spans="1:8" x14ac:dyDescent="0.25">
      <c r="A11017">
        <v>6.6757508999999997</v>
      </c>
      <c r="B11017">
        <v>1101.5678631897799</v>
      </c>
      <c r="C11017">
        <v>-3.9265000000000001E-2</v>
      </c>
      <c r="D11017">
        <v>7.443E-3</v>
      </c>
      <c r="E11017">
        <v>0.24537766845020789</v>
      </c>
      <c r="F11017">
        <v>-0.38520643075322369</v>
      </c>
      <c r="G11017">
        <v>0.45672113424681621</v>
      </c>
      <c r="H11017">
        <v>-1.0036121342200539</v>
      </c>
    </row>
    <row r="11018" spans="1:8" x14ac:dyDescent="0.25">
      <c r="A11018">
        <v>6.6763569599999997</v>
      </c>
      <c r="B11018">
        <v>1101.667869350759</v>
      </c>
      <c r="C11018">
        <v>-7.2083999999999995E-2</v>
      </c>
      <c r="D11018">
        <v>7.3670000000000003E-3</v>
      </c>
      <c r="E11018">
        <v>0.15297300827083879</v>
      </c>
      <c r="F11018">
        <v>-0.24919296721644521</v>
      </c>
      <c r="G11018">
        <v>0.29240019864830202</v>
      </c>
      <c r="H11018">
        <v>-1.020237984940251</v>
      </c>
    </row>
    <row r="11019" spans="1:8" x14ac:dyDescent="0.25">
      <c r="A11019">
        <v>6.6769630199999996</v>
      </c>
      <c r="B11019">
        <v>1101.767875511739</v>
      </c>
      <c r="C11019">
        <v>-5.0738999999999999E-2</v>
      </c>
      <c r="D11019">
        <v>4.6119999999999998E-3</v>
      </c>
      <c r="E11019">
        <v>7.2032389947155565E-2</v>
      </c>
      <c r="F11019">
        <v>-0.43057058377592222</v>
      </c>
      <c r="G11019">
        <v>0.4365543411932099</v>
      </c>
      <c r="H11019">
        <v>-1.4050361703083869</v>
      </c>
    </row>
    <row r="11020" spans="1:8" x14ac:dyDescent="0.25">
      <c r="A11020">
        <v>6.6775690799999996</v>
      </c>
      <c r="B11020">
        <v>1101.8678816727181</v>
      </c>
      <c r="C11020">
        <v>-5.1539000000000001E-2</v>
      </c>
      <c r="D11020">
        <v>5.842E-3</v>
      </c>
      <c r="E11020">
        <v>0.13065033190895431</v>
      </c>
      <c r="F11020">
        <v>-0.25913303234099078</v>
      </c>
      <c r="G11020">
        <v>0.29020585396948301</v>
      </c>
      <c r="H11020">
        <v>-1.1038083438628961</v>
      </c>
    </row>
    <row r="11021" spans="1:8" x14ac:dyDescent="0.25">
      <c r="A11021">
        <v>6.6781751399999996</v>
      </c>
      <c r="B11021">
        <v>1101.9678878336979</v>
      </c>
      <c r="C11021">
        <v>-6.2744999999999995E-2</v>
      </c>
      <c r="D11021">
        <v>7.6499999999999997E-3</v>
      </c>
      <c r="E11021">
        <v>0.13541084051548119</v>
      </c>
      <c r="F11021">
        <v>-0.24777264093686241</v>
      </c>
      <c r="G11021">
        <v>0.28236036783857682</v>
      </c>
      <c r="H11021">
        <v>-1.070634616795324</v>
      </c>
    </row>
    <row r="11022" spans="1:8" x14ac:dyDescent="0.25">
      <c r="A11022">
        <v>6.6787812000000004</v>
      </c>
      <c r="B11022">
        <v>1102.067893994677</v>
      </c>
      <c r="C11022">
        <v>-5.5274999999999998E-2</v>
      </c>
      <c r="D11022">
        <v>6.8649999999999996E-3</v>
      </c>
      <c r="E11022">
        <v>0.14671836792072279</v>
      </c>
      <c r="F11022">
        <v>-0.32093446119396529</v>
      </c>
      <c r="G11022">
        <v>0.35288129430047921</v>
      </c>
      <c r="H11022">
        <v>-1.142004198074861</v>
      </c>
    </row>
    <row r="11023" spans="1:8" x14ac:dyDescent="0.25">
      <c r="A11023">
        <v>6.6793872600000004</v>
      </c>
      <c r="B11023">
        <v>1102.167900155657</v>
      </c>
      <c r="C11023">
        <v>-6.1144999999999998E-2</v>
      </c>
      <c r="D11023">
        <v>5.0889999999999998E-3</v>
      </c>
      <c r="E11023">
        <v>0.2062753033908159</v>
      </c>
      <c r="F11023">
        <v>-0.45520433763484208</v>
      </c>
      <c r="G11023">
        <v>0.49976043239791251</v>
      </c>
      <c r="H11023">
        <v>-1.1453269364876839</v>
      </c>
    </row>
    <row r="11024" spans="1:8" x14ac:dyDescent="0.25">
      <c r="A11024">
        <v>6.6799933200000003</v>
      </c>
      <c r="B11024">
        <v>1102.267906316637</v>
      </c>
      <c r="C11024">
        <v>-6.1945E-2</v>
      </c>
      <c r="D11024">
        <v>9.0620000000000006E-3</v>
      </c>
      <c r="E11024">
        <v>0.13660796985277959</v>
      </c>
      <c r="F11024">
        <v>-0.38405387985364409</v>
      </c>
      <c r="G11024">
        <v>0.40762620138790778</v>
      </c>
      <c r="H11024">
        <v>-1.229052597694418</v>
      </c>
    </row>
    <row r="11025" spans="1:8" x14ac:dyDescent="0.25">
      <c r="A11025">
        <v>6.6805993800000003</v>
      </c>
      <c r="B11025">
        <v>1102.3679124776161</v>
      </c>
      <c r="C11025">
        <v>-6.4346E-2</v>
      </c>
      <c r="D11025">
        <v>5.1830000000000001E-3</v>
      </c>
      <c r="E11025">
        <v>8.4514559983181012E-2</v>
      </c>
      <c r="F11025">
        <v>-0.29081943873836102</v>
      </c>
      <c r="G11025">
        <v>0.30285088211402977</v>
      </c>
      <c r="H11025">
        <v>-1.287977830758624</v>
      </c>
    </row>
    <row r="11026" spans="1:8" x14ac:dyDescent="0.25">
      <c r="A11026">
        <v>6.6812054400000003</v>
      </c>
      <c r="B11026">
        <v>1102.4679186385961</v>
      </c>
      <c r="C11026">
        <v>-4.4602000000000003E-2</v>
      </c>
      <c r="D11026">
        <v>4.4180000000000001E-3</v>
      </c>
      <c r="E11026">
        <v>2.0112181831977959E-2</v>
      </c>
      <c r="F11026">
        <v>-0.25932278204385312</v>
      </c>
      <c r="G11026">
        <v>0.26010152853262181</v>
      </c>
      <c r="H11026">
        <v>-1.493394713521049</v>
      </c>
    </row>
    <row r="11027" spans="1:8" x14ac:dyDescent="0.25">
      <c r="A11027">
        <v>6.6818115000000002</v>
      </c>
      <c r="B11027">
        <v>1102.5679247995749</v>
      </c>
      <c r="C11027">
        <v>-5.1271999999999998E-2</v>
      </c>
      <c r="D11027">
        <v>6.1180000000000002E-3</v>
      </c>
      <c r="E11027">
        <v>0.12465052452237339</v>
      </c>
      <c r="F11027">
        <v>-0.43252069834150969</v>
      </c>
      <c r="G11027">
        <v>0.45012432477875503</v>
      </c>
      <c r="H11027">
        <v>-1.290204209520073</v>
      </c>
    </row>
    <row r="11028" spans="1:8" x14ac:dyDescent="0.25">
      <c r="A11028">
        <v>6.6824175600000002</v>
      </c>
      <c r="B11028">
        <v>1102.6679309605549</v>
      </c>
      <c r="C11028">
        <v>-4.5401999999999998E-2</v>
      </c>
      <c r="D11028">
        <v>9.6959999999999998E-3</v>
      </c>
      <c r="E11028">
        <v>0.1156548498652467</v>
      </c>
      <c r="F11028">
        <v>-0.2752247664811393</v>
      </c>
      <c r="G11028">
        <v>0.29853762975871301</v>
      </c>
      <c r="H11028">
        <v>-1.1729816521993781</v>
      </c>
    </row>
    <row r="11029" spans="1:8" x14ac:dyDescent="0.25">
      <c r="A11029">
        <v>6.6830236200000002</v>
      </c>
      <c r="B11029">
        <v>1102.767937121534</v>
      </c>
      <c r="C11029">
        <v>-6.0076999999999998E-2</v>
      </c>
      <c r="D11029">
        <v>6.5199999999999998E-3</v>
      </c>
      <c r="E11029">
        <v>0.18041811871131869</v>
      </c>
      <c r="F11029">
        <v>-0.21704262238813479</v>
      </c>
      <c r="G11029">
        <v>0.28223783852001483</v>
      </c>
      <c r="H11029">
        <v>-0.87728489879427873</v>
      </c>
    </row>
    <row r="11030" spans="1:8" x14ac:dyDescent="0.25">
      <c r="A11030">
        <v>6.6836296800000001</v>
      </c>
      <c r="B11030">
        <v>1102.867943282514</v>
      </c>
      <c r="C11030">
        <v>-6.4613000000000004E-2</v>
      </c>
      <c r="D11030">
        <v>5.6350000000000003E-3</v>
      </c>
      <c r="E11030">
        <v>8.5596103618394523E-2</v>
      </c>
      <c r="F11030">
        <v>-0.32761594969951352</v>
      </c>
      <c r="G11030">
        <v>0.33861320625776709</v>
      </c>
      <c r="H11030">
        <v>-1.3152393826927551</v>
      </c>
    </row>
    <row r="11031" spans="1:8" x14ac:dyDescent="0.25">
      <c r="A11031">
        <v>6.6842357400000001</v>
      </c>
      <c r="B11031">
        <v>1102.9679494434929</v>
      </c>
      <c r="C11031">
        <v>-4.727E-2</v>
      </c>
      <c r="D11031">
        <v>5.9179999999999996E-3</v>
      </c>
      <c r="E11031">
        <v>3.5795441019110953E-2</v>
      </c>
      <c r="F11031">
        <v>-0.28751318912506829</v>
      </c>
      <c r="G11031">
        <v>0.28973288994972579</v>
      </c>
      <c r="H11031">
        <v>-1.446933502465102</v>
      </c>
    </row>
    <row r="11032" spans="1:8" x14ac:dyDescent="0.25">
      <c r="A11032">
        <v>6.6848418000000001</v>
      </c>
      <c r="B11032">
        <v>1103.0679556044729</v>
      </c>
      <c r="C11032">
        <v>-3.8732000000000003E-2</v>
      </c>
      <c r="D11032">
        <v>4.7320000000000001E-3</v>
      </c>
      <c r="E11032">
        <v>0.17414547691184479</v>
      </c>
      <c r="F11032">
        <v>-0.27097007893002167</v>
      </c>
      <c r="G11032">
        <v>0.32210468919932861</v>
      </c>
      <c r="H11032">
        <v>-0.999588309335813</v>
      </c>
    </row>
    <row r="11033" spans="1:8" x14ac:dyDescent="0.25">
      <c r="A11033">
        <v>6.68544786</v>
      </c>
      <c r="B11033">
        <v>1103.1679617654529</v>
      </c>
      <c r="C11033">
        <v>-6.5414E-2</v>
      </c>
      <c r="D11033">
        <v>6.5510000000000004E-3</v>
      </c>
      <c r="E11033">
        <v>2.0862010195553171E-2</v>
      </c>
      <c r="F11033">
        <v>-0.30082834125924629</v>
      </c>
      <c r="G11033">
        <v>0.30155084873730492</v>
      </c>
      <c r="H11033">
        <v>-1.5015586248711781</v>
      </c>
    </row>
    <row r="11034" spans="1:8" x14ac:dyDescent="0.25">
      <c r="A11034">
        <v>6.68605392</v>
      </c>
      <c r="B11034">
        <v>1103.267967926432</v>
      </c>
      <c r="C11034">
        <v>-5.6075E-2</v>
      </c>
      <c r="D11034">
        <v>4.8700000000000002E-3</v>
      </c>
      <c r="E11034">
        <v>4.2502120375171669E-2</v>
      </c>
      <c r="F11034">
        <v>-0.29393262641028989</v>
      </c>
      <c r="G11034">
        <v>0.29698959427029858</v>
      </c>
      <c r="H11034">
        <v>-1.4271934813783891</v>
      </c>
    </row>
    <row r="11035" spans="1:8" x14ac:dyDescent="0.25">
      <c r="A11035">
        <v>6.6866599799999999</v>
      </c>
      <c r="B11035">
        <v>1103.367974087412</v>
      </c>
      <c r="C11035">
        <v>-4.8336999999999998E-2</v>
      </c>
      <c r="D11035">
        <v>5.4530000000000004E-3</v>
      </c>
      <c r="E11035">
        <v>0.1224279762564958</v>
      </c>
      <c r="F11035">
        <v>-0.29386742926705178</v>
      </c>
      <c r="G11035">
        <v>0.31834992595300982</v>
      </c>
      <c r="H11035">
        <v>-1.176053879046481</v>
      </c>
    </row>
    <row r="11036" spans="1:8" x14ac:dyDescent="0.25">
      <c r="A11036">
        <v>6.6872660399999999</v>
      </c>
      <c r="B11036">
        <v>1103.4679802483911</v>
      </c>
      <c r="C11036">
        <v>-6.9149000000000002E-2</v>
      </c>
      <c r="D11036">
        <v>7.7749999999999998E-3</v>
      </c>
      <c r="E11036">
        <v>6.1142316387704891E-2</v>
      </c>
      <c r="F11036">
        <v>-0.25172364174256168</v>
      </c>
      <c r="G11036">
        <v>0.25904280469720009</v>
      </c>
      <c r="H11036">
        <v>-1.332516186253526</v>
      </c>
    </row>
    <row r="11037" spans="1:8" x14ac:dyDescent="0.25">
      <c r="A11037">
        <v>6.6878720999999999</v>
      </c>
      <c r="B11037">
        <v>1103.5679864093711</v>
      </c>
      <c r="C11037">
        <v>-5.2873000000000003E-2</v>
      </c>
      <c r="D11037">
        <v>6.5890000000000002E-3</v>
      </c>
      <c r="E11037">
        <v>4.5785069383064592E-2</v>
      </c>
      <c r="F11037">
        <v>-0.30232881799036049</v>
      </c>
      <c r="G11037">
        <v>0.30577604020894211</v>
      </c>
      <c r="H11037">
        <v>-1.4204970932279299</v>
      </c>
    </row>
    <row r="11038" spans="1:8" x14ac:dyDescent="0.25">
      <c r="A11038">
        <v>6.6884781599999998</v>
      </c>
      <c r="B11038">
        <v>1103.66799257035</v>
      </c>
      <c r="C11038">
        <v>-5.7943000000000001E-2</v>
      </c>
      <c r="D11038">
        <v>4.437E-3</v>
      </c>
      <c r="E11038">
        <v>1.598008126011085E-2</v>
      </c>
      <c r="F11038">
        <v>-0.25734087305405512</v>
      </c>
      <c r="G11038">
        <v>0.25783655276415529</v>
      </c>
      <c r="H11038">
        <v>-1.508779016564747</v>
      </c>
    </row>
    <row r="11039" spans="1:8" x14ac:dyDescent="0.25">
      <c r="A11039">
        <v>6.6890842199999998</v>
      </c>
      <c r="B11039">
        <v>1103.76799873133</v>
      </c>
      <c r="C11039">
        <v>-5.1805999999999998E-2</v>
      </c>
      <c r="D11039">
        <v>7.6119999999999998E-3</v>
      </c>
      <c r="E11039">
        <v>2.786003832229152E-2</v>
      </c>
      <c r="F11039">
        <v>-0.34491614382376179</v>
      </c>
      <c r="G11039">
        <v>0.34603948908408338</v>
      </c>
      <c r="H11039">
        <v>-1.4901979393925839</v>
      </c>
    </row>
    <row r="11040" spans="1:8" x14ac:dyDescent="0.25">
      <c r="A11040">
        <v>6.6896902799999998</v>
      </c>
      <c r="B11040">
        <v>1103.86800489231</v>
      </c>
      <c r="C11040">
        <v>-5.7943000000000001E-2</v>
      </c>
      <c r="D11040">
        <v>7.4989999999999996E-3</v>
      </c>
      <c r="E11040">
        <v>5.9071264893120583E-2</v>
      </c>
      <c r="F11040">
        <v>-0.3414579533862338</v>
      </c>
      <c r="G11040">
        <v>0.3465298663416887</v>
      </c>
      <c r="H11040">
        <v>-1.399494619927903</v>
      </c>
    </row>
    <row r="11041" spans="1:8" x14ac:dyDescent="0.25">
      <c r="A11041">
        <v>6.6902963399999997</v>
      </c>
      <c r="B11041">
        <v>1103.968011053289</v>
      </c>
      <c r="C11041">
        <v>-5.6075E-2</v>
      </c>
      <c r="D11041">
        <v>6.156E-3</v>
      </c>
      <c r="E11041">
        <v>3.0731296182286611E-2</v>
      </c>
      <c r="F11041">
        <v>-0.24962092926183529</v>
      </c>
      <c r="G11041">
        <v>0.25150550866846949</v>
      </c>
      <c r="H11041">
        <v>-1.448300856743197</v>
      </c>
    </row>
    <row r="11042" spans="1:8" x14ac:dyDescent="0.25">
      <c r="A11042">
        <v>6.6909023999999997</v>
      </c>
      <c r="B11042">
        <v>1104.068017214269</v>
      </c>
      <c r="C11042">
        <v>-5.0738999999999999E-2</v>
      </c>
      <c r="D11042">
        <v>6.5510000000000004E-3</v>
      </c>
      <c r="E11042">
        <v>3.8855752912298223E-2</v>
      </c>
      <c r="F11042">
        <v>-0.34708255127258653</v>
      </c>
      <c r="G11042">
        <v>0.34925072216427722</v>
      </c>
      <c r="H11042">
        <v>-1.4593109182422599</v>
      </c>
    </row>
    <row r="11043" spans="1:8" x14ac:dyDescent="0.25">
      <c r="A11043">
        <v>6.6915084599999997</v>
      </c>
      <c r="B11043">
        <v>1104.1680233752479</v>
      </c>
      <c r="C11043">
        <v>-5.0472000000000003E-2</v>
      </c>
      <c r="D11043">
        <v>7.1409999999999998E-3</v>
      </c>
      <c r="E11043">
        <v>8.8668928233391911E-2</v>
      </c>
      <c r="F11043">
        <v>-0.23127642914535251</v>
      </c>
      <c r="G11043">
        <v>0.24769127056132531</v>
      </c>
      <c r="H11043">
        <v>-1.204690940309614</v>
      </c>
    </row>
    <row r="11044" spans="1:8" x14ac:dyDescent="0.25">
      <c r="A11044">
        <v>6.6921145199999996</v>
      </c>
      <c r="B11044">
        <v>1104.2680295362279</v>
      </c>
      <c r="C11044">
        <v>-6.0344000000000002E-2</v>
      </c>
      <c r="D11044">
        <v>6.1939999999999999E-3</v>
      </c>
      <c r="E11044">
        <v>2.4534691688872141E-2</v>
      </c>
      <c r="F11044">
        <v>-0.28588606907141528</v>
      </c>
      <c r="G11044">
        <v>0.28693691917453568</v>
      </c>
      <c r="H11044">
        <v>-1.485186267038221</v>
      </c>
    </row>
    <row r="11045" spans="1:8" x14ac:dyDescent="0.25">
      <c r="A11045">
        <v>6.6927205799999996</v>
      </c>
      <c r="B11045">
        <v>1104.368035697207</v>
      </c>
      <c r="C11045">
        <v>-5.901E-2</v>
      </c>
      <c r="D11045">
        <v>4.7130000000000002E-3</v>
      </c>
      <c r="E11045">
        <v>0.14705606492594511</v>
      </c>
      <c r="F11045">
        <v>-0.33714659446156781</v>
      </c>
      <c r="G11045">
        <v>0.36782239245121628</v>
      </c>
      <c r="H11045">
        <v>-1.1594956937742</v>
      </c>
    </row>
    <row r="11046" spans="1:8" x14ac:dyDescent="0.25">
      <c r="A11046">
        <v>6.6933266400000004</v>
      </c>
      <c r="B11046">
        <v>1104.468041858187</v>
      </c>
      <c r="C11046">
        <v>-6.3011999999999999E-2</v>
      </c>
      <c r="D11046">
        <v>5.4970000000000001E-3</v>
      </c>
      <c r="E11046">
        <v>5.0672940044001281E-2</v>
      </c>
      <c r="F11046">
        <v>-0.26437778380994559</v>
      </c>
      <c r="G11046">
        <v>0.26919019191820731</v>
      </c>
      <c r="H11046">
        <v>-1.381424337747069</v>
      </c>
    </row>
    <row r="11047" spans="1:8" x14ac:dyDescent="0.25">
      <c r="A11047">
        <v>6.6939327000000004</v>
      </c>
      <c r="B11047">
        <v>1104.5680480191661</v>
      </c>
      <c r="C11047">
        <v>-4.6203000000000001E-2</v>
      </c>
      <c r="D11047">
        <v>4.7000000000000002E-3</v>
      </c>
      <c r="E11047">
        <v>8.5988581998666849E-3</v>
      </c>
      <c r="F11047">
        <v>-0.227264283155382</v>
      </c>
      <c r="G11047">
        <v>0.22742689981721831</v>
      </c>
      <c r="H11047">
        <v>-1.5329779848631011</v>
      </c>
    </row>
    <row r="11048" spans="1:8" x14ac:dyDescent="0.25">
      <c r="A11048">
        <v>6.6945387600000004</v>
      </c>
      <c r="B11048">
        <v>1104.6680541801461</v>
      </c>
      <c r="C11048">
        <v>-5.0205E-2</v>
      </c>
      <c r="D11048">
        <v>6.3E-3</v>
      </c>
      <c r="E11048">
        <v>0.1456545856300355</v>
      </c>
      <c r="F11048">
        <v>-0.22616596154334101</v>
      </c>
      <c r="G11048">
        <v>0.26900985200524041</v>
      </c>
      <c r="H11048">
        <v>-0.99863901938373134</v>
      </c>
    </row>
    <row r="11049" spans="1:8" x14ac:dyDescent="0.25">
      <c r="A11049">
        <v>6.6951448200000003</v>
      </c>
      <c r="B11049">
        <v>1104.768060341125</v>
      </c>
      <c r="C11049">
        <v>-6.1411E-2</v>
      </c>
      <c r="D11049">
        <v>5.0829999999999998E-3</v>
      </c>
      <c r="E11049">
        <v>0.1202218647814369</v>
      </c>
      <c r="F11049">
        <v>-0.36414360403607471</v>
      </c>
      <c r="G11049">
        <v>0.38347602419435262</v>
      </c>
      <c r="H11049">
        <v>-1.251913864986834</v>
      </c>
    </row>
    <row r="11050" spans="1:8" x14ac:dyDescent="0.25">
      <c r="A11050">
        <v>6.6957508800000003</v>
      </c>
      <c r="B11050">
        <v>1104.868066502105</v>
      </c>
      <c r="C11050">
        <v>-6.7280999999999994E-2</v>
      </c>
      <c r="D11050">
        <v>4.7060000000000001E-3</v>
      </c>
      <c r="E11050">
        <v>3.2949311043361337E-2</v>
      </c>
      <c r="F11050">
        <v>-0.32194563485507088</v>
      </c>
      <c r="G11050">
        <v>0.32362733027429369</v>
      </c>
      <c r="H11050">
        <v>-1.468807095993232</v>
      </c>
    </row>
    <row r="11051" spans="1:8" x14ac:dyDescent="0.25">
      <c r="A11051">
        <v>6.6963569400000003</v>
      </c>
      <c r="B11051">
        <v>1104.968072663085</v>
      </c>
      <c r="C11051">
        <v>-3.7397E-2</v>
      </c>
      <c r="D11051">
        <v>7.0219999999999996E-3</v>
      </c>
      <c r="E11051">
        <v>0.1729406997956639</v>
      </c>
      <c r="F11051">
        <v>-0.30309002254926098</v>
      </c>
      <c r="G11051">
        <v>0.34895851818622442</v>
      </c>
      <c r="H11051">
        <v>-1.052281191376758</v>
      </c>
    </row>
    <row r="11052" spans="1:8" x14ac:dyDescent="0.25">
      <c r="A11052">
        <v>6.6969630000000002</v>
      </c>
      <c r="B11052">
        <v>1105.0680788240641</v>
      </c>
      <c r="C11052">
        <v>-6.0610999999999998E-2</v>
      </c>
      <c r="D11052">
        <v>6.313E-3</v>
      </c>
      <c r="E11052">
        <v>9.2771550417312318E-2</v>
      </c>
      <c r="F11052">
        <v>-0.32529743791282251</v>
      </c>
      <c r="G11052">
        <v>0.33826762138797523</v>
      </c>
      <c r="H11052">
        <v>-1.292981525504743</v>
      </c>
    </row>
    <row r="11053" spans="1:8" x14ac:dyDescent="0.25">
      <c r="A11053">
        <v>6.6975690600000002</v>
      </c>
      <c r="B11053">
        <v>1105.1680849850441</v>
      </c>
      <c r="C11053">
        <v>-5.5274999999999998E-2</v>
      </c>
      <c r="D11053">
        <v>6.2379999999999996E-3</v>
      </c>
      <c r="E11053">
        <v>8.278900893731643E-2</v>
      </c>
      <c r="F11053">
        <v>-0.36985414012698831</v>
      </c>
      <c r="G11053">
        <v>0.37900673472894503</v>
      </c>
      <c r="H11053">
        <v>-1.3505840533629061</v>
      </c>
    </row>
    <row r="11054" spans="1:8" x14ac:dyDescent="0.25">
      <c r="A11054">
        <v>6.6981751200000001</v>
      </c>
      <c r="B11054">
        <v>1105.2680911460229</v>
      </c>
      <c r="C11054">
        <v>-5.5808000000000003E-2</v>
      </c>
      <c r="D11054">
        <v>6.3E-3</v>
      </c>
      <c r="E11054">
        <v>5.5108462222046253E-2</v>
      </c>
      <c r="F11054">
        <v>-0.35576604063225298</v>
      </c>
      <c r="G11054">
        <v>0.36000891416134212</v>
      </c>
      <c r="H11054">
        <v>-1.4171168515876771</v>
      </c>
    </row>
    <row r="11055" spans="1:8" x14ac:dyDescent="0.25">
      <c r="A11055">
        <v>6.6987811800000001</v>
      </c>
      <c r="B11055">
        <v>1105.3680973070029</v>
      </c>
      <c r="C11055">
        <v>-6.3011999999999999E-2</v>
      </c>
      <c r="D11055">
        <v>8.6660000000000001E-3</v>
      </c>
      <c r="E11055">
        <v>-9.6199420911669845E-2</v>
      </c>
      <c r="F11055">
        <v>-0.44823470448259362</v>
      </c>
      <c r="G11055">
        <v>0.45844157630644572</v>
      </c>
      <c r="H11055">
        <v>-1.782207730721707</v>
      </c>
    </row>
    <row r="11056" spans="1:8" x14ac:dyDescent="0.25">
      <c r="A11056">
        <v>6.6993872400000001</v>
      </c>
      <c r="B11056">
        <v>1105.468103467982</v>
      </c>
      <c r="C11056">
        <v>-4.9404000000000003E-2</v>
      </c>
      <c r="D11056">
        <v>5.4029999999999998E-3</v>
      </c>
      <c r="E11056">
        <v>0.11509373893422691</v>
      </c>
      <c r="F11056">
        <v>-0.37566018669160639</v>
      </c>
      <c r="G11056">
        <v>0.39289584447666598</v>
      </c>
      <c r="H11056">
        <v>-1.273499152084731</v>
      </c>
    </row>
    <row r="11057" spans="1:8" x14ac:dyDescent="0.25">
      <c r="A11057">
        <v>6.6999933</v>
      </c>
      <c r="B11057">
        <v>1105.568109628962</v>
      </c>
      <c r="C11057">
        <v>-4.5669000000000001E-2</v>
      </c>
      <c r="D11057">
        <v>5.2269999999999999E-3</v>
      </c>
      <c r="E11057">
        <v>-3.3289711482682241E-2</v>
      </c>
      <c r="F11057">
        <v>-0.37169722910045327</v>
      </c>
      <c r="G11057">
        <v>0.37318498765565999</v>
      </c>
      <c r="H11057">
        <v>-1.6601193741098661</v>
      </c>
    </row>
    <row r="11058" spans="1:8" x14ac:dyDescent="0.25">
      <c r="A11058">
        <v>6.70059936</v>
      </c>
      <c r="B11058">
        <v>1105.6681157899411</v>
      </c>
      <c r="C11058">
        <v>-4.8070000000000002E-2</v>
      </c>
      <c r="D11058">
        <v>7.3740000000000003E-3</v>
      </c>
      <c r="E11058">
        <v>0.16732316159006549</v>
      </c>
      <c r="F11058">
        <v>-0.38969729188742053</v>
      </c>
      <c r="G11058">
        <v>0.42410024723982959</v>
      </c>
      <c r="H11058">
        <v>-1.1652326037985721</v>
      </c>
    </row>
    <row r="11059" spans="1:8" x14ac:dyDescent="0.25">
      <c r="A11059">
        <v>6.70120542</v>
      </c>
      <c r="B11059">
        <v>1105.7681219509211</v>
      </c>
      <c r="C11059">
        <v>-5.4740999999999998E-2</v>
      </c>
      <c r="D11059">
        <v>6.5770000000000004E-3</v>
      </c>
      <c r="E11059">
        <v>-8.9805517782555216E-2</v>
      </c>
      <c r="F11059">
        <v>-0.31648409329494392</v>
      </c>
      <c r="G11059">
        <v>0.32897904543133982</v>
      </c>
      <c r="H11059">
        <v>-1.847288237174284</v>
      </c>
    </row>
    <row r="11060" spans="1:8" x14ac:dyDescent="0.25">
      <c r="A11060">
        <v>6.7018114799999999</v>
      </c>
      <c r="B11060">
        <v>1105.8681281119</v>
      </c>
      <c r="C11060">
        <v>-6.0878000000000002E-2</v>
      </c>
      <c r="D11060">
        <v>4.5240000000000002E-3</v>
      </c>
      <c r="E11060">
        <v>7.0285711751095561E-2</v>
      </c>
      <c r="F11060">
        <v>-0.33635524529921401</v>
      </c>
      <c r="G11060">
        <v>0.3436203316403913</v>
      </c>
      <c r="H11060">
        <v>-1.364797793921634</v>
      </c>
    </row>
    <row r="11061" spans="1:8" x14ac:dyDescent="0.25">
      <c r="A11061">
        <v>6.7024175399999999</v>
      </c>
      <c r="B11061">
        <v>1105.96813427288</v>
      </c>
      <c r="C11061">
        <v>-5.0472000000000003E-2</v>
      </c>
      <c r="D11061">
        <v>6.4320000000000002E-3</v>
      </c>
      <c r="E11061">
        <v>-1.808528056100852E-2</v>
      </c>
      <c r="F11061">
        <v>-0.30950989433607301</v>
      </c>
      <c r="G11061">
        <v>0.31003782360366522</v>
      </c>
      <c r="H11061">
        <v>-1.629161956161534</v>
      </c>
    </row>
    <row r="11062" spans="1:8" x14ac:dyDescent="0.25">
      <c r="A11062">
        <v>6.7030235999999999</v>
      </c>
      <c r="B11062">
        <v>1106.06814043386</v>
      </c>
      <c r="C11062">
        <v>-6.1144999999999998E-2</v>
      </c>
      <c r="D11062">
        <v>5.7359999999999998E-3</v>
      </c>
      <c r="E11062">
        <v>-0.12596673466812511</v>
      </c>
      <c r="F11062">
        <v>-0.37252193037208747</v>
      </c>
      <c r="G11062">
        <v>0.39324319047009088</v>
      </c>
      <c r="H11062">
        <v>-1.896871850572353</v>
      </c>
    </row>
    <row r="11063" spans="1:8" x14ac:dyDescent="0.25">
      <c r="A11063">
        <v>6.7036296599999998</v>
      </c>
      <c r="B11063">
        <v>1106.1681465948391</v>
      </c>
      <c r="C11063">
        <v>-5.3940000000000002E-2</v>
      </c>
      <c r="D11063">
        <v>5.6670000000000002E-3</v>
      </c>
      <c r="E11063">
        <v>8.5566085191243167E-3</v>
      </c>
      <c r="F11063">
        <v>-0.27636131321272578</v>
      </c>
      <c r="G11063">
        <v>0.27649374493831119</v>
      </c>
      <c r="H11063">
        <v>-1.5398445419817359</v>
      </c>
    </row>
    <row r="11064" spans="1:8" x14ac:dyDescent="0.25">
      <c r="A11064">
        <v>6.7042357199999998</v>
      </c>
      <c r="B11064">
        <v>1106.2681527558191</v>
      </c>
      <c r="C11064">
        <v>-5.314E-2</v>
      </c>
      <c r="D11064">
        <v>5.7419999999999997E-3</v>
      </c>
      <c r="E11064">
        <v>-0.11162773651005339</v>
      </c>
      <c r="F11064">
        <v>-0.29678771991429748</v>
      </c>
      <c r="G11064">
        <v>0.31708626941305013</v>
      </c>
      <c r="H11064">
        <v>-1.930548373942488</v>
      </c>
    </row>
    <row r="11065" spans="1:8" x14ac:dyDescent="0.25">
      <c r="A11065">
        <v>6.7048417799999998</v>
      </c>
      <c r="B11065">
        <v>1106.3681589167979</v>
      </c>
      <c r="C11065">
        <v>-4.1133000000000003E-2</v>
      </c>
      <c r="D11065">
        <v>5.7479999999999996E-3</v>
      </c>
      <c r="E11065">
        <v>-0.10100935073664161</v>
      </c>
      <c r="F11065">
        <v>-0.37023280090803989</v>
      </c>
      <c r="G11065">
        <v>0.38376453171762792</v>
      </c>
      <c r="H11065">
        <v>-1.8371408104479019</v>
      </c>
    </row>
    <row r="11066" spans="1:8" x14ac:dyDescent="0.25">
      <c r="A11066">
        <v>6.7054478399999997</v>
      </c>
      <c r="B11066">
        <v>1106.4681650777779</v>
      </c>
      <c r="C11066">
        <v>-4.6469000000000003E-2</v>
      </c>
      <c r="D11066">
        <v>5.8609999999999999E-3</v>
      </c>
      <c r="E11066">
        <v>-0.1182156961379041</v>
      </c>
      <c r="F11066">
        <v>-0.30508620635696648</v>
      </c>
      <c r="G11066">
        <v>0.32718885085322641</v>
      </c>
      <c r="H11066">
        <v>-1.9404657711821609</v>
      </c>
    </row>
    <row r="11067" spans="1:8" x14ac:dyDescent="0.25">
      <c r="A11067">
        <v>6.7060538999999997</v>
      </c>
      <c r="B11067">
        <v>1106.568171238757</v>
      </c>
      <c r="C11067">
        <v>-5.9810000000000002E-2</v>
      </c>
      <c r="D11067">
        <v>7.4549999999999998E-3</v>
      </c>
      <c r="E11067">
        <v>-6.1279009292885003E-2</v>
      </c>
      <c r="F11067">
        <v>-0.31996350134707408</v>
      </c>
      <c r="G11067">
        <v>0.32577869662425218</v>
      </c>
      <c r="H11067">
        <v>-1.760023695940061</v>
      </c>
    </row>
    <row r="11068" spans="1:8" x14ac:dyDescent="0.25">
      <c r="A11068">
        <v>6.7066599599999996</v>
      </c>
      <c r="B11068">
        <v>1106.668177399737</v>
      </c>
      <c r="C11068">
        <v>-5.5008000000000001E-2</v>
      </c>
      <c r="D11068">
        <v>4.901E-3</v>
      </c>
      <c r="E11068">
        <v>-0.11866358676559011</v>
      </c>
      <c r="F11068">
        <v>-0.43891508136158242</v>
      </c>
      <c r="G11068">
        <v>0.45467295440868177</v>
      </c>
      <c r="H11068">
        <v>-1.834840496706458</v>
      </c>
    </row>
    <row r="11069" spans="1:8" x14ac:dyDescent="0.25">
      <c r="A11069">
        <v>6.7072660199999996</v>
      </c>
      <c r="B11069">
        <v>1106.768183560717</v>
      </c>
      <c r="C11069">
        <v>-4.9404000000000003E-2</v>
      </c>
      <c r="D11069">
        <v>5.8170000000000001E-3</v>
      </c>
      <c r="E11069">
        <v>-0.1699117175857319</v>
      </c>
      <c r="F11069">
        <v>-0.28753615859349307</v>
      </c>
      <c r="G11069">
        <v>0.33398657798126552</v>
      </c>
      <c r="H11069">
        <v>-2.1045147971442542</v>
      </c>
    </row>
    <row r="11070" spans="1:8" x14ac:dyDescent="0.25">
      <c r="A11070">
        <v>6.7078720799999996</v>
      </c>
      <c r="B11070">
        <v>1106.8681897216959</v>
      </c>
      <c r="C11070">
        <v>-4.9671E-2</v>
      </c>
      <c r="D11070">
        <v>8.2959999999999996E-3</v>
      </c>
      <c r="E11070">
        <v>-0.11042572238390359</v>
      </c>
      <c r="F11070">
        <v>-0.34364910532887649</v>
      </c>
      <c r="G11070">
        <v>0.36095504949694801</v>
      </c>
      <c r="H11070">
        <v>-1.881707783676982</v>
      </c>
    </row>
    <row r="11071" spans="1:8" x14ac:dyDescent="0.25">
      <c r="A11071">
        <v>6.7084781400000004</v>
      </c>
      <c r="B11071">
        <v>1106.9681958826759</v>
      </c>
      <c r="C11071">
        <v>-4.727E-2</v>
      </c>
      <c r="D11071">
        <v>6.2310000000000004E-3</v>
      </c>
      <c r="E11071">
        <v>-0.1474614291605516</v>
      </c>
      <c r="F11071">
        <v>-0.29970777458589137</v>
      </c>
      <c r="G11071">
        <v>0.33402039344522039</v>
      </c>
      <c r="H11071">
        <v>-2.028037457967292</v>
      </c>
    </row>
    <row r="11072" spans="1:8" x14ac:dyDescent="0.25">
      <c r="A11072">
        <v>6.7090842000000004</v>
      </c>
      <c r="B11072">
        <v>1107.068202043655</v>
      </c>
      <c r="C11072">
        <v>-4.6203000000000001E-2</v>
      </c>
      <c r="D11072">
        <v>3.0249999999999999E-3</v>
      </c>
      <c r="E11072">
        <v>-0.2230128488910523</v>
      </c>
      <c r="F11072">
        <v>-0.31034629340100628</v>
      </c>
      <c r="G11072">
        <v>0.38216430052825029</v>
      </c>
      <c r="H11072">
        <v>-2.1938924997022231</v>
      </c>
    </row>
    <row r="11073" spans="1:8" x14ac:dyDescent="0.25">
      <c r="A11073">
        <v>6.7096902600000004</v>
      </c>
      <c r="B11073">
        <v>1107.168208204635</v>
      </c>
      <c r="C11073">
        <v>-4.8870999999999998E-2</v>
      </c>
      <c r="D11073">
        <v>7.6689999999999996E-3</v>
      </c>
      <c r="E11073">
        <v>-9.6153570252642859E-2</v>
      </c>
      <c r="F11073">
        <v>-0.33419269631541559</v>
      </c>
      <c r="G11073">
        <v>0.34775029452596812</v>
      </c>
      <c r="H11073">
        <v>-1.850948367698092</v>
      </c>
    </row>
    <row r="11074" spans="1:8" x14ac:dyDescent="0.25">
      <c r="A11074">
        <v>6.7102963200000003</v>
      </c>
      <c r="B11074">
        <v>1107.2682143656141</v>
      </c>
      <c r="C11074">
        <v>-4.8336999999999998E-2</v>
      </c>
      <c r="D11074">
        <v>7.7190000000000002E-3</v>
      </c>
      <c r="E11074">
        <v>-0.16711642616229949</v>
      </c>
      <c r="F11074">
        <v>-0.21118487806692141</v>
      </c>
      <c r="G11074">
        <v>0.26930828545999058</v>
      </c>
      <c r="H11074">
        <v>-2.2402268143826651</v>
      </c>
    </row>
    <row r="11075" spans="1:8" x14ac:dyDescent="0.25">
      <c r="A11075">
        <v>6.7109023800000003</v>
      </c>
      <c r="B11075">
        <v>1107.3682205265941</v>
      </c>
      <c r="C11075">
        <v>-6.2744999999999995E-2</v>
      </c>
      <c r="D11075">
        <v>5.4910000000000002E-3</v>
      </c>
      <c r="E11075">
        <v>-0.2227322927124778</v>
      </c>
      <c r="F11075">
        <v>-0.21901525725245069</v>
      </c>
      <c r="G11075">
        <v>0.31237374589794531</v>
      </c>
      <c r="H11075">
        <v>-2.3646086800155088</v>
      </c>
    </row>
    <row r="11076" spans="1:8" x14ac:dyDescent="0.25">
      <c r="A11076">
        <v>6.7115084400000002</v>
      </c>
      <c r="B11076">
        <v>1107.468226687573</v>
      </c>
      <c r="C11076">
        <v>-5.4740999999999998E-2</v>
      </c>
      <c r="D11076">
        <v>4.1920000000000004E-3</v>
      </c>
      <c r="E11076">
        <v>-0.18340340490648629</v>
      </c>
      <c r="F11076">
        <v>-0.21086765826642509</v>
      </c>
      <c r="G11076">
        <v>0.27946731156623378</v>
      </c>
      <c r="H11076">
        <v>-2.2866485270395591</v>
      </c>
    </row>
    <row r="11077" spans="1:8" x14ac:dyDescent="0.25">
      <c r="A11077">
        <v>6.7121145000000002</v>
      </c>
      <c r="B11077">
        <v>1107.568232848553</v>
      </c>
      <c r="C11077">
        <v>-5.0205E-2</v>
      </c>
      <c r="D11077">
        <v>6.0809999999999996E-3</v>
      </c>
      <c r="E11077">
        <v>-0.19167082531089469</v>
      </c>
      <c r="F11077">
        <v>-0.18251154473239489</v>
      </c>
      <c r="G11077">
        <v>0.26466614675089162</v>
      </c>
      <c r="H11077">
        <v>-2.3806677220215331</v>
      </c>
    </row>
    <row r="11078" spans="1:8" x14ac:dyDescent="0.25">
      <c r="A11078">
        <v>6.7127205600000002</v>
      </c>
      <c r="B11078">
        <v>1107.668239009532</v>
      </c>
      <c r="C11078">
        <v>-6.4079999999999998E-2</v>
      </c>
      <c r="D11078">
        <v>5.1139999999999996E-3</v>
      </c>
      <c r="E11078">
        <v>-0.1910560227235101</v>
      </c>
      <c r="F11078">
        <v>-0.15606014991009751</v>
      </c>
      <c r="G11078">
        <v>0.24669246889373919</v>
      </c>
      <c r="H11078">
        <v>-2.456673874887449</v>
      </c>
    </row>
    <row r="11079" spans="1:8" x14ac:dyDescent="0.25">
      <c r="A11079">
        <v>6.7133266200000001</v>
      </c>
      <c r="B11079">
        <v>1107.768245170512</v>
      </c>
      <c r="C11079">
        <v>-5.3673999999999999E-2</v>
      </c>
      <c r="D11079">
        <v>5.6480000000000002E-3</v>
      </c>
      <c r="E11079">
        <v>-0.1537486274745784</v>
      </c>
      <c r="F11079">
        <v>-0.1073622113044756</v>
      </c>
      <c r="G11079">
        <v>0.1875240914296176</v>
      </c>
      <c r="H11079">
        <v>-2.5320105307263199</v>
      </c>
    </row>
    <row r="11080" spans="1:8" x14ac:dyDescent="0.25">
      <c r="A11080">
        <v>6.7139326800000001</v>
      </c>
      <c r="B11080">
        <v>1107.868251331492</v>
      </c>
      <c r="C11080">
        <v>-4.2200000000000001E-2</v>
      </c>
      <c r="D11080">
        <v>5.5789999999999998E-3</v>
      </c>
      <c r="E11080">
        <v>-0.19861574548858499</v>
      </c>
      <c r="F11080">
        <v>-0.23544249586225011</v>
      </c>
      <c r="G11080">
        <v>0.30802821821033211</v>
      </c>
      <c r="H11080">
        <v>-2.2715543127693452</v>
      </c>
    </row>
    <row r="11081" spans="1:8" x14ac:dyDescent="0.25">
      <c r="A11081">
        <v>6.7145387400000001</v>
      </c>
      <c r="B11081">
        <v>1107.9682574924709</v>
      </c>
      <c r="C11081">
        <v>-5.6342000000000003E-2</v>
      </c>
      <c r="D11081">
        <v>5.6730000000000001E-3</v>
      </c>
      <c r="E11081">
        <v>-0.1743608561483615</v>
      </c>
      <c r="F11081">
        <v>-0.13808450736452799</v>
      </c>
      <c r="G11081">
        <v>0.22241636480010629</v>
      </c>
      <c r="H11081">
        <v>-2.4717815774637941</v>
      </c>
    </row>
    <row r="11082" spans="1:8" x14ac:dyDescent="0.25">
      <c r="A11082">
        <v>6.7151448</v>
      </c>
      <c r="B11082">
        <v>1108.0682636534509</v>
      </c>
      <c r="C11082">
        <v>-5.2873000000000003E-2</v>
      </c>
      <c r="D11082">
        <v>7.5620000000000001E-3</v>
      </c>
      <c r="E11082">
        <v>-0.19007696599606941</v>
      </c>
      <c r="F11082">
        <v>-9.6379904185967508E-2</v>
      </c>
      <c r="G11082">
        <v>0.21311578762064351</v>
      </c>
      <c r="H11082">
        <v>-2.6723151945600701</v>
      </c>
    </row>
    <row r="11083" spans="1:8" x14ac:dyDescent="0.25">
      <c r="A11083">
        <v>6.71575086</v>
      </c>
      <c r="B11083">
        <v>1108.16826981443</v>
      </c>
      <c r="C11083">
        <v>-4.5935999999999998E-2</v>
      </c>
      <c r="D11083">
        <v>5.4850000000000003E-3</v>
      </c>
      <c r="E11083">
        <v>-0.1254140257602108</v>
      </c>
      <c r="F11083">
        <v>-0.18630474721830451</v>
      </c>
      <c r="G11083">
        <v>0.22458436431207571</v>
      </c>
      <c r="H11083">
        <v>-2.163284997707688</v>
      </c>
    </row>
    <row r="11084" spans="1:8" x14ac:dyDescent="0.25">
      <c r="A11084">
        <v>6.71635692</v>
      </c>
      <c r="B11084">
        <v>1108.26827597541</v>
      </c>
      <c r="C11084">
        <v>-5.9277000000000003E-2</v>
      </c>
      <c r="D11084">
        <v>5.0330000000000001E-3</v>
      </c>
      <c r="E11084">
        <v>-0.1308117220375507</v>
      </c>
      <c r="F11084">
        <v>-0.2176276482512183</v>
      </c>
      <c r="G11084">
        <v>0.25391632461459712</v>
      </c>
      <c r="H11084">
        <v>-2.112009887786245</v>
      </c>
    </row>
    <row r="11085" spans="1:8" x14ac:dyDescent="0.25">
      <c r="A11085">
        <v>6.7169629799999999</v>
      </c>
      <c r="B11085">
        <v>1108.3682821363891</v>
      </c>
      <c r="C11085">
        <v>-5.9544E-2</v>
      </c>
      <c r="D11085">
        <v>7.2979999999999998E-3</v>
      </c>
      <c r="E11085">
        <v>-0.13579933956091239</v>
      </c>
      <c r="F11085">
        <v>-0.20305876900313641</v>
      </c>
      <c r="G11085">
        <v>0.24428328697282811</v>
      </c>
      <c r="H11085">
        <v>-2.160252740673708</v>
      </c>
    </row>
    <row r="11086" spans="1:8" x14ac:dyDescent="0.25">
      <c r="A11086">
        <v>6.7175690399999999</v>
      </c>
      <c r="B11086">
        <v>1108.4682882973691</v>
      </c>
      <c r="C11086">
        <v>-4.7003000000000003E-2</v>
      </c>
      <c r="D11086">
        <v>8.2140000000000008E-3</v>
      </c>
      <c r="E11086">
        <v>-0.16211026993126099</v>
      </c>
      <c r="F11086">
        <v>-0.17451323907481531</v>
      </c>
      <c r="G11086">
        <v>0.2381902815598696</v>
      </c>
      <c r="H11086">
        <v>-2.3193659243211608</v>
      </c>
    </row>
    <row r="11087" spans="1:8" x14ac:dyDescent="0.25">
      <c r="A11087">
        <v>6.7181750999999998</v>
      </c>
      <c r="B11087">
        <v>1108.568294458348</v>
      </c>
      <c r="C11087">
        <v>-4.2734000000000001E-2</v>
      </c>
      <c r="D11087">
        <v>4.7939999999999997E-3</v>
      </c>
      <c r="E11087">
        <v>-0.1733027374048251</v>
      </c>
      <c r="F11087">
        <v>-7.7949467045430237E-2</v>
      </c>
      <c r="G11087">
        <v>0.1900262039947975</v>
      </c>
      <c r="H11087">
        <v>-2.718915158912786</v>
      </c>
    </row>
    <row r="11088" spans="1:8" x14ac:dyDescent="0.25">
      <c r="A11088">
        <v>6.7187811599999998</v>
      </c>
      <c r="B11088">
        <v>1108.668300619328</v>
      </c>
      <c r="C11088">
        <v>-6.8615999999999996E-2</v>
      </c>
      <c r="D11088">
        <v>4.8630000000000001E-3</v>
      </c>
      <c r="E11088">
        <v>-0.22614747856801151</v>
      </c>
      <c r="F11088">
        <v>-0.16050885070735721</v>
      </c>
      <c r="G11088">
        <v>0.27731890166028339</v>
      </c>
      <c r="H11088">
        <v>-2.5243510006981862</v>
      </c>
    </row>
    <row r="11089" spans="1:8" x14ac:dyDescent="0.25">
      <c r="A11089">
        <v>6.7193872199999998</v>
      </c>
      <c r="B11089">
        <v>1108.768306780308</v>
      </c>
      <c r="C11089">
        <v>-4.6203000000000001E-2</v>
      </c>
      <c r="D11089">
        <v>6.9779999999999998E-3</v>
      </c>
      <c r="E11089">
        <v>-0.20123463945149031</v>
      </c>
      <c r="F11089">
        <v>-7.4869644130184987E-2</v>
      </c>
      <c r="G11089">
        <v>0.2147110703418709</v>
      </c>
      <c r="H11089">
        <v>-2.7854094953499668</v>
      </c>
    </row>
    <row r="11090" spans="1:8" x14ac:dyDescent="0.25">
      <c r="A11090">
        <v>6.7199932799999997</v>
      </c>
      <c r="B11090">
        <v>1108.8683129412871</v>
      </c>
      <c r="C11090">
        <v>-5.5008000000000001E-2</v>
      </c>
      <c r="D11090">
        <v>5.9930000000000001E-3</v>
      </c>
      <c r="E11090">
        <v>-0.1483796333571954</v>
      </c>
      <c r="F11090">
        <v>-0.13407264202724811</v>
      </c>
      <c r="G11090">
        <v>0.1999799713355874</v>
      </c>
      <c r="H11090">
        <v>-2.406804010966809</v>
      </c>
    </row>
    <row r="11091" spans="1:8" x14ac:dyDescent="0.25">
      <c r="A11091">
        <v>6.7205993399999997</v>
      </c>
      <c r="B11091">
        <v>1108.9683191022671</v>
      </c>
      <c r="C11091">
        <v>-5.0472000000000003E-2</v>
      </c>
      <c r="D11091">
        <v>5.3839999999999999E-3</v>
      </c>
      <c r="E11091">
        <v>-0.14141709179695661</v>
      </c>
      <c r="F11091">
        <v>-0.1225526402088014</v>
      </c>
      <c r="G11091">
        <v>0.18713081914654461</v>
      </c>
      <c r="H11091">
        <v>-2.427537650857333</v>
      </c>
    </row>
    <row r="11092" spans="1:8" x14ac:dyDescent="0.25">
      <c r="A11092">
        <v>6.7212053999999997</v>
      </c>
      <c r="B11092">
        <v>1109.0683252632459</v>
      </c>
      <c r="C11092">
        <v>-3.9265000000000001E-2</v>
      </c>
      <c r="D11092">
        <v>6.3509999999999999E-3</v>
      </c>
      <c r="E11092">
        <v>-0.15674898135578019</v>
      </c>
      <c r="F11092">
        <v>-7.2350664664747724E-2</v>
      </c>
      <c r="G11092">
        <v>0.17264084636465821</v>
      </c>
      <c r="H11092">
        <v>-2.7091586819517541</v>
      </c>
    </row>
    <row r="11093" spans="1:8" x14ac:dyDescent="0.25">
      <c r="A11093">
        <v>6.7218114599999996</v>
      </c>
      <c r="B11093">
        <v>1109.1683314242259</v>
      </c>
      <c r="C11093">
        <v>-5.9544E-2</v>
      </c>
      <c r="D11093">
        <v>5.8300000000000001E-3</v>
      </c>
      <c r="E11093">
        <v>-0.15043323074648821</v>
      </c>
      <c r="F11093">
        <v>-0.2053279899736537</v>
      </c>
      <c r="G11093">
        <v>0.25453828863148859</v>
      </c>
      <c r="H11093">
        <v>-2.203099635177987</v>
      </c>
    </row>
    <row r="11094" spans="1:8" x14ac:dyDescent="0.25">
      <c r="A11094">
        <v>6.7224175199999996</v>
      </c>
      <c r="B11094">
        <v>1109.268337585205</v>
      </c>
      <c r="C11094">
        <v>-5.2873000000000003E-2</v>
      </c>
      <c r="D11094">
        <v>6.2690000000000003E-3</v>
      </c>
      <c r="E11094">
        <v>-0.18604954021564621</v>
      </c>
      <c r="F11094">
        <v>-7.2300885943827137E-2</v>
      </c>
      <c r="G11094">
        <v>0.1996042322264627</v>
      </c>
      <c r="H11094">
        <v>-2.770942826516031</v>
      </c>
    </row>
    <row r="11095" spans="1:8" x14ac:dyDescent="0.25">
      <c r="A11095">
        <v>6.7230235800000004</v>
      </c>
      <c r="B11095">
        <v>1109.368343746185</v>
      </c>
      <c r="C11095">
        <v>-4.8070000000000002E-2</v>
      </c>
      <c r="D11095">
        <v>5.0769999999999999E-3</v>
      </c>
      <c r="E11095">
        <v>-0.14096043087419879</v>
      </c>
      <c r="F11095">
        <v>-6.7940618901466923E-2</v>
      </c>
      <c r="G11095">
        <v>0.15647929821210901</v>
      </c>
      <c r="H11095">
        <v>-2.6924617506559589</v>
      </c>
    </row>
    <row r="11096" spans="1:8" x14ac:dyDescent="0.25">
      <c r="A11096">
        <v>6.7236296400000004</v>
      </c>
      <c r="B11096">
        <v>1109.4683499071641</v>
      </c>
      <c r="C11096">
        <v>-3.5797000000000002E-2</v>
      </c>
      <c r="D11096">
        <v>5.5469999999999998E-3</v>
      </c>
      <c r="E11096">
        <v>-0.1065479907127606</v>
      </c>
      <c r="F11096">
        <v>-0.10444893675861699</v>
      </c>
      <c r="G11096">
        <v>0.14920474092646011</v>
      </c>
      <c r="H11096">
        <v>-2.366142429894575</v>
      </c>
    </row>
    <row r="11097" spans="1:8" x14ac:dyDescent="0.25">
      <c r="A11097">
        <v>6.7242357000000004</v>
      </c>
      <c r="B11097">
        <v>1109.5683560681441</v>
      </c>
      <c r="C11097">
        <v>-7.2618000000000002E-2</v>
      </c>
      <c r="D11097">
        <v>4.9569999999999996E-3</v>
      </c>
      <c r="E11097">
        <v>-0.15111643656424331</v>
      </c>
      <c r="F11097">
        <v>-1.822392086471002E-2</v>
      </c>
      <c r="G11097">
        <v>0.15221132905128379</v>
      </c>
      <c r="H11097">
        <v>-3.0215769922400439</v>
      </c>
    </row>
    <row r="11098" spans="1:8" x14ac:dyDescent="0.25">
      <c r="A11098">
        <v>6.7248417600000003</v>
      </c>
      <c r="B11098">
        <v>1109.668362229123</v>
      </c>
      <c r="C11098">
        <v>-4.727E-2</v>
      </c>
      <c r="D11098">
        <v>7.731E-3</v>
      </c>
      <c r="E11098">
        <v>-0.10294106463074661</v>
      </c>
      <c r="F11098">
        <v>-8.2660191527508947E-2</v>
      </c>
      <c r="G11098">
        <v>0.13202109699088249</v>
      </c>
      <c r="H11098">
        <v>-2.4650338790708139</v>
      </c>
    </row>
    <row r="11099" spans="1:8" x14ac:dyDescent="0.25">
      <c r="A11099">
        <v>6.7254478200000003</v>
      </c>
      <c r="B11099">
        <v>1109.768368390103</v>
      </c>
      <c r="C11099">
        <v>-5.1805999999999998E-2</v>
      </c>
      <c r="D11099">
        <v>6.1060000000000003E-3</v>
      </c>
      <c r="E11099">
        <v>-0.1279728492968408</v>
      </c>
      <c r="F11099">
        <v>-6.4621399960995557E-2</v>
      </c>
      <c r="G11099">
        <v>0.14336308970607081</v>
      </c>
      <c r="H11099">
        <v>-2.6739834902455408</v>
      </c>
    </row>
    <row r="11100" spans="1:8" x14ac:dyDescent="0.25">
      <c r="A11100">
        <v>6.7260538800000003</v>
      </c>
      <c r="B11100">
        <v>1109.868374551083</v>
      </c>
      <c r="C11100">
        <v>-4.7537000000000003E-2</v>
      </c>
      <c r="D11100">
        <v>6.7080000000000004E-3</v>
      </c>
      <c r="E11100">
        <v>-0.20963131042104929</v>
      </c>
      <c r="F11100">
        <v>-3.7135811883180339E-2</v>
      </c>
      <c r="G11100">
        <v>0.21289517334375929</v>
      </c>
      <c r="H11100">
        <v>-2.966263371969168</v>
      </c>
    </row>
    <row r="11101" spans="1:8" x14ac:dyDescent="0.25">
      <c r="A11101">
        <v>6.7266599400000002</v>
      </c>
      <c r="B11101">
        <v>1109.9683807120621</v>
      </c>
      <c r="C11101">
        <v>-3.1526999999999999E-2</v>
      </c>
      <c r="D11101">
        <v>4.9259999999999998E-3</v>
      </c>
      <c r="E11101">
        <v>-9.1007676472118479E-2</v>
      </c>
      <c r="F11101">
        <v>-4.4882100616306132E-2</v>
      </c>
      <c r="G11101">
        <v>0.1014731498111003</v>
      </c>
      <c r="H11101">
        <v>-2.6834253299395678</v>
      </c>
    </row>
    <row r="11102" spans="1:8" x14ac:dyDescent="0.25">
      <c r="A11102">
        <v>6.7272660000000002</v>
      </c>
      <c r="B11102">
        <v>1110.0683868730421</v>
      </c>
      <c r="C11102">
        <v>-4.8870999999999998E-2</v>
      </c>
      <c r="D11102">
        <v>5.4279999999999997E-3</v>
      </c>
      <c r="E11102">
        <v>-0.15366157624925439</v>
      </c>
      <c r="F11102">
        <v>-3.1139616923810169E-2</v>
      </c>
      <c r="G11102">
        <v>0.15678506229091821</v>
      </c>
      <c r="H11102">
        <v>-2.9416497044875118</v>
      </c>
    </row>
    <row r="11103" spans="1:8" x14ac:dyDescent="0.25">
      <c r="A11103">
        <v>6.7278720600000002</v>
      </c>
      <c r="B11103">
        <v>1110.1683930340209</v>
      </c>
      <c r="C11103">
        <v>-6.2212000000000003E-2</v>
      </c>
      <c r="D11103">
        <v>4.568E-3</v>
      </c>
      <c r="E11103">
        <v>-0.1677414886934479</v>
      </c>
      <c r="F11103">
        <v>2.2636598068937131E-2</v>
      </c>
      <c r="G11103">
        <v>0.16926199396565289</v>
      </c>
      <c r="H11103">
        <v>3.007453709200858</v>
      </c>
    </row>
    <row r="11104" spans="1:8" x14ac:dyDescent="0.25">
      <c r="A11104">
        <v>6.7284781200000001</v>
      </c>
      <c r="B11104">
        <v>1110.2683991950009</v>
      </c>
      <c r="C11104">
        <v>-4.2466999999999998E-2</v>
      </c>
      <c r="D11104">
        <v>5.4339999999999996E-3</v>
      </c>
      <c r="E11104">
        <v>-6.3349477479165486E-2</v>
      </c>
      <c r="F11104">
        <v>1.060676745270131E-2</v>
      </c>
      <c r="G11104">
        <v>6.4231299322674296E-2</v>
      </c>
      <c r="H11104">
        <v>2.975698840581142</v>
      </c>
    </row>
    <row r="11105" spans="1:8" x14ac:dyDescent="0.25">
      <c r="A11105">
        <v>6.7290841800000001</v>
      </c>
      <c r="B11105">
        <v>1110.36840535598</v>
      </c>
      <c r="C11105">
        <v>-4.9938000000000003E-2</v>
      </c>
      <c r="D11105">
        <v>6.9410000000000001E-3</v>
      </c>
      <c r="E11105">
        <v>-0.1306585161608444</v>
      </c>
      <c r="F11105">
        <v>-1.272376443638629E-2</v>
      </c>
      <c r="G11105">
        <v>0.13127658598084541</v>
      </c>
      <c r="H11105">
        <v>-3.0445169223341342</v>
      </c>
    </row>
    <row r="11106" spans="1:8" x14ac:dyDescent="0.25">
      <c r="A11106">
        <v>6.72969024</v>
      </c>
      <c r="B11106">
        <v>1110.46841151696</v>
      </c>
      <c r="C11106">
        <v>-5.901E-2</v>
      </c>
      <c r="D11106">
        <v>6.2500000000000003E-3</v>
      </c>
      <c r="E11106">
        <v>-7.8684860254703115E-2</v>
      </c>
      <c r="F11106">
        <v>-1.0978463995005881E-2</v>
      </c>
      <c r="G11106">
        <v>7.9447050952139178E-2</v>
      </c>
      <c r="H11106">
        <v>-3.0029631241908592</v>
      </c>
    </row>
    <row r="11107" spans="1:8" x14ac:dyDescent="0.25">
      <c r="A11107">
        <v>6.7302963</v>
      </c>
      <c r="B11107">
        <v>1110.56841767794</v>
      </c>
      <c r="C11107">
        <v>-5.901E-2</v>
      </c>
      <c r="D11107">
        <v>6.1500000000000001E-3</v>
      </c>
      <c r="E11107">
        <v>-5.1761153709884211E-2</v>
      </c>
      <c r="F11107">
        <v>2.5226858893143619E-2</v>
      </c>
      <c r="G11107">
        <v>5.7581346311047978E-2</v>
      </c>
      <c r="H11107">
        <v>2.6880996034257438</v>
      </c>
    </row>
    <row r="11108" spans="1:8" x14ac:dyDescent="0.25">
      <c r="A11108">
        <v>6.73090236</v>
      </c>
      <c r="B11108">
        <v>1110.6684238389189</v>
      </c>
      <c r="C11108">
        <v>-5.8209999999999998E-2</v>
      </c>
      <c r="D11108">
        <v>4.9639999999999997E-3</v>
      </c>
      <c r="E11108">
        <v>-9.5479407967427279E-2</v>
      </c>
      <c r="F11108">
        <v>-2.9190110118460559E-2</v>
      </c>
      <c r="G11108">
        <v>9.9841774195665547E-2</v>
      </c>
      <c r="H11108">
        <v>-2.8448950554014738</v>
      </c>
    </row>
    <row r="11109" spans="1:8" x14ac:dyDescent="0.25">
      <c r="A11109">
        <v>6.7315084199999999</v>
      </c>
      <c r="B11109">
        <v>1110.7684299998989</v>
      </c>
      <c r="C11109">
        <v>-4.3000999999999998E-2</v>
      </c>
      <c r="D11109">
        <v>4.7320000000000001E-3</v>
      </c>
      <c r="E11109">
        <v>-6.5430199969303479E-2</v>
      </c>
      <c r="F11109">
        <v>-3.0534724120222699E-2</v>
      </c>
      <c r="G11109">
        <v>7.220443507930209E-2</v>
      </c>
      <c r="H11109">
        <v>-2.7049575770683019</v>
      </c>
    </row>
    <row r="11110" spans="1:8" x14ac:dyDescent="0.25">
      <c r="A11110">
        <v>6.7321144799999999</v>
      </c>
      <c r="B11110">
        <v>1110.868436160878</v>
      </c>
      <c r="C11110">
        <v>-4.9138000000000001E-2</v>
      </c>
      <c r="D11110">
        <v>4.1790000000000004E-3</v>
      </c>
      <c r="E11110">
        <v>-8.0389895927943766E-2</v>
      </c>
      <c r="F11110">
        <v>3.9538407683038769E-2</v>
      </c>
      <c r="G11110">
        <v>8.9586946869595951E-2</v>
      </c>
      <c r="H11110">
        <v>2.684499924568426</v>
      </c>
    </row>
    <row r="11111" spans="1:8" x14ac:dyDescent="0.25">
      <c r="A11111">
        <v>6.7327205399999999</v>
      </c>
      <c r="B11111">
        <v>1110.968442321858</v>
      </c>
      <c r="C11111">
        <v>-5.6609E-2</v>
      </c>
      <c r="D11111">
        <v>7.1850000000000004E-3</v>
      </c>
      <c r="E11111">
        <v>-7.1866426437971476E-2</v>
      </c>
      <c r="F11111">
        <v>-2.6863384469584421E-2</v>
      </c>
      <c r="G11111">
        <v>7.6723038744076572E-2</v>
      </c>
      <c r="H11111">
        <v>-2.7838779414097101</v>
      </c>
    </row>
    <row r="11112" spans="1:8" x14ac:dyDescent="0.25">
      <c r="A11112">
        <v>6.7333265999999998</v>
      </c>
      <c r="B11112">
        <v>1111.0684484828371</v>
      </c>
      <c r="C11112">
        <v>-5.6609E-2</v>
      </c>
      <c r="D11112">
        <v>5.9300000000000004E-3</v>
      </c>
      <c r="E11112">
        <v>-9.07549897454515E-2</v>
      </c>
      <c r="F11112">
        <v>-2.629563535421308E-2</v>
      </c>
      <c r="G11112">
        <v>9.4487716674596114E-2</v>
      </c>
      <c r="H11112">
        <v>-2.85957218525719</v>
      </c>
    </row>
    <row r="11113" spans="1:8" x14ac:dyDescent="0.25">
      <c r="A11113">
        <v>6.7339326599999998</v>
      </c>
      <c r="B11113">
        <v>1111.1684546438171</v>
      </c>
      <c r="C11113">
        <v>-4.5135000000000002E-2</v>
      </c>
      <c r="D11113">
        <v>6.4700000000000001E-3</v>
      </c>
      <c r="E11113">
        <v>-0.14688600616347611</v>
      </c>
      <c r="F11113">
        <v>-6.7830365927901412E-2</v>
      </c>
      <c r="G11113">
        <v>0.1617914007250377</v>
      </c>
      <c r="H11113">
        <v>-2.7089782214174538</v>
      </c>
    </row>
    <row r="11114" spans="1:8" x14ac:dyDescent="0.25">
      <c r="A11114">
        <v>6.7345387199999998</v>
      </c>
      <c r="B11114">
        <v>1111.268460804796</v>
      </c>
      <c r="C11114">
        <v>-4.5935999999999998E-2</v>
      </c>
      <c r="D11114">
        <v>6.4260000000000003E-3</v>
      </c>
      <c r="E11114">
        <v>-2.1276348076372228E-2</v>
      </c>
      <c r="F11114">
        <v>-1.861243074149611E-2</v>
      </c>
      <c r="G11114">
        <v>2.8268455309300819E-2</v>
      </c>
      <c r="H11114">
        <v>-2.4228790960935411</v>
      </c>
    </row>
    <row r="11115" spans="1:8" x14ac:dyDescent="0.25">
      <c r="A11115">
        <v>6.7351447799999997</v>
      </c>
      <c r="B11115">
        <v>1111.368466965776</v>
      </c>
      <c r="C11115">
        <v>-5.3940000000000002E-2</v>
      </c>
      <c r="D11115">
        <v>4.3610000000000003E-3</v>
      </c>
      <c r="E11115">
        <v>-0.1167142083621996</v>
      </c>
      <c r="F11115">
        <v>-5.4391329998784391E-2</v>
      </c>
      <c r="G11115">
        <v>0.12876576879222049</v>
      </c>
      <c r="H11115">
        <v>-2.7054954180800408</v>
      </c>
    </row>
    <row r="11116" spans="1:8" x14ac:dyDescent="0.25">
      <c r="A11116">
        <v>6.7357508399999997</v>
      </c>
      <c r="B11116">
        <v>1111.468473126755</v>
      </c>
      <c r="C11116">
        <v>-5.2338999999999997E-2</v>
      </c>
      <c r="D11116">
        <v>4.7819999999999998E-3</v>
      </c>
      <c r="E11116">
        <v>-8.9730175497203732E-2</v>
      </c>
      <c r="F11116">
        <v>-8.111582078358201E-3</v>
      </c>
      <c r="G11116">
        <v>9.0096071826539281E-2</v>
      </c>
      <c r="H11116">
        <v>-3.051437992606318</v>
      </c>
    </row>
    <row r="11117" spans="1:8" x14ac:dyDescent="0.25">
      <c r="A11117">
        <v>6.7363568999999996</v>
      </c>
      <c r="B11117">
        <v>1111.568479287735</v>
      </c>
      <c r="C11117">
        <v>-4.6736E-2</v>
      </c>
      <c r="D11117">
        <v>5.6230000000000004E-3</v>
      </c>
      <c r="E11117">
        <v>-2.930375532778122E-2</v>
      </c>
      <c r="F11117">
        <v>-4.5484061875227053E-3</v>
      </c>
      <c r="G11117">
        <v>2.965464677174829E-2</v>
      </c>
      <c r="H11117">
        <v>-2.9876056112742049</v>
      </c>
    </row>
    <row r="11118" spans="1:8" x14ac:dyDescent="0.25">
      <c r="A11118">
        <v>6.7369629599999996</v>
      </c>
      <c r="B11118">
        <v>1111.668485448715</v>
      </c>
      <c r="C11118">
        <v>-5.5274999999999998E-2</v>
      </c>
      <c r="D11118">
        <v>6.5259999999999997E-3</v>
      </c>
      <c r="E11118">
        <v>-8.8960108983944283E-2</v>
      </c>
      <c r="F11118">
        <v>-4.1667531194536693E-2</v>
      </c>
      <c r="G11118">
        <v>9.8234841814312149E-2</v>
      </c>
      <c r="H11118">
        <v>-2.7035558389792622</v>
      </c>
    </row>
    <row r="11119" spans="1:8" x14ac:dyDescent="0.25">
      <c r="A11119">
        <v>6.7375690199999996</v>
      </c>
      <c r="B11119">
        <v>1111.7684916096939</v>
      </c>
      <c r="C11119">
        <v>-5.4740999999999998E-2</v>
      </c>
      <c r="D11119">
        <v>5.836E-3</v>
      </c>
      <c r="E11119">
        <v>-4.3108372927859427E-2</v>
      </c>
      <c r="F11119">
        <v>4.2209366832339501E-2</v>
      </c>
      <c r="G11119">
        <v>6.0332101445867162E-2</v>
      </c>
      <c r="H11119">
        <v>2.3667312534442631</v>
      </c>
    </row>
    <row r="11120" spans="1:8" x14ac:dyDescent="0.25">
      <c r="A11120">
        <v>6.7381750800000004</v>
      </c>
      <c r="B11120">
        <v>1111.8684977706739</v>
      </c>
      <c r="C11120">
        <v>-5.5274999999999998E-2</v>
      </c>
      <c r="D11120">
        <v>7.0910000000000001E-3</v>
      </c>
      <c r="E11120">
        <v>-2.6075479996196051E-2</v>
      </c>
      <c r="F11120">
        <v>8.8940285583931546E-3</v>
      </c>
      <c r="G11120">
        <v>2.7550578959969849E-2</v>
      </c>
      <c r="H11120">
        <v>2.8128793740561808</v>
      </c>
    </row>
    <row r="11121" spans="1:8" x14ac:dyDescent="0.25">
      <c r="A11121">
        <v>6.7387811400000004</v>
      </c>
      <c r="B11121">
        <v>1111.968503931653</v>
      </c>
      <c r="C11121">
        <v>-6.0344000000000002E-2</v>
      </c>
      <c r="D11121">
        <v>5.6350000000000003E-3</v>
      </c>
      <c r="E11121">
        <v>-4.7231532197199881E-2</v>
      </c>
      <c r="F11121">
        <v>-1.9642434309864069E-2</v>
      </c>
      <c r="G11121">
        <v>5.1153131471225237E-2</v>
      </c>
      <c r="H11121">
        <v>-2.7474759031638678</v>
      </c>
    </row>
    <row r="11122" spans="1:8" x14ac:dyDescent="0.25">
      <c r="A11122">
        <v>6.7393872000000004</v>
      </c>
      <c r="B11122">
        <v>1112.068510092633</v>
      </c>
      <c r="C11122">
        <v>-5.2873000000000003E-2</v>
      </c>
      <c r="D11122">
        <v>5.8050000000000003E-3</v>
      </c>
      <c r="E11122">
        <v>-2.1366848360904189E-2</v>
      </c>
      <c r="F11122">
        <v>6.2722402562012405E-2</v>
      </c>
      <c r="G11122">
        <v>6.6261919622276372E-2</v>
      </c>
      <c r="H11122">
        <v>1.8991239630976651</v>
      </c>
    </row>
    <row r="11123" spans="1:8" x14ac:dyDescent="0.25">
      <c r="A11123">
        <v>6.7399932600000003</v>
      </c>
      <c r="B11123">
        <v>1112.1685162536121</v>
      </c>
      <c r="C11123">
        <v>-4.4068000000000003E-2</v>
      </c>
      <c r="D11123">
        <v>6.2880000000000002E-3</v>
      </c>
      <c r="E11123">
        <v>-3.1551638767141947E-2</v>
      </c>
      <c r="F11123">
        <v>-2.8182546399067709E-2</v>
      </c>
      <c r="G11123">
        <v>4.230557682419446E-2</v>
      </c>
      <c r="H11123">
        <v>-2.412536209211777</v>
      </c>
    </row>
    <row r="11124" spans="1:8" x14ac:dyDescent="0.25">
      <c r="A11124">
        <v>6.7405993200000003</v>
      </c>
      <c r="B11124">
        <v>1112.2685224145921</v>
      </c>
      <c r="C11124">
        <v>-5.8742999999999997E-2</v>
      </c>
      <c r="D11124">
        <v>4.7320000000000001E-3</v>
      </c>
      <c r="E11124">
        <v>-9.3642565110208208E-3</v>
      </c>
      <c r="F11124">
        <v>-1.274110484456021E-3</v>
      </c>
      <c r="G11124">
        <v>9.4505374202103754E-3</v>
      </c>
      <c r="H11124">
        <v>-3.006362023425531</v>
      </c>
    </row>
    <row r="11125" spans="1:8" x14ac:dyDescent="0.25">
      <c r="A11125">
        <v>6.7412053800000002</v>
      </c>
      <c r="B11125">
        <v>1112.368528575571</v>
      </c>
      <c r="C11125">
        <v>-4.8336999999999998E-2</v>
      </c>
      <c r="D11125">
        <v>4.2550000000000001E-3</v>
      </c>
      <c r="E11125">
        <v>-1.8024663951929022E-2</v>
      </c>
      <c r="F11125">
        <v>-2.6963749168284839E-3</v>
      </c>
      <c r="G11125">
        <v>1.822522834622577E-2</v>
      </c>
      <c r="H11125">
        <v>-2.9931001571608129</v>
      </c>
    </row>
    <row r="11126" spans="1:8" x14ac:dyDescent="0.25">
      <c r="A11126">
        <v>6.7418114400000002</v>
      </c>
      <c r="B11126">
        <v>1112.468534736551</v>
      </c>
      <c r="C11126">
        <v>-4.0599000000000003E-2</v>
      </c>
      <c r="D11126">
        <v>6.4009999999999996E-3</v>
      </c>
      <c r="E11126">
        <v>-4.6928897818954277E-2</v>
      </c>
      <c r="F11126">
        <v>-2.494124556929167E-2</v>
      </c>
      <c r="G11126">
        <v>5.3144963835245612E-2</v>
      </c>
      <c r="H11126">
        <v>-2.6530880680255962</v>
      </c>
    </row>
    <row r="11127" spans="1:8" x14ac:dyDescent="0.25">
      <c r="A11127">
        <v>6.7424175000000002</v>
      </c>
      <c r="B11127">
        <v>1112.568540897531</v>
      </c>
      <c r="C11127">
        <v>-6.9949999999999998E-2</v>
      </c>
      <c r="D11127">
        <v>5.3280000000000003E-3</v>
      </c>
      <c r="E11127">
        <v>-1.663336323247557E-3</v>
      </c>
      <c r="F11127">
        <v>-5.0592378787444898E-3</v>
      </c>
      <c r="G11127">
        <v>5.3256526020721397E-3</v>
      </c>
      <c r="H11127">
        <v>-1.8884361803012879</v>
      </c>
    </row>
    <row r="11128" spans="1:8" x14ac:dyDescent="0.25">
      <c r="A11128">
        <v>6.7430235600000001</v>
      </c>
      <c r="B11128">
        <v>1112.6685470585101</v>
      </c>
      <c r="C11128">
        <v>-5.5008000000000001E-2</v>
      </c>
      <c r="D11128">
        <v>4.5999999999999999E-3</v>
      </c>
      <c r="E11128">
        <v>-4.5267498856201807E-2</v>
      </c>
      <c r="F11128">
        <v>-2.0151820290983991E-2</v>
      </c>
      <c r="G11128">
        <v>4.9550401751513033E-2</v>
      </c>
      <c r="H11128">
        <v>-2.7227609916606039</v>
      </c>
    </row>
    <row r="11129" spans="1:8" x14ac:dyDescent="0.25">
      <c r="A11129">
        <v>6.7436296200000001</v>
      </c>
      <c r="B11129">
        <v>1112.7685532194901</v>
      </c>
      <c r="C11129">
        <v>-5.2873000000000003E-2</v>
      </c>
      <c r="D11129">
        <v>6.1999999999999998E-3</v>
      </c>
      <c r="E11129">
        <v>-3.5711472498205332E-2</v>
      </c>
      <c r="F11129">
        <v>1.7666155117152221E-3</v>
      </c>
      <c r="G11129">
        <v>3.5755142264523407E-2</v>
      </c>
      <c r="H11129">
        <v>3.0921638169628509</v>
      </c>
    </row>
    <row r="11130" spans="1:8" x14ac:dyDescent="0.25">
      <c r="A11130">
        <v>6.7442356800000001</v>
      </c>
      <c r="B11130">
        <v>1112.8685593804689</v>
      </c>
      <c r="C11130">
        <v>-4.4602000000000003E-2</v>
      </c>
      <c r="D11130">
        <v>6.6080000000000002E-3</v>
      </c>
      <c r="E11130">
        <v>-1.9537457119452949E-2</v>
      </c>
      <c r="F11130">
        <v>2.0270804898385109E-2</v>
      </c>
      <c r="G11130">
        <v>2.8153468026565692E-2</v>
      </c>
      <c r="H11130">
        <v>2.3377745743283622</v>
      </c>
    </row>
    <row r="11131" spans="1:8" x14ac:dyDescent="0.25">
      <c r="A11131">
        <v>6.74484174</v>
      </c>
      <c r="B11131">
        <v>1112.9685655414489</v>
      </c>
      <c r="C11131">
        <v>-5.4740999999999998E-2</v>
      </c>
      <c r="D11131">
        <v>5.3530000000000001E-3</v>
      </c>
      <c r="E11131">
        <v>-6.226909796404087E-2</v>
      </c>
      <c r="F11131">
        <v>-7.9640504636604811E-2</v>
      </c>
      <c r="G11131">
        <v>0.10109426561397231</v>
      </c>
      <c r="H11131">
        <v>-2.2343887060509409</v>
      </c>
    </row>
    <row r="11132" spans="1:8" x14ac:dyDescent="0.25">
      <c r="A11132">
        <v>6.7454478</v>
      </c>
      <c r="B11132">
        <v>1113.068571702428</v>
      </c>
      <c r="C11132">
        <v>-4.3268000000000001E-2</v>
      </c>
      <c r="D11132">
        <v>3.8969999999999999E-3</v>
      </c>
      <c r="E11132">
        <v>-1.5866341844919449E-2</v>
      </c>
      <c r="F11132">
        <v>5.0702600176962188E-2</v>
      </c>
      <c r="G11132">
        <v>5.3127153775115107E-2</v>
      </c>
      <c r="H11132">
        <v>1.874072480885933</v>
      </c>
    </row>
    <row r="11133" spans="1:8" x14ac:dyDescent="0.25">
      <c r="A11133">
        <v>6.74605386</v>
      </c>
      <c r="B11133">
        <v>1113.168577863408</v>
      </c>
      <c r="C11133">
        <v>-5.1271999999999998E-2</v>
      </c>
      <c r="D11133">
        <v>5.8300000000000001E-3</v>
      </c>
      <c r="E11133">
        <v>-3.2905471643359357E-2</v>
      </c>
      <c r="F11133">
        <v>-2.327600110196756E-2</v>
      </c>
      <c r="G11133">
        <v>4.0305611164833152E-2</v>
      </c>
      <c r="H11133">
        <v>-2.5259444223202641</v>
      </c>
    </row>
    <row r="11134" spans="1:8" x14ac:dyDescent="0.25">
      <c r="A11134">
        <v>6.7466599199999999</v>
      </c>
      <c r="B11134">
        <v>1113.2685840243871</v>
      </c>
      <c r="C11134">
        <v>-3.8997999999999998E-2</v>
      </c>
      <c r="D11134">
        <v>4.895E-3</v>
      </c>
      <c r="E11134">
        <v>-5.2126619526235062E-2</v>
      </c>
      <c r="F11134">
        <v>-4.2113023547055067E-2</v>
      </c>
      <c r="G11134">
        <v>6.7012619822744479E-2</v>
      </c>
      <c r="H11134">
        <v>-2.4620540071472958</v>
      </c>
    </row>
    <row r="11135" spans="1:8" x14ac:dyDescent="0.25">
      <c r="A11135">
        <v>6.7472659799999999</v>
      </c>
      <c r="B11135">
        <v>1113.3685901853671</v>
      </c>
      <c r="C11135">
        <v>-6.8348999999999993E-2</v>
      </c>
      <c r="D11135">
        <v>6.0809999999999996E-3</v>
      </c>
      <c r="E11135">
        <v>-2.609225041102381E-2</v>
      </c>
      <c r="F11135">
        <v>6.1452524587132171E-2</v>
      </c>
      <c r="G11135">
        <v>6.6762401916375474E-2</v>
      </c>
      <c r="H11135">
        <v>1.972321345075982</v>
      </c>
    </row>
    <row r="11136" spans="1:8" x14ac:dyDescent="0.25">
      <c r="A11136">
        <v>6.7478720399999998</v>
      </c>
      <c r="B11136">
        <v>1113.4685963463471</v>
      </c>
      <c r="C11136">
        <v>-3.3127999999999998E-2</v>
      </c>
      <c r="D11136">
        <v>6.3070000000000001E-3</v>
      </c>
      <c r="E11136">
        <v>-1.356029370685191E-2</v>
      </c>
      <c r="F11136">
        <v>-3.9096806757394471E-2</v>
      </c>
      <c r="G11136">
        <v>4.1381660962812178E-2</v>
      </c>
      <c r="H11136">
        <v>-1.9046522563738979</v>
      </c>
    </row>
    <row r="11137" spans="1:8" x14ac:dyDescent="0.25">
      <c r="A11137">
        <v>6.7484780999999998</v>
      </c>
      <c r="B11137">
        <v>1113.568602507326</v>
      </c>
      <c r="C11137">
        <v>-4.2466999999999998E-2</v>
      </c>
      <c r="D11137">
        <v>5.5409999999999999E-3</v>
      </c>
      <c r="E11137">
        <v>6.8794309418997958E-3</v>
      </c>
      <c r="F11137">
        <v>3.9470660149903428E-2</v>
      </c>
      <c r="G11137">
        <v>4.0065690843333057E-2</v>
      </c>
      <c r="H11137">
        <v>1.398237442929817</v>
      </c>
    </row>
    <row r="11138" spans="1:8" x14ac:dyDescent="0.25">
      <c r="A11138">
        <v>6.7490841599999998</v>
      </c>
      <c r="B11138">
        <v>1113.668608668306</v>
      </c>
      <c r="C11138">
        <v>-3.7930999999999999E-2</v>
      </c>
      <c r="D11138">
        <v>5.0889999999999998E-3</v>
      </c>
      <c r="E11138">
        <v>-8.169466559615467E-3</v>
      </c>
      <c r="F11138">
        <v>3.7731879454130882E-2</v>
      </c>
      <c r="G11138">
        <v>3.860615120689629E-2</v>
      </c>
      <c r="H11138">
        <v>1.78401879916059</v>
      </c>
    </row>
    <row r="11139" spans="1:8" x14ac:dyDescent="0.25">
      <c r="A11139">
        <v>6.7496902199999997</v>
      </c>
      <c r="B11139">
        <v>1113.7686148292851</v>
      </c>
      <c r="C11139">
        <v>-3.5263000000000003E-2</v>
      </c>
      <c r="D11139">
        <v>6.5009999999999998E-3</v>
      </c>
      <c r="E11139">
        <v>5.0393468552691688E-2</v>
      </c>
      <c r="F11139">
        <v>-1.7909412683423401E-2</v>
      </c>
      <c r="G11139">
        <v>5.3481293322397247E-2</v>
      </c>
      <c r="H11139">
        <v>-0.3414698803463207</v>
      </c>
    </row>
    <row r="11140" spans="1:8" x14ac:dyDescent="0.25">
      <c r="A11140">
        <v>6.7502962799999997</v>
      </c>
      <c r="B11140">
        <v>1113.8686209902651</v>
      </c>
      <c r="C11140">
        <v>-6.1945E-2</v>
      </c>
      <c r="D11140">
        <v>2.127E-3</v>
      </c>
      <c r="E11140">
        <v>4.0779517102161643E-3</v>
      </c>
      <c r="F11140">
        <v>1.3017529077933221E-2</v>
      </c>
      <c r="G11140">
        <v>1.36413252085599E-2</v>
      </c>
      <c r="H11140">
        <v>1.267213589037391</v>
      </c>
    </row>
    <row r="11141" spans="1:8" x14ac:dyDescent="0.25">
      <c r="A11141">
        <v>6.7509023399999997</v>
      </c>
      <c r="B11141">
        <v>1113.9686271512439</v>
      </c>
      <c r="C11141">
        <v>-4.1133000000000003E-2</v>
      </c>
      <c r="D11141">
        <v>2.9870000000000001E-3</v>
      </c>
      <c r="E11141">
        <v>3.1337159384327858E-2</v>
      </c>
      <c r="F11141">
        <v>-1.8619340494168302E-2</v>
      </c>
      <c r="G11141">
        <v>3.6451301742414399E-2</v>
      </c>
      <c r="H11141">
        <v>-0.53611558759661904</v>
      </c>
    </row>
    <row r="11142" spans="1:8" x14ac:dyDescent="0.25">
      <c r="A11142">
        <v>6.7515083999999996</v>
      </c>
      <c r="B11142">
        <v>1114.0686333122239</v>
      </c>
      <c r="C11142">
        <v>-3.9799000000000001E-2</v>
      </c>
      <c r="D11142">
        <v>7.1349999999999998E-3</v>
      </c>
      <c r="E11142">
        <v>5.5506765604219292E-2</v>
      </c>
      <c r="F11142">
        <v>-1.882271763174409E-2</v>
      </c>
      <c r="G11142">
        <v>5.861139587901068E-2</v>
      </c>
      <c r="H11142">
        <v>-0.32693757842216481</v>
      </c>
    </row>
    <row r="11143" spans="1:8" x14ac:dyDescent="0.25">
      <c r="A11143">
        <v>6.7521144599999996</v>
      </c>
      <c r="B11143">
        <v>1114.168639473203</v>
      </c>
      <c r="C11143">
        <v>-5.8476E-2</v>
      </c>
      <c r="D11143">
        <v>7.587E-3</v>
      </c>
      <c r="E11143">
        <v>2.4377179745388149E-2</v>
      </c>
      <c r="F11143">
        <v>-5.6675250605927208E-2</v>
      </c>
      <c r="G11143">
        <v>6.1695469230597613E-2</v>
      </c>
      <c r="H11143">
        <v>-1.164596686507664</v>
      </c>
    </row>
    <row r="11144" spans="1:8" x14ac:dyDescent="0.25">
      <c r="A11144">
        <v>6.7527205199999996</v>
      </c>
      <c r="B11144">
        <v>1114.268645634183</v>
      </c>
      <c r="C11144">
        <v>-3.3929000000000001E-2</v>
      </c>
      <c r="D11144">
        <v>4.3109999999999997E-3</v>
      </c>
      <c r="E11144">
        <v>4.2511960583578694E-3</v>
      </c>
      <c r="F11144">
        <v>-5.7412851124305608E-2</v>
      </c>
      <c r="G11144">
        <v>5.7570028158307147E-2</v>
      </c>
      <c r="H11144">
        <v>-1.4968851393216771</v>
      </c>
    </row>
    <row r="11145" spans="1:8" x14ac:dyDescent="0.25">
      <c r="A11145">
        <v>6.7533265800000004</v>
      </c>
      <c r="B11145">
        <v>1114.368651795163</v>
      </c>
      <c r="C11145">
        <v>-5.8476E-2</v>
      </c>
      <c r="D11145">
        <v>5.6290000000000003E-3</v>
      </c>
      <c r="E11145">
        <v>3.4472244218349997E-2</v>
      </c>
      <c r="F11145">
        <v>3.2272506127115509E-3</v>
      </c>
      <c r="G11145">
        <v>3.462298034495026E-2</v>
      </c>
      <c r="H11145">
        <v>9.33467363310682E-2</v>
      </c>
    </row>
    <row r="11146" spans="1:8" x14ac:dyDescent="0.25">
      <c r="A11146">
        <v>6.7539326400000004</v>
      </c>
      <c r="B11146">
        <v>1114.4686579561419</v>
      </c>
      <c r="C11146">
        <v>-5.2338999999999997E-2</v>
      </c>
      <c r="D11146">
        <v>5.2209999999999999E-3</v>
      </c>
      <c r="E11146">
        <v>-6.49860897322776E-3</v>
      </c>
      <c r="F11146">
        <v>-7.2012781571891282E-2</v>
      </c>
      <c r="G11146">
        <v>7.2305412164704791E-2</v>
      </c>
      <c r="H11146">
        <v>-1.6607949857648201</v>
      </c>
    </row>
    <row r="11147" spans="1:8" x14ac:dyDescent="0.25">
      <c r="A11147">
        <v>6.7545387000000003</v>
      </c>
      <c r="B11147">
        <v>1114.5686641171219</v>
      </c>
      <c r="C11147">
        <v>-5.9544E-2</v>
      </c>
      <c r="D11147">
        <v>3.238E-3</v>
      </c>
      <c r="E11147">
        <v>2.000472739177225E-2</v>
      </c>
      <c r="F11147">
        <v>-1.204053501658376E-2</v>
      </c>
      <c r="G11147">
        <v>2.3348738756187721E-2</v>
      </c>
      <c r="H11147">
        <v>-0.54180399806415058</v>
      </c>
    </row>
    <row r="11148" spans="1:8" x14ac:dyDescent="0.25">
      <c r="A11148">
        <v>6.7551447600000003</v>
      </c>
      <c r="B11148">
        <v>1114.668670278101</v>
      </c>
      <c r="C11148">
        <v>-5.5008000000000001E-2</v>
      </c>
      <c r="D11148">
        <v>5.1019999999999998E-3</v>
      </c>
      <c r="E11148">
        <v>2.7816482146201721E-2</v>
      </c>
      <c r="F11148">
        <v>3.0698677710768181E-2</v>
      </c>
      <c r="G11148">
        <v>4.1426627815688483E-2</v>
      </c>
      <c r="H11148">
        <v>0.83461392422903813</v>
      </c>
    </row>
    <row r="11149" spans="1:8" x14ac:dyDescent="0.25">
      <c r="A11149">
        <v>6.7557508200000003</v>
      </c>
      <c r="B11149">
        <v>1114.768676439081</v>
      </c>
      <c r="C11149">
        <v>-4.2734000000000001E-2</v>
      </c>
      <c r="D11149">
        <v>6.5950000000000002E-3</v>
      </c>
      <c r="E11149">
        <v>-8.2863615143618525E-3</v>
      </c>
      <c r="F11149">
        <v>-2.2894190090228021E-2</v>
      </c>
      <c r="G11149">
        <v>2.4347643151528899E-2</v>
      </c>
      <c r="H11149">
        <v>-1.918069747804533</v>
      </c>
    </row>
    <row r="11150" spans="1:8" x14ac:dyDescent="0.25">
      <c r="A11150">
        <v>6.7563568800000002</v>
      </c>
      <c r="B11150">
        <v>1114.8686826000601</v>
      </c>
      <c r="C11150">
        <v>-6.5146999999999997E-2</v>
      </c>
      <c r="D11150">
        <v>6.7650000000000002E-3</v>
      </c>
      <c r="E11150">
        <v>4.3068820785129497E-2</v>
      </c>
      <c r="F11150">
        <v>4.6178552822788183E-2</v>
      </c>
      <c r="G11150">
        <v>6.3145720873457781E-2</v>
      </c>
      <c r="H11150">
        <v>0.82022803365264518</v>
      </c>
    </row>
    <row r="11151" spans="1:8" x14ac:dyDescent="0.25">
      <c r="A11151">
        <v>6.7569629400000002</v>
      </c>
      <c r="B11151">
        <v>1114.9686887610401</v>
      </c>
      <c r="C11151">
        <v>-5.8742999999999997E-2</v>
      </c>
      <c r="D11151">
        <v>7.5810000000000001E-3</v>
      </c>
      <c r="E11151">
        <v>5.9024899818198202E-2</v>
      </c>
      <c r="F11151">
        <v>3.5427848515360703E-2</v>
      </c>
      <c r="G11151">
        <v>6.8840912609985636E-2</v>
      </c>
      <c r="H11151">
        <v>0.54058029206963998</v>
      </c>
    </row>
    <row r="11152" spans="1:8" x14ac:dyDescent="0.25">
      <c r="A11152">
        <v>6.7575690000000002</v>
      </c>
      <c r="B11152">
        <v>1115.0686949220189</v>
      </c>
      <c r="C11152">
        <v>-5.8742999999999997E-2</v>
      </c>
      <c r="D11152">
        <v>4.0099999999999997E-3</v>
      </c>
      <c r="E11152">
        <v>0.11092257339992929</v>
      </c>
      <c r="F11152">
        <v>1.063791938337055E-2</v>
      </c>
      <c r="G11152">
        <v>0.1114315153736581</v>
      </c>
      <c r="H11152">
        <v>9.5611591950928443E-2</v>
      </c>
    </row>
    <row r="11153" spans="1:8" x14ac:dyDescent="0.25">
      <c r="A11153">
        <v>6.7581750600000001</v>
      </c>
      <c r="B11153">
        <v>1115.168701082999</v>
      </c>
      <c r="C11153">
        <v>-5.8209999999999998E-2</v>
      </c>
      <c r="D11153">
        <v>2.3410000000000002E-3</v>
      </c>
      <c r="E11153">
        <v>7.6016065252625123E-2</v>
      </c>
      <c r="F11153">
        <v>4.6483058669694502E-2</v>
      </c>
      <c r="G11153">
        <v>8.9101722316583865E-2</v>
      </c>
      <c r="H11153">
        <v>0.54882517255312269</v>
      </c>
    </row>
    <row r="11154" spans="1:8" x14ac:dyDescent="0.25">
      <c r="A11154">
        <v>6.7587811200000001</v>
      </c>
      <c r="B11154">
        <v>1115.268707243978</v>
      </c>
      <c r="C11154">
        <v>-5.314E-2</v>
      </c>
      <c r="D11154">
        <v>4.6189999999999998E-3</v>
      </c>
      <c r="E11154">
        <v>6.356510412595659E-2</v>
      </c>
      <c r="F11154">
        <v>-6.3760641470060928E-2</v>
      </c>
      <c r="G11154">
        <v>9.0033004299630903E-2</v>
      </c>
      <c r="H11154">
        <v>-0.78693388729576474</v>
      </c>
    </row>
    <row r="11155" spans="1:8" x14ac:dyDescent="0.25">
      <c r="A11155">
        <v>6.7593871800000001</v>
      </c>
      <c r="B11155">
        <v>1115.368713404958</v>
      </c>
      <c r="C11155">
        <v>-4.8336999999999998E-2</v>
      </c>
      <c r="D11155">
        <v>7.1729999999999997E-3</v>
      </c>
      <c r="E11155">
        <v>0.10765788568317231</v>
      </c>
      <c r="F11155">
        <v>-2.9884749741896539E-3</v>
      </c>
      <c r="G11155">
        <v>0.1076993562303989</v>
      </c>
      <c r="H11155">
        <v>-2.7751870736037729E-2</v>
      </c>
    </row>
    <row r="11156" spans="1:8" x14ac:dyDescent="0.25">
      <c r="A11156">
        <v>6.75999324</v>
      </c>
      <c r="B11156">
        <v>1115.468719565938</v>
      </c>
      <c r="C11156">
        <v>-4.8870999999999998E-2</v>
      </c>
      <c r="D11156">
        <v>4.9449999999999997E-3</v>
      </c>
      <c r="E11156">
        <v>3.6804044458196038E-2</v>
      </c>
      <c r="F11156">
        <v>-4.6743083435562667E-2</v>
      </c>
      <c r="G11156">
        <v>5.9493306661714838E-2</v>
      </c>
      <c r="H11156">
        <v>-0.90380494484062857</v>
      </c>
    </row>
    <row r="11157" spans="1:8" x14ac:dyDescent="0.25">
      <c r="A11157">
        <v>6.7605993</v>
      </c>
      <c r="B11157">
        <v>1115.5687257269169</v>
      </c>
      <c r="C11157">
        <v>-4.3000999999999998E-2</v>
      </c>
      <c r="D11157">
        <v>4.9569999999999996E-3</v>
      </c>
      <c r="E11157">
        <v>3.1179764044248309E-2</v>
      </c>
      <c r="F11157">
        <v>-9.9154519929191706E-2</v>
      </c>
      <c r="G11157">
        <v>0.1039413128079662</v>
      </c>
      <c r="H11157">
        <v>-1.2661301951116151</v>
      </c>
    </row>
    <row r="11158" spans="1:8" x14ac:dyDescent="0.25">
      <c r="A11158">
        <v>6.7612053599999999</v>
      </c>
      <c r="B11158">
        <v>1115.6687318878969</v>
      </c>
      <c r="C11158">
        <v>-5.9544E-2</v>
      </c>
      <c r="D11158">
        <v>6.9090000000000002E-3</v>
      </c>
      <c r="E11158">
        <v>4.8677507412170293E-2</v>
      </c>
      <c r="F11158">
        <v>-8.1454201953862798E-2</v>
      </c>
      <c r="G11158">
        <v>9.4890920238991039E-2</v>
      </c>
      <c r="H11158">
        <v>-1.0321390921433611</v>
      </c>
    </row>
    <row r="11159" spans="1:8" x14ac:dyDescent="0.25">
      <c r="A11159">
        <v>6.7618114199999999</v>
      </c>
      <c r="B11159">
        <v>1115.768738048876</v>
      </c>
      <c r="C11159">
        <v>-5.4474000000000002E-2</v>
      </c>
      <c r="D11159">
        <v>3.326E-3</v>
      </c>
      <c r="E11159">
        <v>-2.7148393264483889E-2</v>
      </c>
      <c r="F11159">
        <v>-0.1043723186868684</v>
      </c>
      <c r="G11159">
        <v>0.107845334460589</v>
      </c>
      <c r="H11159">
        <v>-1.82526839963647</v>
      </c>
    </row>
    <row r="11160" spans="1:8" x14ac:dyDescent="0.25">
      <c r="A11160">
        <v>6.7624174799999999</v>
      </c>
      <c r="B11160">
        <v>1115.868744209856</v>
      </c>
      <c r="C11160">
        <v>-5.1005000000000002E-2</v>
      </c>
      <c r="D11160">
        <v>4.1729999999999996E-3</v>
      </c>
      <c r="E11160">
        <v>-4.6587413735668919E-3</v>
      </c>
      <c r="F11160">
        <v>-6.0900042289291939E-2</v>
      </c>
      <c r="G11160">
        <v>6.1077974933877198E-2</v>
      </c>
      <c r="H11160">
        <v>-1.647145790127112</v>
      </c>
    </row>
    <row r="11161" spans="1:8" x14ac:dyDescent="0.25">
      <c r="A11161">
        <v>6.7630235399999998</v>
      </c>
      <c r="B11161">
        <v>1115.9687503708351</v>
      </c>
      <c r="C11161">
        <v>-5.5008000000000001E-2</v>
      </c>
      <c r="D11161">
        <v>4.3930000000000002E-3</v>
      </c>
      <c r="E11161">
        <v>-5.5949885718956753E-2</v>
      </c>
      <c r="F11161">
        <v>-4.9260359113117692E-2</v>
      </c>
      <c r="G11161">
        <v>7.4545105083550847E-2</v>
      </c>
      <c r="H11161">
        <v>-2.4196914792020081</v>
      </c>
    </row>
    <row r="11162" spans="1:8" x14ac:dyDescent="0.25">
      <c r="A11162">
        <v>6.7636295999999998</v>
      </c>
      <c r="B11162">
        <v>1116.0687565318151</v>
      </c>
      <c r="C11162">
        <v>-6.7280999999999994E-2</v>
      </c>
      <c r="D11162">
        <v>4.9639999999999997E-3</v>
      </c>
      <c r="E11162">
        <v>1.281124630572061E-2</v>
      </c>
      <c r="F11162">
        <v>-7.8586095585700538E-2</v>
      </c>
      <c r="G11162">
        <v>7.9623504389788713E-2</v>
      </c>
      <c r="H11162">
        <v>-1.4091960941892161</v>
      </c>
    </row>
    <row r="11163" spans="1:8" x14ac:dyDescent="0.25">
      <c r="A11163">
        <v>6.7642356599999998</v>
      </c>
      <c r="B11163">
        <v>1116.168762692794</v>
      </c>
      <c r="C11163">
        <v>-4.8336999999999998E-2</v>
      </c>
      <c r="D11163">
        <v>6.1000000000000004E-3</v>
      </c>
      <c r="E11163">
        <v>-2.8198846635144929E-2</v>
      </c>
      <c r="F11163">
        <v>-1.4622010384746659E-2</v>
      </c>
      <c r="G11163">
        <v>3.1764416242771792E-2</v>
      </c>
      <c r="H11163">
        <v>-2.6632294285620981</v>
      </c>
    </row>
    <row r="11164" spans="1:8" x14ac:dyDescent="0.25">
      <c r="A11164">
        <v>6.7648417199999997</v>
      </c>
      <c r="B11164">
        <v>1116.268768853774</v>
      </c>
      <c r="C11164">
        <v>-3.0994000000000001E-2</v>
      </c>
      <c r="D11164">
        <v>6.2189999999999997E-3</v>
      </c>
      <c r="E11164">
        <v>2.6301050327776909E-2</v>
      </c>
      <c r="F11164">
        <v>-3.7168141467382267E-2</v>
      </c>
      <c r="G11164">
        <v>4.5532581614527362E-2</v>
      </c>
      <c r="H11164">
        <v>-0.95497222328194609</v>
      </c>
    </row>
    <row r="11165" spans="1:8" x14ac:dyDescent="0.25">
      <c r="A11165">
        <v>6.7654477799999997</v>
      </c>
      <c r="B11165">
        <v>1116.368775014754</v>
      </c>
      <c r="C11165">
        <v>-5.6342000000000003E-2</v>
      </c>
      <c r="D11165">
        <v>4.2919999999999998E-3</v>
      </c>
      <c r="E11165">
        <v>3.022913259114645E-2</v>
      </c>
      <c r="F11165">
        <v>-4.1039543877399907E-2</v>
      </c>
      <c r="G11165">
        <v>5.0971017440091818E-2</v>
      </c>
      <c r="H11165">
        <v>-0.93593592709713425</v>
      </c>
    </row>
    <row r="11166" spans="1:8" x14ac:dyDescent="0.25">
      <c r="A11166">
        <v>6.7660538399999997</v>
      </c>
      <c r="B11166">
        <v>1116.4687811757331</v>
      </c>
      <c r="C11166">
        <v>-5.1005000000000002E-2</v>
      </c>
      <c r="D11166">
        <v>4.6560000000000004E-3</v>
      </c>
      <c r="E11166">
        <v>2.6956681339932662E-2</v>
      </c>
      <c r="F11166">
        <v>3.7735763636088551E-3</v>
      </c>
      <c r="G11166">
        <v>2.7219525114054819E-2</v>
      </c>
      <c r="H11166">
        <v>0.1390828789309918</v>
      </c>
    </row>
    <row r="11167" spans="1:8" x14ac:dyDescent="0.25">
      <c r="A11167">
        <v>6.7666598999999996</v>
      </c>
      <c r="B11167">
        <v>1116.5687873367131</v>
      </c>
      <c r="C11167">
        <v>-6.7280999999999994E-2</v>
      </c>
      <c r="D11167">
        <v>6.0559999999999998E-3</v>
      </c>
      <c r="E11167">
        <v>9.1191319612120625E-2</v>
      </c>
      <c r="F11167">
        <v>-4.8754293583982283E-2</v>
      </c>
      <c r="G11167">
        <v>0.1034061792905679</v>
      </c>
      <c r="H11167">
        <v>-0.49097208366113643</v>
      </c>
    </row>
    <row r="11168" spans="1:8" x14ac:dyDescent="0.25">
      <c r="A11168">
        <v>6.7672659599999996</v>
      </c>
      <c r="B11168">
        <v>1116.6687934976919</v>
      </c>
      <c r="C11168">
        <v>-4.7003000000000003E-2</v>
      </c>
      <c r="D11168">
        <v>5.2709999999999996E-3</v>
      </c>
      <c r="E11168">
        <v>4.7745689746366192E-2</v>
      </c>
      <c r="F11168">
        <v>-7.2798068125555268E-2</v>
      </c>
      <c r="G11168">
        <v>8.7058656158760253E-2</v>
      </c>
      <c r="H11168">
        <v>-0.99030927259705603</v>
      </c>
    </row>
    <row r="11169" spans="1:8" x14ac:dyDescent="0.25">
      <c r="A11169">
        <v>6.7678720200000004</v>
      </c>
      <c r="B11169">
        <v>1116.7687996586719</v>
      </c>
      <c r="C11169">
        <v>-5.5008000000000001E-2</v>
      </c>
      <c r="D11169">
        <v>3.5079999999999998E-3</v>
      </c>
      <c r="E11169">
        <v>2.7417073616841189E-2</v>
      </c>
      <c r="F11169">
        <v>-4.5478623527621581E-2</v>
      </c>
      <c r="G11169">
        <v>5.3103682769450412E-2</v>
      </c>
      <c r="H11169">
        <v>-1.028279269850193</v>
      </c>
    </row>
    <row r="11170" spans="1:8" x14ac:dyDescent="0.25">
      <c r="A11170">
        <v>6.7684780800000004</v>
      </c>
      <c r="B11170">
        <v>1116.868805819651</v>
      </c>
      <c r="C11170">
        <v>-5.6609E-2</v>
      </c>
      <c r="D11170">
        <v>5.9239999999999996E-3</v>
      </c>
      <c r="E11170">
        <v>0.1225893638968769</v>
      </c>
      <c r="F11170">
        <v>-7.2746369553828738E-2</v>
      </c>
      <c r="G11170">
        <v>0.14254889134575241</v>
      </c>
      <c r="H11170">
        <v>-0.53556353235857601</v>
      </c>
    </row>
    <row r="11171" spans="1:8" x14ac:dyDescent="0.25">
      <c r="A11171">
        <v>6.7690841400000004</v>
      </c>
      <c r="B11171">
        <v>1116.968811980631</v>
      </c>
      <c r="C11171">
        <v>-5.1271999999999998E-2</v>
      </c>
      <c r="D11171">
        <v>6.1120000000000002E-3</v>
      </c>
      <c r="E11171">
        <v>-2.3319140827483081E-2</v>
      </c>
      <c r="F11171">
        <v>-8.9840773324162959E-2</v>
      </c>
      <c r="G11171">
        <v>9.2817815533525777E-2</v>
      </c>
      <c r="H11171">
        <v>-1.824752928709632</v>
      </c>
    </row>
    <row r="11172" spans="1:8" x14ac:dyDescent="0.25">
      <c r="A11172">
        <v>6.7696902000000003</v>
      </c>
      <c r="B11172">
        <v>1117.068818141611</v>
      </c>
      <c r="C11172">
        <v>-4.8870999999999998E-2</v>
      </c>
      <c r="D11172">
        <v>3.4759999999999999E-3</v>
      </c>
      <c r="E11172">
        <v>1.8890111890313609E-2</v>
      </c>
      <c r="F11172">
        <v>-7.0772327015478698E-2</v>
      </c>
      <c r="G11172">
        <v>7.32499733680117E-2</v>
      </c>
      <c r="H11172">
        <v>-1.309963207913607</v>
      </c>
    </row>
    <row r="11173" spans="1:8" x14ac:dyDescent="0.25">
      <c r="A11173">
        <v>6.7702962600000003</v>
      </c>
      <c r="B11173">
        <v>1117.1688243025901</v>
      </c>
      <c r="C11173">
        <v>-4.6736E-2</v>
      </c>
      <c r="D11173">
        <v>3.2569999999999999E-3</v>
      </c>
      <c r="E11173">
        <v>9.1093995971672208E-3</v>
      </c>
      <c r="F11173">
        <v>-5.456305090374023E-2</v>
      </c>
      <c r="G11173">
        <v>5.5318240074545187E-2</v>
      </c>
      <c r="H11173">
        <v>-1.4053702345580461</v>
      </c>
    </row>
    <row r="11174" spans="1:8" x14ac:dyDescent="0.25">
      <c r="A11174">
        <v>6.7709023200000003</v>
      </c>
      <c r="B11174">
        <v>1117.2688304635701</v>
      </c>
      <c r="C11174">
        <v>-6.3812999999999995E-2</v>
      </c>
      <c r="D11174">
        <v>4.3299999999999996E-3</v>
      </c>
      <c r="E11174">
        <v>-2.0951410665157238E-2</v>
      </c>
      <c r="F11174">
        <v>-5.8201786162327601E-2</v>
      </c>
      <c r="G11174">
        <v>6.1857978639342663E-2</v>
      </c>
      <c r="H11174">
        <v>-1.9163331627342139</v>
      </c>
    </row>
    <row r="11175" spans="1:8" x14ac:dyDescent="0.25">
      <c r="A11175">
        <v>6.7715083800000002</v>
      </c>
      <c r="B11175">
        <v>1117.368836624549</v>
      </c>
      <c r="C11175">
        <v>-6.4346E-2</v>
      </c>
      <c r="D11175">
        <v>4.1609999999999998E-3</v>
      </c>
      <c r="E11175">
        <v>4.2775912691587162E-2</v>
      </c>
      <c r="F11175">
        <v>-7.9878147993443546E-2</v>
      </c>
      <c r="G11175">
        <v>9.061069050316721E-2</v>
      </c>
      <c r="H11175">
        <v>-1.0791423382043279</v>
      </c>
    </row>
    <row r="11176" spans="1:8" x14ac:dyDescent="0.25">
      <c r="A11176">
        <v>6.7721144400000002</v>
      </c>
      <c r="B11176">
        <v>1117.468842785529</v>
      </c>
      <c r="C11176">
        <v>-5.5541E-2</v>
      </c>
      <c r="D11176">
        <v>7.2100000000000003E-3</v>
      </c>
      <c r="E11176">
        <v>-2.7333014380126058E-2</v>
      </c>
      <c r="F11176">
        <v>-4.5316868234575897E-2</v>
      </c>
      <c r="G11176">
        <v>5.2921755655817887E-2</v>
      </c>
      <c r="H11176">
        <v>-2.1135311361733291</v>
      </c>
    </row>
    <row r="11177" spans="1:8" x14ac:dyDescent="0.25">
      <c r="A11177">
        <v>6.7727205000000001</v>
      </c>
      <c r="B11177">
        <v>1117.5688489465081</v>
      </c>
      <c r="C11177">
        <v>-6.5414E-2</v>
      </c>
      <c r="D11177">
        <v>5.1960000000000001E-3</v>
      </c>
      <c r="E11177">
        <v>3.1767376377506658E-2</v>
      </c>
      <c r="F11177">
        <v>-7.020026295375581E-2</v>
      </c>
      <c r="G11177">
        <v>7.7053508165992199E-2</v>
      </c>
      <c r="H11177">
        <v>-1.145844565681599</v>
      </c>
    </row>
    <row r="11178" spans="1:8" x14ac:dyDescent="0.25">
      <c r="A11178">
        <v>6.7733265600000001</v>
      </c>
      <c r="B11178">
        <v>1117.6688551074881</v>
      </c>
      <c r="C11178">
        <v>-5.7943000000000001E-2</v>
      </c>
      <c r="D11178">
        <v>4.1289999999999999E-3</v>
      </c>
      <c r="E11178">
        <v>1.401477932329118E-2</v>
      </c>
      <c r="F11178">
        <v>-2.8022298222583411E-2</v>
      </c>
      <c r="G11178">
        <v>3.1331505504139948E-2</v>
      </c>
      <c r="H11178">
        <v>-1.107045085355272</v>
      </c>
    </row>
    <row r="11179" spans="1:8" x14ac:dyDescent="0.25">
      <c r="A11179">
        <v>6.7739326200000001</v>
      </c>
      <c r="B11179">
        <v>1117.7688612684669</v>
      </c>
      <c r="C11179">
        <v>-5.3673999999999999E-2</v>
      </c>
      <c r="D11179">
        <v>5.4970000000000001E-3</v>
      </c>
      <c r="E11179">
        <v>-2.6467314326906841E-2</v>
      </c>
      <c r="F11179">
        <v>-5.3356379934402703E-2</v>
      </c>
      <c r="G11179">
        <v>5.9560238476550953E-2</v>
      </c>
      <c r="H11179">
        <v>-2.0312771717485609</v>
      </c>
    </row>
    <row r="11180" spans="1:8" x14ac:dyDescent="0.25">
      <c r="A11180">
        <v>6.77453868</v>
      </c>
      <c r="B11180">
        <v>1117.8688674294469</v>
      </c>
      <c r="C11180">
        <v>-4.9938000000000003E-2</v>
      </c>
      <c r="D11180">
        <v>6.6639999999999998E-3</v>
      </c>
      <c r="E11180">
        <v>5.967231342208857E-2</v>
      </c>
      <c r="F11180">
        <v>-2.0239047005752599E-2</v>
      </c>
      <c r="G11180">
        <v>6.3011141973821058E-2</v>
      </c>
      <c r="H11180">
        <v>-0.32699415100573198</v>
      </c>
    </row>
    <row r="11181" spans="1:8" x14ac:dyDescent="0.25">
      <c r="A11181">
        <v>6.77514474</v>
      </c>
      <c r="B11181">
        <v>1117.968873590426</v>
      </c>
      <c r="C11181">
        <v>-6.5414E-2</v>
      </c>
      <c r="D11181">
        <v>3.9410000000000001E-3</v>
      </c>
      <c r="E11181">
        <v>-2.6392038033774101E-2</v>
      </c>
      <c r="F11181">
        <v>-6.7338864284218855E-2</v>
      </c>
      <c r="G11181">
        <v>7.2326083224965421E-2</v>
      </c>
      <c r="H11181">
        <v>-1.9443254381119579</v>
      </c>
    </row>
    <row r="11182" spans="1:8" x14ac:dyDescent="0.25">
      <c r="A11182">
        <v>6.7757508</v>
      </c>
      <c r="B11182">
        <v>1118.068879751406</v>
      </c>
      <c r="C11182">
        <v>-5.3407000000000003E-2</v>
      </c>
      <c r="D11182">
        <v>5.0639999999999999E-3</v>
      </c>
      <c r="E11182">
        <v>6.0856722100739386E-3</v>
      </c>
      <c r="F11182">
        <v>4.4351340043370649E-3</v>
      </c>
      <c r="G11182">
        <v>7.5303266784976309E-3</v>
      </c>
      <c r="H11182">
        <v>0.62978332911074664</v>
      </c>
    </row>
    <row r="11183" spans="1:8" x14ac:dyDescent="0.25">
      <c r="A11183">
        <v>6.7763568599999999</v>
      </c>
      <c r="B11183">
        <v>1118.168885912386</v>
      </c>
      <c r="C11183">
        <v>-5.2073000000000001E-2</v>
      </c>
      <c r="D11183">
        <v>7.0099999999999997E-3</v>
      </c>
      <c r="E11183">
        <v>5.788180508607061E-2</v>
      </c>
      <c r="F11183">
        <v>-3.6373735165335021E-2</v>
      </c>
      <c r="G11183">
        <v>6.8361919003929364E-2</v>
      </c>
      <c r="H11183">
        <v>-0.56105054198693438</v>
      </c>
    </row>
    <row r="11184" spans="1:8" x14ac:dyDescent="0.25">
      <c r="A11184">
        <v>6.7769629199999999</v>
      </c>
      <c r="B11184">
        <v>1118.2688920733649</v>
      </c>
      <c r="C11184">
        <v>-5.1271999999999998E-2</v>
      </c>
      <c r="D11184">
        <v>5.215E-3</v>
      </c>
      <c r="E11184">
        <v>-1.4989674336448881E-2</v>
      </c>
      <c r="F11184">
        <v>-9.9214146707941209E-2</v>
      </c>
      <c r="G11184">
        <v>0.10034010785173431</v>
      </c>
      <c r="H11184">
        <v>-1.720746293487726</v>
      </c>
    </row>
    <row r="11185" spans="1:8" x14ac:dyDescent="0.25">
      <c r="A11185">
        <v>6.7775689799999999</v>
      </c>
      <c r="B11185">
        <v>1118.3688982343449</v>
      </c>
      <c r="C11185">
        <v>-4.8604000000000001E-2</v>
      </c>
      <c r="D11185">
        <v>3.163E-3</v>
      </c>
      <c r="E11185">
        <v>1.080868784731223E-2</v>
      </c>
      <c r="F11185">
        <v>9.3778295303346294E-3</v>
      </c>
      <c r="G11185">
        <v>1.4309836465894749E-2</v>
      </c>
      <c r="H11185">
        <v>0.71463463531678983</v>
      </c>
    </row>
    <row r="11186" spans="1:8" x14ac:dyDescent="0.25">
      <c r="A11186">
        <v>6.7781750399999998</v>
      </c>
      <c r="B11186">
        <v>1118.468904395324</v>
      </c>
      <c r="C11186">
        <v>-6.0076999999999998E-2</v>
      </c>
      <c r="D11186">
        <v>3.6020000000000002E-3</v>
      </c>
      <c r="E11186">
        <v>7.2948943027172003E-2</v>
      </c>
      <c r="F11186">
        <v>-6.2067099664708969E-2</v>
      </c>
      <c r="G11186">
        <v>9.5780338011360669E-2</v>
      </c>
      <c r="H11186">
        <v>-0.70497533082976249</v>
      </c>
    </row>
    <row r="11187" spans="1:8" x14ac:dyDescent="0.25">
      <c r="A11187">
        <v>6.7787810999999998</v>
      </c>
      <c r="B11187">
        <v>1118.568910556304</v>
      </c>
      <c r="C11187">
        <v>-6.0878000000000002E-2</v>
      </c>
      <c r="D11187">
        <v>5.058E-3</v>
      </c>
      <c r="E11187">
        <v>-1.662074044516354E-2</v>
      </c>
      <c r="F11187">
        <v>-8.6988710237444547E-2</v>
      </c>
      <c r="G11187">
        <v>8.8562321117502243E-2</v>
      </c>
      <c r="H11187">
        <v>-1.7595886550944719</v>
      </c>
    </row>
    <row r="11188" spans="1:8" x14ac:dyDescent="0.25">
      <c r="A11188">
        <v>6.7793871599999997</v>
      </c>
      <c r="B11188">
        <v>1118.6689167172831</v>
      </c>
      <c r="C11188">
        <v>-6.4079999999999998E-2</v>
      </c>
      <c r="D11188">
        <v>4.9829999999999996E-3</v>
      </c>
      <c r="E11188">
        <v>1.444407976918524E-2</v>
      </c>
      <c r="F11188">
        <v>-8.9800535256639273E-3</v>
      </c>
      <c r="G11188">
        <v>1.700802168690925E-2</v>
      </c>
      <c r="H11188">
        <v>-0.55623120659240544</v>
      </c>
    </row>
    <row r="11189" spans="1:8" x14ac:dyDescent="0.25">
      <c r="A11189">
        <v>6.7799932199999997</v>
      </c>
      <c r="B11189">
        <v>1118.7689228782631</v>
      </c>
      <c r="C11189">
        <v>-4.4602000000000003E-2</v>
      </c>
      <c r="D11189">
        <v>5.3030000000000004E-3</v>
      </c>
      <c r="E11189">
        <v>7.3417713361730044E-2</v>
      </c>
      <c r="F11189">
        <v>-7.0955732095176346E-2</v>
      </c>
      <c r="G11189">
        <v>0.1021022847561581</v>
      </c>
      <c r="H11189">
        <v>-0.76834694838973716</v>
      </c>
    </row>
    <row r="11190" spans="1:8" x14ac:dyDescent="0.25">
      <c r="A11190">
        <v>6.7805992799999997</v>
      </c>
      <c r="B11190">
        <v>1118.8689290392419</v>
      </c>
      <c r="C11190">
        <v>-6.4079999999999998E-2</v>
      </c>
      <c r="D11190">
        <v>2.5349999999999999E-3</v>
      </c>
      <c r="E11190">
        <v>-2.7431302490017181E-2</v>
      </c>
      <c r="F11190">
        <v>-8.5851424593146111E-2</v>
      </c>
      <c r="G11190">
        <v>9.01273735386285E-2</v>
      </c>
      <c r="H11190">
        <v>-1.8800643815547371</v>
      </c>
    </row>
    <row r="11191" spans="1:8" x14ac:dyDescent="0.25">
      <c r="A11191">
        <v>6.7812053399999996</v>
      </c>
      <c r="B11191">
        <v>1118.9689352002219</v>
      </c>
      <c r="C11191">
        <v>-5.4206999999999998E-2</v>
      </c>
      <c r="D11191">
        <v>5.1770000000000002E-3</v>
      </c>
      <c r="E11191">
        <v>5.7021685003099773E-2</v>
      </c>
      <c r="F11191">
        <v>-5.9865624786503077E-3</v>
      </c>
      <c r="G11191">
        <v>5.7335080804892191E-2</v>
      </c>
      <c r="H11191">
        <v>-0.1046042648609893</v>
      </c>
    </row>
    <row r="11192" spans="1:8" x14ac:dyDescent="0.25">
      <c r="A11192">
        <v>6.7818113999999996</v>
      </c>
      <c r="B11192">
        <v>1119.068941361201</v>
      </c>
      <c r="C11192">
        <v>-6.0076999999999998E-2</v>
      </c>
      <c r="D11192">
        <v>6.6389999999999999E-3</v>
      </c>
      <c r="E11192">
        <v>1.382109332032757E-2</v>
      </c>
      <c r="F11192">
        <v>-8.9739404326670588E-2</v>
      </c>
      <c r="G11192">
        <v>9.0797485149506571E-2</v>
      </c>
      <c r="H11192">
        <v>-1.417983377899547</v>
      </c>
    </row>
    <row r="11193" spans="1:8" x14ac:dyDescent="0.25">
      <c r="A11193">
        <v>6.7824174599999996</v>
      </c>
      <c r="B11193">
        <v>1119.168947522181</v>
      </c>
      <c r="C11193">
        <v>-3.7130999999999997E-2</v>
      </c>
      <c r="D11193">
        <v>5.7169999999999999E-3</v>
      </c>
      <c r="E11193">
        <v>2.0638619344976739E-2</v>
      </c>
      <c r="F11193">
        <v>-5.1245814963497491E-2</v>
      </c>
      <c r="G11193">
        <v>5.5245689060232313E-2</v>
      </c>
      <c r="H11193">
        <v>-1.187932132499663</v>
      </c>
    </row>
    <row r="11194" spans="1:8" x14ac:dyDescent="0.25">
      <c r="A11194">
        <v>6.7830235200000004</v>
      </c>
      <c r="B11194">
        <v>1119.268953683161</v>
      </c>
      <c r="C11194">
        <v>-4.2466999999999998E-2</v>
      </c>
      <c r="D11194">
        <v>6.3949999999999996E-3</v>
      </c>
      <c r="E11194">
        <v>3.0909913063083369E-2</v>
      </c>
      <c r="F11194">
        <v>-3.3840350976738473E-2</v>
      </c>
      <c r="G11194">
        <v>4.5832216614475632E-2</v>
      </c>
      <c r="H11194">
        <v>-0.83062484564249628</v>
      </c>
    </row>
    <row r="11195" spans="1:8" x14ac:dyDescent="0.25">
      <c r="A11195">
        <v>6.7836295800000004</v>
      </c>
      <c r="B11195">
        <v>1119.3689598441399</v>
      </c>
      <c r="C11195">
        <v>-5.6075E-2</v>
      </c>
      <c r="D11195">
        <v>5.842E-3</v>
      </c>
      <c r="E11195">
        <v>2.5580957843312921E-2</v>
      </c>
      <c r="F11195">
        <v>-5.1319810298561981E-2</v>
      </c>
      <c r="G11195">
        <v>5.7342029378648102E-2</v>
      </c>
      <c r="H11195">
        <v>-1.1083801467429011</v>
      </c>
    </row>
    <row r="11196" spans="1:8" x14ac:dyDescent="0.25">
      <c r="A11196">
        <v>6.7842356400000003</v>
      </c>
      <c r="B11196">
        <v>1119.4689660051199</v>
      </c>
      <c r="C11196">
        <v>-5.3673999999999999E-2</v>
      </c>
      <c r="D11196">
        <v>4.0410000000000003E-3</v>
      </c>
      <c r="E11196">
        <v>6.5748092527033366E-3</v>
      </c>
      <c r="F11196">
        <v>-4.542944356796378E-2</v>
      </c>
      <c r="G11196">
        <v>4.5902750022239827E-2</v>
      </c>
      <c r="H11196">
        <v>-1.427068540588684</v>
      </c>
    </row>
    <row r="11197" spans="1:8" x14ac:dyDescent="0.25">
      <c r="A11197">
        <v>6.7848417000000003</v>
      </c>
      <c r="B11197">
        <v>1119.568972166099</v>
      </c>
      <c r="C11197">
        <v>-6.4079999999999998E-2</v>
      </c>
      <c r="D11197">
        <v>4.1419999999999998E-3</v>
      </c>
      <c r="E11197">
        <v>-9.181398726645789E-3</v>
      </c>
      <c r="F11197">
        <v>-4.0348244089061278E-2</v>
      </c>
      <c r="G11197">
        <v>4.1379691681404797E-2</v>
      </c>
      <c r="H11197">
        <v>-1.7945402372667889</v>
      </c>
    </row>
    <row r="11198" spans="1:8" x14ac:dyDescent="0.25">
      <c r="A11198">
        <v>6.7854477600000003</v>
      </c>
      <c r="B11198">
        <v>1119.668978327079</v>
      </c>
      <c r="C11198">
        <v>-6.2744999999999995E-2</v>
      </c>
      <c r="D11198">
        <v>3.8279999999999998E-3</v>
      </c>
      <c r="E11198">
        <v>6.128964206482462E-3</v>
      </c>
      <c r="F11198">
        <v>-3.0071581948979739E-2</v>
      </c>
      <c r="G11198">
        <v>3.0689806828302899E-2</v>
      </c>
      <c r="H11198">
        <v>-1.3697376065475571</v>
      </c>
    </row>
    <row r="11199" spans="1:8" x14ac:dyDescent="0.25">
      <c r="A11199">
        <v>6.7860538200000002</v>
      </c>
      <c r="B11199">
        <v>1119.7689844880581</v>
      </c>
      <c r="C11199">
        <v>-6.9149000000000002E-2</v>
      </c>
      <c r="D11199">
        <v>4.3800000000000002E-3</v>
      </c>
      <c r="E11199">
        <v>3.0412259729451711E-2</v>
      </c>
      <c r="F11199">
        <v>-4.1114885934506892E-2</v>
      </c>
      <c r="G11199">
        <v>5.1140389001836331E-2</v>
      </c>
      <c r="H11199">
        <v>-0.93392649846713149</v>
      </c>
    </row>
    <row r="11200" spans="1:8" x14ac:dyDescent="0.25">
      <c r="A11200">
        <v>6.7866598800000002</v>
      </c>
      <c r="B11200">
        <v>1119.8689906490381</v>
      </c>
      <c r="C11200">
        <v>-4.2466999999999998E-2</v>
      </c>
      <c r="D11200">
        <v>6.7149999999999996E-3</v>
      </c>
      <c r="E11200">
        <v>3.0330378842513398E-3</v>
      </c>
      <c r="F11200">
        <v>-5.0664940032340219E-2</v>
      </c>
      <c r="G11200">
        <v>5.0755644683994842E-2</v>
      </c>
      <c r="H11200">
        <v>-1.511003057274164</v>
      </c>
    </row>
    <row r="11201" spans="1:8" x14ac:dyDescent="0.25">
      <c r="A11201">
        <v>6.7872659400000002</v>
      </c>
      <c r="B11201">
        <v>1119.968996810017</v>
      </c>
      <c r="C11201">
        <v>-5.3673999999999999E-2</v>
      </c>
      <c r="D11201">
        <v>6.1310000000000002E-3</v>
      </c>
      <c r="E11201">
        <v>1.3609048240436961E-2</v>
      </c>
      <c r="F11201">
        <v>1.6719082902207531E-2</v>
      </c>
      <c r="G11201">
        <v>2.1557688352451629E-2</v>
      </c>
      <c r="H11201">
        <v>0.88758716722959297</v>
      </c>
    </row>
    <row r="11202" spans="1:8" x14ac:dyDescent="0.25">
      <c r="A11202">
        <v>6.7878720000000001</v>
      </c>
      <c r="B11202">
        <v>1120.069002970997</v>
      </c>
      <c r="C11202">
        <v>-5.4206999999999998E-2</v>
      </c>
      <c r="D11202">
        <v>4.3990000000000001E-3</v>
      </c>
      <c r="E11202">
        <v>3.7049836381691251E-2</v>
      </c>
      <c r="F11202">
        <v>-8.6560660552241334E-2</v>
      </c>
      <c r="G11202">
        <v>9.4156456662039062E-2</v>
      </c>
      <c r="H11202">
        <v>-1.166369104695836</v>
      </c>
    </row>
    <row r="11203" spans="1:8" x14ac:dyDescent="0.25">
      <c r="A11203">
        <v>6.7884780600000001</v>
      </c>
      <c r="B11203">
        <v>1120.169009131977</v>
      </c>
      <c r="C11203">
        <v>-5.7675999999999998E-2</v>
      </c>
      <c r="D11203">
        <v>4.0730000000000002E-3</v>
      </c>
      <c r="E11203">
        <v>9.3119189262803499E-3</v>
      </c>
      <c r="F11203">
        <v>-3.6542661986795143E-2</v>
      </c>
      <c r="G11203">
        <v>3.7710449204043983E-2</v>
      </c>
      <c r="H11203">
        <v>-1.321283336117538</v>
      </c>
    </row>
    <row r="11204" spans="1:8" x14ac:dyDescent="0.25">
      <c r="A11204">
        <v>6.7890841200000001</v>
      </c>
      <c r="B11204">
        <v>1120.2690152929561</v>
      </c>
      <c r="C11204">
        <v>-5.9544E-2</v>
      </c>
      <c r="D11204">
        <v>4.2300000000000003E-3</v>
      </c>
      <c r="E11204">
        <v>3.3864268368730598E-2</v>
      </c>
      <c r="F11204">
        <v>-5.3491644988218262E-2</v>
      </c>
      <c r="G11204">
        <v>6.3309910406625786E-2</v>
      </c>
      <c r="H11204">
        <v>-1.006410728670335</v>
      </c>
    </row>
    <row r="11205" spans="1:8" x14ac:dyDescent="0.25">
      <c r="A11205">
        <v>6.78969018</v>
      </c>
      <c r="B11205">
        <v>1120.3690214539361</v>
      </c>
      <c r="C11205">
        <v>-6.4346E-2</v>
      </c>
      <c r="D11205">
        <v>4.9569999999999996E-3</v>
      </c>
      <c r="E11205">
        <v>4.3423069903485267E-2</v>
      </c>
      <c r="F11205">
        <v>-5.4921537837519213E-2</v>
      </c>
      <c r="G11205">
        <v>7.0013843761652039E-2</v>
      </c>
      <c r="H11205">
        <v>-0.9017898789539347</v>
      </c>
    </row>
    <row r="11206" spans="1:8" x14ac:dyDescent="0.25">
      <c r="A11206">
        <v>6.79029624</v>
      </c>
      <c r="B11206">
        <v>1120.4690276149149</v>
      </c>
      <c r="C11206">
        <v>-4.8870999999999998E-2</v>
      </c>
      <c r="D11206">
        <v>3.6210000000000001E-3</v>
      </c>
      <c r="E11206">
        <v>5.0285997082593096E-3</v>
      </c>
      <c r="F11206">
        <v>-6.7797603169993434E-2</v>
      </c>
      <c r="G11206">
        <v>6.7983834921412079E-2</v>
      </c>
      <c r="H11206">
        <v>-1.4967611321745049</v>
      </c>
    </row>
    <row r="11207" spans="1:8" x14ac:dyDescent="0.25">
      <c r="A11207">
        <v>6.7909022999999999</v>
      </c>
      <c r="B11207">
        <v>1120.5690337758949</v>
      </c>
      <c r="C11207">
        <v>-6.1144999999999998E-2</v>
      </c>
      <c r="D11207">
        <v>6.6020000000000002E-3</v>
      </c>
      <c r="E11207">
        <v>8.3642875604679964E-2</v>
      </c>
      <c r="F11207">
        <v>-3.9321432960183138E-2</v>
      </c>
      <c r="G11207">
        <v>9.2424594829851131E-2</v>
      </c>
      <c r="H11207">
        <v>-0.43945177121573747</v>
      </c>
    </row>
    <row r="11208" spans="1:8" x14ac:dyDescent="0.25">
      <c r="A11208">
        <v>6.7915083599999999</v>
      </c>
      <c r="B11208">
        <v>1120.669039936874</v>
      </c>
      <c r="C11208">
        <v>-6.0076999999999998E-2</v>
      </c>
      <c r="D11208">
        <v>7.3920000000000001E-3</v>
      </c>
      <c r="E11208">
        <v>4.7215013505513923E-2</v>
      </c>
      <c r="F11208">
        <v>-9.5691509135933425E-2</v>
      </c>
      <c r="G11208">
        <v>0.1067057750125938</v>
      </c>
      <c r="H11208">
        <v>-1.112435728594783</v>
      </c>
    </row>
    <row r="11209" spans="1:8" x14ac:dyDescent="0.25">
      <c r="A11209">
        <v>6.7921144199999999</v>
      </c>
      <c r="B11209">
        <v>1120.769046097854</v>
      </c>
      <c r="C11209">
        <v>-5.5541E-2</v>
      </c>
      <c r="D11209">
        <v>5.1460000000000004E-3</v>
      </c>
      <c r="E11209">
        <v>-8.4724415780256333E-3</v>
      </c>
      <c r="F11209">
        <v>-0.1059351900955903</v>
      </c>
      <c r="G11209">
        <v>0.10627345278517079</v>
      </c>
      <c r="H11209">
        <v>-1.6506040485248259</v>
      </c>
    </row>
    <row r="11210" spans="1:8" x14ac:dyDescent="0.25">
      <c r="A11210">
        <v>6.7927204799999998</v>
      </c>
      <c r="B11210">
        <v>1120.869052258834</v>
      </c>
      <c r="C11210">
        <v>-4.7803999999999999E-2</v>
      </c>
      <c r="D11210">
        <v>2.9369999999999999E-3</v>
      </c>
      <c r="E11210">
        <v>2.965026448855616E-2</v>
      </c>
      <c r="F11210">
        <v>-3.6241031323576423E-2</v>
      </c>
      <c r="G11210">
        <v>4.6824678702985047E-2</v>
      </c>
      <c r="H11210">
        <v>-0.88509141761126464</v>
      </c>
    </row>
    <row r="11211" spans="1:8" x14ac:dyDescent="0.25">
      <c r="A11211">
        <v>6.7933265399999998</v>
      </c>
      <c r="B11211">
        <v>1120.9690584198131</v>
      </c>
      <c r="C11211">
        <v>-4.4068000000000003E-2</v>
      </c>
      <c r="D11211">
        <v>2.993E-3</v>
      </c>
      <c r="E11211">
        <v>2.8612581850123098E-2</v>
      </c>
      <c r="F11211">
        <v>-0.10949351425581159</v>
      </c>
      <c r="G11211">
        <v>0.11317026775711719</v>
      </c>
      <c r="H11211">
        <v>-1.3151944990318341</v>
      </c>
    </row>
    <row r="11212" spans="1:8" x14ac:dyDescent="0.25">
      <c r="A11212">
        <v>6.7939325999999998</v>
      </c>
      <c r="B11212">
        <v>1121.0690645807931</v>
      </c>
      <c r="C11212">
        <v>-7.4485999999999997E-2</v>
      </c>
      <c r="D11212">
        <v>5.0270000000000002E-3</v>
      </c>
      <c r="E11212">
        <v>-2.1722762110328139E-2</v>
      </c>
      <c r="F11212">
        <v>-5.7146842028327878E-2</v>
      </c>
      <c r="G11212">
        <v>6.1136240868347229E-2</v>
      </c>
      <c r="H11212">
        <v>-1.934049789046115</v>
      </c>
    </row>
    <row r="11213" spans="1:8" x14ac:dyDescent="0.25">
      <c r="A11213">
        <v>6.7945386599999997</v>
      </c>
      <c r="B11213">
        <v>1121.169070741772</v>
      </c>
      <c r="C11213">
        <v>-4.9404000000000003E-2</v>
      </c>
      <c r="D11213">
        <v>5.5849999999999997E-3</v>
      </c>
      <c r="E11213">
        <v>5.3104061400177814E-3</v>
      </c>
      <c r="F11213">
        <v>-3.9102068664581838E-2</v>
      </c>
      <c r="G11213">
        <v>3.9461021112252179E-2</v>
      </c>
      <c r="H11213">
        <v>-1.435813332670504</v>
      </c>
    </row>
    <row r="11214" spans="1:8" x14ac:dyDescent="0.25">
      <c r="A11214">
        <v>6.7951447199999997</v>
      </c>
      <c r="B11214">
        <v>1121.269076902752</v>
      </c>
      <c r="C11214">
        <v>-7.0483000000000004E-2</v>
      </c>
      <c r="D11214">
        <v>4.9639999999999997E-3</v>
      </c>
      <c r="E11214">
        <v>6.0644901731283549E-2</v>
      </c>
      <c r="F11214">
        <v>-7.3520182319337851E-2</v>
      </c>
      <c r="G11214">
        <v>9.5304886098592639E-2</v>
      </c>
      <c r="H11214">
        <v>-0.88107113852024366</v>
      </c>
    </row>
    <row r="11215" spans="1:8" x14ac:dyDescent="0.25">
      <c r="A11215">
        <v>6.7957507799999997</v>
      </c>
      <c r="B11215">
        <v>1121.3690830637311</v>
      </c>
      <c r="C11215">
        <v>-5.3407000000000003E-2</v>
      </c>
      <c r="D11215">
        <v>5.3470000000000002E-3</v>
      </c>
      <c r="E11215">
        <v>-7.3572074583405506E-2</v>
      </c>
      <c r="F11215">
        <v>-4.9410083950720531E-2</v>
      </c>
      <c r="G11215">
        <v>8.8623961514499194E-2</v>
      </c>
      <c r="H11215">
        <v>-2.5501910678570572</v>
      </c>
    </row>
    <row r="11216" spans="1:8" x14ac:dyDescent="0.25">
      <c r="A11216">
        <v>6.7963568399999996</v>
      </c>
      <c r="B11216">
        <v>1121.4690892247111</v>
      </c>
      <c r="C11216">
        <v>-7.0749999999999993E-2</v>
      </c>
      <c r="D11216">
        <v>5.2900000000000004E-3</v>
      </c>
      <c r="E11216">
        <v>2.4094306700469231E-2</v>
      </c>
      <c r="F11216">
        <v>-4.1757687206977263E-2</v>
      </c>
      <c r="G11216">
        <v>4.8210372911356221E-2</v>
      </c>
      <c r="H11216">
        <v>-1.047458115753398</v>
      </c>
    </row>
    <row r="11217" spans="1:8" x14ac:dyDescent="0.25">
      <c r="A11217">
        <v>6.7969628999999996</v>
      </c>
      <c r="B11217">
        <v>1121.5690953856899</v>
      </c>
      <c r="C11217">
        <v>-7.3685E-2</v>
      </c>
      <c r="D11217">
        <v>4.8069999999999996E-3</v>
      </c>
      <c r="E11217">
        <v>-7.8599835541949218E-3</v>
      </c>
      <c r="F11217">
        <v>-4.585337936266435E-2</v>
      </c>
      <c r="G11217">
        <v>4.6522163969968423E-2</v>
      </c>
      <c r="H11217">
        <v>-1.740561978836183</v>
      </c>
    </row>
    <row r="11218" spans="1:8" x14ac:dyDescent="0.25">
      <c r="A11218">
        <v>6.7975689600000004</v>
      </c>
      <c r="B11218">
        <v>1121.6691015466699</v>
      </c>
      <c r="C11218">
        <v>-7.0216000000000001E-2</v>
      </c>
      <c r="D11218">
        <v>4.9509999999999997E-3</v>
      </c>
      <c r="E11218">
        <v>2.4410265421172601E-2</v>
      </c>
      <c r="F11218">
        <v>-8.5150639713083759E-2</v>
      </c>
      <c r="G11218">
        <v>8.8580429562513927E-2</v>
      </c>
      <c r="H11218">
        <v>-1.2916118786983619</v>
      </c>
    </row>
    <row r="11219" spans="1:8" x14ac:dyDescent="0.25">
      <c r="A11219">
        <v>6.7981750200000004</v>
      </c>
      <c r="B11219">
        <v>1121.769107707649</v>
      </c>
      <c r="C11219">
        <v>-6.4079999999999998E-2</v>
      </c>
      <c r="D11219">
        <v>3.8149999999999998E-3</v>
      </c>
      <c r="E11219">
        <v>6.4259637172436107E-3</v>
      </c>
      <c r="F11219">
        <v>-1.9251624184530879E-2</v>
      </c>
      <c r="G11219">
        <v>2.0295764174766751E-2</v>
      </c>
      <c r="H11219">
        <v>-1.2486365074640531</v>
      </c>
    </row>
    <row r="11220" spans="1:8" x14ac:dyDescent="0.25">
      <c r="A11220">
        <v>6.7987810800000004</v>
      </c>
      <c r="B11220">
        <v>1121.869113868629</v>
      </c>
      <c r="C11220">
        <v>-6.1677999999999997E-2</v>
      </c>
      <c r="D11220">
        <v>6.4819999999999999E-3</v>
      </c>
      <c r="E11220">
        <v>6.6786052674895052E-3</v>
      </c>
      <c r="F11220">
        <v>-7.6206674033114305E-2</v>
      </c>
      <c r="G11220">
        <v>7.6498764274387315E-2</v>
      </c>
      <c r="H11220">
        <v>-1.483381601924737</v>
      </c>
    </row>
    <row r="11221" spans="1:8" x14ac:dyDescent="0.25">
      <c r="A11221">
        <v>6.7993871400000003</v>
      </c>
      <c r="B11221">
        <v>1121.969120029609</v>
      </c>
      <c r="C11221">
        <v>-4.7537000000000003E-2</v>
      </c>
      <c r="D11221">
        <v>6.2059999999999997E-3</v>
      </c>
      <c r="E11221">
        <v>-2.2443801392325081E-2</v>
      </c>
      <c r="F11221">
        <v>-9.3120967303993857E-2</v>
      </c>
      <c r="G11221">
        <v>9.5787466677899072E-2</v>
      </c>
      <c r="H11221">
        <v>-1.8073033584227269</v>
      </c>
    </row>
    <row r="11222" spans="1:8" x14ac:dyDescent="0.25">
      <c r="A11222">
        <v>6.7999932000000003</v>
      </c>
      <c r="B11222">
        <v>1122.0691261905879</v>
      </c>
      <c r="C11222">
        <v>-6.2744999999999995E-2</v>
      </c>
      <c r="D11222">
        <v>2.2720000000000001E-3</v>
      </c>
      <c r="E11222">
        <v>-1.530443271142082E-2</v>
      </c>
      <c r="F11222">
        <v>-3.4218185123485817E-2</v>
      </c>
      <c r="G11222">
        <v>3.7484794967607253E-2</v>
      </c>
      <c r="H11222">
        <v>-1.9913695079719169</v>
      </c>
    </row>
    <row r="11223" spans="1:8" x14ac:dyDescent="0.25">
      <c r="A11223">
        <v>6.8005992600000003</v>
      </c>
      <c r="B11223">
        <v>1122.1691323515679</v>
      </c>
      <c r="C11223">
        <v>-3.6864000000000001E-2</v>
      </c>
      <c r="D11223">
        <v>6.7330000000000003E-3</v>
      </c>
      <c r="E11223">
        <v>8.2730941998230181E-2</v>
      </c>
      <c r="F11223">
        <v>-0.12398826522764669</v>
      </c>
      <c r="G11223">
        <v>0.14905535440927911</v>
      </c>
      <c r="H11223">
        <v>-0.98239125806296623</v>
      </c>
    </row>
    <row r="11224" spans="1:8" x14ac:dyDescent="0.25">
      <c r="A11224">
        <v>6.8012053200000002</v>
      </c>
      <c r="B11224">
        <v>1122.269138512547</v>
      </c>
      <c r="C11224">
        <v>-5.5808000000000003E-2</v>
      </c>
      <c r="D11224">
        <v>5.359E-3</v>
      </c>
      <c r="E11224">
        <v>-4.4607140132663071E-2</v>
      </c>
      <c r="F11224">
        <v>-2.1482524423658229E-2</v>
      </c>
      <c r="G11224">
        <v>4.9510562574344809E-2</v>
      </c>
      <c r="H11224">
        <v>-2.692778091103913</v>
      </c>
    </row>
    <row r="11225" spans="1:8" x14ac:dyDescent="0.25">
      <c r="A11225">
        <v>6.8018113800000002</v>
      </c>
      <c r="B11225">
        <v>1122.369144673527</v>
      </c>
      <c r="C11225">
        <v>-6.9949999999999998E-2</v>
      </c>
      <c r="D11225">
        <v>4.4549999999999998E-3</v>
      </c>
      <c r="E11225">
        <v>-4.4226838073805792E-2</v>
      </c>
      <c r="F11225">
        <v>-4.562310234967229E-2</v>
      </c>
      <c r="G11225">
        <v>6.3541173061372663E-2</v>
      </c>
      <c r="H11225">
        <v>-2.3406557832013819</v>
      </c>
    </row>
    <row r="11226" spans="1:8" x14ac:dyDescent="0.25">
      <c r="A11226">
        <v>6.8024174400000001</v>
      </c>
      <c r="B11226">
        <v>1122.4691508345061</v>
      </c>
      <c r="C11226">
        <v>-4.7003000000000003E-2</v>
      </c>
      <c r="D11226">
        <v>4.2550000000000001E-3</v>
      </c>
      <c r="E11226">
        <v>2.513638763526025E-2</v>
      </c>
      <c r="F11226">
        <v>-5.2417694602093869E-2</v>
      </c>
      <c r="G11226">
        <v>5.8133060221774363E-2</v>
      </c>
      <c r="H11226">
        <v>-1.123650182144367</v>
      </c>
    </row>
    <row r="11227" spans="1:8" x14ac:dyDescent="0.25">
      <c r="A11227">
        <v>6.8030235000000001</v>
      </c>
      <c r="B11227">
        <v>1122.5691569954861</v>
      </c>
      <c r="C11227">
        <v>-4.9138000000000001E-2</v>
      </c>
      <c r="D11227">
        <v>4.3680000000000004E-3</v>
      </c>
      <c r="E11227">
        <v>-0.1013149934934291</v>
      </c>
      <c r="F11227">
        <v>-6.7421524516326492E-2</v>
      </c>
      <c r="G11227">
        <v>0.1216979452360606</v>
      </c>
      <c r="H11227">
        <v>-2.5544228288074309</v>
      </c>
    </row>
    <row r="11228" spans="1:8" x14ac:dyDescent="0.25">
      <c r="A11228">
        <v>6.8036295600000001</v>
      </c>
      <c r="B11228">
        <v>1122.6691631564649</v>
      </c>
      <c r="C11228">
        <v>-5.4474000000000002E-2</v>
      </c>
      <c r="D11228">
        <v>4.6499999999999996E-3</v>
      </c>
      <c r="E11228">
        <v>3.0258354350470969E-2</v>
      </c>
      <c r="F11228">
        <v>-7.7996144771132134E-3</v>
      </c>
      <c r="G11228">
        <v>3.1247431798313591E-2</v>
      </c>
      <c r="H11228">
        <v>-0.25227560288553508</v>
      </c>
    </row>
    <row r="11229" spans="1:8" x14ac:dyDescent="0.25">
      <c r="A11229">
        <v>6.80423562</v>
      </c>
      <c r="B11229">
        <v>1122.7691693174449</v>
      </c>
      <c r="C11229">
        <v>-6.4613000000000004E-2</v>
      </c>
      <c r="D11229">
        <v>5.0010000000000002E-3</v>
      </c>
      <c r="E11229">
        <v>-0.10908867616546</v>
      </c>
      <c r="F11229">
        <v>-5.5166674922174624E-3</v>
      </c>
      <c r="G11229">
        <v>0.1092280773782652</v>
      </c>
      <c r="H11229">
        <v>-3.0910652096684959</v>
      </c>
    </row>
    <row r="11230" spans="1:8" x14ac:dyDescent="0.25">
      <c r="A11230">
        <v>6.80484168</v>
      </c>
      <c r="B11230">
        <v>1122.869175478424</v>
      </c>
      <c r="C11230">
        <v>-4.8070000000000002E-2</v>
      </c>
      <c r="D11230">
        <v>6.2570000000000004E-3</v>
      </c>
      <c r="E11230">
        <v>-7.1812201989172195E-2</v>
      </c>
      <c r="F11230">
        <v>-6.1129953530004687E-2</v>
      </c>
      <c r="G11230">
        <v>9.4307282715144533E-2</v>
      </c>
      <c r="H11230">
        <v>-2.436374828367045</v>
      </c>
    </row>
    <row r="11231" spans="1:8" x14ac:dyDescent="0.25">
      <c r="A11231">
        <v>6.80544774</v>
      </c>
      <c r="B11231">
        <v>1122.969181639404</v>
      </c>
      <c r="C11231">
        <v>-5.7943000000000001E-2</v>
      </c>
      <c r="D11231">
        <v>4.6629999999999996E-3</v>
      </c>
      <c r="E11231">
        <v>-2.7739309365158081E-2</v>
      </c>
      <c r="F11231">
        <v>-3.5354390258713251E-3</v>
      </c>
      <c r="G11231">
        <v>2.7963701707063041E-2</v>
      </c>
      <c r="H11231">
        <v>-3.0148238112161581</v>
      </c>
    </row>
    <row r="11232" spans="1:8" x14ac:dyDescent="0.25">
      <c r="A11232">
        <v>6.8060537999999999</v>
      </c>
      <c r="B11232">
        <v>1123.069187800384</v>
      </c>
      <c r="C11232">
        <v>-5.1805999999999998E-2</v>
      </c>
      <c r="D11232">
        <v>6.5329999999999997E-3</v>
      </c>
      <c r="E11232">
        <v>-3.9280932347090479E-2</v>
      </c>
      <c r="F11232">
        <v>-8.0858479019622578E-2</v>
      </c>
      <c r="G11232">
        <v>8.9894856779592469E-2</v>
      </c>
      <c r="H11232">
        <v>-2.0230183711586172</v>
      </c>
    </row>
    <row r="11233" spans="1:8" x14ac:dyDescent="0.25">
      <c r="A11233">
        <v>6.8066598599999999</v>
      </c>
      <c r="B11233">
        <v>1123.1691939613629</v>
      </c>
      <c r="C11233">
        <v>-5.0738999999999999E-2</v>
      </c>
      <c r="D11233">
        <v>4.7000000000000002E-3</v>
      </c>
      <c r="E11233">
        <v>-2.7315569303137988E-2</v>
      </c>
      <c r="F11233">
        <v>-2.0828422019199159E-2</v>
      </c>
      <c r="G11233">
        <v>3.4350596649321753E-2</v>
      </c>
      <c r="H11233">
        <v>-2.4901324713995652</v>
      </c>
    </row>
    <row r="11234" spans="1:8" x14ac:dyDescent="0.25">
      <c r="A11234">
        <v>6.8072659199999999</v>
      </c>
      <c r="B11234">
        <v>1123.2692001223429</v>
      </c>
      <c r="C11234">
        <v>-5.4206999999999998E-2</v>
      </c>
      <c r="D11234">
        <v>5.2209999999999999E-3</v>
      </c>
      <c r="E11234">
        <v>-6.1675060150148682E-2</v>
      </c>
      <c r="F11234">
        <v>-1.1773204660175561E-2</v>
      </c>
      <c r="G11234">
        <v>6.2788704338398615E-2</v>
      </c>
      <c r="H11234">
        <v>-2.9529710368306819</v>
      </c>
    </row>
    <row r="11235" spans="1:8" x14ac:dyDescent="0.25">
      <c r="A11235">
        <v>6.8078719799999998</v>
      </c>
      <c r="B11235">
        <v>1123.369206283322</v>
      </c>
      <c r="C11235">
        <v>-6.1945E-2</v>
      </c>
      <c r="D11235">
        <v>3.4640000000000001E-3</v>
      </c>
      <c r="E11235">
        <v>-2.451247314052564E-2</v>
      </c>
      <c r="F11235">
        <v>-7.4401262686880576E-2</v>
      </c>
      <c r="G11235">
        <v>7.8335236189515628E-2</v>
      </c>
      <c r="H11235">
        <v>-1.8890596665877191</v>
      </c>
    </row>
    <row r="11236" spans="1:8" x14ac:dyDescent="0.25">
      <c r="A11236">
        <v>6.8084780399999998</v>
      </c>
      <c r="B11236">
        <v>1123.469212444302</v>
      </c>
      <c r="C11236">
        <v>-4.2734000000000001E-2</v>
      </c>
      <c r="D11236">
        <v>6.9719999999999999E-3</v>
      </c>
      <c r="E11236">
        <v>-6.2382732888169978E-2</v>
      </c>
      <c r="F11236">
        <v>-5.9278214681302337E-2</v>
      </c>
      <c r="G11236">
        <v>8.6055285127639505E-2</v>
      </c>
      <c r="H11236">
        <v>-2.38170674115376</v>
      </c>
    </row>
    <row r="11237" spans="1:8" x14ac:dyDescent="0.25">
      <c r="A11237">
        <v>6.8090840999999998</v>
      </c>
      <c r="B11237">
        <v>1123.569218605282</v>
      </c>
      <c r="C11237">
        <v>-6.0878000000000002E-2</v>
      </c>
      <c r="D11237">
        <v>4.8320000000000004E-3</v>
      </c>
      <c r="E11237">
        <v>-2.5810628714024099E-2</v>
      </c>
      <c r="F11237">
        <v>-2.598313789442222E-2</v>
      </c>
      <c r="G11237">
        <v>3.6623926734496472E-2</v>
      </c>
      <c r="H11237">
        <v>-2.3528638086492339</v>
      </c>
    </row>
    <row r="11238" spans="1:8" x14ac:dyDescent="0.25">
      <c r="A11238">
        <v>6.8096901599999997</v>
      </c>
      <c r="B11238">
        <v>1123.6692247662611</v>
      </c>
      <c r="C11238">
        <v>-3.2862000000000002E-2</v>
      </c>
      <c r="D11238">
        <v>5.1330000000000004E-3</v>
      </c>
      <c r="E11238">
        <v>2.9804279915858069E-3</v>
      </c>
      <c r="F11238">
        <v>5.8520797558819426E-3</v>
      </c>
      <c r="G11238">
        <v>6.5673273469678273E-3</v>
      </c>
      <c r="H11238">
        <v>1.0997413433772369</v>
      </c>
    </row>
    <row r="11239" spans="1:8" x14ac:dyDescent="0.25">
      <c r="A11239">
        <v>6.8102962199999997</v>
      </c>
      <c r="B11239">
        <v>1123.7692309272411</v>
      </c>
      <c r="C11239">
        <v>-6.0344000000000002E-2</v>
      </c>
      <c r="D11239">
        <v>7.1599999999999997E-3</v>
      </c>
      <c r="E11239">
        <v>-5.7063317654471778E-2</v>
      </c>
      <c r="F11239">
        <v>-4.6429240445658777E-2</v>
      </c>
      <c r="G11239">
        <v>7.3565593792859083E-2</v>
      </c>
      <c r="H11239">
        <v>-2.458587240653789</v>
      </c>
    </row>
    <row r="11240" spans="1:8" x14ac:dyDescent="0.25">
      <c r="A11240">
        <v>6.8109022799999996</v>
      </c>
      <c r="B11240">
        <v>1123.86923708822</v>
      </c>
      <c r="C11240">
        <v>-4.1399999999999999E-2</v>
      </c>
      <c r="D11240">
        <v>3.3639999999999998E-3</v>
      </c>
      <c r="E11240">
        <v>-4.1112047977764361E-2</v>
      </c>
      <c r="F11240">
        <v>2.1823249308002269E-2</v>
      </c>
      <c r="G11240">
        <v>4.6545189861952663E-2</v>
      </c>
      <c r="H11240">
        <v>2.6535912319645618</v>
      </c>
    </row>
    <row r="11241" spans="1:8" x14ac:dyDescent="0.25">
      <c r="A11241">
        <v>6.8115083399999996</v>
      </c>
      <c r="B11241">
        <v>1123.9692432492</v>
      </c>
      <c r="C11241">
        <v>-5.1005000000000002E-2</v>
      </c>
      <c r="D11241">
        <v>4.3800000000000002E-3</v>
      </c>
      <c r="E11241">
        <v>-9.1154653641700185E-3</v>
      </c>
      <c r="F11241">
        <v>-1.860802837314033E-2</v>
      </c>
      <c r="G11241">
        <v>2.072077287991398E-2</v>
      </c>
      <c r="H11241">
        <v>-2.0263049992578321</v>
      </c>
    </row>
    <row r="11242" spans="1:8" x14ac:dyDescent="0.25">
      <c r="A11242">
        <v>6.8121143999999996</v>
      </c>
      <c r="B11242">
        <v>1124.0692494101791</v>
      </c>
      <c r="C11242">
        <v>-6.5146999999999997E-2</v>
      </c>
      <c r="D11242">
        <v>5.0769999999999999E-3</v>
      </c>
      <c r="E11242">
        <v>-2.5939925107579941E-2</v>
      </c>
      <c r="F11242">
        <v>2.6690387373608831E-2</v>
      </c>
      <c r="G11242">
        <v>3.7219034011378563E-2</v>
      </c>
      <c r="H11242">
        <v>2.341936330305844</v>
      </c>
    </row>
    <row r="11243" spans="1:8" x14ac:dyDescent="0.25">
      <c r="A11243">
        <v>6.8127204600000004</v>
      </c>
      <c r="B11243">
        <v>1124.1692555711591</v>
      </c>
      <c r="C11243">
        <v>-4.5135000000000002E-2</v>
      </c>
      <c r="D11243">
        <v>5.9179999999999996E-3</v>
      </c>
      <c r="E11243">
        <v>-3.2079247492989009E-2</v>
      </c>
      <c r="F11243">
        <v>5.1702067938993623E-2</v>
      </c>
      <c r="G11243">
        <v>6.0845558168898028E-2</v>
      </c>
      <c r="H11243">
        <v>2.126126807140198</v>
      </c>
    </row>
    <row r="11244" spans="1:8" x14ac:dyDescent="0.25">
      <c r="A11244">
        <v>6.8133265200000004</v>
      </c>
      <c r="B11244">
        <v>1124.2692617321379</v>
      </c>
      <c r="C11244">
        <v>-5.9277000000000003E-2</v>
      </c>
      <c r="D11244">
        <v>4.594E-3</v>
      </c>
      <c r="E11244">
        <v>-3.684174143450298E-2</v>
      </c>
      <c r="F11244">
        <v>2.450729672059921E-2</v>
      </c>
      <c r="G11244">
        <v>4.4248406801581763E-2</v>
      </c>
      <c r="H11244">
        <v>2.5546029172639222</v>
      </c>
    </row>
    <row r="11245" spans="1:8" x14ac:dyDescent="0.25">
      <c r="A11245">
        <v>6.8139325800000003</v>
      </c>
      <c r="B11245">
        <v>1124.3692678931179</v>
      </c>
      <c r="C11245">
        <v>-5.8476E-2</v>
      </c>
      <c r="D11245">
        <v>6.9220000000000002E-3</v>
      </c>
      <c r="E11245">
        <v>-4.6068659785866238E-2</v>
      </c>
      <c r="F11245">
        <v>1.4563323340183929E-2</v>
      </c>
      <c r="G11245">
        <v>4.8315751067086139E-2</v>
      </c>
      <c r="H11245">
        <v>2.8354113105582708</v>
      </c>
    </row>
    <row r="11246" spans="1:8" x14ac:dyDescent="0.25">
      <c r="A11246">
        <v>6.8145386400000003</v>
      </c>
      <c r="B11246">
        <v>1124.469274054097</v>
      </c>
      <c r="C11246">
        <v>-5.4474000000000002E-2</v>
      </c>
      <c r="D11246">
        <v>6.0239999999999998E-3</v>
      </c>
      <c r="E11246">
        <v>-3.097084168423762E-2</v>
      </c>
      <c r="F11246">
        <v>2.5149356278365061E-2</v>
      </c>
      <c r="G11246">
        <v>3.989590399835867E-2</v>
      </c>
      <c r="H11246">
        <v>2.459557251829052</v>
      </c>
    </row>
    <row r="11247" spans="1:8" x14ac:dyDescent="0.25">
      <c r="A11247">
        <v>6.8151447000000003</v>
      </c>
      <c r="B11247">
        <v>1124.569280215077</v>
      </c>
      <c r="C11247">
        <v>-5.5808000000000003E-2</v>
      </c>
      <c r="D11247">
        <v>3.9849999999999998E-3</v>
      </c>
      <c r="E11247">
        <v>-7.3612452058837959E-3</v>
      </c>
      <c r="F11247">
        <v>4.6479191893048367E-2</v>
      </c>
      <c r="G11247">
        <v>4.7058508370027632E-2</v>
      </c>
      <c r="H11247">
        <v>1.7278689159621829</v>
      </c>
    </row>
    <row r="11248" spans="1:8" x14ac:dyDescent="0.25">
      <c r="A11248">
        <v>6.8157507600000002</v>
      </c>
      <c r="B11248">
        <v>1124.669286376057</v>
      </c>
      <c r="C11248">
        <v>-6.5681000000000003E-2</v>
      </c>
      <c r="D11248">
        <v>5.1960000000000001E-3</v>
      </c>
      <c r="E11248">
        <v>-6.6004820649507343E-2</v>
      </c>
      <c r="F11248">
        <v>1.981920442788368E-2</v>
      </c>
      <c r="G11248">
        <v>6.8916160754411399E-2</v>
      </c>
      <c r="H11248">
        <v>2.8498890475895911</v>
      </c>
    </row>
    <row r="11249" spans="1:8" x14ac:dyDescent="0.25">
      <c r="A11249">
        <v>6.8163568200000002</v>
      </c>
      <c r="B11249">
        <v>1124.7692925370361</v>
      </c>
      <c r="C11249">
        <v>-5.6609E-2</v>
      </c>
      <c r="D11249">
        <v>6.1310000000000002E-3</v>
      </c>
      <c r="E11249">
        <v>-3.8984012623761527E-2</v>
      </c>
      <c r="F11249">
        <v>7.8942540267680633E-2</v>
      </c>
      <c r="G11249">
        <v>8.8043613647805122E-2</v>
      </c>
      <c r="H11249">
        <v>2.029493910146309</v>
      </c>
    </row>
    <row r="11250" spans="1:8" x14ac:dyDescent="0.25">
      <c r="A11250">
        <v>6.8169628800000002</v>
      </c>
      <c r="B11250">
        <v>1124.8692986980161</v>
      </c>
      <c r="C11250">
        <v>-6.5681000000000003E-2</v>
      </c>
      <c r="D11250">
        <v>4.895E-3</v>
      </c>
      <c r="E11250">
        <v>-4.5973703551825881E-2</v>
      </c>
      <c r="F11250">
        <v>4.6451693473528573E-2</v>
      </c>
      <c r="G11250">
        <v>6.5355498963972608E-2</v>
      </c>
      <c r="H11250">
        <v>2.3510229066692601</v>
      </c>
    </row>
    <row r="11251" spans="1:8" x14ac:dyDescent="0.25">
      <c r="A11251">
        <v>6.8175689400000001</v>
      </c>
      <c r="B11251">
        <v>1124.969304858995</v>
      </c>
      <c r="C11251">
        <v>-5.8476E-2</v>
      </c>
      <c r="D11251">
        <v>3.771E-3</v>
      </c>
      <c r="E11251">
        <v>-1.796197021859573E-3</v>
      </c>
      <c r="F11251">
        <v>3.4129598459557639E-2</v>
      </c>
      <c r="G11251">
        <v>3.4176831549340217E-2</v>
      </c>
      <c r="H11251">
        <v>1.6233765356264711</v>
      </c>
    </row>
    <row r="11252" spans="1:8" x14ac:dyDescent="0.25">
      <c r="A11252">
        <v>6.8181750000000001</v>
      </c>
      <c r="B11252">
        <v>1125.069311019975</v>
      </c>
      <c r="C11252">
        <v>-6.0076999999999998E-2</v>
      </c>
      <c r="D11252">
        <v>6.2570000000000004E-3</v>
      </c>
      <c r="E11252">
        <v>-5.7854035495719498E-2</v>
      </c>
      <c r="F11252">
        <v>9.3111598827860367E-2</v>
      </c>
      <c r="G11252">
        <v>0.1096214361309885</v>
      </c>
      <c r="H11252">
        <v>2.126759980307547</v>
      </c>
    </row>
    <row r="11253" spans="1:8" x14ac:dyDescent="0.25">
      <c r="A11253">
        <v>6.8187810600000001</v>
      </c>
      <c r="B11253">
        <v>1125.1693171809541</v>
      </c>
      <c r="C11253">
        <v>-5.1005000000000002E-2</v>
      </c>
      <c r="D11253">
        <v>2.1770000000000001E-3</v>
      </c>
      <c r="E11253">
        <v>-2.253220447765656E-2</v>
      </c>
      <c r="F11253">
        <v>6.0390943375321249E-2</v>
      </c>
      <c r="G11253">
        <v>6.4457476528205659E-2</v>
      </c>
      <c r="H11253">
        <v>1.927905196970251</v>
      </c>
    </row>
    <row r="11254" spans="1:8" x14ac:dyDescent="0.25">
      <c r="A11254">
        <v>6.81938712</v>
      </c>
      <c r="B11254">
        <v>1125.2693233419341</v>
      </c>
      <c r="C11254">
        <v>-2.5124E-2</v>
      </c>
      <c r="D11254">
        <v>4.8510000000000003E-3</v>
      </c>
      <c r="E11254">
        <v>-1.3410407888373121E-2</v>
      </c>
      <c r="F11254">
        <v>8.7224875466470925E-2</v>
      </c>
      <c r="G11254">
        <v>8.8249747534335204E-2</v>
      </c>
      <c r="H11254">
        <v>1.7233470560465849</v>
      </c>
    </row>
    <row r="11255" spans="1:8" x14ac:dyDescent="0.25">
      <c r="A11255">
        <v>6.81999318</v>
      </c>
      <c r="B11255">
        <v>1125.3693295029129</v>
      </c>
      <c r="C11255">
        <v>-3.9265000000000001E-2</v>
      </c>
      <c r="D11255">
        <v>6.5890000000000002E-3</v>
      </c>
      <c r="E11255">
        <v>-1.4484344189366741E-2</v>
      </c>
      <c r="F11255">
        <v>8.9726535139204228E-2</v>
      </c>
      <c r="G11255">
        <v>9.0888103372679621E-2</v>
      </c>
      <c r="H11255">
        <v>1.7308432977548029</v>
      </c>
    </row>
    <row r="11256" spans="1:8" x14ac:dyDescent="0.25">
      <c r="A11256">
        <v>6.82059924</v>
      </c>
      <c r="B11256">
        <v>1125.4693356638929</v>
      </c>
      <c r="C11256">
        <v>-5.4740999999999998E-2</v>
      </c>
      <c r="D11256">
        <v>2.905E-3</v>
      </c>
      <c r="E11256">
        <v>3.8540049429114702E-2</v>
      </c>
      <c r="F11256">
        <v>0.100328076511568</v>
      </c>
      <c r="G11256">
        <v>0.10747585006181461</v>
      </c>
      <c r="H11256">
        <v>1.2040364905276151</v>
      </c>
    </row>
    <row r="11257" spans="1:8" x14ac:dyDescent="0.25">
      <c r="A11257">
        <v>6.8212052999999999</v>
      </c>
      <c r="B11257">
        <v>1125.569341824872</v>
      </c>
      <c r="C11257">
        <v>-4.0599000000000003E-2</v>
      </c>
      <c r="D11257">
        <v>5.1960000000000001E-3</v>
      </c>
      <c r="E11257">
        <v>3.1949140171058828E-2</v>
      </c>
      <c r="F11257">
        <v>8.1708234152520653E-2</v>
      </c>
      <c r="G11257">
        <v>8.7732451726787536E-2</v>
      </c>
      <c r="H11257">
        <v>1.198059609002301</v>
      </c>
    </row>
    <row r="11258" spans="1:8" x14ac:dyDescent="0.25">
      <c r="A11258">
        <v>6.8218113599999999</v>
      </c>
      <c r="B11258">
        <v>1125.669347985852</v>
      </c>
      <c r="C11258">
        <v>-4.4867999999999998E-2</v>
      </c>
      <c r="D11258">
        <v>5.7980000000000002E-3</v>
      </c>
      <c r="E11258">
        <v>1.517953992371034E-2</v>
      </c>
      <c r="F11258">
        <v>0.12748091898139219</v>
      </c>
      <c r="G11258">
        <v>0.12838147505242259</v>
      </c>
      <c r="H11258">
        <v>1.4522813069598559</v>
      </c>
    </row>
    <row r="11259" spans="1:8" x14ac:dyDescent="0.25">
      <c r="A11259">
        <v>6.8224174199999998</v>
      </c>
      <c r="B11259">
        <v>1125.769354146832</v>
      </c>
      <c r="C11259">
        <v>-4.6469000000000003E-2</v>
      </c>
      <c r="D11259">
        <v>3.7209999999999999E-3</v>
      </c>
      <c r="E11259">
        <v>2.1693831854552099E-2</v>
      </c>
      <c r="F11259">
        <v>8.9317573167555647E-2</v>
      </c>
      <c r="G11259">
        <v>9.1914368936936275E-2</v>
      </c>
      <c r="H11259">
        <v>1.3325259704703321</v>
      </c>
    </row>
    <row r="11260" spans="1:8" x14ac:dyDescent="0.25">
      <c r="A11260">
        <v>6.8230234799999998</v>
      </c>
      <c r="B11260">
        <v>1125.8693603078109</v>
      </c>
      <c r="C11260">
        <v>-6.5146999999999997E-2</v>
      </c>
      <c r="D11260">
        <v>3.238E-3</v>
      </c>
      <c r="E11260">
        <v>5.5012454739326519E-2</v>
      </c>
      <c r="F11260">
        <v>7.9658927797992829E-2</v>
      </c>
      <c r="G11260">
        <v>9.6808651237233354E-2</v>
      </c>
      <c r="H11260">
        <v>0.96640699279282705</v>
      </c>
    </row>
    <row r="11261" spans="1:8" x14ac:dyDescent="0.25">
      <c r="A11261">
        <v>6.8236295399999998</v>
      </c>
      <c r="B11261">
        <v>1125.9693664687909</v>
      </c>
      <c r="C11261">
        <v>-5.2606E-2</v>
      </c>
      <c r="D11261">
        <v>7.3049999999999999E-3</v>
      </c>
      <c r="E11261">
        <v>2.1984230138207019E-2</v>
      </c>
      <c r="F11261">
        <v>0.17589400199260041</v>
      </c>
      <c r="G11261">
        <v>0.17726253499186609</v>
      </c>
      <c r="H11261">
        <v>1.4464554392914619</v>
      </c>
    </row>
    <row r="11262" spans="1:8" x14ac:dyDescent="0.25">
      <c r="A11262">
        <v>6.8242355999999997</v>
      </c>
      <c r="B11262">
        <v>1126.06937262977</v>
      </c>
      <c r="C11262">
        <v>-5.4474000000000002E-2</v>
      </c>
      <c r="D11262">
        <v>5.6350000000000003E-3</v>
      </c>
      <c r="E11262">
        <v>4.7049286904904002E-2</v>
      </c>
      <c r="F11262">
        <v>9.5663247192273468E-2</v>
      </c>
      <c r="G11262">
        <v>0.1066071867259895</v>
      </c>
      <c r="H11262">
        <v>1.1137125176206439</v>
      </c>
    </row>
    <row r="11263" spans="1:8" x14ac:dyDescent="0.25">
      <c r="A11263">
        <v>6.8248416599999997</v>
      </c>
      <c r="B11263">
        <v>1126.16937879075</v>
      </c>
      <c r="C11263">
        <v>-5.5541E-2</v>
      </c>
      <c r="D11263">
        <v>6.1370000000000001E-3</v>
      </c>
      <c r="E11263">
        <v>6.1745069761091453E-2</v>
      </c>
      <c r="F11263">
        <v>8.1632076266973733E-2</v>
      </c>
      <c r="G11263">
        <v>0.1023535515527384</v>
      </c>
      <c r="H11263">
        <v>0.9232229489460928</v>
      </c>
    </row>
    <row r="11264" spans="1:8" x14ac:dyDescent="0.25">
      <c r="A11264">
        <v>6.8254477199999997</v>
      </c>
      <c r="B11264">
        <v>1126.2693849517291</v>
      </c>
      <c r="C11264">
        <v>-4.0333000000000001E-2</v>
      </c>
      <c r="D11264">
        <v>5.7039999999999999E-3</v>
      </c>
      <c r="E11264">
        <v>3.7917720741910278E-2</v>
      </c>
      <c r="F11264">
        <v>8.6940168229499945E-2</v>
      </c>
      <c r="G11264">
        <v>9.4849071677245447E-2</v>
      </c>
      <c r="H11264">
        <v>1.159531483152209</v>
      </c>
    </row>
    <row r="11265" spans="1:8" x14ac:dyDescent="0.25">
      <c r="A11265">
        <v>6.8260537799999996</v>
      </c>
      <c r="B11265">
        <v>1126.3693911127091</v>
      </c>
      <c r="C11265">
        <v>-5.1271999999999998E-2</v>
      </c>
      <c r="D11265">
        <v>3.3700000000000002E-3</v>
      </c>
      <c r="E11265">
        <v>0.1084145918862654</v>
      </c>
      <c r="F11265">
        <v>8.6299543788511512E-2</v>
      </c>
      <c r="G11265">
        <v>0.13856888175911181</v>
      </c>
      <c r="H11265">
        <v>0.67230578542941444</v>
      </c>
    </row>
    <row r="11266" spans="1:8" x14ac:dyDescent="0.25">
      <c r="A11266">
        <v>6.8266598399999996</v>
      </c>
      <c r="B11266">
        <v>1126.4693972736879</v>
      </c>
      <c r="C11266">
        <v>-5.4740999999999998E-2</v>
      </c>
      <c r="D11266">
        <v>3.9659999999999999E-3</v>
      </c>
      <c r="E11266">
        <v>9.3075066755302471E-2</v>
      </c>
      <c r="F11266">
        <v>8.6146902543706466E-2</v>
      </c>
      <c r="G11266">
        <v>0.12682372360634611</v>
      </c>
      <c r="H11266">
        <v>0.74676051041643554</v>
      </c>
    </row>
    <row r="11267" spans="1:8" x14ac:dyDescent="0.25">
      <c r="A11267">
        <v>6.8272659000000004</v>
      </c>
      <c r="B11267">
        <v>1126.5694034346679</v>
      </c>
      <c r="C11267">
        <v>-5.0205E-2</v>
      </c>
      <c r="D11267">
        <v>5.045E-3</v>
      </c>
      <c r="E11267">
        <v>6.8621943654682188E-2</v>
      </c>
      <c r="F11267">
        <v>0.12681546919220499</v>
      </c>
      <c r="G11267">
        <v>0.1441913117264195</v>
      </c>
      <c r="H11267">
        <v>1.07479903015264</v>
      </c>
    </row>
    <row r="11268" spans="1:8" x14ac:dyDescent="0.25">
      <c r="A11268">
        <v>6.8278719600000004</v>
      </c>
      <c r="B11268">
        <v>1126.669409595647</v>
      </c>
      <c r="C11268">
        <v>-4.9938000000000003E-2</v>
      </c>
      <c r="D11268">
        <v>5.5849999999999997E-3</v>
      </c>
      <c r="E11268">
        <v>9.6331509569593576E-2</v>
      </c>
      <c r="F11268">
        <v>8.9826099581189645E-2</v>
      </c>
      <c r="G11268">
        <v>0.13171365875233479</v>
      </c>
      <c r="H11268">
        <v>0.75046666736409406</v>
      </c>
    </row>
    <row r="11269" spans="1:8" x14ac:dyDescent="0.25">
      <c r="A11269">
        <v>6.8284780200000004</v>
      </c>
      <c r="B11269">
        <v>1126.769415756627</v>
      </c>
      <c r="C11269">
        <v>-5.5008000000000001E-2</v>
      </c>
      <c r="D11269">
        <v>3.1189999999999998E-3</v>
      </c>
      <c r="E11269">
        <v>0.10657788394801369</v>
      </c>
      <c r="F11269">
        <v>0.1234086407540905</v>
      </c>
      <c r="G11269">
        <v>0.16305992137741401</v>
      </c>
      <c r="H11269">
        <v>0.8584494307667363</v>
      </c>
    </row>
    <row r="11270" spans="1:8" x14ac:dyDescent="0.25">
      <c r="A11270">
        <v>6.8290840800000003</v>
      </c>
      <c r="B11270">
        <v>1126.869421917607</v>
      </c>
      <c r="C11270">
        <v>-6.1144999999999998E-2</v>
      </c>
      <c r="D11270">
        <v>6.319E-3</v>
      </c>
      <c r="E11270">
        <v>0.1168065891047738</v>
      </c>
      <c r="F11270">
        <v>0.1068861799931476</v>
      </c>
      <c r="G11270">
        <v>0.1583301447350409</v>
      </c>
      <c r="H11270">
        <v>0.74107883618250014</v>
      </c>
    </row>
    <row r="11271" spans="1:8" x14ac:dyDescent="0.25">
      <c r="A11271">
        <v>6.8296901400000003</v>
      </c>
      <c r="B11271">
        <v>1126.9694280785859</v>
      </c>
      <c r="C11271">
        <v>-4.8870999999999998E-2</v>
      </c>
      <c r="D11271">
        <v>3.2690000000000002E-3</v>
      </c>
      <c r="E11271">
        <v>0.15953330237028229</v>
      </c>
      <c r="F11271">
        <v>0.1758299045802196</v>
      </c>
      <c r="G11271">
        <v>0.23741741703139019</v>
      </c>
      <c r="H11271">
        <v>0.83395385645494868</v>
      </c>
    </row>
    <row r="11272" spans="1:8" x14ac:dyDescent="0.25">
      <c r="A11272">
        <v>6.8302962000000003</v>
      </c>
      <c r="B11272">
        <v>1127.0694342395659</v>
      </c>
      <c r="C11272">
        <v>-5.6609E-2</v>
      </c>
      <c r="D11272">
        <v>2.0209999999999998E-3</v>
      </c>
      <c r="E11272">
        <v>0.12008824157589761</v>
      </c>
      <c r="F11272">
        <v>7.9521058951466703E-2</v>
      </c>
      <c r="G11272">
        <v>0.14403049878950561</v>
      </c>
      <c r="H11272">
        <v>0.58489596027845925</v>
      </c>
    </row>
    <row r="11273" spans="1:8" x14ac:dyDescent="0.25">
      <c r="A11273">
        <v>6.8309022600000002</v>
      </c>
      <c r="B11273">
        <v>1127.169440400545</v>
      </c>
      <c r="C11273">
        <v>-5.1539000000000001E-2</v>
      </c>
      <c r="D11273">
        <v>6.4200000000000004E-3</v>
      </c>
      <c r="E11273">
        <v>0.12719516128797351</v>
      </c>
      <c r="F11273">
        <v>0.13014926887677419</v>
      </c>
      <c r="G11273">
        <v>0.18198198054816431</v>
      </c>
      <c r="H11273">
        <v>0.79687685691712529</v>
      </c>
    </row>
    <row r="11274" spans="1:8" x14ac:dyDescent="0.25">
      <c r="A11274">
        <v>6.8315083200000002</v>
      </c>
      <c r="B11274">
        <v>1127.269446561525</v>
      </c>
      <c r="C11274">
        <v>-6.2212000000000003E-2</v>
      </c>
      <c r="D11274">
        <v>6.012E-3</v>
      </c>
      <c r="E11274">
        <v>0.19318015920179049</v>
      </c>
      <c r="F11274">
        <v>4.1298490063210888E-2</v>
      </c>
      <c r="G11274">
        <v>0.19754528389898421</v>
      </c>
      <c r="H11274">
        <v>0.2106119274474581</v>
      </c>
    </row>
    <row r="11275" spans="1:8" x14ac:dyDescent="0.25">
      <c r="A11275">
        <v>6.8321143800000002</v>
      </c>
      <c r="B11275">
        <v>1127.369452722505</v>
      </c>
      <c r="C11275">
        <v>-5.8742999999999997E-2</v>
      </c>
      <c r="D11275">
        <v>4.5430000000000002E-3</v>
      </c>
      <c r="E11275">
        <v>0.1325294184324434</v>
      </c>
      <c r="F11275">
        <v>6.8065922890218525E-2</v>
      </c>
      <c r="G11275">
        <v>0.14898663231625461</v>
      </c>
      <c r="H11275">
        <v>0.47446123610404589</v>
      </c>
    </row>
    <row r="11276" spans="1:8" x14ac:dyDescent="0.25">
      <c r="A11276">
        <v>6.8327204400000001</v>
      </c>
      <c r="B11276">
        <v>1127.4694588834841</v>
      </c>
      <c r="C11276">
        <v>-6.0610999999999998E-2</v>
      </c>
      <c r="D11276">
        <v>4.7819999999999998E-3</v>
      </c>
      <c r="E11276">
        <v>0.161733965870244</v>
      </c>
      <c r="F11276">
        <v>4.9435463536173091E-2</v>
      </c>
      <c r="G11276">
        <v>0.16912049187237349</v>
      </c>
      <c r="H11276">
        <v>0.29664053771607729</v>
      </c>
    </row>
    <row r="11277" spans="1:8" x14ac:dyDescent="0.25">
      <c r="A11277">
        <v>6.8333265000000001</v>
      </c>
      <c r="B11277">
        <v>1127.5694650444641</v>
      </c>
      <c r="C11277">
        <v>-6.0878000000000002E-2</v>
      </c>
      <c r="D11277">
        <v>6.2940000000000001E-3</v>
      </c>
      <c r="E11277">
        <v>0.176286564585759</v>
      </c>
      <c r="F11277">
        <v>9.993455031698889E-2</v>
      </c>
      <c r="G11277">
        <v>0.20264221475425051</v>
      </c>
      <c r="H11277">
        <v>0.5157157214710798</v>
      </c>
    </row>
    <row r="11278" spans="1:8" x14ac:dyDescent="0.25">
      <c r="A11278">
        <v>6.83393256</v>
      </c>
      <c r="B11278">
        <v>1127.669471205443</v>
      </c>
      <c r="C11278">
        <v>-4.7003000000000003E-2</v>
      </c>
      <c r="D11278">
        <v>5.0390000000000001E-3</v>
      </c>
      <c r="E11278">
        <v>0.16089910607091701</v>
      </c>
      <c r="F11278">
        <v>1.534806820175711E-2</v>
      </c>
      <c r="G11278">
        <v>0.16162946987460541</v>
      </c>
      <c r="H11278">
        <v>9.5101642841235054E-2</v>
      </c>
    </row>
    <row r="11279" spans="1:8" x14ac:dyDescent="0.25">
      <c r="A11279">
        <v>6.83453862</v>
      </c>
      <c r="B11279">
        <v>1127.769477366423</v>
      </c>
      <c r="C11279">
        <v>-5.5541E-2</v>
      </c>
      <c r="D11279">
        <v>4.9319999999999998E-3</v>
      </c>
      <c r="E11279">
        <v>0.2048239387915001</v>
      </c>
      <c r="F11279">
        <v>7.0924113318302631E-2</v>
      </c>
      <c r="G11279">
        <v>0.21675579750505311</v>
      </c>
      <c r="H11279">
        <v>0.33334683697152412</v>
      </c>
    </row>
    <row r="11280" spans="1:8" x14ac:dyDescent="0.25">
      <c r="A11280">
        <v>6.83514468</v>
      </c>
      <c r="B11280">
        <v>1127.8694835274021</v>
      </c>
      <c r="C11280">
        <v>-5.5808000000000003E-2</v>
      </c>
      <c r="D11280">
        <v>5.7109999999999999E-3</v>
      </c>
      <c r="E11280">
        <v>0.25397509518744821</v>
      </c>
      <c r="F11280">
        <v>6.3635853481918428E-2</v>
      </c>
      <c r="G11280">
        <v>0.26182603160084278</v>
      </c>
      <c r="H11280">
        <v>0.24550511019709839</v>
      </c>
    </row>
    <row r="11281" spans="1:8" x14ac:dyDescent="0.25">
      <c r="A11281">
        <v>6.8357507399999999</v>
      </c>
      <c r="B11281">
        <v>1127.9694896883821</v>
      </c>
      <c r="C11281">
        <v>-4.8336999999999998E-2</v>
      </c>
      <c r="D11281">
        <v>6.796E-3</v>
      </c>
      <c r="E11281">
        <v>0.15212895991803271</v>
      </c>
      <c r="F11281">
        <v>5.0594139925940005E-4</v>
      </c>
      <c r="G11281">
        <v>0.1521298012305343</v>
      </c>
      <c r="H11281">
        <v>3.3257279495940649E-3</v>
      </c>
    </row>
    <row r="11282" spans="1:8" x14ac:dyDescent="0.25">
      <c r="A11282">
        <v>6.8363567999999999</v>
      </c>
      <c r="B11282">
        <v>1128.0694958493609</v>
      </c>
      <c r="C11282">
        <v>-5.8476E-2</v>
      </c>
      <c r="D11282">
        <v>4.1859999999999996E-3</v>
      </c>
      <c r="E11282">
        <v>0.22598713546776689</v>
      </c>
      <c r="F11282">
        <v>-1.021638128320613E-2</v>
      </c>
      <c r="G11282">
        <v>0.2262179476598854</v>
      </c>
      <c r="H11282">
        <v>-4.5177040236223799E-2</v>
      </c>
    </row>
    <row r="11283" spans="1:8" x14ac:dyDescent="0.25">
      <c r="A11283">
        <v>6.8369628599999999</v>
      </c>
      <c r="B11283">
        <v>1128.1695020103409</v>
      </c>
      <c r="C11283">
        <v>-4.9671E-2</v>
      </c>
      <c r="D11283">
        <v>3.0370000000000002E-3</v>
      </c>
      <c r="E11283">
        <v>0.33370540414992672</v>
      </c>
      <c r="F11283">
        <v>-1.6472873971080569E-2</v>
      </c>
      <c r="G11283">
        <v>0.33411173630349028</v>
      </c>
      <c r="H11283">
        <v>-4.9323484615592023E-2</v>
      </c>
    </row>
    <row r="11284" spans="1:8" x14ac:dyDescent="0.25">
      <c r="A11284">
        <v>6.8375689199999998</v>
      </c>
      <c r="B11284">
        <v>1128.26950817132</v>
      </c>
      <c r="C11284">
        <v>-4.8336999999999998E-2</v>
      </c>
      <c r="D11284">
        <v>4.0540000000000003E-3</v>
      </c>
      <c r="E11284">
        <v>0.15870857130311261</v>
      </c>
      <c r="F11284">
        <v>-5.0429061981682654E-3</v>
      </c>
      <c r="G11284">
        <v>0.15878866933128041</v>
      </c>
      <c r="H11284">
        <v>-3.1763943386787848E-2</v>
      </c>
    </row>
    <row r="11285" spans="1:8" x14ac:dyDescent="0.25">
      <c r="A11285">
        <v>6.8381749799999998</v>
      </c>
      <c r="B11285">
        <v>1128.3695143323</v>
      </c>
      <c r="C11285">
        <v>-6.7280999999999994E-2</v>
      </c>
      <c r="D11285">
        <v>3.1189999999999998E-3</v>
      </c>
      <c r="E11285">
        <v>0.20604893118330969</v>
      </c>
      <c r="F11285">
        <v>1.749227313180729E-2</v>
      </c>
      <c r="G11285">
        <v>0.20679009081941541</v>
      </c>
      <c r="H11285">
        <v>8.4690717915751917E-2</v>
      </c>
    </row>
    <row r="11286" spans="1:8" x14ac:dyDescent="0.25">
      <c r="A11286">
        <v>6.8387810399999998</v>
      </c>
      <c r="B11286">
        <v>1128.46952049328</v>
      </c>
      <c r="C11286">
        <v>-6.7015000000000005E-2</v>
      </c>
      <c r="D11286">
        <v>5.1580000000000003E-3</v>
      </c>
      <c r="E11286">
        <v>0.25345121376899499</v>
      </c>
      <c r="F11286">
        <v>7.7493022245912332E-3</v>
      </c>
      <c r="G11286">
        <v>0.25356965403207238</v>
      </c>
      <c r="H11286">
        <v>3.0565601488809199E-2</v>
      </c>
    </row>
    <row r="11287" spans="1:8" x14ac:dyDescent="0.25">
      <c r="A11287">
        <v>6.8393870999999997</v>
      </c>
      <c r="B11287">
        <v>1128.5695266542591</v>
      </c>
      <c r="C11287">
        <v>-7.5019000000000002E-2</v>
      </c>
      <c r="D11287">
        <v>5.535E-3</v>
      </c>
      <c r="E11287">
        <v>0.15225693737046561</v>
      </c>
      <c r="F11287">
        <v>2.5305785749202031E-2</v>
      </c>
      <c r="G11287">
        <v>0.15434557904202631</v>
      </c>
      <c r="H11287">
        <v>0.16469895273913271</v>
      </c>
    </row>
    <row r="11288" spans="1:8" x14ac:dyDescent="0.25">
      <c r="A11288">
        <v>6.8399931599999997</v>
      </c>
      <c r="B11288">
        <v>1128.6695328152391</v>
      </c>
      <c r="C11288">
        <v>-6.2212000000000003E-2</v>
      </c>
      <c r="D11288">
        <v>5.9490000000000003E-3</v>
      </c>
      <c r="E11288">
        <v>0.19452379401550229</v>
      </c>
      <c r="F11288">
        <v>-3.8602603882651153E-2</v>
      </c>
      <c r="G11288">
        <v>0.19831708818129229</v>
      </c>
      <c r="H11288">
        <v>-0.1959015514969113</v>
      </c>
    </row>
    <row r="11289" spans="1:8" x14ac:dyDescent="0.25">
      <c r="A11289">
        <v>6.8405992199999996</v>
      </c>
      <c r="B11289">
        <v>1128.769538976218</v>
      </c>
      <c r="C11289">
        <v>-3.9531999999999998E-2</v>
      </c>
      <c r="D11289">
        <v>6.9030000000000003E-3</v>
      </c>
      <c r="E11289">
        <v>0.19969379157983039</v>
      </c>
      <c r="F11289">
        <v>2.5433887739748619E-2</v>
      </c>
      <c r="G11289">
        <v>0.20130696222705971</v>
      </c>
      <c r="H11289">
        <v>0.12668237608906849</v>
      </c>
    </row>
    <row r="11290" spans="1:8" x14ac:dyDescent="0.25">
      <c r="A11290">
        <v>6.8412052799999996</v>
      </c>
      <c r="B11290">
        <v>1128.869545137198</v>
      </c>
      <c r="C11290">
        <v>-5.3940000000000002E-2</v>
      </c>
      <c r="D11290">
        <v>3.4759999999999999E-3</v>
      </c>
      <c r="E11290">
        <v>0.1474562367052305</v>
      </c>
      <c r="F11290">
        <v>-7.7176548561725511E-2</v>
      </c>
      <c r="G11290">
        <v>0.16643185209318959</v>
      </c>
      <c r="H11290">
        <v>-0.48218099841404638</v>
      </c>
    </row>
    <row r="11291" spans="1:8" x14ac:dyDescent="0.25">
      <c r="A11291">
        <v>6.8418113399999996</v>
      </c>
      <c r="B11291">
        <v>1128.9695512981771</v>
      </c>
      <c r="C11291">
        <v>-5.1271999999999998E-2</v>
      </c>
      <c r="D11291">
        <v>4.0350000000000004E-3</v>
      </c>
      <c r="E11291">
        <v>0.22199288505744971</v>
      </c>
      <c r="F11291">
        <v>-8.2797918498956763E-2</v>
      </c>
      <c r="G11291">
        <v>0.23693107926966861</v>
      </c>
      <c r="H11291">
        <v>-0.35699463016865529</v>
      </c>
    </row>
    <row r="11292" spans="1:8" x14ac:dyDescent="0.25">
      <c r="A11292">
        <v>6.8424174000000004</v>
      </c>
      <c r="B11292">
        <v>1129.0695574591571</v>
      </c>
      <c r="C11292">
        <v>-5.6875000000000002E-2</v>
      </c>
      <c r="D11292">
        <v>5.6039999999999996E-3</v>
      </c>
      <c r="E11292">
        <v>0.2080149500962831</v>
      </c>
      <c r="F11292">
        <v>-4.0028822619405997E-2</v>
      </c>
      <c r="G11292">
        <v>0.21183136241797401</v>
      </c>
      <c r="H11292">
        <v>-0.1901085756378158</v>
      </c>
    </row>
    <row r="11293" spans="1:8" x14ac:dyDescent="0.25">
      <c r="A11293">
        <v>6.8430234600000004</v>
      </c>
      <c r="B11293">
        <v>1129.1695636201359</v>
      </c>
      <c r="C11293">
        <v>-4.2734000000000001E-2</v>
      </c>
      <c r="D11293">
        <v>7.0910000000000001E-3</v>
      </c>
      <c r="E11293">
        <v>0.1327790326762639</v>
      </c>
      <c r="F11293">
        <v>-6.7500739793756315E-2</v>
      </c>
      <c r="G11293">
        <v>0.1489517418197879</v>
      </c>
      <c r="H11293">
        <v>-0.47032034634232339</v>
      </c>
    </row>
    <row r="11294" spans="1:8" x14ac:dyDescent="0.25">
      <c r="A11294">
        <v>6.8436295200000004</v>
      </c>
      <c r="B11294">
        <v>1129.2695697811159</v>
      </c>
      <c r="C11294">
        <v>-6.3279000000000002E-2</v>
      </c>
      <c r="D11294">
        <v>4.6249999999999998E-3</v>
      </c>
      <c r="E11294">
        <v>0.25579402085181391</v>
      </c>
      <c r="F11294">
        <v>-1.323021046329239E-2</v>
      </c>
      <c r="G11294">
        <v>0.25613593963448622</v>
      </c>
      <c r="H11294">
        <v>-5.1676077477953268E-2</v>
      </c>
    </row>
    <row r="11295" spans="1:8" x14ac:dyDescent="0.25">
      <c r="A11295">
        <v>6.8442355800000003</v>
      </c>
      <c r="B11295">
        <v>1129.369575942095</v>
      </c>
      <c r="C11295">
        <v>-5.7675999999999998E-2</v>
      </c>
      <c r="D11295">
        <v>5.9930000000000001E-3</v>
      </c>
      <c r="E11295">
        <v>0.18504750283991331</v>
      </c>
      <c r="F11295">
        <v>-8.9256402260755416E-2</v>
      </c>
      <c r="G11295">
        <v>0.20544898065413111</v>
      </c>
      <c r="H11295">
        <v>-0.44942264433338902</v>
      </c>
    </row>
    <row r="11296" spans="1:8" x14ac:dyDescent="0.25">
      <c r="A11296">
        <v>6.8448416400000003</v>
      </c>
      <c r="B11296">
        <v>1129.469582103075</v>
      </c>
      <c r="C11296">
        <v>-5.7409000000000002E-2</v>
      </c>
      <c r="D11296">
        <v>4.7629999999999999E-3</v>
      </c>
      <c r="E11296">
        <v>0.1905638840073472</v>
      </c>
      <c r="F11296">
        <v>-5.3171442563022649E-2</v>
      </c>
      <c r="G11296">
        <v>0.1978428573191322</v>
      </c>
      <c r="H11296">
        <v>-0.27210121613326149</v>
      </c>
    </row>
    <row r="11297" spans="1:8" x14ac:dyDescent="0.25">
      <c r="A11297">
        <v>6.8454477000000002</v>
      </c>
      <c r="B11297">
        <v>1129.569588264055</v>
      </c>
      <c r="C11297">
        <v>-7.2885000000000005E-2</v>
      </c>
      <c r="D11297">
        <v>3.2629999999999998E-3</v>
      </c>
      <c r="E11297">
        <v>0.14318252960493419</v>
      </c>
      <c r="F11297">
        <v>-7.7709821231929932E-2</v>
      </c>
      <c r="G11297">
        <v>0.16291118162964249</v>
      </c>
      <c r="H11297">
        <v>-0.49724648771096802</v>
      </c>
    </row>
    <row r="11298" spans="1:8" x14ac:dyDescent="0.25">
      <c r="A11298">
        <v>6.8460537600000002</v>
      </c>
      <c r="B11298">
        <v>1129.6695944250339</v>
      </c>
      <c r="C11298">
        <v>-5.5274999999999998E-2</v>
      </c>
      <c r="D11298">
        <v>2.1080000000000001E-3</v>
      </c>
      <c r="E11298">
        <v>0.18637010576971419</v>
      </c>
      <c r="F11298">
        <v>-0.1053092513706802</v>
      </c>
      <c r="G11298">
        <v>0.2140650712957804</v>
      </c>
      <c r="H11298">
        <v>-0.51432778915525434</v>
      </c>
    </row>
    <row r="11299" spans="1:8" x14ac:dyDescent="0.25">
      <c r="A11299">
        <v>6.8466598200000002</v>
      </c>
      <c r="B11299">
        <v>1129.7696005860139</v>
      </c>
      <c r="C11299">
        <v>-4.7537000000000003E-2</v>
      </c>
      <c r="D11299">
        <v>5.2209999999999999E-3</v>
      </c>
      <c r="E11299">
        <v>0.1684789792908804</v>
      </c>
      <c r="F11299">
        <v>-7.0014158863084527E-2</v>
      </c>
      <c r="G11299">
        <v>0.18244766072548629</v>
      </c>
      <c r="H11299">
        <v>-0.39385302540555728</v>
      </c>
    </row>
    <row r="11300" spans="1:8" x14ac:dyDescent="0.25">
      <c r="A11300">
        <v>6.8472658800000001</v>
      </c>
      <c r="B11300">
        <v>1129.869606746993</v>
      </c>
      <c r="C11300">
        <v>-5.7409000000000002E-2</v>
      </c>
      <c r="D11300">
        <v>4.7819999999999998E-3</v>
      </c>
      <c r="E11300">
        <v>0.23260185544142131</v>
      </c>
      <c r="F11300">
        <v>-9.9855159334472671E-2</v>
      </c>
      <c r="G11300">
        <v>0.25312976119078689</v>
      </c>
      <c r="H11300">
        <v>-0.40550417452897791</v>
      </c>
    </row>
    <row r="11301" spans="1:8" x14ac:dyDescent="0.25">
      <c r="A11301">
        <v>6.8478719400000001</v>
      </c>
      <c r="B11301">
        <v>1129.969612907973</v>
      </c>
      <c r="C11301">
        <v>-3.9265000000000001E-2</v>
      </c>
      <c r="D11301">
        <v>4.3049999999999998E-3</v>
      </c>
      <c r="E11301">
        <v>0.14264870028073179</v>
      </c>
      <c r="F11301">
        <v>-6.018402186167069E-2</v>
      </c>
      <c r="G11301">
        <v>0.15482495980696431</v>
      </c>
      <c r="H11301">
        <v>-0.39924517721142933</v>
      </c>
    </row>
    <row r="11302" spans="1:8" x14ac:dyDescent="0.25">
      <c r="A11302">
        <v>6.8484780000000001</v>
      </c>
      <c r="B11302">
        <v>1130.0696190689521</v>
      </c>
      <c r="C11302">
        <v>-6.4346E-2</v>
      </c>
      <c r="D11302">
        <v>5.1770000000000002E-3</v>
      </c>
      <c r="E11302">
        <v>0.25514851809917172</v>
      </c>
      <c r="F11302">
        <v>-0.2075913625014357</v>
      </c>
      <c r="G11302">
        <v>0.32892999266318951</v>
      </c>
      <c r="H11302">
        <v>-0.68298474854730218</v>
      </c>
    </row>
    <row r="11303" spans="1:8" x14ac:dyDescent="0.25">
      <c r="A11303">
        <v>6.84908406</v>
      </c>
      <c r="B11303">
        <v>1130.1696252299321</v>
      </c>
      <c r="C11303">
        <v>-5.3940000000000002E-2</v>
      </c>
      <c r="D11303">
        <v>5.7980000000000002E-3</v>
      </c>
      <c r="E11303">
        <v>0.1195122112583918</v>
      </c>
      <c r="F11303">
        <v>-9.5840124573951024E-2</v>
      </c>
      <c r="G11303">
        <v>0.1531943149017643</v>
      </c>
      <c r="H11303">
        <v>-0.67591512103681639</v>
      </c>
    </row>
    <row r="11304" spans="1:8" x14ac:dyDescent="0.25">
      <c r="A11304">
        <v>6.84969012</v>
      </c>
      <c r="B11304">
        <v>1130.2696313909109</v>
      </c>
      <c r="C11304">
        <v>-5.0738999999999999E-2</v>
      </c>
      <c r="D11304">
        <v>5.0330000000000001E-3</v>
      </c>
      <c r="E11304">
        <v>0.18198841292334789</v>
      </c>
      <c r="F11304">
        <v>-5.4798917683669422E-2</v>
      </c>
      <c r="G11304">
        <v>0.1900597374976104</v>
      </c>
      <c r="H11304">
        <v>-0.29247677979488468</v>
      </c>
    </row>
    <row r="11305" spans="1:8" x14ac:dyDescent="0.25">
      <c r="A11305">
        <v>6.85029618</v>
      </c>
      <c r="B11305">
        <v>1130.3696375518909</v>
      </c>
      <c r="C11305">
        <v>-6.8082000000000004E-2</v>
      </c>
      <c r="D11305">
        <v>4.8510000000000003E-3</v>
      </c>
      <c r="E11305">
        <v>0.16509611991921189</v>
      </c>
      <c r="F11305">
        <v>-0.27193125157833647</v>
      </c>
      <c r="G11305">
        <v>0.31812471516268481</v>
      </c>
      <c r="H11305">
        <v>-1.0251546992902569</v>
      </c>
    </row>
    <row r="11306" spans="1:8" x14ac:dyDescent="0.25">
      <c r="A11306">
        <v>6.8509022399999999</v>
      </c>
      <c r="B11306">
        <v>1130.4696437128709</v>
      </c>
      <c r="C11306">
        <v>-5.9544E-2</v>
      </c>
      <c r="D11306">
        <v>5.999E-3</v>
      </c>
      <c r="E11306">
        <v>0.10075114351471511</v>
      </c>
      <c r="F11306">
        <v>-3.1314903936994723E-2</v>
      </c>
      <c r="G11306">
        <v>0.1055055265287366</v>
      </c>
      <c r="H11306">
        <v>-0.30134847604137599</v>
      </c>
    </row>
    <row r="11307" spans="1:8" x14ac:dyDescent="0.25">
      <c r="A11307">
        <v>6.8515082999999999</v>
      </c>
      <c r="B11307">
        <v>1130.56964987385</v>
      </c>
      <c r="C11307">
        <v>-6.7015000000000005E-2</v>
      </c>
      <c r="D11307">
        <v>5.7980000000000002E-3</v>
      </c>
      <c r="E11307">
        <v>0.19009229608003281</v>
      </c>
      <c r="F11307">
        <v>-0.1092366338593893</v>
      </c>
      <c r="G11307">
        <v>0.21924352488935481</v>
      </c>
      <c r="H11307">
        <v>-0.52157158506430068</v>
      </c>
    </row>
    <row r="11308" spans="1:8" x14ac:dyDescent="0.25">
      <c r="A11308">
        <v>6.8521143599999998</v>
      </c>
      <c r="B11308">
        <v>1130.66965603483</v>
      </c>
      <c r="C11308">
        <v>-4.5401999999999998E-2</v>
      </c>
      <c r="D11308">
        <v>4.888E-3</v>
      </c>
      <c r="E11308">
        <v>0.10453961743032909</v>
      </c>
      <c r="F11308">
        <v>-0.3136002227592839</v>
      </c>
      <c r="G11308">
        <v>0.33056562332939587</v>
      </c>
      <c r="H11308">
        <v>-1.2490279508984461</v>
      </c>
    </row>
    <row r="11309" spans="1:8" x14ac:dyDescent="0.25">
      <c r="A11309">
        <v>6.8527204199999998</v>
      </c>
      <c r="B11309">
        <v>1130.7696621958089</v>
      </c>
      <c r="C11309">
        <v>-5.7943000000000001E-2</v>
      </c>
      <c r="D11309">
        <v>5.9680000000000002E-3</v>
      </c>
      <c r="E11309">
        <v>7.8489248792959709E-2</v>
      </c>
      <c r="F11309">
        <v>-5.0160336711562222E-3</v>
      </c>
      <c r="G11309">
        <v>7.8649365985195965E-2</v>
      </c>
      <c r="H11309">
        <v>-6.3820481232070653E-2</v>
      </c>
    </row>
    <row r="11310" spans="1:8" x14ac:dyDescent="0.25">
      <c r="A11310">
        <v>6.8533264799999998</v>
      </c>
      <c r="B11310">
        <v>1130.8696683567889</v>
      </c>
      <c r="C11310">
        <v>-4.3801E-2</v>
      </c>
      <c r="D11310">
        <v>4.5310000000000003E-3</v>
      </c>
      <c r="E11310">
        <v>0.184588701156019</v>
      </c>
      <c r="F11310">
        <v>-7.3509822451990461E-2</v>
      </c>
      <c r="G11310">
        <v>0.19868739917616629</v>
      </c>
      <c r="H11310">
        <v>-0.37898455947402548</v>
      </c>
    </row>
    <row r="11311" spans="1:8" x14ac:dyDescent="0.25">
      <c r="A11311">
        <v>6.8539325399999997</v>
      </c>
      <c r="B11311">
        <v>1130.969674517768</v>
      </c>
      <c r="C11311">
        <v>-4.9138000000000001E-2</v>
      </c>
      <c r="D11311">
        <v>5.0829999999999998E-3</v>
      </c>
      <c r="E11311">
        <v>0.15161147632450289</v>
      </c>
      <c r="F11311">
        <v>-0.1512693118677241</v>
      </c>
      <c r="G11311">
        <v>0.2141691958854729</v>
      </c>
      <c r="H11311">
        <v>-0.7842684637777998</v>
      </c>
    </row>
    <row r="11312" spans="1:8" x14ac:dyDescent="0.25">
      <c r="A11312">
        <v>6.8545385999999997</v>
      </c>
      <c r="B11312">
        <v>1131.069680678748</v>
      </c>
      <c r="C11312">
        <v>-4.8070000000000002E-2</v>
      </c>
      <c r="D11312">
        <v>4.7000000000000002E-3</v>
      </c>
      <c r="E11312">
        <v>9.7342642018377182E-2</v>
      </c>
      <c r="F11312">
        <v>2.062771562445306E-2</v>
      </c>
      <c r="G11312">
        <v>9.9504234115947221E-2</v>
      </c>
      <c r="H11312">
        <v>0.20881920751012131</v>
      </c>
    </row>
    <row r="11313" spans="1:8" x14ac:dyDescent="0.25">
      <c r="A11313">
        <v>6.8551446599999997</v>
      </c>
      <c r="B11313">
        <v>1131.169686839728</v>
      </c>
      <c r="C11313">
        <v>-5.9277000000000003E-2</v>
      </c>
      <c r="D11313">
        <v>6.5899999999999997E-4</v>
      </c>
      <c r="E11313">
        <v>0.31434996134687732</v>
      </c>
      <c r="F11313">
        <v>-0.1423889062914738</v>
      </c>
      <c r="G11313">
        <v>0.34509491279018489</v>
      </c>
      <c r="H11313">
        <v>-0.42531523783372333</v>
      </c>
    </row>
    <row r="11314" spans="1:8" x14ac:dyDescent="0.25">
      <c r="A11314">
        <v>6.8557507199999996</v>
      </c>
      <c r="B11314">
        <v>1131.2696930007071</v>
      </c>
      <c r="C11314">
        <v>-5.3940000000000002E-2</v>
      </c>
      <c r="D11314">
        <v>4.5120000000000004E-3</v>
      </c>
      <c r="E11314">
        <v>4.2784341531261691E-2</v>
      </c>
      <c r="F11314">
        <v>-0.20499249182887949</v>
      </c>
      <c r="G11314">
        <v>0.20940969792843139</v>
      </c>
      <c r="H11314">
        <v>-1.365038290300024</v>
      </c>
    </row>
    <row r="11315" spans="1:8" x14ac:dyDescent="0.25">
      <c r="A11315">
        <v>6.8563567799999996</v>
      </c>
      <c r="B11315">
        <v>1131.3696991616871</v>
      </c>
      <c r="C11315">
        <v>-5.5808000000000003E-2</v>
      </c>
      <c r="D11315">
        <v>6.4320000000000002E-3</v>
      </c>
      <c r="E11315">
        <v>0.12908178768413781</v>
      </c>
      <c r="F11315">
        <v>1.4313406665468671E-3</v>
      </c>
      <c r="G11315">
        <v>0.12908972324641699</v>
      </c>
      <c r="H11315">
        <v>1.108817929872866E-2</v>
      </c>
    </row>
    <row r="11316" spans="1:8" x14ac:dyDescent="0.25">
      <c r="A11316">
        <v>6.8569628399999996</v>
      </c>
      <c r="B11316">
        <v>1131.469705322666</v>
      </c>
      <c r="C11316">
        <v>-5.2873000000000003E-2</v>
      </c>
      <c r="D11316">
        <v>2.6359999999999999E-3</v>
      </c>
      <c r="E11316">
        <v>0.27780108795838709</v>
      </c>
      <c r="F11316">
        <v>-0.20733635981848089</v>
      </c>
      <c r="G11316">
        <v>0.34664363628031902</v>
      </c>
      <c r="H11316">
        <v>-0.64115989846455301</v>
      </c>
    </row>
    <row r="11317" spans="1:8" x14ac:dyDescent="0.25">
      <c r="A11317">
        <v>6.8575689000000004</v>
      </c>
      <c r="B11317">
        <v>1131.569711483646</v>
      </c>
      <c r="C11317">
        <v>-5.8742999999999997E-2</v>
      </c>
      <c r="D11317">
        <v>5.2339999999999999E-3</v>
      </c>
      <c r="E11317">
        <v>7.1403103854619829E-2</v>
      </c>
      <c r="F11317">
        <v>-0.16773754958229101</v>
      </c>
      <c r="G11317">
        <v>0.18230273936489591</v>
      </c>
      <c r="H11317">
        <v>-1.1683469079982181</v>
      </c>
    </row>
    <row r="11318" spans="1:8" x14ac:dyDescent="0.25">
      <c r="A11318">
        <v>6.8581749600000004</v>
      </c>
      <c r="B11318">
        <v>1131.6697176446251</v>
      </c>
      <c r="C11318">
        <v>-5.2873000000000003E-2</v>
      </c>
      <c r="D11318">
        <v>6.2750000000000002E-3</v>
      </c>
      <c r="E11318">
        <v>0.15135666962534419</v>
      </c>
      <c r="F11318">
        <v>-3.5958907599695729E-2</v>
      </c>
      <c r="G11318">
        <v>0.15556954867787931</v>
      </c>
      <c r="H11318">
        <v>-0.23325296380952171</v>
      </c>
    </row>
    <row r="11319" spans="1:8" x14ac:dyDescent="0.25">
      <c r="A11319">
        <v>6.8587810200000003</v>
      </c>
      <c r="B11319">
        <v>1131.7697238056051</v>
      </c>
      <c r="C11319">
        <v>-4.6203000000000001E-2</v>
      </c>
      <c r="D11319">
        <v>5.522E-3</v>
      </c>
      <c r="E11319">
        <v>0.154188314616584</v>
      </c>
      <c r="F11319">
        <v>-0.1777050486148247</v>
      </c>
      <c r="G11319">
        <v>0.2352724392433162</v>
      </c>
      <c r="H11319">
        <v>-0.85613623344909362</v>
      </c>
    </row>
    <row r="11320" spans="1:8" x14ac:dyDescent="0.25">
      <c r="A11320">
        <v>6.8593870800000003</v>
      </c>
      <c r="B11320">
        <v>1131.8697299665839</v>
      </c>
      <c r="C11320">
        <v>-5.7409000000000002E-2</v>
      </c>
      <c r="D11320">
        <v>4.4180000000000001E-3</v>
      </c>
      <c r="E11320">
        <v>8.8299248792844606E-2</v>
      </c>
      <c r="F11320">
        <v>-0.1168303781357031</v>
      </c>
      <c r="G11320">
        <v>0.14644485171118871</v>
      </c>
      <c r="H11320">
        <v>-0.92359981062987273</v>
      </c>
    </row>
    <row r="11321" spans="1:8" x14ac:dyDescent="0.25">
      <c r="A11321">
        <v>6.8599931400000003</v>
      </c>
      <c r="B11321">
        <v>1131.9697361275639</v>
      </c>
      <c r="C11321">
        <v>-5.2873000000000003E-2</v>
      </c>
      <c r="D11321">
        <v>6.1619999999999999E-3</v>
      </c>
      <c r="E11321">
        <v>0.1093792067651919</v>
      </c>
      <c r="F11321">
        <v>-6.2686732808306653E-2</v>
      </c>
      <c r="G11321">
        <v>0.1260691768148052</v>
      </c>
      <c r="H11321">
        <v>-0.5204155949176601</v>
      </c>
    </row>
    <row r="11322" spans="1:8" x14ac:dyDescent="0.25">
      <c r="A11322">
        <v>6.8605992000000002</v>
      </c>
      <c r="B11322">
        <v>1132.069742288543</v>
      </c>
      <c r="C11322">
        <v>-3.6062999999999998E-2</v>
      </c>
      <c r="D11322">
        <v>6.476E-3</v>
      </c>
      <c r="E11322">
        <v>9.9624333166901877E-2</v>
      </c>
      <c r="F11322">
        <v>-0.14937271525402171</v>
      </c>
      <c r="G11322">
        <v>0.1795472523357261</v>
      </c>
      <c r="H11322">
        <v>-0.98259666496657161</v>
      </c>
    </row>
    <row r="11323" spans="1:8" x14ac:dyDescent="0.25">
      <c r="A11323">
        <v>6.8612052600000002</v>
      </c>
      <c r="B11323">
        <v>1132.169748449523</v>
      </c>
      <c r="C11323">
        <v>-7.1016999999999997E-2</v>
      </c>
      <c r="D11323">
        <v>5.2960000000000004E-3</v>
      </c>
      <c r="E11323">
        <v>0.1355261314895374</v>
      </c>
      <c r="F11323">
        <v>-9.8512052817608803E-2</v>
      </c>
      <c r="G11323">
        <v>0.16754687960943571</v>
      </c>
      <c r="H11323">
        <v>-0.62854332446411687</v>
      </c>
    </row>
    <row r="11324" spans="1:8" x14ac:dyDescent="0.25">
      <c r="A11324">
        <v>6.8618113200000002</v>
      </c>
      <c r="B11324">
        <v>1132.269754610503</v>
      </c>
      <c r="C11324">
        <v>-5.9277000000000003E-2</v>
      </c>
      <c r="D11324">
        <v>6.476E-3</v>
      </c>
      <c r="E11324">
        <v>0.1111124819522414</v>
      </c>
      <c r="F11324">
        <v>-5.6260023723384157E-2</v>
      </c>
      <c r="G11324">
        <v>0.1245438634174439</v>
      </c>
      <c r="H11324">
        <v>-0.46870193354632078</v>
      </c>
    </row>
    <row r="11325" spans="1:8" x14ac:dyDescent="0.25">
      <c r="A11325">
        <v>6.8624173800000001</v>
      </c>
      <c r="B11325">
        <v>1132.3697607714821</v>
      </c>
      <c r="C11325">
        <v>-3.6062999999999998E-2</v>
      </c>
      <c r="D11325">
        <v>4.3550000000000004E-3</v>
      </c>
      <c r="E11325">
        <v>0.1545758957933375</v>
      </c>
      <c r="F11325">
        <v>-0.18894232036746819</v>
      </c>
      <c r="G11325">
        <v>0.24411658687224791</v>
      </c>
      <c r="H11325">
        <v>-0.88510890481654658</v>
      </c>
    </row>
    <row r="11326" spans="1:8" x14ac:dyDescent="0.25">
      <c r="A11326">
        <v>6.8630234400000001</v>
      </c>
      <c r="B11326">
        <v>1132.4697669324621</v>
      </c>
      <c r="C11326">
        <v>-6.1677999999999997E-2</v>
      </c>
      <c r="D11326">
        <v>4.7569999999999999E-3</v>
      </c>
      <c r="E11326">
        <v>0.1145432521924922</v>
      </c>
      <c r="F11326">
        <v>-0.13274728379019829</v>
      </c>
      <c r="G11326">
        <v>0.1753339612753568</v>
      </c>
      <c r="H11326">
        <v>-0.85887956616128136</v>
      </c>
    </row>
    <row r="11327" spans="1:8" x14ac:dyDescent="0.25">
      <c r="A11327">
        <v>6.8636295</v>
      </c>
      <c r="B11327">
        <v>1132.569773093441</v>
      </c>
      <c r="C11327">
        <v>-4.8336999999999998E-2</v>
      </c>
      <c r="D11327">
        <v>3.6579999999999998E-3</v>
      </c>
      <c r="E11327">
        <v>0.14085627244777929</v>
      </c>
      <c r="F11327">
        <v>-3.6055471169724802E-2</v>
      </c>
      <c r="G11327">
        <v>0.1453976839194967</v>
      </c>
      <c r="H11327">
        <v>-0.2505928182642741</v>
      </c>
    </row>
    <row r="11328" spans="1:8" x14ac:dyDescent="0.25">
      <c r="A11328">
        <v>6.86423556</v>
      </c>
      <c r="B11328">
        <v>1132.669779254421</v>
      </c>
      <c r="C11328">
        <v>-4.9404000000000003E-2</v>
      </c>
      <c r="D11328">
        <v>2.2209999999999999E-3</v>
      </c>
      <c r="E11328">
        <v>0.16014909474945241</v>
      </c>
      <c r="F11328">
        <v>-9.7790283816209064E-2</v>
      </c>
      <c r="G11328">
        <v>0.18764506963393371</v>
      </c>
      <c r="H11328">
        <v>-0.54819194949604133</v>
      </c>
    </row>
    <row r="11329" spans="1:8" x14ac:dyDescent="0.25">
      <c r="A11329">
        <v>6.86484162</v>
      </c>
      <c r="B11329">
        <v>1132.7697854154001</v>
      </c>
      <c r="C11329">
        <v>-3.0727000000000001E-2</v>
      </c>
      <c r="D11329">
        <v>3.3570000000000002E-3</v>
      </c>
      <c r="E11329">
        <v>0.16462139559122421</v>
      </c>
      <c r="F11329">
        <v>-0.1154303756863273</v>
      </c>
      <c r="G11329">
        <v>0.20105813964495189</v>
      </c>
      <c r="H11329">
        <v>-0.61152213672439748</v>
      </c>
    </row>
    <row r="11330" spans="1:8" x14ac:dyDescent="0.25">
      <c r="A11330">
        <v>6.8654476799999999</v>
      </c>
      <c r="B11330">
        <v>1132.8697915763801</v>
      </c>
      <c r="C11330">
        <v>-5.0205E-2</v>
      </c>
      <c r="D11330">
        <v>7.1659999999999996E-3</v>
      </c>
      <c r="E11330">
        <v>0.14332605813763691</v>
      </c>
      <c r="F11330">
        <v>1.6249144063585789E-2</v>
      </c>
      <c r="G11330">
        <v>0.14424421521874781</v>
      </c>
      <c r="H11330">
        <v>0.1128898578712787</v>
      </c>
    </row>
    <row r="11331" spans="1:8" x14ac:dyDescent="0.25">
      <c r="A11331">
        <v>6.8660537399999999</v>
      </c>
      <c r="B11331">
        <v>1132.9697977373589</v>
      </c>
      <c r="C11331">
        <v>-5.901E-2</v>
      </c>
      <c r="D11331">
        <v>4.8450000000000003E-3</v>
      </c>
      <c r="E11331">
        <v>0.23775522324796761</v>
      </c>
      <c r="F11331">
        <v>-0.1054900438167911</v>
      </c>
      <c r="G11331">
        <v>0.26010708472888511</v>
      </c>
      <c r="H11331">
        <v>-0.41759566014938387</v>
      </c>
    </row>
    <row r="11332" spans="1:8" x14ac:dyDescent="0.25">
      <c r="A11332">
        <v>6.8666597999999999</v>
      </c>
      <c r="B11332">
        <v>1133.0698038983389</v>
      </c>
      <c r="C11332">
        <v>-5.8209999999999998E-2</v>
      </c>
      <c r="D11332">
        <v>4.4549999999999998E-3</v>
      </c>
      <c r="E11332">
        <v>0.1357826690828971</v>
      </c>
      <c r="F11332">
        <v>-7.6004504844273582E-2</v>
      </c>
      <c r="G11332">
        <v>0.15560725555030769</v>
      </c>
      <c r="H11332">
        <v>-0.51029885876722703</v>
      </c>
    </row>
    <row r="11333" spans="1:8" x14ac:dyDescent="0.25">
      <c r="A11333">
        <v>6.8672658599999998</v>
      </c>
      <c r="B11333">
        <v>1133.169810059318</v>
      </c>
      <c r="C11333">
        <v>-6.9416000000000005E-2</v>
      </c>
      <c r="D11333">
        <v>4.9199999999999999E-3</v>
      </c>
      <c r="E11333">
        <v>0.17945248392359939</v>
      </c>
      <c r="F11333">
        <v>-7.3632933079027033E-2</v>
      </c>
      <c r="G11333">
        <v>0.19397165468225039</v>
      </c>
      <c r="H11333">
        <v>-0.3893711011415058</v>
      </c>
    </row>
    <row r="11334" spans="1:8" x14ac:dyDescent="0.25">
      <c r="A11334">
        <v>6.8678719199999998</v>
      </c>
      <c r="B11334">
        <v>1133.269816220298</v>
      </c>
      <c r="C11334">
        <v>-6.6748000000000002E-2</v>
      </c>
      <c r="D11334">
        <v>5.4339999999999996E-3</v>
      </c>
      <c r="E11334">
        <v>0.16382751916384231</v>
      </c>
      <c r="F11334">
        <v>-0.13487812276649991</v>
      </c>
      <c r="G11334">
        <v>0.2122064184618225</v>
      </c>
      <c r="H11334">
        <v>-0.68878376539920672</v>
      </c>
    </row>
    <row r="11335" spans="1:8" x14ac:dyDescent="0.25">
      <c r="A11335">
        <v>6.8684779799999998</v>
      </c>
      <c r="B11335">
        <v>1133.369822381278</v>
      </c>
      <c r="C11335">
        <v>-5.1539000000000001E-2</v>
      </c>
      <c r="D11335">
        <v>7.1980000000000004E-3</v>
      </c>
      <c r="E11335">
        <v>0.22376838170746119</v>
      </c>
      <c r="F11335">
        <v>-0.1102693449975516</v>
      </c>
      <c r="G11335">
        <v>0.2494626567207307</v>
      </c>
      <c r="H11335">
        <v>-0.45785768383923697</v>
      </c>
    </row>
    <row r="11336" spans="1:8" x14ac:dyDescent="0.25">
      <c r="A11336">
        <v>6.8690840399999997</v>
      </c>
      <c r="B11336">
        <v>1133.4698285422569</v>
      </c>
      <c r="C11336">
        <v>-6.3279000000000002E-2</v>
      </c>
      <c r="D11336">
        <v>5.7169999999999999E-3</v>
      </c>
      <c r="E11336">
        <v>0.12603219652006439</v>
      </c>
      <c r="F11336">
        <v>-0.16553864271110871</v>
      </c>
      <c r="G11336">
        <v>0.2080556579146749</v>
      </c>
      <c r="H11336">
        <v>-0.92007318584772646</v>
      </c>
    </row>
    <row r="11337" spans="1:8" x14ac:dyDescent="0.25">
      <c r="A11337">
        <v>6.8696900999999997</v>
      </c>
      <c r="B11337">
        <v>1133.5698347032369</v>
      </c>
      <c r="C11337">
        <v>-4.4068000000000003E-2</v>
      </c>
      <c r="D11337">
        <v>6.3629999999999997E-3</v>
      </c>
      <c r="E11337">
        <v>0.15337292034834349</v>
      </c>
      <c r="F11337">
        <v>-0.13366378395476161</v>
      </c>
      <c r="G11337">
        <v>0.2034435052718187</v>
      </c>
      <c r="H11337">
        <v>-0.71684160334930258</v>
      </c>
    </row>
    <row r="11338" spans="1:8" x14ac:dyDescent="0.25">
      <c r="A11338">
        <v>6.8702961599999997</v>
      </c>
      <c r="B11338">
        <v>1133.669840864216</v>
      </c>
      <c r="C11338">
        <v>-4.7003000000000003E-2</v>
      </c>
      <c r="D11338">
        <v>6.3879999999999996E-3</v>
      </c>
      <c r="E11338">
        <v>0.26582446547982891</v>
      </c>
      <c r="F11338">
        <v>-0.1253639509237047</v>
      </c>
      <c r="G11338">
        <v>0.29390264823379492</v>
      </c>
      <c r="H11338">
        <v>-0.44067407522289309</v>
      </c>
    </row>
    <row r="11339" spans="1:8" x14ac:dyDescent="0.25">
      <c r="A11339">
        <v>6.8709022199999996</v>
      </c>
      <c r="B11339">
        <v>1133.769847025196</v>
      </c>
      <c r="C11339">
        <v>-5.3407000000000003E-2</v>
      </c>
      <c r="D11339">
        <v>4.2729999999999999E-3</v>
      </c>
      <c r="E11339">
        <v>0.14177587615927359</v>
      </c>
      <c r="F11339">
        <v>-0.17414901765831081</v>
      </c>
      <c r="G11339">
        <v>0.22456241763056509</v>
      </c>
      <c r="H11339">
        <v>-0.88751275259731821</v>
      </c>
    </row>
    <row r="11340" spans="1:8" x14ac:dyDescent="0.25">
      <c r="A11340">
        <v>6.8715082799999996</v>
      </c>
      <c r="B11340">
        <v>1133.869853186176</v>
      </c>
      <c r="C11340">
        <v>-5.1271999999999998E-2</v>
      </c>
      <c r="D11340">
        <v>3.15E-3</v>
      </c>
      <c r="E11340">
        <v>0.1672402777387744</v>
      </c>
      <c r="F11340">
        <v>-0.14038446978996499</v>
      </c>
      <c r="G11340">
        <v>0.21835088700610311</v>
      </c>
      <c r="H11340">
        <v>-0.69831839393455741</v>
      </c>
    </row>
    <row r="11341" spans="1:8" x14ac:dyDescent="0.25">
      <c r="A11341">
        <v>6.8721143400000004</v>
      </c>
      <c r="B11341">
        <v>1133.9698593471551</v>
      </c>
      <c r="C11341">
        <v>-4.7803999999999999E-2</v>
      </c>
      <c r="D11341">
        <v>3.7780000000000001E-3</v>
      </c>
      <c r="E11341">
        <v>0.2279941550823992</v>
      </c>
      <c r="F11341">
        <v>-0.26209152261800578</v>
      </c>
      <c r="G11341">
        <v>0.34738062838903627</v>
      </c>
      <c r="H11341">
        <v>-0.85486052737978524</v>
      </c>
    </row>
    <row r="11342" spans="1:8" x14ac:dyDescent="0.25">
      <c r="A11342">
        <v>6.8727204000000004</v>
      </c>
      <c r="B11342">
        <v>1134.0698655081351</v>
      </c>
      <c r="C11342">
        <v>-5.8742999999999997E-2</v>
      </c>
      <c r="D11342">
        <v>4.7689999999999998E-3</v>
      </c>
      <c r="E11342">
        <v>0.1198221298731388</v>
      </c>
      <c r="F11342">
        <v>-0.14439382242847101</v>
      </c>
      <c r="G11342">
        <v>0.18763506805189739</v>
      </c>
      <c r="H11342">
        <v>-0.87812996004235166</v>
      </c>
    </row>
    <row r="11343" spans="1:8" x14ac:dyDescent="0.25">
      <c r="A11343">
        <v>6.8733264600000004</v>
      </c>
      <c r="B11343">
        <v>1134.1698716691139</v>
      </c>
      <c r="C11343">
        <v>-5.5274999999999998E-2</v>
      </c>
      <c r="D11343">
        <v>4.2300000000000003E-3</v>
      </c>
      <c r="E11343">
        <v>0.21109699943637611</v>
      </c>
      <c r="F11343">
        <v>-0.20096169238025469</v>
      </c>
      <c r="G11343">
        <v>0.29145762123399249</v>
      </c>
      <c r="H11343">
        <v>-0.76080636605387009</v>
      </c>
    </row>
    <row r="11344" spans="1:8" x14ac:dyDescent="0.25">
      <c r="A11344">
        <v>6.8739325200000003</v>
      </c>
      <c r="B11344">
        <v>1134.2698778300939</v>
      </c>
      <c r="C11344">
        <v>-5.2606E-2</v>
      </c>
      <c r="D11344">
        <v>3.326E-3</v>
      </c>
      <c r="E11344">
        <v>0.1455344567250465</v>
      </c>
      <c r="F11344">
        <v>-0.180021799361234</v>
      </c>
      <c r="G11344">
        <v>0.23149109343452251</v>
      </c>
      <c r="H11344">
        <v>-0.89093813968966362</v>
      </c>
    </row>
    <row r="11345" spans="1:8" x14ac:dyDescent="0.25">
      <c r="A11345">
        <v>6.8745385800000003</v>
      </c>
      <c r="B11345">
        <v>1134.369883991073</v>
      </c>
      <c r="C11345">
        <v>-3.8198000000000003E-2</v>
      </c>
      <c r="D11345">
        <v>4.6560000000000004E-3</v>
      </c>
      <c r="E11345">
        <v>0.14909688160328491</v>
      </c>
      <c r="F11345">
        <v>-0.1707334633050859</v>
      </c>
      <c r="G11345">
        <v>0.226671117692513</v>
      </c>
      <c r="H11345">
        <v>-0.8529454284957747</v>
      </c>
    </row>
    <row r="11346" spans="1:8" x14ac:dyDescent="0.25">
      <c r="A11346">
        <v>6.8751446400000003</v>
      </c>
      <c r="B11346">
        <v>1134.469890152053</v>
      </c>
      <c r="C11346">
        <v>-7.1016999999999997E-2</v>
      </c>
      <c r="D11346">
        <v>6.7080000000000004E-3</v>
      </c>
      <c r="E11346">
        <v>6.9864862350667536E-2</v>
      </c>
      <c r="F11346">
        <v>-0.24571610227272209</v>
      </c>
      <c r="G11346">
        <v>0.25545547930584012</v>
      </c>
      <c r="H11346">
        <v>-1.293775429161552</v>
      </c>
    </row>
    <row r="11347" spans="1:8" x14ac:dyDescent="0.25">
      <c r="A11347">
        <v>6.8757507000000002</v>
      </c>
      <c r="B11347">
        <v>1134.5698963130319</v>
      </c>
      <c r="C11347">
        <v>-5.7141999999999998E-2</v>
      </c>
      <c r="D11347">
        <v>4.261E-3</v>
      </c>
      <c r="E11347">
        <v>0.17476956926682349</v>
      </c>
      <c r="F11347">
        <v>-0.21862110272950019</v>
      </c>
      <c r="G11347">
        <v>0.27989210224722971</v>
      </c>
      <c r="H11347">
        <v>-0.89641057389981105</v>
      </c>
    </row>
    <row r="11348" spans="1:8" x14ac:dyDescent="0.25">
      <c r="A11348">
        <v>6.8763567600000002</v>
      </c>
      <c r="B11348">
        <v>1134.6699024740119</v>
      </c>
      <c r="C11348">
        <v>-4.9404000000000003E-2</v>
      </c>
      <c r="D11348">
        <v>5.5979999999999997E-3</v>
      </c>
      <c r="E11348">
        <v>0.13844428816061641</v>
      </c>
      <c r="F11348">
        <v>-0.14296650825868451</v>
      </c>
      <c r="G11348">
        <v>0.19901317395584719</v>
      </c>
      <c r="H11348">
        <v>-0.80146659767454409</v>
      </c>
    </row>
    <row r="11349" spans="1:8" x14ac:dyDescent="0.25">
      <c r="A11349">
        <v>6.8769628200000001</v>
      </c>
      <c r="B11349">
        <v>1134.769908634991</v>
      </c>
      <c r="C11349">
        <v>-6.4346E-2</v>
      </c>
      <c r="D11349">
        <v>6.1500000000000001E-3</v>
      </c>
      <c r="E11349">
        <v>0.11687017381208201</v>
      </c>
      <c r="F11349">
        <v>-0.2145310515564329</v>
      </c>
      <c r="G11349">
        <v>0.2442994261327176</v>
      </c>
      <c r="H11349">
        <v>-1.071977002774241</v>
      </c>
    </row>
    <row r="11350" spans="1:8" x14ac:dyDescent="0.25">
      <c r="A11350">
        <v>6.8775688800000001</v>
      </c>
      <c r="B11350">
        <v>1134.869914795971</v>
      </c>
      <c r="C11350">
        <v>-5.0205E-2</v>
      </c>
      <c r="D11350">
        <v>6.8149999999999999E-3</v>
      </c>
      <c r="E11350">
        <v>0.15748480805999901</v>
      </c>
      <c r="F11350">
        <v>-0.26510716410183199</v>
      </c>
      <c r="G11350">
        <v>0.30835575757201361</v>
      </c>
      <c r="H11350">
        <v>-1.0347691758381941</v>
      </c>
    </row>
    <row r="11351" spans="1:8" x14ac:dyDescent="0.25">
      <c r="A11351">
        <v>6.8781749400000001</v>
      </c>
      <c r="B11351">
        <v>1134.969920956951</v>
      </c>
      <c r="C11351">
        <v>-6.4346E-2</v>
      </c>
      <c r="D11351">
        <v>5.3839999999999999E-3</v>
      </c>
      <c r="E11351">
        <v>0.18946730473683471</v>
      </c>
      <c r="F11351">
        <v>-0.2308737113180373</v>
      </c>
      <c r="G11351">
        <v>0.29866457798340429</v>
      </c>
      <c r="H11351">
        <v>-0.88358808398855826</v>
      </c>
    </row>
    <row r="11352" spans="1:8" x14ac:dyDescent="0.25">
      <c r="A11352">
        <v>6.878781</v>
      </c>
      <c r="B11352">
        <v>1135.0699271179301</v>
      </c>
      <c r="C11352">
        <v>-5.7141999999999998E-2</v>
      </c>
      <c r="D11352">
        <v>5.4660000000000004E-3</v>
      </c>
      <c r="E11352">
        <v>7.0902191944120577E-2</v>
      </c>
      <c r="F11352">
        <v>-0.28537525894433952</v>
      </c>
      <c r="G11352">
        <v>0.29405128675118858</v>
      </c>
      <c r="H11352">
        <v>-1.327274678856909</v>
      </c>
    </row>
    <row r="11353" spans="1:8" x14ac:dyDescent="0.25">
      <c r="A11353">
        <v>6.87938706</v>
      </c>
      <c r="B11353">
        <v>1135.1699332789101</v>
      </c>
      <c r="C11353">
        <v>-5.1005000000000002E-2</v>
      </c>
      <c r="D11353">
        <v>4.8510000000000003E-3</v>
      </c>
      <c r="E11353">
        <v>7.6511234455344773E-2</v>
      </c>
      <c r="F11353">
        <v>-0.32285234133089158</v>
      </c>
      <c r="G11353">
        <v>0.33179451969663287</v>
      </c>
      <c r="H11353">
        <v>-1.3381038722433241</v>
      </c>
    </row>
    <row r="11354" spans="1:8" x14ac:dyDescent="0.25">
      <c r="A11354">
        <v>6.87999312</v>
      </c>
      <c r="B11354">
        <v>1135.269939439889</v>
      </c>
      <c r="C11354">
        <v>-6.7547999999999997E-2</v>
      </c>
      <c r="D11354">
        <v>4.0039999999999997E-3</v>
      </c>
      <c r="E11354">
        <v>0.224861372930031</v>
      </c>
      <c r="F11354">
        <v>-0.21082752311640721</v>
      </c>
      <c r="G11354">
        <v>0.3082383518308156</v>
      </c>
      <c r="H11354">
        <v>-0.75319858372796178</v>
      </c>
    </row>
    <row r="11355" spans="1:8" x14ac:dyDescent="0.25">
      <c r="A11355">
        <v>6.8805991799999999</v>
      </c>
      <c r="B11355">
        <v>1135.369945600869</v>
      </c>
      <c r="C11355">
        <v>-6.2479E-2</v>
      </c>
      <c r="D11355">
        <v>4.5240000000000002E-3</v>
      </c>
      <c r="E11355">
        <v>0.13601836992458999</v>
      </c>
      <c r="F11355">
        <v>-0.25987471858777172</v>
      </c>
      <c r="G11355">
        <v>0.29331871116247621</v>
      </c>
      <c r="H11355">
        <v>-1.0886046127156099</v>
      </c>
    </row>
    <row r="11356" spans="1:8" x14ac:dyDescent="0.25">
      <c r="A11356">
        <v>6.8812052399999999</v>
      </c>
      <c r="B11356">
        <v>1135.4699517618481</v>
      </c>
      <c r="C11356">
        <v>-5.4740999999999998E-2</v>
      </c>
      <c r="D11356">
        <v>3.3700000000000002E-3</v>
      </c>
      <c r="E11356">
        <v>0.1176250524271903</v>
      </c>
      <c r="F11356">
        <v>-0.22466880842949469</v>
      </c>
      <c r="G11356">
        <v>0.25359756788981291</v>
      </c>
      <c r="H11356">
        <v>-1.088487756988805</v>
      </c>
    </row>
    <row r="11357" spans="1:8" x14ac:dyDescent="0.25">
      <c r="A11357">
        <v>6.8818112999999999</v>
      </c>
      <c r="B11357">
        <v>1135.5699579228281</v>
      </c>
      <c r="C11357">
        <v>-5.9544E-2</v>
      </c>
      <c r="D11357">
        <v>5.2779999999999997E-3</v>
      </c>
      <c r="E11357">
        <v>6.1391177832530133E-2</v>
      </c>
      <c r="F11357">
        <v>-0.21879215309442901</v>
      </c>
      <c r="G11357">
        <v>0.22724190408320691</v>
      </c>
      <c r="H11357">
        <v>-1.297239382202553</v>
      </c>
    </row>
    <row r="11358" spans="1:8" x14ac:dyDescent="0.25">
      <c r="A11358">
        <v>6.8824173599999998</v>
      </c>
      <c r="B11358">
        <v>1135.6699640838069</v>
      </c>
      <c r="C11358">
        <v>-6.7280999999999994E-2</v>
      </c>
      <c r="D11358">
        <v>4.2859999999999999E-3</v>
      </c>
      <c r="E11358">
        <v>2.0274506757100599E-2</v>
      </c>
      <c r="F11358">
        <v>-0.30652639965127648</v>
      </c>
      <c r="G11358">
        <v>0.30719617397913312</v>
      </c>
      <c r="H11358">
        <v>-1.5047497544318471</v>
      </c>
    </row>
    <row r="11359" spans="1:8" x14ac:dyDescent="0.25">
      <c r="A11359">
        <v>6.8830234199999998</v>
      </c>
      <c r="B11359">
        <v>1135.7699702447869</v>
      </c>
      <c r="C11359">
        <v>-6.2479E-2</v>
      </c>
      <c r="D11359">
        <v>5.058E-3</v>
      </c>
      <c r="E11359">
        <v>6.9175534118448262E-2</v>
      </c>
      <c r="F11359">
        <v>-0.27772882450701197</v>
      </c>
      <c r="G11359">
        <v>0.28621417589389109</v>
      </c>
      <c r="H11359">
        <v>-1.326687671082897</v>
      </c>
    </row>
    <row r="11360" spans="1:8" x14ac:dyDescent="0.25">
      <c r="A11360">
        <v>6.8836294799999997</v>
      </c>
      <c r="B11360">
        <v>1135.869976405766</v>
      </c>
      <c r="C11360">
        <v>-5.2073000000000001E-2</v>
      </c>
      <c r="D11360">
        <v>4.6499999999999996E-3</v>
      </c>
      <c r="E11360">
        <v>7.1601586360926103E-2</v>
      </c>
      <c r="F11360">
        <v>-0.2307195668917526</v>
      </c>
      <c r="G11360">
        <v>0.24157463798196829</v>
      </c>
      <c r="H11360">
        <v>-1.2698801955568979</v>
      </c>
    </row>
    <row r="11361" spans="1:8" x14ac:dyDescent="0.25">
      <c r="A11361">
        <v>6.8842355399999997</v>
      </c>
      <c r="B11361">
        <v>1135.969982566746</v>
      </c>
      <c r="C11361">
        <v>-5.5274999999999998E-2</v>
      </c>
      <c r="D11361">
        <v>6.0870000000000004E-3</v>
      </c>
      <c r="E11361">
        <v>-1.2093381060276731E-3</v>
      </c>
      <c r="F11361">
        <v>-0.26276227583253953</v>
      </c>
      <c r="G11361">
        <v>0.26276505874897121</v>
      </c>
      <c r="H11361">
        <v>-1.5753986981342469</v>
      </c>
    </row>
    <row r="11362" spans="1:8" x14ac:dyDescent="0.25">
      <c r="A11362">
        <v>6.8848415999999997</v>
      </c>
      <c r="B11362">
        <v>1136.069988727726</v>
      </c>
      <c r="C11362">
        <v>-5.6342000000000003E-2</v>
      </c>
      <c r="D11362">
        <v>5.5030000000000001E-3</v>
      </c>
      <c r="E11362">
        <v>1.177484865466066E-2</v>
      </c>
      <c r="F11362">
        <v>-0.26347425551950943</v>
      </c>
      <c r="G11362">
        <v>0.26373723738296778</v>
      </c>
      <c r="H11362">
        <v>-1.5261353451252271</v>
      </c>
    </row>
    <row r="11363" spans="1:8" x14ac:dyDescent="0.25">
      <c r="A11363">
        <v>6.8854476599999996</v>
      </c>
      <c r="B11363">
        <v>1136.1699948887051</v>
      </c>
      <c r="C11363">
        <v>-6.0878000000000002E-2</v>
      </c>
      <c r="D11363">
        <v>5.2649999999999997E-3</v>
      </c>
      <c r="E11363">
        <v>-2.963696585126363E-2</v>
      </c>
      <c r="F11363">
        <v>-0.37362712973057749</v>
      </c>
      <c r="G11363">
        <v>0.37480072280557142</v>
      </c>
      <c r="H11363">
        <v>-1.6499528928870291</v>
      </c>
    </row>
    <row r="11364" spans="1:8" x14ac:dyDescent="0.25">
      <c r="A11364">
        <v>6.8860537199999996</v>
      </c>
      <c r="B11364">
        <v>1136.2700010496851</v>
      </c>
      <c r="C11364">
        <v>-7.4751999999999999E-2</v>
      </c>
      <c r="D11364">
        <v>4.8009999999999997E-3</v>
      </c>
      <c r="E11364">
        <v>5.4285419799630558E-2</v>
      </c>
      <c r="F11364">
        <v>-0.2093032022386544</v>
      </c>
      <c r="G11364">
        <v>0.21622843769998701</v>
      </c>
      <c r="H11364">
        <v>-1.3170254140313611</v>
      </c>
    </row>
    <row r="11365" spans="1:8" x14ac:dyDescent="0.25">
      <c r="A11365">
        <v>6.8866597799999996</v>
      </c>
      <c r="B11365">
        <v>1136.370007210664</v>
      </c>
      <c r="C11365">
        <v>-5.2873000000000003E-2</v>
      </c>
      <c r="D11365">
        <v>5.3470000000000002E-3</v>
      </c>
      <c r="E11365">
        <v>6.7213815971503249E-2</v>
      </c>
      <c r="F11365">
        <v>-0.2421189401685627</v>
      </c>
      <c r="G11365">
        <v>0.25127530369258161</v>
      </c>
      <c r="H11365">
        <v>-1.300008398479354</v>
      </c>
    </row>
    <row r="11366" spans="1:8" x14ac:dyDescent="0.25">
      <c r="A11366">
        <v>6.8872658400000004</v>
      </c>
      <c r="B11366">
        <v>1136.470013371644</v>
      </c>
      <c r="C11366">
        <v>-4.8604000000000001E-2</v>
      </c>
      <c r="D11366">
        <v>5.3030000000000004E-3</v>
      </c>
      <c r="E11366">
        <v>-7.7879171408564282E-3</v>
      </c>
      <c r="F11366">
        <v>-0.25314762467675012</v>
      </c>
      <c r="G11366">
        <v>0.25326739137297882</v>
      </c>
      <c r="H11366">
        <v>-1.601550957033034</v>
      </c>
    </row>
    <row r="11367" spans="1:8" x14ac:dyDescent="0.25">
      <c r="A11367">
        <v>6.8878719000000004</v>
      </c>
      <c r="B11367">
        <v>1136.5700195326231</v>
      </c>
      <c r="C11367">
        <v>-5.6609E-2</v>
      </c>
      <c r="D11367">
        <v>4.568E-3</v>
      </c>
      <c r="E11367">
        <v>1.843893647485936E-2</v>
      </c>
      <c r="F11367">
        <v>-0.22610362990382271</v>
      </c>
      <c r="G11367">
        <v>0.2268542391801589</v>
      </c>
      <c r="H11367">
        <v>-1.4894255741478799</v>
      </c>
    </row>
    <row r="11368" spans="1:8" x14ac:dyDescent="0.25">
      <c r="A11368">
        <v>6.8884779600000003</v>
      </c>
      <c r="B11368">
        <v>1136.6700256936031</v>
      </c>
      <c r="C11368">
        <v>-5.7943000000000001E-2</v>
      </c>
      <c r="D11368">
        <v>6.1180000000000002E-3</v>
      </c>
      <c r="E11368">
        <v>-1.724267364018814E-3</v>
      </c>
      <c r="F11368">
        <v>-0.18976071600842859</v>
      </c>
      <c r="G11368">
        <v>0.1897685496545044</v>
      </c>
      <c r="H11368">
        <v>-1.5798826116058931</v>
      </c>
    </row>
    <row r="11369" spans="1:8" x14ac:dyDescent="0.25">
      <c r="A11369">
        <v>6.8890840200000003</v>
      </c>
      <c r="B11369">
        <v>1136.7700318545819</v>
      </c>
      <c r="C11369">
        <v>-6.3546000000000005E-2</v>
      </c>
      <c r="D11369">
        <v>5.1580000000000003E-3</v>
      </c>
      <c r="E11369">
        <v>1.392663270419364E-2</v>
      </c>
      <c r="F11369">
        <v>-0.3506287782865613</v>
      </c>
      <c r="G11369">
        <v>0.35090524541705559</v>
      </c>
      <c r="H11369">
        <v>-1.5310981704119011</v>
      </c>
    </row>
    <row r="11370" spans="1:8" x14ac:dyDescent="0.25">
      <c r="A11370">
        <v>6.8896900800000003</v>
      </c>
      <c r="B11370">
        <v>1136.8700380155619</v>
      </c>
      <c r="C11370">
        <v>-7.0216000000000001E-2</v>
      </c>
      <c r="D11370">
        <v>5.2649999999999997E-3</v>
      </c>
      <c r="E11370">
        <v>8.978020739494115E-2</v>
      </c>
      <c r="F11370">
        <v>-0.33898292606797958</v>
      </c>
      <c r="G11370">
        <v>0.35067065717776841</v>
      </c>
      <c r="H11370">
        <v>-1.311889161689122</v>
      </c>
    </row>
    <row r="11371" spans="1:8" x14ac:dyDescent="0.25">
      <c r="A11371">
        <v>6.8902961400000002</v>
      </c>
      <c r="B11371">
        <v>1136.970044176541</v>
      </c>
      <c r="C11371">
        <v>-7.1016999999999997E-2</v>
      </c>
      <c r="D11371">
        <v>2.673E-3</v>
      </c>
      <c r="E11371">
        <v>-1.339698279146412E-2</v>
      </c>
      <c r="F11371">
        <v>-0.2056146293896417</v>
      </c>
      <c r="G11371">
        <v>0.20605061263426161</v>
      </c>
      <c r="H11371">
        <v>-1.6358601454985131</v>
      </c>
    </row>
    <row r="11372" spans="1:8" x14ac:dyDescent="0.25">
      <c r="A11372">
        <v>6.8909022000000002</v>
      </c>
      <c r="B11372">
        <v>1137.070050337521</v>
      </c>
      <c r="C11372">
        <v>-5.5008000000000001E-2</v>
      </c>
      <c r="D11372">
        <v>5.1650000000000003E-3</v>
      </c>
      <c r="E11372">
        <v>1.4435323502083911E-2</v>
      </c>
      <c r="F11372">
        <v>-0.32405336176589811</v>
      </c>
      <c r="G11372">
        <v>0.32437472132764877</v>
      </c>
      <c r="H11372">
        <v>-1.5262796259234379</v>
      </c>
    </row>
    <row r="11373" spans="1:8" x14ac:dyDescent="0.25">
      <c r="A11373">
        <v>6.8915082600000002</v>
      </c>
      <c r="B11373">
        <v>1137.170056498501</v>
      </c>
      <c r="C11373">
        <v>-6.2212000000000003E-2</v>
      </c>
      <c r="D11373">
        <v>6.777E-3</v>
      </c>
      <c r="E11373">
        <v>6.12771148147584E-2</v>
      </c>
      <c r="F11373">
        <v>-0.44653367605316091</v>
      </c>
      <c r="G11373">
        <v>0.45071854704412839</v>
      </c>
      <c r="H11373">
        <v>-1.4344197060476229</v>
      </c>
    </row>
    <row r="11374" spans="1:8" x14ac:dyDescent="0.25">
      <c r="A11374">
        <v>6.8921143200000001</v>
      </c>
      <c r="B11374">
        <v>1137.2700626594799</v>
      </c>
      <c r="C11374">
        <v>-6.1144999999999998E-2</v>
      </c>
      <c r="D11374">
        <v>3.9909999999999998E-3</v>
      </c>
      <c r="E11374">
        <v>-7.341536813986564E-3</v>
      </c>
      <c r="F11374">
        <v>-0.16748999661072109</v>
      </c>
      <c r="G11374">
        <v>0.16765081904795601</v>
      </c>
      <c r="H11374">
        <v>-1.61460097542521</v>
      </c>
    </row>
    <row r="11375" spans="1:8" x14ac:dyDescent="0.25">
      <c r="A11375">
        <v>6.8927203800000001</v>
      </c>
      <c r="B11375">
        <v>1137.3700688204599</v>
      </c>
      <c r="C11375">
        <v>-6.4879999999999993E-2</v>
      </c>
      <c r="D11375">
        <v>5.6600000000000001E-3</v>
      </c>
      <c r="E11375">
        <v>-1.6671433099394079E-2</v>
      </c>
      <c r="F11375">
        <v>-0.27761391075892289</v>
      </c>
      <c r="G11375">
        <v>0.27811404158807013</v>
      </c>
      <c r="H11375">
        <v>-1.6307768785779251</v>
      </c>
    </row>
    <row r="11376" spans="1:8" x14ac:dyDescent="0.25">
      <c r="A11376">
        <v>6.8933264400000001</v>
      </c>
      <c r="B11376">
        <v>1137.470074981439</v>
      </c>
      <c r="C11376">
        <v>-4.6469000000000003E-2</v>
      </c>
      <c r="D11376">
        <v>5.6039999999999996E-3</v>
      </c>
      <c r="E11376">
        <v>-5.007343204646985E-2</v>
      </c>
      <c r="F11376">
        <v>-0.2332154714799978</v>
      </c>
      <c r="G11376">
        <v>0.23853051111870391</v>
      </c>
      <c r="H11376">
        <v>-1.7822942100318699</v>
      </c>
    </row>
    <row r="11377" spans="1:8" x14ac:dyDescent="0.25">
      <c r="A11377">
        <v>6.8939325</v>
      </c>
      <c r="B11377">
        <v>1137.570081142419</v>
      </c>
      <c r="C11377">
        <v>-5.4206999999999998E-2</v>
      </c>
      <c r="D11377">
        <v>5.1830000000000001E-3</v>
      </c>
      <c r="E11377">
        <v>-3.1787882320491817E-2</v>
      </c>
      <c r="F11377">
        <v>-0.20278128130373191</v>
      </c>
      <c r="G11377">
        <v>0.20525768562858901</v>
      </c>
      <c r="H11377">
        <v>-1.7262903396417191</v>
      </c>
    </row>
    <row r="11378" spans="1:8" x14ac:dyDescent="0.25">
      <c r="A11378">
        <v>6.89453856</v>
      </c>
      <c r="B11378">
        <v>1137.670087303399</v>
      </c>
      <c r="C11378">
        <v>-5.3673999999999999E-2</v>
      </c>
      <c r="D11378">
        <v>5.2269999999999999E-3</v>
      </c>
      <c r="E11378">
        <v>-3.5256201535032089E-2</v>
      </c>
      <c r="F11378">
        <v>-0.29676430033610313</v>
      </c>
      <c r="G11378">
        <v>0.29885121666249848</v>
      </c>
      <c r="H11378">
        <v>-1.689044122603784</v>
      </c>
    </row>
    <row r="11379" spans="1:8" x14ac:dyDescent="0.25">
      <c r="A11379">
        <v>6.8951446199999999</v>
      </c>
      <c r="B11379">
        <v>1137.7700934643781</v>
      </c>
      <c r="C11379">
        <v>-5.3407000000000003E-2</v>
      </c>
      <c r="D11379">
        <v>4.7060000000000001E-3</v>
      </c>
      <c r="E11379">
        <v>-5.4282219369609121E-2</v>
      </c>
      <c r="F11379">
        <v>-0.17631383666486891</v>
      </c>
      <c r="G11379">
        <v>0.18448069909661671</v>
      </c>
      <c r="H11379">
        <v>-1.869460053414977</v>
      </c>
    </row>
    <row r="11380" spans="1:8" x14ac:dyDescent="0.25">
      <c r="A11380">
        <v>6.8957506799999999</v>
      </c>
      <c r="B11380">
        <v>1137.8700996253581</v>
      </c>
      <c r="C11380">
        <v>-5.9810000000000002E-2</v>
      </c>
      <c r="D11380">
        <v>6.8529999999999997E-3</v>
      </c>
      <c r="E11380">
        <v>-4.349917060161753E-2</v>
      </c>
      <c r="F11380">
        <v>-0.22593254667527121</v>
      </c>
      <c r="G11380">
        <v>0.23008192777835079</v>
      </c>
      <c r="H11380">
        <v>-1.7610005959930011</v>
      </c>
    </row>
    <row r="11381" spans="1:8" x14ac:dyDescent="0.25">
      <c r="A11381">
        <v>6.8963567399999999</v>
      </c>
      <c r="B11381">
        <v>1137.9701057863369</v>
      </c>
      <c r="C11381">
        <v>-5.9277000000000003E-2</v>
      </c>
      <c r="D11381">
        <v>5.8110000000000002E-3</v>
      </c>
      <c r="E11381">
        <v>-0.11569051447054569</v>
      </c>
      <c r="F11381">
        <v>-0.37950752925296682</v>
      </c>
      <c r="G11381">
        <v>0.39674961864903041</v>
      </c>
      <c r="H11381">
        <v>-1.8666910219540329</v>
      </c>
    </row>
    <row r="11382" spans="1:8" x14ac:dyDescent="0.25">
      <c r="A11382">
        <v>6.8969627999999998</v>
      </c>
      <c r="B11382">
        <v>1138.0701119473169</v>
      </c>
      <c r="C11382">
        <v>-6.7280999999999994E-2</v>
      </c>
      <c r="D11382">
        <v>4.28E-3</v>
      </c>
      <c r="E11382">
        <v>-6.2106297628922126E-3</v>
      </c>
      <c r="F11382">
        <v>-0.18025725679659221</v>
      </c>
      <c r="G11382">
        <v>0.18036421637864961</v>
      </c>
      <c r="H11382">
        <v>-1.6052369595031251</v>
      </c>
    </row>
    <row r="11383" spans="1:8" x14ac:dyDescent="0.25">
      <c r="A11383">
        <v>6.8975688599999998</v>
      </c>
      <c r="B11383">
        <v>1138.170118108296</v>
      </c>
      <c r="C11383">
        <v>-6.8348999999999993E-2</v>
      </c>
      <c r="D11383">
        <v>4.0480000000000004E-3</v>
      </c>
      <c r="E11383">
        <v>-4.8474342773315783E-2</v>
      </c>
      <c r="F11383">
        <v>-0.2835952483864046</v>
      </c>
      <c r="G11383">
        <v>0.28770823209399382</v>
      </c>
      <c r="H11383">
        <v>-1.740088190991961</v>
      </c>
    </row>
    <row r="11384" spans="1:8" x14ac:dyDescent="0.25">
      <c r="A11384">
        <v>6.8981749199999998</v>
      </c>
      <c r="B11384">
        <v>1138.270124269276</v>
      </c>
      <c r="C11384">
        <v>-5.4206999999999998E-2</v>
      </c>
      <c r="D11384">
        <v>5.9360000000000003E-3</v>
      </c>
      <c r="E11384">
        <v>7.6090600399296108E-3</v>
      </c>
      <c r="F11384">
        <v>-0.27608001684962741</v>
      </c>
      <c r="G11384">
        <v>0.2761848538540479</v>
      </c>
      <c r="H11384">
        <v>-1.543242234474951</v>
      </c>
    </row>
    <row r="11385" spans="1:8" x14ac:dyDescent="0.25">
      <c r="A11385">
        <v>6.8987809799999997</v>
      </c>
      <c r="B11385">
        <v>1138.3701304302549</v>
      </c>
      <c r="C11385">
        <v>-6.8881999999999999E-2</v>
      </c>
      <c r="D11385">
        <v>5.7419999999999997E-3</v>
      </c>
      <c r="E11385">
        <v>-2.761859316447586E-2</v>
      </c>
      <c r="F11385">
        <v>-0.15132801095233109</v>
      </c>
      <c r="G11385">
        <v>0.1538276749716177</v>
      </c>
      <c r="H11385">
        <v>-1.7513176207949721</v>
      </c>
    </row>
    <row r="11386" spans="1:8" x14ac:dyDescent="0.25">
      <c r="A11386">
        <v>6.8993870399999997</v>
      </c>
      <c r="B11386">
        <v>1138.4701365912349</v>
      </c>
      <c r="C11386">
        <v>-4.8604000000000001E-2</v>
      </c>
      <c r="D11386">
        <v>4.5370000000000002E-3</v>
      </c>
      <c r="E11386">
        <v>-0.15347604113058741</v>
      </c>
      <c r="F11386">
        <v>-0.18121694227471591</v>
      </c>
      <c r="G11386">
        <v>0.23747521000836161</v>
      </c>
      <c r="H11386">
        <v>-2.2734988924008661</v>
      </c>
    </row>
    <row r="11387" spans="1:8" x14ac:dyDescent="0.25">
      <c r="A11387">
        <v>6.8999930999999997</v>
      </c>
      <c r="B11387">
        <v>1138.570142752214</v>
      </c>
      <c r="C11387">
        <v>-6.3279000000000002E-2</v>
      </c>
      <c r="D11387">
        <v>5.3530000000000001E-3</v>
      </c>
      <c r="E11387">
        <v>-3.6142002514708759E-3</v>
      </c>
      <c r="F11387">
        <v>-0.24219983379727439</v>
      </c>
      <c r="G11387">
        <v>0.24222679854814799</v>
      </c>
      <c r="H11387">
        <v>-1.585717608793201</v>
      </c>
    </row>
    <row r="11388" spans="1:8" x14ac:dyDescent="0.25">
      <c r="A11388">
        <v>6.9005991599999996</v>
      </c>
      <c r="B11388">
        <v>1138.670148913194</v>
      </c>
      <c r="C11388">
        <v>-6.5681000000000003E-2</v>
      </c>
      <c r="D11388">
        <v>5.5789999999999998E-3</v>
      </c>
      <c r="E11388">
        <v>-0.1057072585379116</v>
      </c>
      <c r="F11388">
        <v>-0.15908994870962839</v>
      </c>
      <c r="G11388">
        <v>0.19100690115289831</v>
      </c>
      <c r="H11388">
        <v>-2.1572624921286181</v>
      </c>
    </row>
    <row r="11389" spans="1:8" x14ac:dyDescent="0.25">
      <c r="A11389">
        <v>6.9012052199999996</v>
      </c>
      <c r="B11389">
        <v>1138.770155074174</v>
      </c>
      <c r="C11389">
        <v>-6.9949999999999998E-2</v>
      </c>
      <c r="D11389">
        <v>3.9969999999999997E-3</v>
      </c>
      <c r="E11389">
        <v>-0.105125914387432</v>
      </c>
      <c r="F11389">
        <v>-0.1620103505701033</v>
      </c>
      <c r="G11389">
        <v>0.193129002399022</v>
      </c>
      <c r="H11389">
        <v>-2.146386569861412</v>
      </c>
    </row>
    <row r="11390" spans="1:8" x14ac:dyDescent="0.25">
      <c r="A11390">
        <v>6.9018112800000004</v>
      </c>
      <c r="B11390">
        <v>1138.8701612351531</v>
      </c>
      <c r="C11390">
        <v>-5.2606E-2</v>
      </c>
      <c r="D11390">
        <v>4.5869999999999999E-3</v>
      </c>
      <c r="E11390">
        <v>-8.0524911378786451E-2</v>
      </c>
      <c r="F11390">
        <v>-0.1601501691368544</v>
      </c>
      <c r="G11390">
        <v>0.17925495258743751</v>
      </c>
      <c r="H11390">
        <v>-2.036688435389344</v>
      </c>
    </row>
    <row r="11391" spans="1:8" x14ac:dyDescent="0.25">
      <c r="A11391">
        <v>6.9024173400000004</v>
      </c>
      <c r="B11391">
        <v>1138.9701673961331</v>
      </c>
      <c r="C11391">
        <v>-6.1144999999999998E-2</v>
      </c>
      <c r="D11391">
        <v>4.6629999999999996E-3</v>
      </c>
      <c r="E11391">
        <v>-4.2475708649189148E-2</v>
      </c>
      <c r="F11391">
        <v>-0.16848652655530641</v>
      </c>
      <c r="G11391">
        <v>0.1737581521998976</v>
      </c>
      <c r="H11391">
        <v>-1.8177519065468279</v>
      </c>
    </row>
    <row r="11392" spans="1:8" x14ac:dyDescent="0.25">
      <c r="A11392">
        <v>6.9030234000000004</v>
      </c>
      <c r="B11392">
        <v>1139.070173557112</v>
      </c>
      <c r="C11392">
        <v>-6.3279000000000002E-2</v>
      </c>
      <c r="D11392">
        <v>5.849E-3</v>
      </c>
      <c r="E11392">
        <v>-0.101228658469838</v>
      </c>
      <c r="F11392">
        <v>-0.23304070334220239</v>
      </c>
      <c r="G11392">
        <v>0.25407717471239227</v>
      </c>
      <c r="H11392">
        <v>-1.980586596801541</v>
      </c>
    </row>
    <row r="11393" spans="1:8" x14ac:dyDescent="0.25">
      <c r="A11393">
        <v>6.9036294600000003</v>
      </c>
      <c r="B11393">
        <v>1139.170179718092</v>
      </c>
      <c r="C11393">
        <v>-4.4867999999999998E-2</v>
      </c>
      <c r="D11393">
        <v>6.4700000000000001E-3</v>
      </c>
      <c r="E11393">
        <v>-5.7886912023516347E-2</v>
      </c>
      <c r="F11393">
        <v>-0.16792811681506989</v>
      </c>
      <c r="G11393">
        <v>0.17762529943866129</v>
      </c>
      <c r="H11393">
        <v>-1.9027528870809549</v>
      </c>
    </row>
    <row r="11394" spans="1:8" x14ac:dyDescent="0.25">
      <c r="A11394">
        <v>6.9042355200000003</v>
      </c>
      <c r="B11394">
        <v>1139.2701858790711</v>
      </c>
      <c r="C11394">
        <v>-5.6075E-2</v>
      </c>
      <c r="D11394">
        <v>5.9239999999999996E-3</v>
      </c>
      <c r="E11394">
        <v>-0.17274259715367071</v>
      </c>
      <c r="F11394">
        <v>-0.209486367539269</v>
      </c>
      <c r="G11394">
        <v>0.27152263820203471</v>
      </c>
      <c r="H11394">
        <v>-2.2603587115856381</v>
      </c>
    </row>
    <row r="11395" spans="1:8" x14ac:dyDescent="0.25">
      <c r="A11395">
        <v>6.9048415800000003</v>
      </c>
      <c r="B11395">
        <v>1139.3701920400511</v>
      </c>
      <c r="C11395">
        <v>-7.0749999999999993E-2</v>
      </c>
      <c r="D11395">
        <v>5.1580000000000003E-3</v>
      </c>
      <c r="E11395">
        <v>-0.14703610347165061</v>
      </c>
      <c r="F11395">
        <v>-0.16213987933894</v>
      </c>
      <c r="G11395">
        <v>0.21888114627845859</v>
      </c>
      <c r="H11395">
        <v>-2.3073815846646339</v>
      </c>
    </row>
    <row r="11396" spans="1:8" x14ac:dyDescent="0.25">
      <c r="A11396">
        <v>6.9054476400000002</v>
      </c>
      <c r="B11396">
        <v>1139.4701982010299</v>
      </c>
      <c r="C11396">
        <v>-7.1284E-2</v>
      </c>
      <c r="D11396">
        <v>4.7569999999999999E-3</v>
      </c>
      <c r="E11396">
        <v>2.0643526027315302E-2</v>
      </c>
      <c r="F11396">
        <v>-0.16226620954438939</v>
      </c>
      <c r="G11396">
        <v>0.1635740747390739</v>
      </c>
      <c r="H11396">
        <v>-1.444255972338655</v>
      </c>
    </row>
    <row r="11397" spans="1:8" x14ac:dyDescent="0.25">
      <c r="A11397">
        <v>6.9060537000000002</v>
      </c>
      <c r="B11397">
        <v>1139.5702043620099</v>
      </c>
      <c r="C11397">
        <v>-6.0344000000000002E-2</v>
      </c>
      <c r="D11397">
        <v>4.6499999999999996E-3</v>
      </c>
      <c r="E11397">
        <v>-0.13304511314228709</v>
      </c>
      <c r="F11397">
        <v>-0.16108998108671421</v>
      </c>
      <c r="G11397">
        <v>0.20892817937645919</v>
      </c>
      <c r="H11397">
        <v>-2.2611349631735038</v>
      </c>
    </row>
    <row r="11398" spans="1:8" x14ac:dyDescent="0.25">
      <c r="A11398">
        <v>6.9066597600000001</v>
      </c>
      <c r="B11398">
        <v>1139.670210522989</v>
      </c>
      <c r="C11398">
        <v>-6.1677999999999997E-2</v>
      </c>
      <c r="D11398">
        <v>3.1189999999999998E-3</v>
      </c>
      <c r="E11398">
        <v>-0.1137908897813269</v>
      </c>
      <c r="F11398">
        <v>-0.17215422512193129</v>
      </c>
      <c r="G11398">
        <v>0.20636240894251709</v>
      </c>
      <c r="H11398">
        <v>-2.1548532445097872</v>
      </c>
    </row>
    <row r="11399" spans="1:8" x14ac:dyDescent="0.25">
      <c r="A11399">
        <v>6.9072658200000001</v>
      </c>
      <c r="B11399">
        <v>1139.770216683969</v>
      </c>
      <c r="C11399">
        <v>-5.8209999999999998E-2</v>
      </c>
      <c r="D11399">
        <v>5.5909999999999996E-3</v>
      </c>
      <c r="E11399">
        <v>-2.222666427686816E-3</v>
      </c>
      <c r="F11399">
        <v>-0.18811190754301771</v>
      </c>
      <c r="G11399">
        <v>0.18812503822065149</v>
      </c>
      <c r="H11399">
        <v>-1.5826114374384359</v>
      </c>
    </row>
    <row r="11400" spans="1:8" x14ac:dyDescent="0.25">
      <c r="A11400">
        <v>6.9078718800000001</v>
      </c>
      <c r="B11400">
        <v>1139.870222844949</v>
      </c>
      <c r="C11400">
        <v>-4.9138000000000001E-2</v>
      </c>
      <c r="D11400">
        <v>5.5409999999999999E-3</v>
      </c>
      <c r="E11400">
        <v>-0.1116976945228914</v>
      </c>
      <c r="F11400">
        <v>-0.2105805286003784</v>
      </c>
      <c r="G11400">
        <v>0.2383705812119942</v>
      </c>
      <c r="H11400">
        <v>-2.058488564314092</v>
      </c>
    </row>
    <row r="11401" spans="1:8" x14ac:dyDescent="0.25">
      <c r="A11401">
        <v>6.90847794</v>
      </c>
      <c r="B11401">
        <v>1139.9702290059281</v>
      </c>
      <c r="C11401">
        <v>-4.8336999999999998E-2</v>
      </c>
      <c r="D11401">
        <v>5.9930000000000001E-3</v>
      </c>
      <c r="E11401">
        <v>3.0758210427775701E-2</v>
      </c>
      <c r="F11401">
        <v>-0.1182286984959981</v>
      </c>
      <c r="G11401">
        <v>0.1221642036636631</v>
      </c>
      <c r="H11401">
        <v>-1.3162797343147641</v>
      </c>
    </row>
    <row r="11402" spans="1:8" x14ac:dyDescent="0.25">
      <c r="A11402">
        <v>6.909084</v>
      </c>
      <c r="B11402">
        <v>1140.0702351669081</v>
      </c>
      <c r="C11402">
        <v>-5.7409000000000002E-2</v>
      </c>
      <c r="D11402">
        <v>5.202E-3</v>
      </c>
      <c r="E11402">
        <v>-8.116443814660218E-2</v>
      </c>
      <c r="F11402">
        <v>-0.24837735941906769</v>
      </c>
      <c r="G11402">
        <v>0.26130246591190509</v>
      </c>
      <c r="H11402">
        <v>-1.8866361844800159</v>
      </c>
    </row>
    <row r="11403" spans="1:8" x14ac:dyDescent="0.25">
      <c r="A11403">
        <v>6.90969006</v>
      </c>
      <c r="B11403">
        <v>1140.170241327887</v>
      </c>
      <c r="C11403">
        <v>-6.3812999999999995E-2</v>
      </c>
      <c r="D11403">
        <v>4.1349999999999998E-3</v>
      </c>
      <c r="E11403">
        <v>-0.1071783026776315</v>
      </c>
      <c r="F11403">
        <v>-0.1202349088414241</v>
      </c>
      <c r="G11403">
        <v>0.1610702389299884</v>
      </c>
      <c r="H11403">
        <v>-2.298843872179221</v>
      </c>
    </row>
    <row r="11404" spans="1:8" x14ac:dyDescent="0.25">
      <c r="A11404">
        <v>6.9102961199999999</v>
      </c>
      <c r="B11404">
        <v>1140.270247488867</v>
      </c>
      <c r="C11404">
        <v>-5.4740999999999998E-2</v>
      </c>
      <c r="D11404">
        <v>4.9449999999999997E-3</v>
      </c>
      <c r="E11404">
        <v>-2.3923575277605691E-2</v>
      </c>
      <c r="F11404">
        <v>-0.17607396520447119</v>
      </c>
      <c r="G11404">
        <v>0.17769180813106891</v>
      </c>
      <c r="H11404">
        <v>-1.705841646006133</v>
      </c>
    </row>
    <row r="11405" spans="1:8" x14ac:dyDescent="0.25">
      <c r="A11405">
        <v>6.9109021799999999</v>
      </c>
      <c r="B11405">
        <v>1140.3702536498461</v>
      </c>
      <c r="C11405">
        <v>-5.6075E-2</v>
      </c>
      <c r="D11405">
        <v>5.1139999999999996E-3</v>
      </c>
      <c r="E11405">
        <v>1.064881460366819E-2</v>
      </c>
      <c r="F11405">
        <v>-0.160287450599573</v>
      </c>
      <c r="G11405">
        <v>0.16064079205536139</v>
      </c>
      <c r="H11405">
        <v>-1.504458076310758</v>
      </c>
    </row>
    <row r="11406" spans="1:8" x14ac:dyDescent="0.25">
      <c r="A11406">
        <v>6.9115082399999999</v>
      </c>
      <c r="B11406">
        <v>1140.4702598108261</v>
      </c>
      <c r="C11406">
        <v>-6.5947000000000006E-2</v>
      </c>
      <c r="D11406">
        <v>5.5659999999999998E-3</v>
      </c>
      <c r="E11406">
        <v>-0.1069044309427678</v>
      </c>
      <c r="F11406">
        <v>-0.21147768504135001</v>
      </c>
      <c r="G11406">
        <v>0.236962800088211</v>
      </c>
      <c r="H11406">
        <v>-2.0388435180977562</v>
      </c>
    </row>
    <row r="11407" spans="1:8" x14ac:dyDescent="0.25">
      <c r="A11407">
        <v>6.9121142999999998</v>
      </c>
      <c r="B11407">
        <v>1140.5702659718061</v>
      </c>
      <c r="C11407">
        <v>-6.0878000000000002E-2</v>
      </c>
      <c r="D11407">
        <v>6.2249999999999996E-3</v>
      </c>
      <c r="E11407">
        <v>-3.2638373901776013E-2</v>
      </c>
      <c r="F11407">
        <v>-0.1066375844344859</v>
      </c>
      <c r="G11407">
        <v>0.1115205714878391</v>
      </c>
      <c r="H11407">
        <v>-1.8678109408167209</v>
      </c>
    </row>
    <row r="11408" spans="1:8" x14ac:dyDescent="0.25">
      <c r="A11408">
        <v>6.9127203599999998</v>
      </c>
      <c r="B11408">
        <v>1140.6702721327849</v>
      </c>
      <c r="C11408">
        <v>-5.1005000000000002E-2</v>
      </c>
      <c r="D11408">
        <v>5.2269999999999999E-3</v>
      </c>
      <c r="E11408">
        <v>-2.6339634544615561E-3</v>
      </c>
      <c r="F11408">
        <v>-0.17146264645677151</v>
      </c>
      <c r="G11408">
        <v>0.17148287638548421</v>
      </c>
      <c r="H11408">
        <v>-1.5861568519480389</v>
      </c>
    </row>
    <row r="11409" spans="1:8" x14ac:dyDescent="0.25">
      <c r="A11409">
        <v>6.9133264199999998</v>
      </c>
      <c r="B11409">
        <v>1140.7702782937649</v>
      </c>
      <c r="C11409">
        <v>-6.2479E-2</v>
      </c>
      <c r="D11409">
        <v>4.6880000000000003E-3</v>
      </c>
      <c r="E11409">
        <v>-4.5829893653849173E-2</v>
      </c>
      <c r="F11409">
        <v>-0.13183616831835501</v>
      </c>
      <c r="G11409">
        <v>0.13957490615862431</v>
      </c>
      <c r="H11409">
        <v>-1.9053561075248679</v>
      </c>
    </row>
    <row r="11410" spans="1:8" x14ac:dyDescent="0.25">
      <c r="A11410">
        <v>6.9139324799999997</v>
      </c>
      <c r="B11410">
        <v>1140.870284454744</v>
      </c>
      <c r="C11410">
        <v>-6.0344000000000002E-2</v>
      </c>
      <c r="D11410">
        <v>5.3210000000000002E-3</v>
      </c>
      <c r="E11410">
        <v>-3.053556904916058E-2</v>
      </c>
      <c r="F11410">
        <v>-9.4871395953456103E-2</v>
      </c>
      <c r="G11410">
        <v>9.9664450770139204E-2</v>
      </c>
      <c r="H11410">
        <v>-1.8821880852176771</v>
      </c>
    </row>
    <row r="11411" spans="1:8" x14ac:dyDescent="0.25">
      <c r="A11411">
        <v>6.9145385399999997</v>
      </c>
      <c r="B11411">
        <v>1140.970290615724</v>
      </c>
      <c r="C11411">
        <v>-6.7815E-2</v>
      </c>
      <c r="D11411">
        <v>5.9800000000000001E-3</v>
      </c>
      <c r="E11411">
        <v>-2.369024562822479E-2</v>
      </c>
      <c r="F11411">
        <v>-0.1025489656006844</v>
      </c>
      <c r="G11411">
        <v>0.1052497889959689</v>
      </c>
      <c r="H11411">
        <v>-1.797827545355182</v>
      </c>
    </row>
    <row r="11412" spans="1:8" x14ac:dyDescent="0.25">
      <c r="A11412">
        <v>6.9151445999999996</v>
      </c>
      <c r="B11412">
        <v>1141.0702967767029</v>
      </c>
      <c r="C11412">
        <v>-4.8870999999999998E-2</v>
      </c>
      <c r="D11412">
        <v>5.3150000000000003E-3</v>
      </c>
      <c r="E11412">
        <v>-0.1188562413716141</v>
      </c>
      <c r="F11412">
        <v>-0.19385850622989639</v>
      </c>
      <c r="G11412">
        <v>0.2273937698149934</v>
      </c>
      <c r="H11412">
        <v>-2.1207985033856782</v>
      </c>
    </row>
    <row r="11413" spans="1:8" x14ac:dyDescent="0.25">
      <c r="A11413">
        <v>6.9157506599999996</v>
      </c>
      <c r="B11413">
        <v>1141.1703029376829</v>
      </c>
      <c r="C11413">
        <v>-6.2479E-2</v>
      </c>
      <c r="D11413">
        <v>4.5750000000000001E-3</v>
      </c>
      <c r="E11413">
        <v>-2.7114326211427821E-2</v>
      </c>
      <c r="F11413">
        <v>-8.0875749240529135E-2</v>
      </c>
      <c r="G11413">
        <v>8.5299903289022969E-2</v>
      </c>
      <c r="H11413">
        <v>-1.894279016581967</v>
      </c>
    </row>
    <row r="11414" spans="1:8" x14ac:dyDescent="0.25">
      <c r="A11414">
        <v>6.9163567199999996</v>
      </c>
      <c r="B11414">
        <v>1141.270309098662</v>
      </c>
      <c r="C11414">
        <v>-4.6736E-2</v>
      </c>
      <c r="D11414">
        <v>5.4339999999999996E-3</v>
      </c>
      <c r="E11414">
        <v>3.7587312582541398E-4</v>
      </c>
      <c r="F11414">
        <v>-0.2351807019935313</v>
      </c>
      <c r="G11414">
        <v>0.2351810023594102</v>
      </c>
      <c r="H11414">
        <v>-1.569198096997114</v>
      </c>
    </row>
    <row r="11415" spans="1:8" x14ac:dyDescent="0.25">
      <c r="A11415">
        <v>6.9169627800000004</v>
      </c>
      <c r="B11415">
        <v>1141.370315259642</v>
      </c>
      <c r="C11415">
        <v>-6.1411E-2</v>
      </c>
      <c r="D11415">
        <v>4.2420000000000001E-3</v>
      </c>
      <c r="E11415">
        <v>-8.0203952118158311E-2</v>
      </c>
      <c r="F11415">
        <v>-0.1277579947822062</v>
      </c>
      <c r="G11415">
        <v>0.1508468732395275</v>
      </c>
      <c r="H11415">
        <v>-2.131392460189137</v>
      </c>
    </row>
    <row r="11416" spans="1:8" x14ac:dyDescent="0.25">
      <c r="A11416">
        <v>6.9175688400000004</v>
      </c>
      <c r="B11416">
        <v>1141.470321420622</v>
      </c>
      <c r="C11416">
        <v>-5.7943000000000001E-2</v>
      </c>
      <c r="D11416">
        <v>5.6540000000000002E-3</v>
      </c>
      <c r="E11416">
        <v>-1.456140960169419E-2</v>
      </c>
      <c r="F11416">
        <v>-0.12009583476406301</v>
      </c>
      <c r="G11416">
        <v>0.12097538665887959</v>
      </c>
      <c r="H11416">
        <v>-1.6914555992711939</v>
      </c>
    </row>
    <row r="11417" spans="1:8" x14ac:dyDescent="0.25">
      <c r="A11417">
        <v>6.9181749000000003</v>
      </c>
      <c r="B11417">
        <v>1141.5703275816011</v>
      </c>
      <c r="C11417">
        <v>-6.5947000000000006E-2</v>
      </c>
      <c r="D11417">
        <v>5.5100000000000001E-3</v>
      </c>
      <c r="E11417">
        <v>-7.4057026911784479E-2</v>
      </c>
      <c r="F11417">
        <v>-0.13861420368861541</v>
      </c>
      <c r="G11417">
        <v>0.1571570574274084</v>
      </c>
      <c r="H11417">
        <v>-2.061480454770412</v>
      </c>
    </row>
    <row r="11418" spans="1:8" x14ac:dyDescent="0.25">
      <c r="A11418">
        <v>6.9187809600000003</v>
      </c>
      <c r="B11418">
        <v>1141.6703337425811</v>
      </c>
      <c r="C11418">
        <v>-7.2618000000000002E-2</v>
      </c>
      <c r="D11418">
        <v>6.012E-3</v>
      </c>
      <c r="E11418">
        <v>-4.3347789136895312E-2</v>
      </c>
      <c r="F11418">
        <v>-0.1655161081065129</v>
      </c>
      <c r="G11418">
        <v>0.17109825500508061</v>
      </c>
      <c r="H11418">
        <v>-1.8269382800812251</v>
      </c>
    </row>
    <row r="11419" spans="1:8" x14ac:dyDescent="0.25">
      <c r="A11419">
        <v>6.9193870200000003</v>
      </c>
      <c r="B11419">
        <v>1141.7703399035599</v>
      </c>
      <c r="C11419">
        <v>-4.5935999999999998E-2</v>
      </c>
      <c r="D11419">
        <v>6.2630000000000003E-3</v>
      </c>
      <c r="E11419">
        <v>3.2700589504181032E-2</v>
      </c>
      <c r="F11419">
        <v>-0.12139556932138119</v>
      </c>
      <c r="G11419">
        <v>0.12572276168134089</v>
      </c>
      <c r="H11419">
        <v>-1.3076697437267051</v>
      </c>
    </row>
    <row r="11420" spans="1:8" x14ac:dyDescent="0.25">
      <c r="A11420">
        <v>6.9199930800000002</v>
      </c>
      <c r="B11420">
        <v>1141.8703460645399</v>
      </c>
      <c r="C11420">
        <v>-5.9810000000000002E-2</v>
      </c>
      <c r="D11420">
        <v>4.5120000000000004E-3</v>
      </c>
      <c r="E11420">
        <v>-9.6919675947558903E-2</v>
      </c>
      <c r="F11420">
        <v>-0.17709568533574011</v>
      </c>
      <c r="G11420">
        <v>0.20188190941814299</v>
      </c>
      <c r="H11420">
        <v>-2.0715434130669679</v>
      </c>
    </row>
    <row r="11421" spans="1:8" x14ac:dyDescent="0.25">
      <c r="A11421">
        <v>6.9205991400000002</v>
      </c>
      <c r="B11421">
        <v>1141.970352225519</v>
      </c>
      <c r="C11421">
        <v>-5.314E-2</v>
      </c>
      <c r="D11421">
        <v>4.1609999999999998E-3</v>
      </c>
      <c r="E11421">
        <v>-2.8310102246459402E-2</v>
      </c>
      <c r="F11421">
        <v>-0.13162858346329809</v>
      </c>
      <c r="G11421">
        <v>0.13463857498413831</v>
      </c>
      <c r="H11421">
        <v>-1.7826447867340389</v>
      </c>
    </row>
    <row r="11422" spans="1:8" x14ac:dyDescent="0.25">
      <c r="A11422">
        <v>6.9212052000000002</v>
      </c>
      <c r="B11422">
        <v>1142.070358386499</v>
      </c>
      <c r="C11422">
        <v>-3.7397E-2</v>
      </c>
      <c r="D11422">
        <v>5.0959999999999998E-3</v>
      </c>
      <c r="E11422">
        <v>-5.7712167838021577E-2</v>
      </c>
      <c r="F11422">
        <v>-0.14798668930608719</v>
      </c>
      <c r="G11422">
        <v>0.15884191678628271</v>
      </c>
      <c r="H11422">
        <v>-1.942636910452517</v>
      </c>
    </row>
    <row r="11423" spans="1:8" x14ac:dyDescent="0.25">
      <c r="A11423">
        <v>6.9218112600000001</v>
      </c>
      <c r="B11423">
        <v>1142.1703645474779</v>
      </c>
      <c r="C11423">
        <v>-4.2734000000000001E-2</v>
      </c>
      <c r="D11423">
        <v>5.6290000000000003E-3</v>
      </c>
      <c r="E11423">
        <v>-7.1987860296192682E-2</v>
      </c>
      <c r="F11423">
        <v>-0.12836883681936159</v>
      </c>
      <c r="G11423">
        <v>0.14717611999363231</v>
      </c>
      <c r="H11423">
        <v>-2.0818852560200609</v>
      </c>
    </row>
    <row r="11424" spans="1:8" x14ac:dyDescent="0.25">
      <c r="A11424">
        <v>6.9224173200000001</v>
      </c>
      <c r="B11424">
        <v>1142.2703707084579</v>
      </c>
      <c r="C11424">
        <v>-6.3546000000000005E-2</v>
      </c>
      <c r="D11424">
        <v>6.0809999999999996E-3</v>
      </c>
      <c r="E11424">
        <v>-9.9840602205161666E-2</v>
      </c>
      <c r="F11424">
        <v>-0.22084370886469579</v>
      </c>
      <c r="G11424">
        <v>0.24236354840157759</v>
      </c>
      <c r="H11424">
        <v>-1.995384569518158</v>
      </c>
    </row>
    <row r="11425" spans="1:8" x14ac:dyDescent="0.25">
      <c r="A11425">
        <v>6.9230233800000001</v>
      </c>
      <c r="B11425">
        <v>1142.370376869437</v>
      </c>
      <c r="C11425">
        <v>-6.3011999999999999E-2</v>
      </c>
      <c r="D11425">
        <v>6.1000000000000004E-3</v>
      </c>
      <c r="E11425">
        <v>-7.1194852365397507E-2</v>
      </c>
      <c r="F11425">
        <v>-5.7967299386578013E-2</v>
      </c>
      <c r="G11425">
        <v>9.1809121559373999E-2</v>
      </c>
      <c r="H11425">
        <v>-2.4582491444046641</v>
      </c>
    </row>
    <row r="11426" spans="1:8" x14ac:dyDescent="0.25">
      <c r="A11426">
        <v>6.92362944</v>
      </c>
      <c r="B11426">
        <v>1142.470383030417</v>
      </c>
      <c r="C11426">
        <v>-4.9138000000000001E-2</v>
      </c>
      <c r="D11426">
        <v>6.8019999999999999E-3</v>
      </c>
      <c r="E11426">
        <v>-0.1121240141879416</v>
      </c>
      <c r="F11426">
        <v>-0.16394731727666129</v>
      </c>
      <c r="G11426">
        <v>0.1986215431413017</v>
      </c>
      <c r="H11426">
        <v>-2.1706368449116038</v>
      </c>
    </row>
    <row r="11427" spans="1:8" x14ac:dyDescent="0.25">
      <c r="A11427">
        <v>6.9242355</v>
      </c>
      <c r="B11427">
        <v>1142.570389191397</v>
      </c>
      <c r="C11427">
        <v>-5.1271999999999998E-2</v>
      </c>
      <c r="D11427">
        <v>5.1520000000000003E-3</v>
      </c>
      <c r="E11427">
        <v>-0.15695757777424049</v>
      </c>
      <c r="F11427">
        <v>-0.17628562646679449</v>
      </c>
      <c r="G11427">
        <v>0.2360345384039102</v>
      </c>
      <c r="H11427">
        <v>-2.2982595675005668</v>
      </c>
    </row>
    <row r="11428" spans="1:8" x14ac:dyDescent="0.25">
      <c r="A11428">
        <v>6.92484156</v>
      </c>
      <c r="B11428">
        <v>1142.6703953523761</v>
      </c>
      <c r="C11428">
        <v>-5.7409000000000002E-2</v>
      </c>
      <c r="D11428">
        <v>4.2230000000000002E-3</v>
      </c>
      <c r="E11428">
        <v>-8.3676564710009671E-2</v>
      </c>
      <c r="F11428">
        <v>-0.1122429553316375</v>
      </c>
      <c r="G11428">
        <v>0.14000088750878831</v>
      </c>
      <c r="H11428">
        <v>-2.2114080110920238</v>
      </c>
    </row>
    <row r="11429" spans="1:8" x14ac:dyDescent="0.25">
      <c r="A11429">
        <v>6.9254476199999999</v>
      </c>
      <c r="B11429">
        <v>1142.7704015133561</v>
      </c>
      <c r="C11429">
        <v>-6.1411E-2</v>
      </c>
      <c r="D11429">
        <v>5.6100000000000004E-3</v>
      </c>
      <c r="E11429">
        <v>-9.8752875804614421E-2</v>
      </c>
      <c r="F11429">
        <v>-9.7325171743995825E-2</v>
      </c>
      <c r="G11429">
        <v>0.1386517923962034</v>
      </c>
      <c r="H11429">
        <v>-2.363475666480138</v>
      </c>
    </row>
    <row r="11430" spans="1:8" x14ac:dyDescent="0.25">
      <c r="A11430">
        <v>6.9260536799999999</v>
      </c>
      <c r="B11430">
        <v>1142.870407674335</v>
      </c>
      <c r="C11430">
        <v>-5.9544E-2</v>
      </c>
      <c r="D11430">
        <v>5.6100000000000004E-3</v>
      </c>
      <c r="E11430">
        <v>-4.8871737746787089E-2</v>
      </c>
      <c r="F11430">
        <v>-0.15898222734442499</v>
      </c>
      <c r="G11430">
        <v>0.16632436791337929</v>
      </c>
      <c r="H11430">
        <v>-1.8690316636860851</v>
      </c>
    </row>
    <row r="11431" spans="1:8" x14ac:dyDescent="0.25">
      <c r="A11431">
        <v>6.9266597399999998</v>
      </c>
      <c r="B11431">
        <v>1142.970413835315</v>
      </c>
      <c r="C11431">
        <v>-5.1271999999999998E-2</v>
      </c>
      <c r="D11431">
        <v>6.3629999999999997E-3</v>
      </c>
      <c r="E11431">
        <v>-0.13631250539196371</v>
      </c>
      <c r="F11431">
        <v>-7.1411409254123065E-2</v>
      </c>
      <c r="G11431">
        <v>0.15388530955843049</v>
      </c>
      <c r="H11431">
        <v>-2.659023977496902</v>
      </c>
    </row>
    <row r="11432" spans="1:8" x14ac:dyDescent="0.25">
      <c r="A11432">
        <v>6.9272657999999998</v>
      </c>
      <c r="B11432">
        <v>1143.070419996294</v>
      </c>
      <c r="C11432">
        <v>-6.3812999999999995E-2</v>
      </c>
      <c r="D11432">
        <v>5.7980000000000002E-3</v>
      </c>
      <c r="E11432">
        <v>-3.5833210079717383E-2</v>
      </c>
      <c r="F11432">
        <v>-0.15706573709468921</v>
      </c>
      <c r="G11432">
        <v>0.16110141127164329</v>
      </c>
      <c r="H11432">
        <v>-1.7950988580149001</v>
      </c>
    </row>
    <row r="11433" spans="1:8" x14ac:dyDescent="0.25">
      <c r="A11433">
        <v>6.9278718599999998</v>
      </c>
      <c r="B11433">
        <v>1143.1704261572741</v>
      </c>
      <c r="C11433">
        <v>-3.8198000000000003E-2</v>
      </c>
      <c r="D11433">
        <v>6.2940000000000001E-3</v>
      </c>
      <c r="E11433">
        <v>-6.5892215784968636E-2</v>
      </c>
      <c r="F11433">
        <v>-9.0282845125746275E-2</v>
      </c>
      <c r="G11433">
        <v>0.11177108850258349</v>
      </c>
      <c r="H11433">
        <v>-2.2012710291768021</v>
      </c>
    </row>
    <row r="11434" spans="1:8" x14ac:dyDescent="0.25">
      <c r="A11434">
        <v>6.9284779199999997</v>
      </c>
      <c r="B11434">
        <v>1143.2704323182529</v>
      </c>
      <c r="C11434">
        <v>-6.2212000000000003E-2</v>
      </c>
      <c r="D11434">
        <v>4.5310000000000003E-3</v>
      </c>
      <c r="E11434">
        <v>-0.18284435602599039</v>
      </c>
      <c r="F11434">
        <v>-5.3566236328145382E-2</v>
      </c>
      <c r="G11434">
        <v>0.19052926338209011</v>
      </c>
      <c r="H11434">
        <v>-2.8566062485759178</v>
      </c>
    </row>
    <row r="11435" spans="1:8" x14ac:dyDescent="0.25">
      <c r="A11435">
        <v>6.9290839799999997</v>
      </c>
      <c r="B11435">
        <v>1143.3704384792329</v>
      </c>
      <c r="C11435">
        <v>-5.7943000000000001E-2</v>
      </c>
      <c r="D11435">
        <v>6.313E-3</v>
      </c>
      <c r="E11435">
        <v>-7.2267875443703278E-2</v>
      </c>
      <c r="F11435">
        <v>-6.2806504722393436E-2</v>
      </c>
      <c r="G11435">
        <v>9.5746033111511406E-2</v>
      </c>
      <c r="H11435">
        <v>-2.426125904090314</v>
      </c>
    </row>
    <row r="11436" spans="1:8" x14ac:dyDescent="0.25">
      <c r="A11436">
        <v>6.9296900399999997</v>
      </c>
      <c r="B11436">
        <v>1143.470444640212</v>
      </c>
      <c r="C11436">
        <v>-5.7675999999999998E-2</v>
      </c>
      <c r="D11436">
        <v>5.842E-3</v>
      </c>
      <c r="E11436">
        <v>-7.3467560510280236E-2</v>
      </c>
      <c r="F11436">
        <v>-0.15518188016366921</v>
      </c>
      <c r="G11436">
        <v>0.17169420018877479</v>
      </c>
      <c r="H11436">
        <v>-2.0129618677959118</v>
      </c>
    </row>
    <row r="11437" spans="1:8" x14ac:dyDescent="0.25">
      <c r="A11437">
        <v>6.9302960999999996</v>
      </c>
      <c r="B11437">
        <v>1143.570450801192</v>
      </c>
      <c r="C11437">
        <v>-6.7815E-2</v>
      </c>
      <c r="D11437">
        <v>6.0749999999999997E-3</v>
      </c>
      <c r="E11437">
        <v>-0.14055723487398911</v>
      </c>
      <c r="F11437">
        <v>-2.448177931764817E-2</v>
      </c>
      <c r="G11437">
        <v>0.1426733815186973</v>
      </c>
      <c r="H11437">
        <v>-2.9691460448916449</v>
      </c>
    </row>
    <row r="11438" spans="1:8" x14ac:dyDescent="0.25">
      <c r="A11438">
        <v>6.9309021599999996</v>
      </c>
      <c r="B11438">
        <v>1143.670456962172</v>
      </c>
      <c r="C11438">
        <v>-5.8476E-2</v>
      </c>
      <c r="D11438">
        <v>6.4070000000000004E-3</v>
      </c>
      <c r="E11438">
        <v>-1.5662188868113981E-2</v>
      </c>
      <c r="F11438">
        <v>-0.1200549810548035</v>
      </c>
      <c r="G11438">
        <v>0.1210723033406472</v>
      </c>
      <c r="H11438">
        <v>-1.7005221527519709</v>
      </c>
    </row>
    <row r="11439" spans="1:8" x14ac:dyDescent="0.25">
      <c r="A11439">
        <v>6.9315082200000004</v>
      </c>
      <c r="B11439">
        <v>1143.7704631231511</v>
      </c>
      <c r="C11439">
        <v>-4.8870999999999998E-2</v>
      </c>
      <c r="D11439">
        <v>6.156E-3</v>
      </c>
      <c r="E11439">
        <v>-0.14738883024279489</v>
      </c>
      <c r="F11439">
        <v>-6.153562499195072E-2</v>
      </c>
      <c r="G11439">
        <v>0.15971881674833871</v>
      </c>
      <c r="H11439">
        <v>-2.7460871299308112</v>
      </c>
    </row>
    <row r="11440" spans="1:8" x14ac:dyDescent="0.25">
      <c r="A11440">
        <v>6.9321142800000004</v>
      </c>
      <c r="B11440">
        <v>1143.8704692841311</v>
      </c>
      <c r="C11440">
        <v>-4.4334999999999999E-2</v>
      </c>
      <c r="D11440">
        <v>4.2729999999999999E-3</v>
      </c>
      <c r="E11440">
        <v>-0.12616028759659159</v>
      </c>
      <c r="F11440">
        <v>-6.1956053558504497E-2</v>
      </c>
      <c r="G11440">
        <v>0.140552377208637</v>
      </c>
      <c r="H11440">
        <v>-2.6850984308945969</v>
      </c>
    </row>
    <row r="11441" spans="1:8" x14ac:dyDescent="0.25">
      <c r="A11441">
        <v>6.9327203400000004</v>
      </c>
      <c r="B11441">
        <v>1143.97047544511</v>
      </c>
      <c r="C11441">
        <v>-5.7675999999999998E-2</v>
      </c>
      <c r="D11441">
        <v>4.6059999999999999E-3</v>
      </c>
      <c r="E11441">
        <v>-6.1273030485881202E-2</v>
      </c>
      <c r="F11441">
        <v>-9.3143773611151753E-2</v>
      </c>
      <c r="G11441">
        <v>0.1114905683340489</v>
      </c>
      <c r="H11441">
        <v>-2.1526582247972028</v>
      </c>
    </row>
    <row r="11442" spans="1:8" x14ac:dyDescent="0.25">
      <c r="A11442">
        <v>6.9333264000000003</v>
      </c>
      <c r="B11442">
        <v>1144.07048160609</v>
      </c>
      <c r="C11442">
        <v>-5.2873000000000003E-2</v>
      </c>
      <c r="D11442">
        <v>6.4510000000000001E-3</v>
      </c>
      <c r="E11442">
        <v>-0.1119119495671809</v>
      </c>
      <c r="F11442">
        <v>-4.8046808665005138E-2</v>
      </c>
      <c r="G11442">
        <v>0.1217899022038316</v>
      </c>
      <c r="H11442">
        <v>-2.7360628117647718</v>
      </c>
    </row>
    <row r="11443" spans="1:8" x14ac:dyDescent="0.25">
      <c r="A11443">
        <v>6.9339324600000003</v>
      </c>
      <c r="B11443">
        <v>1144.17048776707</v>
      </c>
      <c r="C11443">
        <v>-5.7409000000000002E-2</v>
      </c>
      <c r="D11443">
        <v>5.7039999999999999E-3</v>
      </c>
      <c r="E11443">
        <v>-8.3033288761039409E-2</v>
      </c>
      <c r="F11443">
        <v>-3.5675447118155852E-2</v>
      </c>
      <c r="G11443">
        <v>9.0372919447998842E-2</v>
      </c>
      <c r="H11443">
        <v>-2.7357880379215791</v>
      </c>
    </row>
    <row r="11444" spans="1:8" x14ac:dyDescent="0.25">
      <c r="A11444">
        <v>6.9345385200000003</v>
      </c>
      <c r="B11444">
        <v>1144.2704939280491</v>
      </c>
      <c r="C11444">
        <v>-5.3407000000000003E-2</v>
      </c>
      <c r="D11444">
        <v>6.1310000000000002E-3</v>
      </c>
      <c r="E11444">
        <v>-3.3258299311727323E-2</v>
      </c>
      <c r="F11444">
        <v>-0.10397650296914859</v>
      </c>
      <c r="G11444">
        <v>0.1091660553597216</v>
      </c>
      <c r="H11444">
        <v>-1.8803755429966229</v>
      </c>
    </row>
    <row r="11445" spans="1:8" x14ac:dyDescent="0.25">
      <c r="A11445">
        <v>6.9351445800000002</v>
      </c>
      <c r="B11445">
        <v>1144.3705000890291</v>
      </c>
      <c r="C11445">
        <v>-5.7675999999999998E-2</v>
      </c>
      <c r="D11445">
        <v>7.0470000000000003E-3</v>
      </c>
      <c r="E11445">
        <v>-0.1248461726287832</v>
      </c>
      <c r="F11445">
        <v>-1.2659900335101599E-2</v>
      </c>
      <c r="G11445">
        <v>0.12548641319501749</v>
      </c>
      <c r="H11445">
        <v>-3.04053410375922</v>
      </c>
    </row>
    <row r="11446" spans="1:8" x14ac:dyDescent="0.25">
      <c r="A11446">
        <v>6.9357506400000002</v>
      </c>
      <c r="B11446">
        <v>1144.4705062500079</v>
      </c>
      <c r="C11446">
        <v>-4.1399999999999999E-2</v>
      </c>
      <c r="D11446">
        <v>5.5539999999999999E-3</v>
      </c>
      <c r="E11446">
        <v>-5.4014896612578821E-2</v>
      </c>
      <c r="F11446">
        <v>-5.4240851259822372E-2</v>
      </c>
      <c r="G11446">
        <v>7.6548540165425449E-2</v>
      </c>
      <c r="H11446">
        <v>-2.354107263199237</v>
      </c>
    </row>
    <row r="11447" spans="1:8" x14ac:dyDescent="0.25">
      <c r="A11447">
        <v>6.9363567000000002</v>
      </c>
      <c r="B11447">
        <v>1144.5705124109879</v>
      </c>
      <c r="C11447">
        <v>-3.9265000000000001E-2</v>
      </c>
      <c r="D11447">
        <v>4.2300000000000003E-3</v>
      </c>
      <c r="E11447">
        <v>-1.0136713189692269E-2</v>
      </c>
      <c r="F11447">
        <v>-5.9108821553534398E-2</v>
      </c>
      <c r="G11447">
        <v>5.9971707827421873E-2</v>
      </c>
      <c r="H11447">
        <v>-1.740636598564625</v>
      </c>
    </row>
    <row r="11448" spans="1:8" x14ac:dyDescent="0.25">
      <c r="A11448">
        <v>6.9369627600000001</v>
      </c>
      <c r="B11448">
        <v>1144.670518571967</v>
      </c>
      <c r="C11448">
        <v>-5.5541E-2</v>
      </c>
      <c r="D11448">
        <v>6.7710000000000001E-3</v>
      </c>
      <c r="E11448">
        <v>-0.13273426335501551</v>
      </c>
      <c r="F11448">
        <v>-4.0240135001905313E-2</v>
      </c>
      <c r="G11448">
        <v>0.13869986709932411</v>
      </c>
      <c r="H11448">
        <v>-2.8472364354840001</v>
      </c>
    </row>
    <row r="11449" spans="1:8" x14ac:dyDescent="0.25">
      <c r="A11449">
        <v>6.9375688200000001</v>
      </c>
      <c r="B11449">
        <v>1144.770524732947</v>
      </c>
      <c r="C11449">
        <v>-4.8870999999999998E-2</v>
      </c>
      <c r="D11449">
        <v>6.6639999999999998E-3</v>
      </c>
      <c r="E11449">
        <v>-6.7363561433868097E-2</v>
      </c>
      <c r="F11449">
        <v>-1.154554201024356E-2</v>
      </c>
      <c r="G11449">
        <v>6.8345804182589134E-2</v>
      </c>
      <c r="H11449">
        <v>-2.971850390466197</v>
      </c>
    </row>
    <row r="11450" spans="1:8" x14ac:dyDescent="0.25">
      <c r="A11450">
        <v>6.93817488</v>
      </c>
      <c r="B11450">
        <v>1144.8705308939259</v>
      </c>
      <c r="C11450">
        <v>-5.0472000000000003E-2</v>
      </c>
      <c r="D11450">
        <v>7.0540000000000004E-3</v>
      </c>
      <c r="E11450">
        <v>-1.501694671913076E-2</v>
      </c>
      <c r="F11450">
        <v>-9.8671613358038701E-2</v>
      </c>
      <c r="G11450">
        <v>9.9807795143683514E-2</v>
      </c>
      <c r="H11450">
        <v>-1.7218285205683981</v>
      </c>
    </row>
    <row r="11451" spans="1:8" x14ac:dyDescent="0.25">
      <c r="A11451">
        <v>6.93878094</v>
      </c>
      <c r="B11451">
        <v>1144.9705370549059</v>
      </c>
      <c r="C11451">
        <v>-4.9138000000000001E-2</v>
      </c>
      <c r="D11451">
        <v>6.0619999999999997E-3</v>
      </c>
      <c r="E11451">
        <v>-0.11432289640929499</v>
      </c>
      <c r="F11451">
        <v>-2.7336319017837729E-2</v>
      </c>
      <c r="G11451">
        <v>0.1175457314446398</v>
      </c>
      <c r="H11451">
        <v>-2.906884644020594</v>
      </c>
    </row>
    <row r="11452" spans="1:8" x14ac:dyDescent="0.25">
      <c r="A11452">
        <v>6.939387</v>
      </c>
      <c r="B11452">
        <v>1145.070543215885</v>
      </c>
      <c r="C11452">
        <v>-4.4867999999999998E-2</v>
      </c>
      <c r="D11452">
        <v>5.0520000000000001E-3</v>
      </c>
      <c r="E11452">
        <v>-6.1061521285811479E-2</v>
      </c>
      <c r="F11452">
        <v>-6.7390426027168673E-2</v>
      </c>
      <c r="G11452">
        <v>9.0939424354132034E-2</v>
      </c>
      <c r="H11452">
        <v>-2.3069637001032941</v>
      </c>
    </row>
    <row r="11453" spans="1:8" x14ac:dyDescent="0.25">
      <c r="A11453">
        <v>6.9399930599999999</v>
      </c>
      <c r="B11453">
        <v>1145.170549376865</v>
      </c>
      <c r="C11453">
        <v>-4.9138000000000001E-2</v>
      </c>
      <c r="D11453">
        <v>3.3319999999999999E-3</v>
      </c>
      <c r="E11453">
        <v>-2.9813536997407169E-2</v>
      </c>
      <c r="F11453">
        <v>-7.2111609765143046E-3</v>
      </c>
      <c r="G11453">
        <v>3.0673242915038649E-2</v>
      </c>
      <c r="H11453">
        <v>-2.9042751755199592</v>
      </c>
    </row>
    <row r="11454" spans="1:8" x14ac:dyDescent="0.25">
      <c r="A11454">
        <v>6.9405991199999999</v>
      </c>
      <c r="B11454">
        <v>1145.270555537845</v>
      </c>
      <c r="C11454">
        <v>-4.5135000000000002E-2</v>
      </c>
      <c r="D11454">
        <v>5.215E-3</v>
      </c>
      <c r="E11454">
        <v>-0.1266308711673807</v>
      </c>
      <c r="F11454">
        <v>-0.109437218322522</v>
      </c>
      <c r="G11454">
        <v>0.16736750666357289</v>
      </c>
      <c r="H11454">
        <v>-2.4288995594324709</v>
      </c>
    </row>
    <row r="11455" spans="1:8" x14ac:dyDescent="0.25">
      <c r="A11455">
        <v>6.9412051799999999</v>
      </c>
      <c r="B11455">
        <v>1145.3705616988241</v>
      </c>
      <c r="C11455">
        <v>-4.5401999999999998E-2</v>
      </c>
      <c r="D11455">
        <v>5.8300000000000001E-3</v>
      </c>
      <c r="E11455">
        <v>-2.9844086809713389E-2</v>
      </c>
      <c r="F11455">
        <v>-2.659275275113665E-2</v>
      </c>
      <c r="G11455">
        <v>3.9973041120094858E-2</v>
      </c>
      <c r="H11455">
        <v>-2.4137410191740218</v>
      </c>
    </row>
    <row r="11456" spans="1:8" x14ac:dyDescent="0.25">
      <c r="A11456">
        <v>6.9418112399999998</v>
      </c>
      <c r="B11456">
        <v>1145.4705678598041</v>
      </c>
      <c r="C11456">
        <v>-5.3940000000000002E-2</v>
      </c>
      <c r="D11456">
        <v>5.9680000000000002E-3</v>
      </c>
      <c r="E11456">
        <v>-4.1713590802559798E-2</v>
      </c>
      <c r="F11456">
        <v>-6.8495190699734865E-2</v>
      </c>
      <c r="G11456">
        <v>8.0197349124746312E-2</v>
      </c>
      <c r="H11456">
        <v>-2.117807416075276</v>
      </c>
    </row>
    <row r="11457" spans="1:8" x14ac:dyDescent="0.25">
      <c r="A11457">
        <v>6.9424172999999998</v>
      </c>
      <c r="B11457">
        <v>1145.5705740207829</v>
      </c>
      <c r="C11457">
        <v>-5.6875000000000002E-2</v>
      </c>
      <c r="D11457">
        <v>6.8339999999999998E-3</v>
      </c>
      <c r="E11457">
        <v>-6.4172921770589558E-2</v>
      </c>
      <c r="F11457">
        <v>2.142113441353757E-2</v>
      </c>
      <c r="G11457">
        <v>6.7653742602586678E-2</v>
      </c>
      <c r="H11457">
        <v>2.8194191698342772</v>
      </c>
    </row>
    <row r="11458" spans="1:8" x14ac:dyDescent="0.25">
      <c r="A11458">
        <v>6.9430233599999998</v>
      </c>
      <c r="B11458">
        <v>1145.6705801817629</v>
      </c>
      <c r="C11458">
        <v>-6.2744999999999995E-2</v>
      </c>
      <c r="D11458">
        <v>6.7210000000000004E-3</v>
      </c>
      <c r="E11458">
        <v>-5.0342931937131338E-2</v>
      </c>
      <c r="F11458">
        <v>-7.6090802977933775E-2</v>
      </c>
      <c r="G11458">
        <v>9.1237169475238397E-2</v>
      </c>
      <c r="H11458">
        <v>-2.1552945180185401</v>
      </c>
    </row>
    <row r="11459" spans="1:8" x14ac:dyDescent="0.25">
      <c r="A11459">
        <v>6.9436294199999997</v>
      </c>
      <c r="B11459">
        <v>1145.770586342742</v>
      </c>
      <c r="C11459">
        <v>-4.727E-2</v>
      </c>
      <c r="D11459">
        <v>4.0730000000000002E-3</v>
      </c>
      <c r="E11459">
        <v>-4.4792954472866298E-2</v>
      </c>
      <c r="F11459">
        <v>1.8347418380257389E-2</v>
      </c>
      <c r="G11459">
        <v>4.8404922597071458E-2</v>
      </c>
      <c r="H11459">
        <v>2.7528336203556738</v>
      </c>
    </row>
    <row r="11460" spans="1:8" x14ac:dyDescent="0.25">
      <c r="A11460">
        <v>6.9442354799999997</v>
      </c>
      <c r="B11460">
        <v>1145.870592503722</v>
      </c>
      <c r="C11460">
        <v>-4.7537000000000003E-2</v>
      </c>
      <c r="D11460">
        <v>5.045E-3</v>
      </c>
      <c r="E11460">
        <v>-7.1233182754218013E-2</v>
      </c>
      <c r="F11460">
        <v>-6.6504883554015709E-2</v>
      </c>
      <c r="G11460">
        <v>9.7452890474469825E-2</v>
      </c>
      <c r="H11460">
        <v>-2.3905092103254129</v>
      </c>
    </row>
    <row r="11461" spans="1:8" x14ac:dyDescent="0.25">
      <c r="A11461">
        <v>6.9448415399999996</v>
      </c>
      <c r="B11461">
        <v>1145.9705986647009</v>
      </c>
      <c r="C11461">
        <v>-4.0599000000000003E-2</v>
      </c>
      <c r="D11461">
        <v>6.7270000000000003E-3</v>
      </c>
      <c r="E11461">
        <v>-1.6345576149987141E-2</v>
      </c>
      <c r="F11461">
        <v>5.2217705253647467E-2</v>
      </c>
      <c r="G11461">
        <v>5.4716237093131968E-2</v>
      </c>
      <c r="H11461">
        <v>1.874161664787503</v>
      </c>
    </row>
    <row r="11462" spans="1:8" x14ac:dyDescent="0.25">
      <c r="A11462">
        <v>6.9454475999999996</v>
      </c>
      <c r="B11462">
        <v>1146.0706048256809</v>
      </c>
      <c r="C11462">
        <v>-4.9404000000000003E-2</v>
      </c>
      <c r="D11462">
        <v>7.5810000000000001E-3</v>
      </c>
      <c r="E11462">
        <v>-4.2932011020269487E-2</v>
      </c>
      <c r="F11462">
        <v>-2.119583366054089E-2</v>
      </c>
      <c r="G11462">
        <v>4.7879232813505472E-2</v>
      </c>
      <c r="H11462">
        <v>-2.682992119494791</v>
      </c>
    </row>
    <row r="11463" spans="1:8" x14ac:dyDescent="0.25">
      <c r="A11463">
        <v>6.9460536599999996</v>
      </c>
      <c r="B11463">
        <v>1146.17061098666</v>
      </c>
      <c r="C11463">
        <v>-5.4206999999999998E-2</v>
      </c>
      <c r="D11463">
        <v>6.5329999999999997E-3</v>
      </c>
      <c r="E11463">
        <v>-4.1292976607061133E-2</v>
      </c>
      <c r="F11463">
        <v>1.0501677108951359E-2</v>
      </c>
      <c r="G11463">
        <v>4.2607454032973738E-2</v>
      </c>
      <c r="H11463">
        <v>2.8925511832535542</v>
      </c>
    </row>
    <row r="11464" spans="1:8" x14ac:dyDescent="0.25">
      <c r="A11464">
        <v>6.9466597200000004</v>
      </c>
      <c r="B11464">
        <v>1146.27061714764</v>
      </c>
      <c r="C11464">
        <v>-5.901E-2</v>
      </c>
      <c r="D11464">
        <v>6.4450000000000002E-3</v>
      </c>
      <c r="E11464">
        <v>-2.9632191055624139E-2</v>
      </c>
      <c r="F11464">
        <v>-5.8165433237417907E-3</v>
      </c>
      <c r="G11464">
        <v>3.019766419764907E-2</v>
      </c>
      <c r="H11464">
        <v>-2.947765615825948</v>
      </c>
    </row>
    <row r="11465" spans="1:8" x14ac:dyDescent="0.25">
      <c r="A11465">
        <v>6.9472657800000004</v>
      </c>
      <c r="B11465">
        <v>1146.37062330862</v>
      </c>
      <c r="C11465">
        <v>-6.1411E-2</v>
      </c>
      <c r="D11465">
        <v>5.378E-3</v>
      </c>
      <c r="E11465">
        <v>8.5262909785315446E-3</v>
      </c>
      <c r="F11465">
        <v>5.7716686380820052E-2</v>
      </c>
      <c r="G11465">
        <v>5.8343067494197862E-2</v>
      </c>
      <c r="H11465">
        <v>1.424130472091593</v>
      </c>
    </row>
    <row r="11466" spans="1:8" x14ac:dyDescent="0.25">
      <c r="A11466">
        <v>6.9478718400000004</v>
      </c>
      <c r="B11466">
        <v>1146.4706294695991</v>
      </c>
      <c r="C11466">
        <v>-4.727E-2</v>
      </c>
      <c r="D11466">
        <v>3.2820000000000002E-3</v>
      </c>
      <c r="E11466">
        <v>-6.4376051449788377E-2</v>
      </c>
      <c r="F11466">
        <v>-3.2723641188698159E-2</v>
      </c>
      <c r="G11466">
        <v>7.2215737155501392E-2</v>
      </c>
      <c r="H11466">
        <v>-2.6713111366970961</v>
      </c>
    </row>
    <row r="11467" spans="1:8" x14ac:dyDescent="0.25">
      <c r="A11467">
        <v>6.9484779000000003</v>
      </c>
      <c r="B11467">
        <v>1146.5706356305791</v>
      </c>
      <c r="C11467">
        <v>-5.5541E-2</v>
      </c>
      <c r="D11467">
        <v>5.999E-3</v>
      </c>
      <c r="E11467">
        <v>2.675284693951736E-2</v>
      </c>
      <c r="F11467">
        <v>0.10154097145606369</v>
      </c>
      <c r="G11467">
        <v>0.10500611269640631</v>
      </c>
      <c r="H11467">
        <v>1.313182150285674</v>
      </c>
    </row>
    <row r="11468" spans="1:8" x14ac:dyDescent="0.25">
      <c r="A11468">
        <v>6.9490839600000003</v>
      </c>
      <c r="B11468">
        <v>1146.670641791558</v>
      </c>
      <c r="C11468">
        <v>-6.0076999999999998E-2</v>
      </c>
      <c r="D11468">
        <v>5.8669999999999998E-3</v>
      </c>
      <c r="E11468">
        <v>8.5478598983317854E-3</v>
      </c>
      <c r="F11468">
        <v>-3.5512849100937258E-2</v>
      </c>
      <c r="G11468">
        <v>3.6527090769830677E-2</v>
      </c>
      <c r="H11468">
        <v>-1.3345917813512771</v>
      </c>
    </row>
    <row r="11469" spans="1:8" x14ac:dyDescent="0.25">
      <c r="A11469">
        <v>6.9496900200000002</v>
      </c>
      <c r="B11469">
        <v>1146.770647952538</v>
      </c>
      <c r="C11469">
        <v>-6.4613000000000004E-2</v>
      </c>
      <c r="D11469">
        <v>5.7609999999999996E-3</v>
      </c>
      <c r="E11469">
        <v>5.7278623794839506E-3</v>
      </c>
      <c r="F11469">
        <v>-2.0645001478896401E-3</v>
      </c>
      <c r="G11469">
        <v>6.088560445535865E-3</v>
      </c>
      <c r="H11469">
        <v>-0.34593723097500939</v>
      </c>
    </row>
    <row r="11470" spans="1:8" x14ac:dyDescent="0.25">
      <c r="A11470">
        <v>6.9502960800000002</v>
      </c>
      <c r="B11470">
        <v>1146.870654113517</v>
      </c>
      <c r="C11470">
        <v>-5.0472000000000003E-2</v>
      </c>
      <c r="D11470">
        <v>7.3990000000000002E-3</v>
      </c>
      <c r="E11470">
        <v>1.9244453695739981E-2</v>
      </c>
      <c r="F11470">
        <v>1.224272797605285E-2</v>
      </c>
      <c r="G11470">
        <v>2.280862526201673E-2</v>
      </c>
      <c r="H11470">
        <v>0.56659078516791994</v>
      </c>
    </row>
    <row r="11471" spans="1:8" x14ac:dyDescent="0.25">
      <c r="A11471">
        <v>6.9509021400000002</v>
      </c>
      <c r="B11471">
        <v>1146.970660274497</v>
      </c>
      <c r="C11471">
        <v>-7.1284E-2</v>
      </c>
      <c r="D11471">
        <v>5.4219999999999997E-3</v>
      </c>
      <c r="E11471">
        <v>7.2042411171981569E-2</v>
      </c>
      <c r="F11471">
        <v>4.0673182426584867E-2</v>
      </c>
      <c r="G11471">
        <v>8.2730990421843176E-2</v>
      </c>
      <c r="H11471">
        <v>0.51396262008726756</v>
      </c>
    </row>
    <row r="11472" spans="1:8" x14ac:dyDescent="0.25">
      <c r="A11472">
        <v>6.9515082000000001</v>
      </c>
      <c r="B11472">
        <v>1147.0706664354759</v>
      </c>
      <c r="C11472">
        <v>-5.314E-2</v>
      </c>
      <c r="D11472">
        <v>3.3700000000000002E-3</v>
      </c>
      <c r="E11472">
        <v>7.3278403594627547E-4</v>
      </c>
      <c r="F11472">
        <v>-7.352249044895047E-2</v>
      </c>
      <c r="G11472">
        <v>7.3526142114620371E-2</v>
      </c>
      <c r="H11472">
        <v>-1.5608298557368769</v>
      </c>
    </row>
    <row r="11473" spans="1:8" x14ac:dyDescent="0.25">
      <c r="A11473">
        <v>6.9521142600000001</v>
      </c>
      <c r="B11473">
        <v>1147.1706725964559</v>
      </c>
      <c r="C11473">
        <v>-5.1539000000000001E-2</v>
      </c>
      <c r="D11473">
        <v>6.169E-3</v>
      </c>
      <c r="E11473">
        <v>3.8959701143341248E-2</v>
      </c>
      <c r="F11473">
        <v>4.5167753757695377E-2</v>
      </c>
      <c r="G11473">
        <v>5.9648841503370957E-2</v>
      </c>
      <c r="H11473">
        <v>0.85905807276943313</v>
      </c>
    </row>
    <row r="11474" spans="1:8" x14ac:dyDescent="0.25">
      <c r="A11474">
        <v>6.9527203200000001</v>
      </c>
      <c r="B11474">
        <v>1147.270678757435</v>
      </c>
      <c r="C11474">
        <v>-5.2338999999999997E-2</v>
      </c>
      <c r="D11474">
        <v>7.9760000000000005E-3</v>
      </c>
      <c r="E11474">
        <v>6.182312422555479E-2</v>
      </c>
      <c r="F11474">
        <v>-4.1443180140327253E-2</v>
      </c>
      <c r="G11474">
        <v>7.4428730132603996E-2</v>
      </c>
      <c r="H11474">
        <v>-0.59054881519620084</v>
      </c>
    </row>
    <row r="11475" spans="1:8" x14ac:dyDescent="0.25">
      <c r="A11475">
        <v>6.95332638</v>
      </c>
      <c r="B11475">
        <v>1147.370684918415</v>
      </c>
      <c r="C11475">
        <v>-4.9671E-2</v>
      </c>
      <c r="D11475">
        <v>6.3569999999999998E-3</v>
      </c>
      <c r="E11475">
        <v>3.9036079500033821E-2</v>
      </c>
      <c r="F11475">
        <v>-2.506325983110054E-2</v>
      </c>
      <c r="G11475">
        <v>4.6389465356848188E-2</v>
      </c>
      <c r="H11475">
        <v>-0.57076878102910134</v>
      </c>
    </row>
    <row r="11476" spans="1:8" x14ac:dyDescent="0.25">
      <c r="A11476">
        <v>6.95393244</v>
      </c>
      <c r="B11476">
        <v>1147.470691079395</v>
      </c>
      <c r="C11476">
        <v>-4.5401999999999998E-2</v>
      </c>
      <c r="D11476">
        <v>6.7650000000000002E-3</v>
      </c>
      <c r="E11476">
        <v>1.803901847032368E-2</v>
      </c>
      <c r="F11476">
        <v>-2.5750647632315209E-2</v>
      </c>
      <c r="G11476">
        <v>3.144045230044154E-2</v>
      </c>
      <c r="H11476">
        <v>-0.95971690101952711</v>
      </c>
    </row>
    <row r="11477" spans="1:8" x14ac:dyDescent="0.25">
      <c r="A11477">
        <v>6.9545385</v>
      </c>
      <c r="B11477">
        <v>1147.5706972403741</v>
      </c>
      <c r="C11477">
        <v>-5.5541E-2</v>
      </c>
      <c r="D11477">
        <v>6.1370000000000001E-3</v>
      </c>
      <c r="E11477">
        <v>6.671863155540747E-2</v>
      </c>
      <c r="F11477">
        <v>-6.814586017133516E-3</v>
      </c>
      <c r="G11477">
        <v>6.7065746690923564E-2</v>
      </c>
      <c r="H11477">
        <v>-0.10178619636888191</v>
      </c>
    </row>
    <row r="11478" spans="1:8" x14ac:dyDescent="0.25">
      <c r="A11478">
        <v>6.9551445599999999</v>
      </c>
      <c r="B11478">
        <v>1147.6707034013541</v>
      </c>
      <c r="C11478">
        <v>-5.9810000000000002E-2</v>
      </c>
      <c r="D11478">
        <v>4.9639999999999997E-3</v>
      </c>
      <c r="E11478">
        <v>3.2523916124358357E-2</v>
      </c>
      <c r="F11478">
        <v>-9.258892432482918E-2</v>
      </c>
      <c r="G11478">
        <v>9.8135182415346037E-2</v>
      </c>
      <c r="H11478">
        <v>-1.23298858483194</v>
      </c>
    </row>
    <row r="11479" spans="1:8" x14ac:dyDescent="0.25">
      <c r="A11479">
        <v>6.9557506199999999</v>
      </c>
      <c r="B11479">
        <v>1147.770709562333</v>
      </c>
      <c r="C11479">
        <v>-5.8209999999999998E-2</v>
      </c>
      <c r="D11479">
        <v>4.8190000000000004E-3</v>
      </c>
      <c r="E11479">
        <v>9.826215113810742E-2</v>
      </c>
      <c r="F11479">
        <v>1.8223324138305338E-2</v>
      </c>
      <c r="G11479">
        <v>9.9937680025794104E-2</v>
      </c>
      <c r="H11479">
        <v>0.18337282346302181</v>
      </c>
    </row>
    <row r="11480" spans="1:8" x14ac:dyDescent="0.25">
      <c r="A11480">
        <v>6.9563566799999998</v>
      </c>
      <c r="B11480">
        <v>1147.870715723313</v>
      </c>
      <c r="C11480">
        <v>-5.9277000000000003E-2</v>
      </c>
      <c r="D11480">
        <v>6.8970000000000004E-3</v>
      </c>
      <c r="E11480">
        <v>0.1109746461582292</v>
      </c>
      <c r="F11480">
        <v>-7.0746196358410771E-2</v>
      </c>
      <c r="G11480">
        <v>0.13160697697738899</v>
      </c>
      <c r="H11480">
        <v>-0.56753672414628575</v>
      </c>
    </row>
    <row r="11481" spans="1:8" x14ac:dyDescent="0.25">
      <c r="A11481">
        <v>6.9569627399999998</v>
      </c>
      <c r="B11481">
        <v>1147.970721884293</v>
      </c>
      <c r="C11481">
        <v>-4.3534000000000003E-2</v>
      </c>
      <c r="D11481">
        <v>5.6100000000000004E-3</v>
      </c>
      <c r="E11481">
        <v>6.0434861705254847E-2</v>
      </c>
      <c r="F11481">
        <v>-2.477879525422368E-2</v>
      </c>
      <c r="G11481">
        <v>6.5317388217717473E-2</v>
      </c>
      <c r="H11481">
        <v>-0.38910434148784118</v>
      </c>
    </row>
    <row r="11482" spans="1:8" x14ac:dyDescent="0.25">
      <c r="A11482">
        <v>6.9575687999999998</v>
      </c>
      <c r="B11482">
        <v>1148.0707280452721</v>
      </c>
      <c r="C11482">
        <v>-5.5541E-2</v>
      </c>
      <c r="D11482">
        <v>6.9779999999999998E-3</v>
      </c>
      <c r="E11482">
        <v>0.1024818056012707</v>
      </c>
      <c r="F11482">
        <v>-0.1020176275935662</v>
      </c>
      <c r="G11482">
        <v>0.14460330846531899</v>
      </c>
      <c r="H11482">
        <v>-0.78312834189579283</v>
      </c>
    </row>
    <row r="11483" spans="1:8" x14ac:dyDescent="0.25">
      <c r="A11483">
        <v>6.9581748599999997</v>
      </c>
      <c r="B11483">
        <v>1148.1707342062521</v>
      </c>
      <c r="C11483">
        <v>-6.4079999999999998E-2</v>
      </c>
      <c r="D11483">
        <v>7.0280000000000004E-3</v>
      </c>
      <c r="E11483">
        <v>0.1340410535670632</v>
      </c>
      <c r="F11483">
        <v>-5.2505935457878489E-2</v>
      </c>
      <c r="G11483">
        <v>0.14395790113666981</v>
      </c>
      <c r="H11483">
        <v>-0.37334408074002201</v>
      </c>
    </row>
    <row r="11484" spans="1:8" x14ac:dyDescent="0.25">
      <c r="A11484">
        <v>6.9587809199999997</v>
      </c>
      <c r="B11484">
        <v>1148.2707403672309</v>
      </c>
      <c r="C11484">
        <v>-5.4740999999999998E-2</v>
      </c>
      <c r="D11484">
        <v>3.7209999999999999E-3</v>
      </c>
      <c r="E11484">
        <v>7.6277089249422461E-2</v>
      </c>
      <c r="F11484">
        <v>-5.9213109238952857E-2</v>
      </c>
      <c r="G11484">
        <v>9.6562863721559769E-2</v>
      </c>
      <c r="H11484">
        <v>-0.66011523543183004</v>
      </c>
    </row>
    <row r="11485" spans="1:8" x14ac:dyDescent="0.25">
      <c r="A11485">
        <v>6.9593869799999997</v>
      </c>
      <c r="B11485">
        <v>1148.3707465282109</v>
      </c>
      <c r="C11485">
        <v>-5.1271999999999998E-2</v>
      </c>
      <c r="D11485">
        <v>4.0480000000000004E-3</v>
      </c>
      <c r="E11485">
        <v>0.1620081301047889</v>
      </c>
      <c r="F11485">
        <v>-3.969598507880433E-6</v>
      </c>
      <c r="G11485">
        <v>0.16200813015342139</v>
      </c>
      <c r="H11485">
        <v>-2.4502464811601958E-5</v>
      </c>
    </row>
    <row r="11486" spans="1:8" x14ac:dyDescent="0.25">
      <c r="A11486">
        <v>6.9599930399999996</v>
      </c>
      <c r="B11486">
        <v>1148.47075268919</v>
      </c>
      <c r="C11486">
        <v>-5.1539000000000001E-2</v>
      </c>
      <c r="D11486">
        <v>7.443E-3</v>
      </c>
      <c r="E11486">
        <v>0.1127630049656278</v>
      </c>
      <c r="F11486">
        <v>-6.7552425332746427E-2</v>
      </c>
      <c r="G11486">
        <v>0.13144894620047159</v>
      </c>
      <c r="H11486">
        <v>-0.53973208058224031</v>
      </c>
    </row>
    <row r="11487" spans="1:8" x14ac:dyDescent="0.25">
      <c r="A11487">
        <v>6.9605990999999996</v>
      </c>
      <c r="B11487">
        <v>1148.57075885017</v>
      </c>
      <c r="C11487">
        <v>-5.0205E-2</v>
      </c>
      <c r="D11487">
        <v>6.8149999999999999E-3</v>
      </c>
      <c r="E11487">
        <v>8.272022519303926E-2</v>
      </c>
      <c r="F11487">
        <v>-9.3260014297527699E-2</v>
      </c>
      <c r="G11487">
        <v>0.1246598007489271</v>
      </c>
      <c r="H11487">
        <v>-0.84521859538915667</v>
      </c>
    </row>
    <row r="11488" spans="1:8" x14ac:dyDescent="0.25">
      <c r="A11488">
        <v>6.9612051599999996</v>
      </c>
      <c r="B11488">
        <v>1148.6707650111489</v>
      </c>
      <c r="C11488">
        <v>-6.8881999999999999E-2</v>
      </c>
      <c r="D11488">
        <v>6.3569999999999998E-3</v>
      </c>
      <c r="E11488">
        <v>0.1012184547917192</v>
      </c>
      <c r="F11488">
        <v>-6.1157670285936959E-2</v>
      </c>
      <c r="G11488">
        <v>0.1182600364672136</v>
      </c>
      <c r="H11488">
        <v>-0.5435127247971886</v>
      </c>
    </row>
    <row r="11489" spans="1:8" x14ac:dyDescent="0.25">
      <c r="A11489">
        <v>6.9618112200000004</v>
      </c>
      <c r="B11489">
        <v>1148.7707711721289</v>
      </c>
      <c r="C11489">
        <v>-4.9938000000000003E-2</v>
      </c>
      <c r="D11489">
        <v>7.2170000000000003E-3</v>
      </c>
      <c r="E11489">
        <v>5.8635279116435027E-2</v>
      </c>
      <c r="F11489">
        <v>-7.4821286006726467E-2</v>
      </c>
      <c r="G11489">
        <v>9.5059564467562155E-2</v>
      </c>
      <c r="H11489">
        <v>-0.9060916418014705</v>
      </c>
    </row>
    <row r="11490" spans="1:8" x14ac:dyDescent="0.25">
      <c r="A11490">
        <v>6.9624172800000004</v>
      </c>
      <c r="B11490">
        <v>1148.870777333108</v>
      </c>
      <c r="C11490">
        <v>-5.7409000000000002E-2</v>
      </c>
      <c r="D11490">
        <v>6.1869999999999998E-3</v>
      </c>
      <c r="E11490">
        <v>0.1056428794081497</v>
      </c>
      <c r="F11490">
        <v>-0.1247521604315628</v>
      </c>
      <c r="G11490">
        <v>0.16347329904907171</v>
      </c>
      <c r="H11490">
        <v>-0.86815012589357532</v>
      </c>
    </row>
    <row r="11491" spans="1:8" x14ac:dyDescent="0.25">
      <c r="A11491">
        <v>6.9630233400000003</v>
      </c>
      <c r="B11491">
        <v>1148.970783494088</v>
      </c>
      <c r="C11491">
        <v>-4.5401999999999998E-2</v>
      </c>
      <c r="D11491">
        <v>3.7590000000000002E-3</v>
      </c>
      <c r="E11491">
        <v>0.16522514685139261</v>
      </c>
      <c r="F11491">
        <v>-6.6761354665966902E-2</v>
      </c>
      <c r="G11491">
        <v>0.1782033322609296</v>
      </c>
      <c r="H11491">
        <v>-0.38400397663709718</v>
      </c>
    </row>
    <row r="11492" spans="1:8" x14ac:dyDescent="0.25">
      <c r="A11492">
        <v>6.9636294000000003</v>
      </c>
      <c r="B11492">
        <v>1149.070789655068</v>
      </c>
      <c r="C11492">
        <v>-4.9938000000000003E-2</v>
      </c>
      <c r="D11492">
        <v>6.1310000000000002E-3</v>
      </c>
      <c r="E11492">
        <v>8.7933677394364793E-2</v>
      </c>
      <c r="F11492">
        <v>-0.1036078550261593</v>
      </c>
      <c r="G11492">
        <v>0.13589304339523001</v>
      </c>
      <c r="H11492">
        <v>-0.86704797743327489</v>
      </c>
    </row>
    <row r="11493" spans="1:8" x14ac:dyDescent="0.25">
      <c r="A11493">
        <v>6.9642354600000003</v>
      </c>
      <c r="B11493">
        <v>1149.1707958160471</v>
      </c>
      <c r="C11493">
        <v>-5.8209999999999998E-2</v>
      </c>
      <c r="D11493">
        <v>6.2440000000000004E-3</v>
      </c>
      <c r="E11493">
        <v>0.15261799206668231</v>
      </c>
      <c r="F11493">
        <v>-9.1772252966184575E-2</v>
      </c>
      <c r="G11493">
        <v>0.17808536693663321</v>
      </c>
      <c r="H11493">
        <v>-0.54138953281783164</v>
      </c>
    </row>
    <row r="11494" spans="1:8" x14ac:dyDescent="0.25">
      <c r="A11494">
        <v>6.9648415200000002</v>
      </c>
      <c r="B11494">
        <v>1149.2708019770271</v>
      </c>
      <c r="C11494">
        <v>-6.0076999999999998E-2</v>
      </c>
      <c r="D11494">
        <v>6.6210000000000001E-3</v>
      </c>
      <c r="E11494">
        <v>7.9539094601215679E-2</v>
      </c>
      <c r="F11494">
        <v>-0.1069319649993279</v>
      </c>
      <c r="G11494">
        <v>0.13327007431752491</v>
      </c>
      <c r="H11494">
        <v>-0.93125638259066079</v>
      </c>
    </row>
    <row r="11495" spans="1:8" x14ac:dyDescent="0.25">
      <c r="A11495">
        <v>6.9654475800000002</v>
      </c>
      <c r="B11495">
        <v>1149.3708081380059</v>
      </c>
      <c r="C11495">
        <v>-7.1551000000000003E-2</v>
      </c>
      <c r="D11495">
        <v>7.1850000000000004E-3</v>
      </c>
      <c r="E11495">
        <v>4.5776011237693003E-2</v>
      </c>
      <c r="F11495">
        <v>-0.13966346141624161</v>
      </c>
      <c r="G11495">
        <v>0.14697389448333811</v>
      </c>
      <c r="H11495">
        <v>-1.2540706796840051</v>
      </c>
    </row>
    <row r="11496" spans="1:8" x14ac:dyDescent="0.25">
      <c r="A11496">
        <v>6.9660536400000002</v>
      </c>
      <c r="B11496">
        <v>1149.4708142989859</v>
      </c>
      <c r="C11496">
        <v>-5.4474000000000002E-2</v>
      </c>
      <c r="D11496">
        <v>6.5510000000000004E-3</v>
      </c>
      <c r="E11496">
        <v>0.126172458873998</v>
      </c>
      <c r="F11496">
        <v>-0.13405380613039919</v>
      </c>
      <c r="G11496">
        <v>0.18409212996854959</v>
      </c>
      <c r="H11496">
        <v>-0.81567542537552096</v>
      </c>
    </row>
    <row r="11497" spans="1:8" x14ac:dyDescent="0.25">
      <c r="A11497">
        <v>6.9666597000000001</v>
      </c>
      <c r="B11497">
        <v>1149.570820459965</v>
      </c>
      <c r="C11497">
        <v>-6.5414E-2</v>
      </c>
      <c r="D11497">
        <v>4.5059999999999996E-3</v>
      </c>
      <c r="E11497">
        <v>8.2486064427763253E-2</v>
      </c>
      <c r="F11497">
        <v>-0.1150745290039287</v>
      </c>
      <c r="G11497">
        <v>0.14158424365111091</v>
      </c>
      <c r="H11497">
        <v>-0.94888026934331249</v>
      </c>
    </row>
    <row r="11498" spans="1:8" x14ac:dyDescent="0.25">
      <c r="A11498">
        <v>6.9672657600000001</v>
      </c>
      <c r="B11498">
        <v>1149.670826620945</v>
      </c>
      <c r="C11498">
        <v>-5.1539000000000001E-2</v>
      </c>
      <c r="D11498">
        <v>3.7780000000000001E-3</v>
      </c>
      <c r="E11498">
        <v>8.9082457895285697E-2</v>
      </c>
      <c r="F11498">
        <v>-0.10564004391287971</v>
      </c>
      <c r="G11498">
        <v>0.138186479738723</v>
      </c>
      <c r="H11498">
        <v>-0.87022581381496589</v>
      </c>
    </row>
    <row r="11499" spans="1:8" x14ac:dyDescent="0.25">
      <c r="A11499">
        <v>6.96787182</v>
      </c>
      <c r="B11499">
        <v>1149.7708327819239</v>
      </c>
      <c r="C11499">
        <v>-4.2734000000000001E-2</v>
      </c>
      <c r="D11499">
        <v>7.9129999999999999E-3</v>
      </c>
      <c r="E11499">
        <v>0.11458213529759009</v>
      </c>
      <c r="F11499">
        <v>-0.1415926723164013</v>
      </c>
      <c r="G11499">
        <v>0.18214705757451871</v>
      </c>
      <c r="H11499">
        <v>-0.8904479387337525</v>
      </c>
    </row>
    <row r="11500" spans="1:8" x14ac:dyDescent="0.25">
      <c r="A11500">
        <v>6.96847788</v>
      </c>
      <c r="B11500">
        <v>1149.8708389429039</v>
      </c>
      <c r="C11500">
        <v>-6.7280999999999994E-2</v>
      </c>
      <c r="D11500">
        <v>6.9779999999999998E-3</v>
      </c>
      <c r="E11500">
        <v>0.1337886730357547</v>
      </c>
      <c r="F11500">
        <v>-0.1385860237885784</v>
      </c>
      <c r="G11500">
        <v>0.19262786668132029</v>
      </c>
      <c r="H11500">
        <v>-0.80300939830082496</v>
      </c>
    </row>
    <row r="11501" spans="1:8" x14ac:dyDescent="0.25">
      <c r="A11501">
        <v>6.96908394</v>
      </c>
      <c r="B11501">
        <v>1149.970845103883</v>
      </c>
      <c r="C11501">
        <v>-6.0076999999999998E-2</v>
      </c>
      <c r="D11501">
        <v>7.1729999999999997E-3</v>
      </c>
      <c r="E11501">
        <v>2.5025645505195059E-2</v>
      </c>
      <c r="F11501">
        <v>-0.1418199504556264</v>
      </c>
      <c r="G11501">
        <v>0.1440110456881277</v>
      </c>
      <c r="H11501">
        <v>-1.3961337326233341</v>
      </c>
    </row>
    <row r="11502" spans="1:8" x14ac:dyDescent="0.25">
      <c r="A11502">
        <v>6.9696899999999999</v>
      </c>
      <c r="B11502">
        <v>1150.070851264863</v>
      </c>
      <c r="C11502">
        <v>-5.9544E-2</v>
      </c>
      <c r="D11502">
        <v>6.777E-3</v>
      </c>
      <c r="E11502">
        <v>7.0744052024856299E-2</v>
      </c>
      <c r="F11502">
        <v>-0.15703576735761671</v>
      </c>
      <c r="G11502">
        <v>0.17223516808855011</v>
      </c>
      <c r="H11502">
        <v>-1.147529648686201</v>
      </c>
    </row>
    <row r="11503" spans="1:8" x14ac:dyDescent="0.25">
      <c r="A11503">
        <v>6.9702960599999999</v>
      </c>
      <c r="B11503">
        <v>1150.170857425843</v>
      </c>
      <c r="C11503">
        <v>-6.1945E-2</v>
      </c>
      <c r="D11503">
        <v>5.6670000000000002E-3</v>
      </c>
      <c r="E11503">
        <v>0.10823265455982239</v>
      </c>
      <c r="F11503">
        <v>-0.14431892939908619</v>
      </c>
      <c r="G11503">
        <v>0.18039473633109221</v>
      </c>
      <c r="H11503">
        <v>-0.92732423210535508</v>
      </c>
    </row>
    <row r="11504" spans="1:8" x14ac:dyDescent="0.25">
      <c r="A11504">
        <v>6.9709021199999999</v>
      </c>
      <c r="B11504">
        <v>1150.2708635868221</v>
      </c>
      <c r="C11504">
        <v>-5.1805999999999998E-2</v>
      </c>
      <c r="D11504">
        <v>4.2729999999999999E-3</v>
      </c>
      <c r="E11504">
        <v>5.9030014595836212E-2</v>
      </c>
      <c r="F11504">
        <v>-0.1623285003996397</v>
      </c>
      <c r="G11504">
        <v>0.17272835512787249</v>
      </c>
      <c r="H11504">
        <v>-1.222017330587265</v>
      </c>
    </row>
    <row r="11505" spans="1:8" x14ac:dyDescent="0.25">
      <c r="A11505">
        <v>6.9715081799999998</v>
      </c>
      <c r="B11505">
        <v>1150.3708697478021</v>
      </c>
      <c r="C11505">
        <v>-5.4740999999999998E-2</v>
      </c>
      <c r="D11505">
        <v>7.3299999999999997E-3</v>
      </c>
      <c r="E11505">
        <v>6.6965314265209255E-2</v>
      </c>
      <c r="F11505">
        <v>-0.21253184114183399</v>
      </c>
      <c r="G11505">
        <v>0.22283208210169381</v>
      </c>
      <c r="H11505">
        <v>-1.265559379179211</v>
      </c>
    </row>
    <row r="11506" spans="1:8" x14ac:dyDescent="0.25">
      <c r="A11506">
        <v>6.9721142399999998</v>
      </c>
      <c r="B11506">
        <v>1150.470875908781</v>
      </c>
      <c r="C11506">
        <v>-5.2606E-2</v>
      </c>
      <c r="D11506">
        <v>6.7460000000000003E-3</v>
      </c>
      <c r="E11506">
        <v>8.5357555856837686E-2</v>
      </c>
      <c r="F11506">
        <v>-0.15871289845195119</v>
      </c>
      <c r="G11506">
        <v>0.18021014532171201</v>
      </c>
      <c r="H11506">
        <v>-1.0773593466887099</v>
      </c>
    </row>
    <row r="11507" spans="1:8" x14ac:dyDescent="0.25">
      <c r="A11507">
        <v>6.9727202999999998</v>
      </c>
      <c r="B11507">
        <v>1150.570882069761</v>
      </c>
      <c r="C11507">
        <v>-5.9810000000000002E-2</v>
      </c>
      <c r="D11507">
        <v>7.4929999999999997E-3</v>
      </c>
      <c r="E11507">
        <v>2.9545229243348368E-2</v>
      </c>
      <c r="F11507">
        <v>-0.20640504649560459</v>
      </c>
      <c r="G11507">
        <v>0.20850890578077169</v>
      </c>
      <c r="H11507">
        <v>-1.4286201324558601</v>
      </c>
    </row>
    <row r="11508" spans="1:8" x14ac:dyDescent="0.25">
      <c r="A11508">
        <v>6.9733263599999997</v>
      </c>
      <c r="B11508">
        <v>1150.67088823074</v>
      </c>
      <c r="C11508">
        <v>-4.8604000000000001E-2</v>
      </c>
      <c r="D11508">
        <v>7.3359999999999996E-3</v>
      </c>
      <c r="E11508">
        <v>0.118036710236405</v>
      </c>
      <c r="F11508">
        <v>-0.15573501224727379</v>
      </c>
      <c r="G11508">
        <v>0.19541253542977111</v>
      </c>
      <c r="H11508">
        <v>-0.92223737945202577</v>
      </c>
    </row>
    <row r="11509" spans="1:8" x14ac:dyDescent="0.25">
      <c r="A11509">
        <v>6.9739324199999997</v>
      </c>
      <c r="B11509">
        <v>1150.77089439172</v>
      </c>
      <c r="C11509">
        <v>-4.8070000000000002E-2</v>
      </c>
      <c r="D11509">
        <v>5.1770000000000002E-3</v>
      </c>
      <c r="E11509">
        <v>0.1030840818808894</v>
      </c>
      <c r="F11509">
        <v>-0.1407027641228101</v>
      </c>
      <c r="G11509">
        <v>0.17442361012496291</v>
      </c>
      <c r="H11509">
        <v>-0.93850031727246497</v>
      </c>
    </row>
    <row r="11510" spans="1:8" x14ac:dyDescent="0.25">
      <c r="A11510">
        <v>6.9745384799999997</v>
      </c>
      <c r="B11510">
        <v>1150.8709005527</v>
      </c>
      <c r="C11510">
        <v>-6.8082000000000004E-2</v>
      </c>
      <c r="D11510">
        <v>5.0520000000000001E-3</v>
      </c>
      <c r="E11510">
        <v>0.12363103733433389</v>
      </c>
      <c r="F11510">
        <v>-0.18966986672658481</v>
      </c>
      <c r="G11510">
        <v>0.22640514953605609</v>
      </c>
      <c r="H11510">
        <v>-0.99314116056492086</v>
      </c>
    </row>
    <row r="11511" spans="1:8" x14ac:dyDescent="0.25">
      <c r="A11511">
        <v>6.9751445399999996</v>
      </c>
      <c r="B11511">
        <v>1150.9709067136789</v>
      </c>
      <c r="C11511">
        <v>-5.4474000000000002E-2</v>
      </c>
      <c r="D11511">
        <v>7.7879999999999998E-3</v>
      </c>
      <c r="E11511">
        <v>0.1201804717091739</v>
      </c>
      <c r="F11511">
        <v>-0.15447078726577079</v>
      </c>
      <c r="G11511">
        <v>0.19571553310543999</v>
      </c>
      <c r="H11511">
        <v>-0.90960584247805365</v>
      </c>
    </row>
    <row r="11512" spans="1:8" x14ac:dyDescent="0.25">
      <c r="A11512">
        <v>6.9757505999999996</v>
      </c>
      <c r="B11512">
        <v>1151.0709128746589</v>
      </c>
      <c r="C11512">
        <v>-6.0878000000000002E-2</v>
      </c>
      <c r="D11512">
        <v>7.6870000000000003E-3</v>
      </c>
      <c r="E11512">
        <v>8.7519768843925844E-2</v>
      </c>
      <c r="F11512">
        <v>-0.14640473786060329</v>
      </c>
      <c r="G11512">
        <v>0.17056980156676679</v>
      </c>
      <c r="H11512">
        <v>-1.032000992580381</v>
      </c>
    </row>
    <row r="11513" spans="1:8" x14ac:dyDescent="0.25">
      <c r="A11513">
        <v>6.9763566600000004</v>
      </c>
      <c r="B11513">
        <v>1151.170919035638</v>
      </c>
      <c r="C11513">
        <v>-6.1411E-2</v>
      </c>
      <c r="D11513">
        <v>7.0410000000000004E-3</v>
      </c>
      <c r="E11513">
        <v>4.6403983851453279E-2</v>
      </c>
      <c r="F11513">
        <v>-0.2322876125588802</v>
      </c>
      <c r="G11513">
        <v>0.2368773198632371</v>
      </c>
      <c r="H11513">
        <v>-1.373622396336023</v>
      </c>
    </row>
    <row r="11514" spans="1:8" x14ac:dyDescent="0.25">
      <c r="A11514">
        <v>6.9769627200000004</v>
      </c>
      <c r="B11514">
        <v>1151.270925196618</v>
      </c>
      <c r="C11514">
        <v>-6.3011999999999999E-2</v>
      </c>
      <c r="D11514">
        <v>7.3990000000000002E-3</v>
      </c>
      <c r="E11514">
        <v>0.15542960074735229</v>
      </c>
      <c r="F11514">
        <v>-0.18549730122646421</v>
      </c>
      <c r="G11514">
        <v>0.24200745763464171</v>
      </c>
      <c r="H11514">
        <v>-0.87336454212965753</v>
      </c>
    </row>
    <row r="11515" spans="1:8" x14ac:dyDescent="0.25">
      <c r="A11515">
        <v>6.9775687800000004</v>
      </c>
      <c r="B11515">
        <v>1151.3709313575971</v>
      </c>
      <c r="C11515">
        <v>-6.3011999999999999E-2</v>
      </c>
      <c r="D11515">
        <v>6.5449999999999996E-3</v>
      </c>
      <c r="E11515">
        <v>9.0518746501538544E-2</v>
      </c>
      <c r="F11515">
        <v>-0.19728739079229621</v>
      </c>
      <c r="G11515">
        <v>0.2170621063977819</v>
      </c>
      <c r="H11515">
        <v>-1.1406346801335461</v>
      </c>
    </row>
    <row r="11516" spans="1:8" x14ac:dyDescent="0.25">
      <c r="A11516">
        <v>6.9781748400000003</v>
      </c>
      <c r="B11516">
        <v>1151.4709375185771</v>
      </c>
      <c r="C11516">
        <v>-4.9404000000000003E-2</v>
      </c>
      <c r="D11516">
        <v>4.2300000000000003E-3</v>
      </c>
      <c r="E11516">
        <v>6.4448806353055776E-2</v>
      </c>
      <c r="F11516">
        <v>-0.19420238869957701</v>
      </c>
      <c r="G11516">
        <v>0.20461724369406231</v>
      </c>
      <c r="H11516">
        <v>-1.2503686396269691</v>
      </c>
    </row>
    <row r="11517" spans="1:8" x14ac:dyDescent="0.25">
      <c r="A11517">
        <v>6.9787809000000003</v>
      </c>
      <c r="B11517">
        <v>1151.570943679556</v>
      </c>
      <c r="C11517">
        <v>-5.5008000000000001E-2</v>
      </c>
      <c r="D11517">
        <v>6.0559999999999998E-3</v>
      </c>
      <c r="E11517">
        <v>9.2086788666365368E-2</v>
      </c>
      <c r="F11517">
        <v>-0.22561750089124641</v>
      </c>
      <c r="G11517">
        <v>0.24368675252318381</v>
      </c>
      <c r="H11517">
        <v>-1.183280071082345</v>
      </c>
    </row>
    <row r="11518" spans="1:8" x14ac:dyDescent="0.25">
      <c r="A11518">
        <v>6.9793869600000003</v>
      </c>
      <c r="B11518">
        <v>1151.670949840536</v>
      </c>
      <c r="C11518">
        <v>-5.1271999999999998E-2</v>
      </c>
      <c r="D11518">
        <v>7.3359999999999996E-3</v>
      </c>
      <c r="E11518">
        <v>8.8617072661327498E-2</v>
      </c>
      <c r="F11518">
        <v>-0.2248673984762283</v>
      </c>
      <c r="G11518">
        <v>0.2416988466346702</v>
      </c>
      <c r="H11518">
        <v>-1.195398679897091</v>
      </c>
    </row>
    <row r="11519" spans="1:8" x14ac:dyDescent="0.25">
      <c r="A11519">
        <v>6.9799930200000002</v>
      </c>
      <c r="B11519">
        <v>1151.770956001516</v>
      </c>
      <c r="C11519">
        <v>-4.7803999999999999E-2</v>
      </c>
      <c r="D11519">
        <v>7.0720000000000002E-3</v>
      </c>
      <c r="E11519">
        <v>4.2562694334006897E-2</v>
      </c>
      <c r="F11519">
        <v>-0.2455197466869079</v>
      </c>
      <c r="G11519">
        <v>0.2491817187559584</v>
      </c>
      <c r="H11519">
        <v>-1.399144777569937</v>
      </c>
    </row>
    <row r="11520" spans="1:8" x14ac:dyDescent="0.25">
      <c r="A11520">
        <v>6.9805990800000002</v>
      </c>
      <c r="B11520">
        <v>1151.8709621624951</v>
      </c>
      <c r="C11520">
        <v>-5.1805999999999998E-2</v>
      </c>
      <c r="D11520">
        <v>7.9129999999999999E-3</v>
      </c>
      <c r="E11520">
        <v>6.4070039729433093E-2</v>
      </c>
      <c r="F11520">
        <v>-0.23823374548887899</v>
      </c>
      <c r="G11520">
        <v>0.2466987788388729</v>
      </c>
      <c r="H11520">
        <v>-1.3080748607402219</v>
      </c>
    </row>
    <row r="11521" spans="1:8" x14ac:dyDescent="0.25">
      <c r="A11521">
        <v>6.9812051400000001</v>
      </c>
      <c r="B11521">
        <v>1151.9709683234751</v>
      </c>
      <c r="C11521">
        <v>-6.5414E-2</v>
      </c>
      <c r="D11521">
        <v>7.2290000000000002E-3</v>
      </c>
      <c r="E11521">
        <v>5.8603976196616427E-2</v>
      </c>
      <c r="F11521">
        <v>-0.27937203498698848</v>
      </c>
      <c r="G11521">
        <v>0.28545255290297322</v>
      </c>
      <c r="H11521">
        <v>-1.3640240701715809</v>
      </c>
    </row>
    <row r="11522" spans="1:8" x14ac:dyDescent="0.25">
      <c r="A11522">
        <v>6.9818112000000001</v>
      </c>
      <c r="B11522">
        <v>1152.0709744844539</v>
      </c>
      <c r="C11522">
        <v>-5.2073000000000001E-2</v>
      </c>
      <c r="D11522">
        <v>4.6690000000000004E-3</v>
      </c>
      <c r="E11522">
        <v>6.0605840342361751E-2</v>
      </c>
      <c r="F11522">
        <v>-0.21908230032047621</v>
      </c>
      <c r="G11522">
        <v>0.22731062931001519</v>
      </c>
      <c r="H11522">
        <v>-1.3009106709676439</v>
      </c>
    </row>
    <row r="11523" spans="1:8" x14ac:dyDescent="0.25">
      <c r="A11523">
        <v>6.9824172600000001</v>
      </c>
      <c r="B11523">
        <v>1152.1709806454339</v>
      </c>
      <c r="C11523">
        <v>-5.6075E-2</v>
      </c>
      <c r="D11523">
        <v>6.2310000000000004E-3</v>
      </c>
      <c r="E11523">
        <v>-2.4938774005403759E-3</v>
      </c>
      <c r="F11523">
        <v>-0.2879341751856116</v>
      </c>
      <c r="G11523">
        <v>0.28794497506347871</v>
      </c>
      <c r="H11523">
        <v>-1.5794573863585519</v>
      </c>
    </row>
    <row r="11524" spans="1:8" x14ac:dyDescent="0.25">
      <c r="A11524">
        <v>6.98302332</v>
      </c>
      <c r="B11524">
        <v>1152.270986806413</v>
      </c>
      <c r="C11524">
        <v>-6.0610999999999998E-2</v>
      </c>
      <c r="D11524">
        <v>7.6750000000000004E-3</v>
      </c>
      <c r="E11524">
        <v>2.9084048425926282E-2</v>
      </c>
      <c r="F11524">
        <v>-0.25933794314196601</v>
      </c>
      <c r="G11524">
        <v>0.26096369599227243</v>
      </c>
      <c r="H11524">
        <v>-1.459115676349291</v>
      </c>
    </row>
    <row r="11525" spans="1:8" x14ac:dyDescent="0.25">
      <c r="A11525">
        <v>6.98362938</v>
      </c>
      <c r="B11525">
        <v>1152.370992967393</v>
      </c>
      <c r="C11525">
        <v>-6.0076999999999998E-2</v>
      </c>
      <c r="D11525">
        <v>6.8840000000000004E-3</v>
      </c>
      <c r="E11525">
        <v>3.6569109402034101E-3</v>
      </c>
      <c r="F11525">
        <v>-0.22922577090255791</v>
      </c>
      <c r="G11525">
        <v>0.22925493897296209</v>
      </c>
      <c r="H11525">
        <v>-1.5548443649576329</v>
      </c>
    </row>
    <row r="11526" spans="1:8" x14ac:dyDescent="0.25">
      <c r="A11526">
        <v>6.98423544</v>
      </c>
      <c r="B11526">
        <v>1152.4709991283719</v>
      </c>
      <c r="C11526">
        <v>-5.1805999999999998E-2</v>
      </c>
      <c r="D11526">
        <v>8.1080000000000006E-3</v>
      </c>
      <c r="E11526">
        <v>-2.689167079776315E-2</v>
      </c>
      <c r="F11526">
        <v>-0.2246003671158274</v>
      </c>
      <c r="G11526">
        <v>0.22620452441730621</v>
      </c>
      <c r="H11526">
        <v>-1.6899602571924019</v>
      </c>
    </row>
    <row r="11527" spans="1:8" x14ac:dyDescent="0.25">
      <c r="A11527">
        <v>6.9848414999999999</v>
      </c>
      <c r="B11527">
        <v>1152.5710052893519</v>
      </c>
      <c r="C11527">
        <v>-5.7943000000000001E-2</v>
      </c>
      <c r="D11527">
        <v>8.1200000000000005E-3</v>
      </c>
      <c r="E11527">
        <v>-5.0140605545176888E-2</v>
      </c>
      <c r="F11527">
        <v>-0.33240949871498038</v>
      </c>
      <c r="G11527">
        <v>0.33616983083016472</v>
      </c>
      <c r="H11527">
        <v>-1.7205075617016969</v>
      </c>
    </row>
    <row r="11528" spans="1:8" x14ac:dyDescent="0.25">
      <c r="A11528">
        <v>6.9854475599999999</v>
      </c>
      <c r="B11528">
        <v>1152.671011450331</v>
      </c>
      <c r="C11528">
        <v>-7.7421000000000004E-2</v>
      </c>
      <c r="D11528">
        <v>5.1580000000000003E-3</v>
      </c>
      <c r="E11528">
        <v>7.8929228703608412E-2</v>
      </c>
      <c r="F11528">
        <v>-0.47093630336930781</v>
      </c>
      <c r="G11528">
        <v>0.47750479052559802</v>
      </c>
      <c r="H11528">
        <v>-1.4047390505241779</v>
      </c>
    </row>
    <row r="11529" spans="1:8" x14ac:dyDescent="0.25">
      <c r="A11529">
        <v>6.9860536199999999</v>
      </c>
      <c r="B11529">
        <v>1152.771017611311</v>
      </c>
      <c r="C11529">
        <v>-6.2479E-2</v>
      </c>
      <c r="D11529">
        <v>4.267E-3</v>
      </c>
      <c r="E11529">
        <v>-6.8389782338950364E-2</v>
      </c>
      <c r="F11529">
        <v>-0.25494735831641258</v>
      </c>
      <c r="G11529">
        <v>0.26396082633770918</v>
      </c>
      <c r="H11529">
        <v>-1.8328769123256341</v>
      </c>
    </row>
    <row r="11530" spans="1:8" x14ac:dyDescent="0.25">
      <c r="A11530">
        <v>6.9866596799999998</v>
      </c>
      <c r="B11530">
        <v>1152.871023772291</v>
      </c>
      <c r="C11530">
        <v>-6.6480999999999998E-2</v>
      </c>
      <c r="D11530">
        <v>6.9779999999999998E-3</v>
      </c>
      <c r="E11530">
        <v>-4.6249338533388643E-3</v>
      </c>
      <c r="F11530">
        <v>-0.30253601923917228</v>
      </c>
      <c r="G11530">
        <v>0.30257136835833071</v>
      </c>
      <c r="H11530">
        <v>-1.586082353346894</v>
      </c>
    </row>
    <row r="11531" spans="1:8" x14ac:dyDescent="0.25">
      <c r="A11531">
        <v>6.9872657399999998</v>
      </c>
      <c r="B11531">
        <v>1152.9710299332701</v>
      </c>
      <c r="C11531">
        <v>-5.5008000000000001E-2</v>
      </c>
      <c r="D11531">
        <v>6.3070000000000001E-3</v>
      </c>
      <c r="E11531">
        <v>-8.4515333806812726E-2</v>
      </c>
      <c r="F11531">
        <v>-0.32431058180454242</v>
      </c>
      <c r="G11531">
        <v>0.33514205214935028</v>
      </c>
      <c r="H11531">
        <v>-1.825726300416864</v>
      </c>
    </row>
    <row r="11532" spans="1:8" x14ac:dyDescent="0.25">
      <c r="A11532">
        <v>6.9878717999999997</v>
      </c>
      <c r="B11532">
        <v>1153.0710360942501</v>
      </c>
      <c r="C11532">
        <v>-7.2350999999999999E-2</v>
      </c>
      <c r="D11532">
        <v>7.7250000000000001E-3</v>
      </c>
      <c r="E11532">
        <v>4.2764617064580797E-2</v>
      </c>
      <c r="F11532">
        <v>-0.27852781167183899</v>
      </c>
      <c r="G11532">
        <v>0.28179168608634231</v>
      </c>
      <c r="H11532">
        <v>-1.418447992421819</v>
      </c>
    </row>
    <row r="11533" spans="1:8" x14ac:dyDescent="0.25">
      <c r="A11533">
        <v>6.9884778599999997</v>
      </c>
      <c r="B11533">
        <v>1153.1710422552289</v>
      </c>
      <c r="C11533">
        <v>-5.9544E-2</v>
      </c>
      <c r="D11533">
        <v>8.5280000000000009E-3</v>
      </c>
      <c r="E11533">
        <v>-0.1198607246728558</v>
      </c>
      <c r="F11533">
        <v>-0.28536496953989948</v>
      </c>
      <c r="G11533">
        <v>0.30951536175060829</v>
      </c>
      <c r="H11533">
        <v>-1.9684464729868789</v>
      </c>
    </row>
    <row r="11534" spans="1:8" x14ac:dyDescent="0.25">
      <c r="A11534">
        <v>6.9890839199999997</v>
      </c>
      <c r="B11534">
        <v>1153.2710484162089</v>
      </c>
      <c r="C11534">
        <v>-7.3417999999999997E-2</v>
      </c>
      <c r="D11534">
        <v>6.0060000000000001E-3</v>
      </c>
      <c r="E11534">
        <v>-1.60067524795134E-2</v>
      </c>
      <c r="F11534">
        <v>-0.34062619858486898</v>
      </c>
      <c r="G11534">
        <v>0.34100208692516681</v>
      </c>
      <c r="H11534">
        <v>-1.6177539177587119</v>
      </c>
    </row>
    <row r="11535" spans="1:8" x14ac:dyDescent="0.25">
      <c r="A11535">
        <v>6.9896899799999996</v>
      </c>
      <c r="B11535">
        <v>1153.371054577188</v>
      </c>
      <c r="C11535">
        <v>-5.6075E-2</v>
      </c>
      <c r="D11535">
        <v>4.2170000000000003E-3</v>
      </c>
      <c r="E11535">
        <v>-4.7145670163899582E-2</v>
      </c>
      <c r="F11535">
        <v>-0.41596843988108601</v>
      </c>
      <c r="G11535">
        <v>0.41863164857940188</v>
      </c>
      <c r="H11535">
        <v>-1.683654255602629</v>
      </c>
    </row>
    <row r="11536" spans="1:8" x14ac:dyDescent="0.25">
      <c r="A11536">
        <v>6.9902960399999996</v>
      </c>
      <c r="B11536">
        <v>1153.471060738168</v>
      </c>
      <c r="C11536">
        <v>-4.5669000000000001E-2</v>
      </c>
      <c r="D11536">
        <v>6.6829999999999997E-3</v>
      </c>
      <c r="E11536">
        <v>-3.4790832436364598E-2</v>
      </c>
      <c r="F11536">
        <v>-0.38658078078038438</v>
      </c>
      <c r="G11536">
        <v>0.38814314639110509</v>
      </c>
      <c r="H11536">
        <v>-1.660550811506377</v>
      </c>
    </row>
    <row r="11537" spans="1:8" x14ac:dyDescent="0.25">
      <c r="A11537">
        <v>6.9909020999999996</v>
      </c>
      <c r="B11537">
        <v>1153.5710668991469</v>
      </c>
      <c r="C11537">
        <v>-7.3151999999999995E-2</v>
      </c>
      <c r="D11537">
        <v>7.7000000000000002E-3</v>
      </c>
      <c r="E11537">
        <v>-8.4809790437519045E-2</v>
      </c>
      <c r="F11537">
        <v>-0.24765603726979071</v>
      </c>
      <c r="G11537">
        <v>0.26177511980750168</v>
      </c>
      <c r="H11537">
        <v>-1.9007292485426179</v>
      </c>
    </row>
    <row r="11538" spans="1:8" x14ac:dyDescent="0.25">
      <c r="A11538">
        <v>6.9915081600000004</v>
      </c>
      <c r="B11538">
        <v>1153.6710730601269</v>
      </c>
      <c r="C11538">
        <v>-6.2744999999999995E-2</v>
      </c>
      <c r="D11538">
        <v>7.097E-3</v>
      </c>
      <c r="E11538">
        <v>-7.8421456375295698E-2</v>
      </c>
      <c r="F11538">
        <v>-0.34202109938080999</v>
      </c>
      <c r="G11538">
        <v>0.35089650502916142</v>
      </c>
      <c r="H11538">
        <v>-1.796188722526429</v>
      </c>
    </row>
    <row r="11539" spans="1:8" x14ac:dyDescent="0.25">
      <c r="A11539">
        <v>6.9921142200000004</v>
      </c>
      <c r="B11539">
        <v>1153.771079221106</v>
      </c>
      <c r="C11539">
        <v>-5.9544E-2</v>
      </c>
      <c r="D11539">
        <v>8.2140000000000008E-3</v>
      </c>
      <c r="E11539">
        <v>-0.1020128186843569</v>
      </c>
      <c r="F11539">
        <v>-0.39918401521495839</v>
      </c>
      <c r="G11539">
        <v>0.41201273424381391</v>
      </c>
      <c r="H11539">
        <v>-1.8209948191118339</v>
      </c>
    </row>
    <row r="11540" spans="1:8" x14ac:dyDescent="0.25">
      <c r="A11540">
        <v>6.9927202800000003</v>
      </c>
      <c r="B11540">
        <v>1153.871085382086</v>
      </c>
      <c r="C11540">
        <v>-6.3812999999999995E-2</v>
      </c>
      <c r="D11540">
        <v>7.5810000000000001E-3</v>
      </c>
      <c r="E11540">
        <v>-4.8416229471488187E-2</v>
      </c>
      <c r="F11540">
        <v>-0.25010348538604282</v>
      </c>
      <c r="G11540">
        <v>0.25474670690409779</v>
      </c>
      <c r="H11540">
        <v>-1.7620158698870041</v>
      </c>
    </row>
    <row r="11541" spans="1:8" x14ac:dyDescent="0.25">
      <c r="A11541">
        <v>6.9933263400000003</v>
      </c>
      <c r="B11541">
        <v>1153.971091543066</v>
      </c>
      <c r="C11541">
        <v>-5.5274999999999998E-2</v>
      </c>
      <c r="D11541">
        <v>5.7800000000000004E-3</v>
      </c>
      <c r="E11541">
        <v>-0.1410995955348269</v>
      </c>
      <c r="F11541">
        <v>-0.29544343393588179</v>
      </c>
      <c r="G11541">
        <v>0.32740787790753828</v>
      </c>
      <c r="H11541">
        <v>-2.016352347323473</v>
      </c>
    </row>
    <row r="11542" spans="1:8" x14ac:dyDescent="0.25">
      <c r="A11542">
        <v>6.9939324000000003</v>
      </c>
      <c r="B11542">
        <v>1154.0710977040451</v>
      </c>
      <c r="C11542">
        <v>-3.6864000000000001E-2</v>
      </c>
      <c r="D11542">
        <v>7.4869999999999997E-3</v>
      </c>
      <c r="E11542">
        <v>-8.256964816910034E-2</v>
      </c>
      <c r="F11542">
        <v>-0.33448253389500998</v>
      </c>
      <c r="G11542">
        <v>0.34452331166351507</v>
      </c>
      <c r="H11542">
        <v>-1.8128155181968599</v>
      </c>
    </row>
    <row r="11543" spans="1:8" x14ac:dyDescent="0.25">
      <c r="A11543">
        <v>6.9945384600000002</v>
      </c>
      <c r="B11543">
        <v>1154.1711038650251</v>
      </c>
      <c r="C11543">
        <v>-6.3812999999999995E-2</v>
      </c>
      <c r="D11543">
        <v>6.8649999999999996E-3</v>
      </c>
      <c r="E11543">
        <v>-0.11230562895041959</v>
      </c>
      <c r="F11543">
        <v>-0.30776636303490562</v>
      </c>
      <c r="G11543">
        <v>0.32761667922998461</v>
      </c>
      <c r="H11543">
        <v>-1.920687761632176</v>
      </c>
    </row>
    <row r="11544" spans="1:8" x14ac:dyDescent="0.25">
      <c r="A11544">
        <v>6.9951445200000002</v>
      </c>
      <c r="B11544">
        <v>1154.271110026004</v>
      </c>
      <c r="C11544">
        <v>-5.2073000000000001E-2</v>
      </c>
      <c r="D11544">
        <v>6.3070000000000001E-3</v>
      </c>
      <c r="E11544">
        <v>-0.16534801000074131</v>
      </c>
      <c r="F11544">
        <v>-0.31600938372572013</v>
      </c>
      <c r="G11544">
        <v>0.35665374667023292</v>
      </c>
      <c r="H11544">
        <v>-2.052860775050275</v>
      </c>
    </row>
    <row r="11545" spans="1:8" x14ac:dyDescent="0.25">
      <c r="A11545">
        <v>6.9957505800000002</v>
      </c>
      <c r="B11545">
        <v>1154.371116186984</v>
      </c>
      <c r="C11545">
        <v>-5.1005000000000002E-2</v>
      </c>
      <c r="D11545">
        <v>7.8440000000000003E-3</v>
      </c>
      <c r="E11545">
        <v>-0.1996307642054371</v>
      </c>
      <c r="F11545">
        <v>-0.33931346509298838</v>
      </c>
      <c r="G11545">
        <v>0.39368270169091441</v>
      </c>
      <c r="H11545">
        <v>-2.1025961658632051</v>
      </c>
    </row>
    <row r="11546" spans="1:8" x14ac:dyDescent="0.25">
      <c r="A11546">
        <v>6.9963566400000001</v>
      </c>
      <c r="B11546">
        <v>1154.471122347964</v>
      </c>
      <c r="C11546">
        <v>-3.2328000000000003E-2</v>
      </c>
      <c r="D11546">
        <v>7.6179999999999998E-3</v>
      </c>
      <c r="E11546">
        <v>-0.1301333897759297</v>
      </c>
      <c r="F11546">
        <v>-0.36482110852722283</v>
      </c>
      <c r="G11546">
        <v>0.38733595283888339</v>
      </c>
      <c r="H11546">
        <v>-1.913431586682057</v>
      </c>
    </row>
    <row r="11547" spans="1:8" x14ac:dyDescent="0.25">
      <c r="A11547">
        <v>6.9969627000000001</v>
      </c>
      <c r="B11547">
        <v>1154.571128508943</v>
      </c>
      <c r="C11547">
        <v>-4.0333000000000001E-2</v>
      </c>
      <c r="D11547">
        <v>5.1830000000000001E-3</v>
      </c>
      <c r="E11547">
        <v>-0.16855117908446129</v>
      </c>
      <c r="F11547">
        <v>-0.27322702149431483</v>
      </c>
      <c r="G11547">
        <v>0.32103349551941912</v>
      </c>
      <c r="H11547">
        <v>-2.1235428930523028</v>
      </c>
    </row>
    <row r="11548" spans="1:8" x14ac:dyDescent="0.25">
      <c r="A11548">
        <v>6.9975687600000001</v>
      </c>
      <c r="B11548">
        <v>1154.671134669923</v>
      </c>
      <c r="C11548">
        <v>-5.0205E-2</v>
      </c>
      <c r="D11548">
        <v>5.8170000000000001E-3</v>
      </c>
      <c r="E11548">
        <v>-0.21033772419514429</v>
      </c>
      <c r="F11548">
        <v>-0.3449874472923285</v>
      </c>
      <c r="G11548">
        <v>0.40405234439224552</v>
      </c>
      <c r="H11548">
        <v>-2.1183152965697269</v>
      </c>
    </row>
    <row r="11549" spans="1:8" x14ac:dyDescent="0.25">
      <c r="A11549">
        <v>6.99817482</v>
      </c>
      <c r="B11549">
        <v>1154.7711408309019</v>
      </c>
      <c r="C11549">
        <v>-5.2338999999999997E-2</v>
      </c>
      <c r="D11549">
        <v>8.1639999999999994E-3</v>
      </c>
      <c r="E11549">
        <v>-0.16716190245727411</v>
      </c>
      <c r="F11549">
        <v>-0.25120061480770828</v>
      </c>
      <c r="G11549">
        <v>0.30173639242376088</v>
      </c>
      <c r="H11549">
        <v>-2.1579574003831001</v>
      </c>
    </row>
    <row r="11550" spans="1:8" x14ac:dyDescent="0.25">
      <c r="A11550">
        <v>6.99878088</v>
      </c>
      <c r="B11550">
        <v>1154.8711469918819</v>
      </c>
      <c r="C11550">
        <v>-5.4740999999999998E-2</v>
      </c>
      <c r="D11550">
        <v>6.7330000000000003E-3</v>
      </c>
      <c r="E11550">
        <v>-0.16825265684705321</v>
      </c>
      <c r="F11550">
        <v>-0.35200091437437969</v>
      </c>
      <c r="G11550">
        <v>0.39014561417051918</v>
      </c>
      <c r="H11550">
        <v>-2.0166808045854121</v>
      </c>
    </row>
    <row r="11551" spans="1:8" x14ac:dyDescent="0.25">
      <c r="A11551">
        <v>6.9993869399999999</v>
      </c>
      <c r="B11551">
        <v>1154.971153152861</v>
      </c>
      <c r="C11551">
        <v>-5.1805999999999998E-2</v>
      </c>
      <c r="D11551">
        <v>6.6769999999999998E-3</v>
      </c>
      <c r="E11551">
        <v>-0.2050838275080013</v>
      </c>
      <c r="F11551">
        <v>-0.41730179183940508</v>
      </c>
      <c r="G11551">
        <v>0.46497329146705813</v>
      </c>
      <c r="H11551">
        <v>-2.0275822341141319</v>
      </c>
    </row>
    <row r="11552" spans="1:8" x14ac:dyDescent="0.25">
      <c r="A11552">
        <v>6.9999929999999999</v>
      </c>
      <c r="B11552">
        <v>1155.071159313841</v>
      </c>
      <c r="C11552">
        <v>-6.7815E-2</v>
      </c>
      <c r="D11552">
        <v>7.6179999999999998E-3</v>
      </c>
      <c r="E11552">
        <v>-0.23918677659281309</v>
      </c>
      <c r="F11552">
        <v>-0.41873615728787389</v>
      </c>
      <c r="G11552">
        <v>0.48223467680899451</v>
      </c>
      <c r="H11552">
        <v>-2.089778549747376</v>
      </c>
    </row>
    <row r="11553" spans="1:8" x14ac:dyDescent="0.25">
      <c r="A11553">
        <v>7.0005990599999999</v>
      </c>
      <c r="B11553">
        <v>1155.1711654748201</v>
      </c>
      <c r="C11553">
        <v>-4.9404000000000003E-2</v>
      </c>
      <c r="D11553">
        <v>6.1310000000000002E-3</v>
      </c>
      <c r="E11553">
        <v>-0.27320721647893459</v>
      </c>
      <c r="F11553">
        <v>-0.29674827659510727</v>
      </c>
      <c r="G11553">
        <v>0.40336301615087838</v>
      </c>
      <c r="H11553">
        <v>-2.314914623000317</v>
      </c>
    </row>
    <row r="11554" spans="1:8" x14ac:dyDescent="0.25">
      <c r="A11554">
        <v>7.0012051199999998</v>
      </c>
      <c r="B11554">
        <v>1155.2711716358001</v>
      </c>
      <c r="C11554">
        <v>-7.2618000000000002E-2</v>
      </c>
      <c r="D11554">
        <v>7.2919999999999999E-3</v>
      </c>
      <c r="E11554">
        <v>-0.36445960191464871</v>
      </c>
      <c r="F11554">
        <v>-0.38403043534309589</v>
      </c>
      <c r="G11554">
        <v>0.52944327051875151</v>
      </c>
      <c r="H11554">
        <v>-2.3300533603373741</v>
      </c>
    </row>
    <row r="11555" spans="1:8" x14ac:dyDescent="0.25">
      <c r="A11555">
        <v>7.0018111799999998</v>
      </c>
      <c r="B11555">
        <v>1155.371177796779</v>
      </c>
      <c r="C11555">
        <v>-4.9671E-2</v>
      </c>
      <c r="D11555">
        <v>8.0199999999999994E-3</v>
      </c>
      <c r="E11555">
        <v>-0.31119643530016489</v>
      </c>
      <c r="F11555">
        <v>-0.31199684684160972</v>
      </c>
      <c r="G11555">
        <v>0.4406645592541299</v>
      </c>
      <c r="H11555">
        <v>-2.3549101196378799</v>
      </c>
    </row>
    <row r="11556" spans="1:8" x14ac:dyDescent="0.25">
      <c r="A11556">
        <v>7.0024172399999998</v>
      </c>
      <c r="B11556">
        <v>1155.471183957759</v>
      </c>
      <c r="C11556">
        <v>-5.6609E-2</v>
      </c>
      <c r="D11556">
        <v>7.574E-3</v>
      </c>
      <c r="E11556">
        <v>-0.22665178265318039</v>
      </c>
      <c r="F11556">
        <v>-0.27086636115887541</v>
      </c>
      <c r="G11556">
        <v>0.35318496030736479</v>
      </c>
      <c r="H11556">
        <v>-2.2675570678536219</v>
      </c>
    </row>
    <row r="11557" spans="1:8" x14ac:dyDescent="0.25">
      <c r="A11557">
        <v>7.0030232999999997</v>
      </c>
      <c r="B11557">
        <v>1155.571190118739</v>
      </c>
      <c r="C11557">
        <v>-4.9938000000000003E-2</v>
      </c>
      <c r="D11557">
        <v>7.3550000000000004E-3</v>
      </c>
      <c r="E11557">
        <v>-0.34732564753795908</v>
      </c>
      <c r="F11557">
        <v>-0.28296494618297668</v>
      </c>
      <c r="G11557">
        <v>0.44800029710480938</v>
      </c>
      <c r="H11557">
        <v>-2.4579545268158109</v>
      </c>
    </row>
    <row r="11558" spans="1:8" x14ac:dyDescent="0.25">
      <c r="A11558">
        <v>7.0036293599999997</v>
      </c>
      <c r="B11558">
        <v>1155.6711962797181</v>
      </c>
      <c r="C11558">
        <v>-5.5008000000000001E-2</v>
      </c>
      <c r="D11558">
        <v>8.2209999999999991E-3</v>
      </c>
      <c r="E11558">
        <v>-0.30142576477072258</v>
      </c>
      <c r="F11558">
        <v>-0.2776800315406292</v>
      </c>
      <c r="G11558">
        <v>0.40983373651277138</v>
      </c>
      <c r="H11558">
        <v>-2.3971756694166229</v>
      </c>
    </row>
    <row r="11559" spans="1:8" x14ac:dyDescent="0.25">
      <c r="A11559">
        <v>7.0042354199999997</v>
      </c>
      <c r="B11559">
        <v>1155.7712024406981</v>
      </c>
      <c r="C11559">
        <v>-5.4740999999999998E-2</v>
      </c>
      <c r="D11559">
        <v>6.6639999999999998E-3</v>
      </c>
      <c r="E11559">
        <v>-0.36353967511009511</v>
      </c>
      <c r="F11559">
        <v>-0.20347523533803641</v>
      </c>
      <c r="G11559">
        <v>0.41660924950728451</v>
      </c>
      <c r="H11559">
        <v>-2.6313283859177319</v>
      </c>
    </row>
    <row r="11560" spans="1:8" x14ac:dyDescent="0.25">
      <c r="A11560">
        <v>7.0048414799999996</v>
      </c>
      <c r="B11560">
        <v>1155.8712086016769</v>
      </c>
      <c r="C11560">
        <v>-6.2479E-2</v>
      </c>
      <c r="D11560">
        <v>5.9239999999999996E-3</v>
      </c>
      <c r="E11560">
        <v>-0.27601053802125969</v>
      </c>
      <c r="F11560">
        <v>-0.35310311664938332</v>
      </c>
      <c r="G11560">
        <v>0.44817812093663528</v>
      </c>
      <c r="H11560">
        <v>-2.2342608257959098</v>
      </c>
    </row>
    <row r="11561" spans="1:8" x14ac:dyDescent="0.25">
      <c r="A11561">
        <v>7.0054475399999996</v>
      </c>
      <c r="B11561">
        <v>1155.9712147626569</v>
      </c>
      <c r="C11561">
        <v>-6.8082000000000004E-2</v>
      </c>
      <c r="D11561">
        <v>7.3169999999999997E-3</v>
      </c>
      <c r="E11561">
        <v>-0.32391112823816348</v>
      </c>
      <c r="F11561">
        <v>-0.35865094087836658</v>
      </c>
      <c r="G11561">
        <v>0.48326898968323811</v>
      </c>
      <c r="H11561">
        <v>-2.30534217387717</v>
      </c>
    </row>
    <row r="11562" spans="1:8" x14ac:dyDescent="0.25">
      <c r="A11562">
        <v>7.0060536000000004</v>
      </c>
      <c r="B11562">
        <v>1156.071220923636</v>
      </c>
      <c r="C11562">
        <v>-6.8082000000000004E-2</v>
      </c>
      <c r="D11562">
        <v>8.2269999999999999E-3</v>
      </c>
      <c r="E11562">
        <v>-0.35056099303030469</v>
      </c>
      <c r="F11562">
        <v>-0.12199748785952789</v>
      </c>
      <c r="G11562">
        <v>0.37118243072433937</v>
      </c>
      <c r="H11562">
        <v>-2.8066949250925561</v>
      </c>
    </row>
    <row r="11563" spans="1:8" x14ac:dyDescent="0.25">
      <c r="A11563">
        <v>7.0066596600000004</v>
      </c>
      <c r="B11563">
        <v>1156.171227084616</v>
      </c>
      <c r="C11563">
        <v>-5.5008000000000001E-2</v>
      </c>
      <c r="D11563">
        <v>7.2979999999999998E-3</v>
      </c>
      <c r="E11563">
        <v>-0.37439967383293149</v>
      </c>
      <c r="F11563">
        <v>-0.2369296187956961</v>
      </c>
      <c r="G11563">
        <v>0.44306970109552668</v>
      </c>
      <c r="H11563">
        <v>-2.5773858736589399</v>
      </c>
    </row>
    <row r="11564" spans="1:8" x14ac:dyDescent="0.25">
      <c r="A11564">
        <v>7.0072657200000004</v>
      </c>
      <c r="B11564">
        <v>1156.2712332455951</v>
      </c>
      <c r="C11564">
        <v>-5.8209999999999998E-2</v>
      </c>
      <c r="D11564">
        <v>7.5929999999999999E-3</v>
      </c>
      <c r="E11564">
        <v>-0.33714038787112438</v>
      </c>
      <c r="F11564">
        <v>-0.1417625862569957</v>
      </c>
      <c r="G11564">
        <v>0.36573251427260928</v>
      </c>
      <c r="H11564">
        <v>-2.7435521808137802</v>
      </c>
    </row>
    <row r="11565" spans="1:8" x14ac:dyDescent="0.25">
      <c r="A11565">
        <v>7.0078717800000003</v>
      </c>
      <c r="B11565">
        <v>1156.3712394065749</v>
      </c>
      <c r="C11565">
        <v>-4.8604000000000001E-2</v>
      </c>
      <c r="D11565">
        <v>7.4929999999999997E-3</v>
      </c>
      <c r="E11565">
        <v>-0.34235746933739453</v>
      </c>
      <c r="F11565">
        <v>-7.4831528925555599E-2</v>
      </c>
      <c r="G11565">
        <v>0.35044028668582228</v>
      </c>
      <c r="H11565">
        <v>-2.9263998913333871</v>
      </c>
    </row>
    <row r="11566" spans="1:8" x14ac:dyDescent="0.25">
      <c r="A11566">
        <v>7.0084778400000003</v>
      </c>
      <c r="B11566">
        <v>1156.471245567554</v>
      </c>
      <c r="C11566">
        <v>-6.4879999999999993E-2</v>
      </c>
      <c r="D11566">
        <v>6.1370000000000001E-3</v>
      </c>
      <c r="E11566">
        <v>-0.29576009927441699</v>
      </c>
      <c r="F11566">
        <v>-0.13737288287419391</v>
      </c>
      <c r="G11566">
        <v>0.32610634043511022</v>
      </c>
      <c r="H11566">
        <v>-2.7067675353194289</v>
      </c>
    </row>
    <row r="11567" spans="1:8" x14ac:dyDescent="0.25">
      <c r="A11567">
        <v>7.0090839000000003</v>
      </c>
      <c r="B11567">
        <v>1156.571251728534</v>
      </c>
      <c r="C11567">
        <v>-5.6609E-2</v>
      </c>
      <c r="D11567">
        <v>6.8399999999999997E-3</v>
      </c>
      <c r="E11567">
        <v>-0.39437790074033108</v>
      </c>
      <c r="F11567">
        <v>-5.8640615577635113E-2</v>
      </c>
      <c r="G11567">
        <v>0.39871374491942768</v>
      </c>
      <c r="H11567">
        <v>-2.9939827222026372</v>
      </c>
    </row>
    <row r="11568" spans="1:8" x14ac:dyDescent="0.25">
      <c r="A11568">
        <v>7.0096899600000002</v>
      </c>
      <c r="B11568">
        <v>1156.671257889514</v>
      </c>
      <c r="C11568">
        <v>-6.1411E-2</v>
      </c>
      <c r="D11568">
        <v>7.9129999999999999E-3</v>
      </c>
      <c r="E11568">
        <v>-0.30477101872749401</v>
      </c>
      <c r="F11568">
        <v>1.638769802458272E-2</v>
      </c>
      <c r="G11568">
        <v>0.30521128829507499</v>
      </c>
      <c r="H11568">
        <v>3.087873859445597</v>
      </c>
    </row>
    <row r="11569" spans="1:8" x14ac:dyDescent="0.25">
      <c r="A11569">
        <v>7.0102960200000002</v>
      </c>
      <c r="B11569">
        <v>1156.7712640504931</v>
      </c>
      <c r="C11569">
        <v>-6.9416000000000005E-2</v>
      </c>
      <c r="D11569">
        <v>8.2140000000000008E-3</v>
      </c>
      <c r="E11569">
        <v>-0.33939417198812449</v>
      </c>
      <c r="F11569">
        <v>-0.10612509251708301</v>
      </c>
      <c r="G11569">
        <v>0.35559940838148768</v>
      </c>
      <c r="H11569">
        <v>-2.8385348893848801</v>
      </c>
    </row>
    <row r="11570" spans="1:8" x14ac:dyDescent="0.25">
      <c r="A11570">
        <v>7.0109020800000001</v>
      </c>
      <c r="B11570">
        <v>1156.8712702114731</v>
      </c>
      <c r="C11570">
        <v>-5.4474000000000002E-2</v>
      </c>
      <c r="D11570">
        <v>7.9260000000000008E-3</v>
      </c>
      <c r="E11570">
        <v>-0.32775292292428448</v>
      </c>
      <c r="F11570">
        <v>-7.3289322620821371E-2</v>
      </c>
      <c r="G11570">
        <v>0.33584714275341221</v>
      </c>
      <c r="H11570">
        <v>-2.921600198166685</v>
      </c>
    </row>
    <row r="11571" spans="1:8" x14ac:dyDescent="0.25">
      <c r="A11571">
        <v>7.0115081400000001</v>
      </c>
      <c r="B11571">
        <v>1156.9712763724519</v>
      </c>
      <c r="C11571">
        <v>-6.5681000000000003E-2</v>
      </c>
      <c r="D11571">
        <v>7.6559999999999996E-3</v>
      </c>
      <c r="E11571">
        <v>-0.30630823489457798</v>
      </c>
      <c r="F11571">
        <v>5.0721993424918697E-2</v>
      </c>
      <c r="G11571">
        <v>0.31047939606555142</v>
      </c>
      <c r="H11571">
        <v>2.977490414568114</v>
      </c>
    </row>
    <row r="11572" spans="1:8" x14ac:dyDescent="0.25">
      <c r="A11572">
        <v>7.0121142000000001</v>
      </c>
      <c r="B11572">
        <v>1157.0712825334319</v>
      </c>
      <c r="C11572">
        <v>-6.5414E-2</v>
      </c>
      <c r="D11572">
        <v>7.2610000000000001E-3</v>
      </c>
      <c r="E11572">
        <v>-0.25327105039035308</v>
      </c>
      <c r="F11572">
        <v>-3.8310487249131678E-2</v>
      </c>
      <c r="G11572">
        <v>0.25615213916557222</v>
      </c>
      <c r="H11572">
        <v>-2.9914679269573918</v>
      </c>
    </row>
    <row r="11573" spans="1:8" x14ac:dyDescent="0.25">
      <c r="A11573">
        <v>7.01272026</v>
      </c>
      <c r="B11573">
        <v>1157.171288694411</v>
      </c>
      <c r="C11573">
        <v>-5.4206999999999998E-2</v>
      </c>
      <c r="D11573">
        <v>7.2360000000000002E-3</v>
      </c>
      <c r="E11573">
        <v>-0.35769841440873978</v>
      </c>
      <c r="F11573">
        <v>3.3324724049307072E-2</v>
      </c>
      <c r="G11573">
        <v>0.35924739790774968</v>
      </c>
      <c r="H11573">
        <v>3.0486964964656682</v>
      </c>
    </row>
    <row r="11574" spans="1:8" x14ac:dyDescent="0.25">
      <c r="A11574">
        <v>7.01332632</v>
      </c>
      <c r="B11574">
        <v>1157.271294855391</v>
      </c>
      <c r="C11574">
        <v>-4.5401999999999998E-2</v>
      </c>
      <c r="D11574">
        <v>9.0740000000000005E-3</v>
      </c>
      <c r="E11574">
        <v>-0.31325211334935371</v>
      </c>
      <c r="F11574">
        <v>-3.0060587137606679E-2</v>
      </c>
      <c r="G11574">
        <v>0.31469115878412268</v>
      </c>
      <c r="H11574">
        <v>-3.0459226881486332</v>
      </c>
    </row>
    <row r="11575" spans="1:8" x14ac:dyDescent="0.25">
      <c r="A11575">
        <v>7.01393238</v>
      </c>
      <c r="B11575">
        <v>1157.3713010163699</v>
      </c>
      <c r="C11575">
        <v>-7.0216000000000001E-2</v>
      </c>
      <c r="D11575">
        <v>8.5089999999999992E-3</v>
      </c>
      <c r="E11575">
        <v>-0.38908843678873278</v>
      </c>
      <c r="F11575">
        <v>-3.5136484780756212E-2</v>
      </c>
      <c r="G11575">
        <v>0.39067170899035941</v>
      </c>
      <c r="H11575">
        <v>-3.0515323117810391</v>
      </c>
    </row>
    <row r="11576" spans="1:8" x14ac:dyDescent="0.25">
      <c r="A11576">
        <v>7.0145384399999999</v>
      </c>
      <c r="B11576">
        <v>1157.4713071773499</v>
      </c>
      <c r="C11576">
        <v>-6.0610999999999998E-2</v>
      </c>
      <c r="D11576">
        <v>7.2420000000000002E-3</v>
      </c>
      <c r="E11576">
        <v>-0.22322688860767809</v>
      </c>
      <c r="F11576">
        <v>4.5217312606585798E-2</v>
      </c>
      <c r="G11576">
        <v>0.22776050833458031</v>
      </c>
      <c r="H11576">
        <v>2.9417347315557341</v>
      </c>
    </row>
    <row r="11577" spans="1:8" x14ac:dyDescent="0.25">
      <c r="A11577">
        <v>7.0151444999999999</v>
      </c>
      <c r="B11577">
        <v>1157.5713133383299</v>
      </c>
      <c r="C11577">
        <v>-4.9404000000000003E-2</v>
      </c>
      <c r="D11577">
        <v>7.0099999999999997E-3</v>
      </c>
      <c r="E11577">
        <v>-0.31592078974591492</v>
      </c>
      <c r="F11577">
        <v>3.2472300488113101E-2</v>
      </c>
      <c r="G11577">
        <v>0.31758525736040222</v>
      </c>
      <c r="H11577">
        <v>3.039166145588859</v>
      </c>
    </row>
    <row r="11578" spans="1:8" x14ac:dyDescent="0.25">
      <c r="A11578">
        <v>7.0157505599999999</v>
      </c>
      <c r="B11578">
        <v>1157.671319499309</v>
      </c>
      <c r="C11578">
        <v>-6.1677999999999997E-2</v>
      </c>
      <c r="D11578">
        <v>6.4200000000000004E-3</v>
      </c>
      <c r="E11578">
        <v>-0.2279297961165351</v>
      </c>
      <c r="F11578">
        <v>5.9893957017117257E-2</v>
      </c>
      <c r="G11578">
        <v>0.23566772805136799</v>
      </c>
      <c r="H11578">
        <v>2.8846282795144602</v>
      </c>
    </row>
    <row r="11579" spans="1:8" x14ac:dyDescent="0.25">
      <c r="A11579">
        <v>7.0163566199999998</v>
      </c>
      <c r="B11579">
        <v>1157.771325660289</v>
      </c>
      <c r="C11579">
        <v>-4.5669000000000001E-2</v>
      </c>
      <c r="D11579">
        <v>6.7270000000000003E-3</v>
      </c>
      <c r="E11579">
        <v>-0.31973920438960679</v>
      </c>
      <c r="F11579">
        <v>0.11533043935978481</v>
      </c>
      <c r="G11579">
        <v>0.33990332311794152</v>
      </c>
      <c r="H11579">
        <v>2.7954161161026239</v>
      </c>
    </row>
    <row r="11580" spans="1:8" x14ac:dyDescent="0.25">
      <c r="A11580">
        <v>7.0169626799999998</v>
      </c>
      <c r="B11580">
        <v>1157.8713318212681</v>
      </c>
      <c r="C11580">
        <v>-5.6609E-2</v>
      </c>
      <c r="D11580">
        <v>7.5929999999999999E-3</v>
      </c>
      <c r="E11580">
        <v>-0.23825273712896669</v>
      </c>
      <c r="F11580">
        <v>-2.1327388152533211E-2</v>
      </c>
      <c r="G11580">
        <v>0.23920540176771371</v>
      </c>
      <c r="H11580">
        <v>-3.0523147938542712</v>
      </c>
    </row>
    <row r="11581" spans="1:8" x14ac:dyDescent="0.25">
      <c r="A11581">
        <v>7.0175687399999997</v>
      </c>
      <c r="B11581">
        <v>1157.9713379822481</v>
      </c>
      <c r="C11581">
        <v>-5.4474000000000002E-2</v>
      </c>
      <c r="D11581">
        <v>8.2649999999999998E-3</v>
      </c>
      <c r="E11581">
        <v>-0.26825593062547071</v>
      </c>
      <c r="F11581">
        <v>2.0865503947627428E-2</v>
      </c>
      <c r="G11581">
        <v>0.26906618808524763</v>
      </c>
      <c r="H11581">
        <v>3.063966869644954</v>
      </c>
    </row>
    <row r="11582" spans="1:8" x14ac:dyDescent="0.25">
      <c r="A11582">
        <v>7.0181747999999997</v>
      </c>
      <c r="B11582">
        <v>1158.071344143227</v>
      </c>
      <c r="C11582">
        <v>-4.3801E-2</v>
      </c>
      <c r="D11582">
        <v>8.5719999999999998E-3</v>
      </c>
      <c r="E11582">
        <v>-0.21826461212057349</v>
      </c>
      <c r="F11582">
        <v>3.9793606018374977E-2</v>
      </c>
      <c r="G11582">
        <v>0.22186250693636819</v>
      </c>
      <c r="H11582">
        <v>2.9612552018273068</v>
      </c>
    </row>
    <row r="11583" spans="1:8" x14ac:dyDescent="0.25">
      <c r="A11583">
        <v>7.0187808599999997</v>
      </c>
      <c r="B11583">
        <v>1158.171350304207</v>
      </c>
      <c r="C11583">
        <v>-7.3685E-2</v>
      </c>
      <c r="D11583">
        <v>7.9760000000000005E-3</v>
      </c>
      <c r="E11583">
        <v>-0.1716434923171809</v>
      </c>
      <c r="F11583">
        <v>2.6734139115465641E-2</v>
      </c>
      <c r="G11583">
        <v>0.173712989292923</v>
      </c>
      <c r="H11583">
        <v>2.987080249128292</v>
      </c>
    </row>
    <row r="11584" spans="1:8" x14ac:dyDescent="0.25">
      <c r="A11584">
        <v>7.0193869199999996</v>
      </c>
      <c r="B11584">
        <v>1158.271356465186</v>
      </c>
      <c r="C11584">
        <v>-5.0472000000000003E-2</v>
      </c>
      <c r="D11584">
        <v>7.2230000000000003E-3</v>
      </c>
      <c r="E11584">
        <v>-0.1042553107757504</v>
      </c>
      <c r="F11584">
        <v>3.1537877112915641E-2</v>
      </c>
      <c r="G11584">
        <v>0.1089211068514164</v>
      </c>
      <c r="H11584">
        <v>2.8478381888459081</v>
      </c>
    </row>
    <row r="11585" spans="1:8" x14ac:dyDescent="0.25">
      <c r="A11585">
        <v>7.0199929799999996</v>
      </c>
      <c r="B11585">
        <v>1158.371362626166</v>
      </c>
      <c r="C11585">
        <v>-4.5935999999999998E-2</v>
      </c>
      <c r="D11585">
        <v>7.5989999999999999E-3</v>
      </c>
      <c r="E11585">
        <v>-0.17713479424404199</v>
      </c>
      <c r="F11585">
        <v>-4.8020504742849052E-3</v>
      </c>
      <c r="G11585">
        <v>0.1771998730830151</v>
      </c>
      <c r="H11585">
        <v>-3.1144897084925089</v>
      </c>
    </row>
    <row r="11586" spans="1:8" x14ac:dyDescent="0.25">
      <c r="A11586">
        <v>7.0205990399999996</v>
      </c>
      <c r="B11586">
        <v>1158.471368787146</v>
      </c>
      <c r="C11586">
        <v>-5.7409000000000002E-2</v>
      </c>
      <c r="D11586">
        <v>9.0740000000000005E-3</v>
      </c>
      <c r="E11586">
        <v>-0.1221419199168122</v>
      </c>
      <c r="F11586">
        <v>4.1097871401249257E-2</v>
      </c>
      <c r="G11586">
        <v>0.12887080210303101</v>
      </c>
      <c r="H11586">
        <v>2.8170160269538398</v>
      </c>
    </row>
    <row r="11587" spans="1:8" x14ac:dyDescent="0.25">
      <c r="A11587">
        <v>7.0212051000000004</v>
      </c>
      <c r="B11587">
        <v>1158.5713749481249</v>
      </c>
      <c r="C11587">
        <v>-4.1399999999999999E-2</v>
      </c>
      <c r="D11587">
        <v>9.6520000000000009E-3</v>
      </c>
      <c r="E11587">
        <v>-0.17743645809820691</v>
      </c>
      <c r="F11587">
        <v>8.8615893400802916E-3</v>
      </c>
      <c r="G11587">
        <v>0.1776576044757695</v>
      </c>
      <c r="H11587">
        <v>3.0916917887393538</v>
      </c>
    </row>
    <row r="11588" spans="1:8" x14ac:dyDescent="0.25">
      <c r="A11588">
        <v>7.0218111600000004</v>
      </c>
      <c r="B11588">
        <v>1158.6713811091049</v>
      </c>
      <c r="C11588">
        <v>-5.8742999999999997E-2</v>
      </c>
      <c r="D11588">
        <v>8.4910000000000003E-3</v>
      </c>
      <c r="E11588">
        <v>-9.8935246873630714E-2</v>
      </c>
      <c r="F11588">
        <v>6.0286662741825529E-2</v>
      </c>
      <c r="G11588">
        <v>0.11585622459968591</v>
      </c>
      <c r="H11588">
        <v>2.5943230384745659</v>
      </c>
    </row>
    <row r="11589" spans="1:8" x14ac:dyDescent="0.25">
      <c r="A11589">
        <v>7.0224172200000003</v>
      </c>
      <c r="B11589">
        <v>1158.771387270084</v>
      </c>
      <c r="C11589">
        <v>-5.5541E-2</v>
      </c>
      <c r="D11589">
        <v>6.326E-3</v>
      </c>
      <c r="E11589">
        <v>-0.1354859426080417</v>
      </c>
      <c r="F11589">
        <v>5.2180962749229197E-2</v>
      </c>
      <c r="G11589">
        <v>0.14518709831739871</v>
      </c>
      <c r="H11589">
        <v>2.773962488762987</v>
      </c>
    </row>
    <row r="11590" spans="1:8" x14ac:dyDescent="0.25">
      <c r="A11590">
        <v>7.0230232800000003</v>
      </c>
      <c r="B11590">
        <v>1158.871393431064</v>
      </c>
      <c r="C11590">
        <v>-6.1144999999999998E-2</v>
      </c>
      <c r="D11590">
        <v>6.8719999999999996E-3</v>
      </c>
      <c r="E11590">
        <v>-0.1175916986756318</v>
      </c>
      <c r="F11590">
        <v>3.8886110046190032E-2</v>
      </c>
      <c r="G11590">
        <v>0.1238544999261027</v>
      </c>
      <c r="H11590">
        <v>2.8222251965121452</v>
      </c>
    </row>
    <row r="11591" spans="1:8" x14ac:dyDescent="0.25">
      <c r="A11591">
        <v>7.0236293400000003</v>
      </c>
      <c r="B11591">
        <v>1158.9713995920431</v>
      </c>
      <c r="C11591">
        <v>-4.8336999999999998E-2</v>
      </c>
      <c r="D11591">
        <v>7.2420000000000002E-3</v>
      </c>
      <c r="E11591">
        <v>-0.13235130809787549</v>
      </c>
      <c r="F11591">
        <v>4.8005518987936209E-2</v>
      </c>
      <c r="G11591">
        <v>0.1407884889063018</v>
      </c>
      <c r="H11591">
        <v>2.7936375576878691</v>
      </c>
    </row>
    <row r="11592" spans="1:8" x14ac:dyDescent="0.25">
      <c r="A11592">
        <v>7.0242354000000002</v>
      </c>
      <c r="B11592">
        <v>1159.0714057530231</v>
      </c>
      <c r="C11592">
        <v>-6.2744999999999995E-2</v>
      </c>
      <c r="D11592">
        <v>7.1539999999999998E-3</v>
      </c>
      <c r="E11592">
        <v>-0.1229148198988478</v>
      </c>
      <c r="F11592">
        <v>2.6701782302952368E-2</v>
      </c>
      <c r="G11592">
        <v>0.12578170824456331</v>
      </c>
      <c r="H11592">
        <v>2.927678262625999</v>
      </c>
    </row>
    <row r="11593" spans="1:8" x14ac:dyDescent="0.25">
      <c r="A11593">
        <v>7.0248414600000002</v>
      </c>
      <c r="B11593">
        <v>1159.171411914002</v>
      </c>
      <c r="C11593">
        <v>-5.3407000000000003E-2</v>
      </c>
      <c r="D11593">
        <v>7.9450000000000007E-3</v>
      </c>
      <c r="E11593">
        <v>-0.1106488246301027</v>
      </c>
      <c r="F11593">
        <v>7.7567019095680909E-2</v>
      </c>
      <c r="G11593">
        <v>0.13512884534181799</v>
      </c>
      <c r="H11593">
        <v>2.530182574300889</v>
      </c>
    </row>
    <row r="11594" spans="1:8" x14ac:dyDescent="0.25">
      <c r="A11594">
        <v>7.0254475200000002</v>
      </c>
      <c r="B11594">
        <v>1159.271418074982</v>
      </c>
      <c r="C11594">
        <v>-6.8615999999999996E-2</v>
      </c>
      <c r="D11594">
        <v>8.0070000000000002E-3</v>
      </c>
      <c r="E11594">
        <v>-0.104064398000145</v>
      </c>
      <c r="F11594">
        <v>3.2678540119394639E-2</v>
      </c>
      <c r="G11594">
        <v>0.109074680450907</v>
      </c>
      <c r="H11594">
        <v>2.8373215358672201</v>
      </c>
    </row>
    <row r="11595" spans="1:8" x14ac:dyDescent="0.25">
      <c r="A11595">
        <v>7.0260535800000001</v>
      </c>
      <c r="B11595">
        <v>1159.371424235962</v>
      </c>
      <c r="C11595">
        <v>-5.5808000000000003E-2</v>
      </c>
      <c r="D11595">
        <v>7.2859999999999999E-3</v>
      </c>
      <c r="E11595">
        <v>-0.1163336041108667</v>
      </c>
      <c r="F11595">
        <v>3.3901011035783857E-2</v>
      </c>
      <c r="G11595">
        <v>0.1211725463736411</v>
      </c>
      <c r="H11595">
        <v>2.85803323910236</v>
      </c>
    </row>
    <row r="11596" spans="1:8" x14ac:dyDescent="0.25">
      <c r="A11596">
        <v>7.0266596400000001</v>
      </c>
      <c r="B11596">
        <v>1159.4714303969411</v>
      </c>
      <c r="C11596">
        <v>-5.1271999999999998E-2</v>
      </c>
      <c r="D11596">
        <v>5.6350000000000003E-3</v>
      </c>
      <c r="E11596">
        <v>-4.1860155557941182E-2</v>
      </c>
      <c r="F11596">
        <v>2.620681959654883E-2</v>
      </c>
      <c r="G11596">
        <v>4.938694176299125E-2</v>
      </c>
      <c r="H11596">
        <v>2.5822340180812522</v>
      </c>
    </row>
    <row r="11597" spans="1:8" x14ac:dyDescent="0.25">
      <c r="A11597">
        <v>7.0272657000000001</v>
      </c>
      <c r="B11597">
        <v>1159.5714365579211</v>
      </c>
      <c r="C11597">
        <v>-6.3011999999999999E-2</v>
      </c>
      <c r="D11597">
        <v>7.1850000000000004E-3</v>
      </c>
      <c r="E11597">
        <v>-8.4607122646515986E-2</v>
      </c>
      <c r="F11597">
        <v>6.2484013720607322E-2</v>
      </c>
      <c r="G11597">
        <v>0.1051789768592547</v>
      </c>
      <c r="H11597">
        <v>2.5054796151487451</v>
      </c>
    </row>
    <row r="11598" spans="1:8" x14ac:dyDescent="0.25">
      <c r="A11598">
        <v>7.02787176</v>
      </c>
      <c r="B11598">
        <v>1159.6714427188999</v>
      </c>
      <c r="C11598">
        <v>-5.6875000000000002E-2</v>
      </c>
      <c r="D11598">
        <v>8.7919999999999995E-3</v>
      </c>
      <c r="E11598">
        <v>-4.3349280181211029E-2</v>
      </c>
      <c r="F11598">
        <v>3.3793002612899893E-2</v>
      </c>
      <c r="G11598">
        <v>5.4964780703870668E-2</v>
      </c>
      <c r="H11598">
        <v>2.4794451796555039</v>
      </c>
    </row>
    <row r="11599" spans="1:8" x14ac:dyDescent="0.25">
      <c r="A11599">
        <v>7.02847782</v>
      </c>
      <c r="B11599">
        <v>1159.7714488798799</v>
      </c>
      <c r="C11599">
        <v>-4.1133000000000003E-2</v>
      </c>
      <c r="D11599">
        <v>1.0888E-2</v>
      </c>
      <c r="E11599">
        <v>-0.1173635008380203</v>
      </c>
      <c r="F11599">
        <v>-1.367261334331185E-2</v>
      </c>
      <c r="G11599">
        <v>0.1181572328915657</v>
      </c>
      <c r="H11599">
        <v>-3.025617429820699</v>
      </c>
    </row>
    <row r="11600" spans="1:8" x14ac:dyDescent="0.25">
      <c r="A11600">
        <v>7.02908388</v>
      </c>
      <c r="B11600">
        <v>1159.871455040859</v>
      </c>
      <c r="C11600">
        <v>-6.2212000000000003E-2</v>
      </c>
      <c r="D11600">
        <v>9.2940000000000002E-3</v>
      </c>
      <c r="E11600">
        <v>-2.4431243339864649E-2</v>
      </c>
      <c r="F11600">
        <v>3.283374359402625E-2</v>
      </c>
      <c r="G11600">
        <v>4.0926035350739028E-2</v>
      </c>
      <c r="H11600">
        <v>2.210503961445121</v>
      </c>
    </row>
    <row r="11601" spans="1:8" x14ac:dyDescent="0.25">
      <c r="A11601">
        <v>7.0296899399999999</v>
      </c>
      <c r="B11601">
        <v>1159.971461201839</v>
      </c>
      <c r="C11601">
        <v>-4.6203000000000001E-2</v>
      </c>
      <c r="D11601">
        <v>7.6689999999999996E-3</v>
      </c>
      <c r="E11601">
        <v>-8.8125028631768521E-2</v>
      </c>
      <c r="F11601">
        <v>3.5518475304289469E-2</v>
      </c>
      <c r="G11601">
        <v>9.5013592497555019E-2</v>
      </c>
      <c r="H11601">
        <v>2.7584628337898081</v>
      </c>
    </row>
    <row r="11602" spans="1:8" x14ac:dyDescent="0.25">
      <c r="A11602">
        <v>7.0302959999999999</v>
      </c>
      <c r="B11602">
        <v>1160.0714673628181</v>
      </c>
      <c r="C11602">
        <v>-4.6736E-2</v>
      </c>
      <c r="D11602">
        <v>7.5180000000000004E-3</v>
      </c>
      <c r="E11602">
        <v>-5.3383324663877373E-2</v>
      </c>
      <c r="F11602">
        <v>-1.1464740013408181E-3</v>
      </c>
      <c r="G11602">
        <v>5.3395634229819647E-2</v>
      </c>
      <c r="H11602">
        <v>-3.120119697479752</v>
      </c>
    </row>
    <row r="11603" spans="1:8" x14ac:dyDescent="0.25">
      <c r="A11603">
        <v>7.0309020599999998</v>
      </c>
      <c r="B11603">
        <v>1160.1714735237981</v>
      </c>
      <c r="C11603">
        <v>-4.2466999999999998E-2</v>
      </c>
      <c r="D11603">
        <v>7.1850000000000004E-3</v>
      </c>
      <c r="E11603">
        <v>-0.10189499401005279</v>
      </c>
      <c r="F11603">
        <v>2.3783734748634169E-2</v>
      </c>
      <c r="G11603">
        <v>0.10463391344541249</v>
      </c>
      <c r="H11603">
        <v>2.9122840654462361</v>
      </c>
    </row>
    <row r="11604" spans="1:8" x14ac:dyDescent="0.25">
      <c r="A11604">
        <v>7.0315081199999998</v>
      </c>
      <c r="B11604">
        <v>1160.271479684777</v>
      </c>
      <c r="C11604">
        <v>-6.5947000000000006E-2</v>
      </c>
      <c r="D11604">
        <v>7.1599999999999997E-3</v>
      </c>
      <c r="E11604">
        <v>-3.218622697659345E-2</v>
      </c>
      <c r="F11604">
        <v>-6.6944686469779203E-3</v>
      </c>
      <c r="G11604">
        <v>3.2875053117130647E-2</v>
      </c>
      <c r="H11604">
        <v>-2.9365246917019978</v>
      </c>
    </row>
    <row r="11605" spans="1:8" x14ac:dyDescent="0.25">
      <c r="A11605">
        <v>7.0321141799999998</v>
      </c>
      <c r="B11605">
        <v>1160.371485845757</v>
      </c>
      <c r="C11605">
        <v>-6.2479E-2</v>
      </c>
      <c r="D11605">
        <v>8.1639999999999994E-3</v>
      </c>
      <c r="E11605">
        <v>-7.6064442948054992E-2</v>
      </c>
      <c r="F11605">
        <v>-1.6630264542904751E-2</v>
      </c>
      <c r="G11605">
        <v>7.7861191743800767E-2</v>
      </c>
      <c r="H11605">
        <v>-2.9263457706497951</v>
      </c>
    </row>
    <row r="11606" spans="1:8" x14ac:dyDescent="0.25">
      <c r="A11606">
        <v>7.0327202399999997</v>
      </c>
      <c r="B11606">
        <v>1160.471492006737</v>
      </c>
      <c r="C11606">
        <v>-6.3812999999999995E-2</v>
      </c>
      <c r="D11606">
        <v>8.8920000000000006E-3</v>
      </c>
      <c r="E11606">
        <v>-7.8926846338956011E-2</v>
      </c>
      <c r="F11606">
        <v>-5.2893443236858018E-2</v>
      </c>
      <c r="G11606">
        <v>9.5011385688578906E-2</v>
      </c>
      <c r="H11606">
        <v>-2.5511769909867259</v>
      </c>
    </row>
    <row r="11607" spans="1:8" x14ac:dyDescent="0.25">
      <c r="A11607">
        <v>7.0333262999999997</v>
      </c>
      <c r="B11607">
        <v>1160.5714981677161</v>
      </c>
      <c r="C11607">
        <v>-3.1794000000000003E-2</v>
      </c>
      <c r="D11607">
        <v>9.5510000000000005E-3</v>
      </c>
      <c r="E11607">
        <v>-4.4638907327010487E-2</v>
      </c>
      <c r="F11607">
        <v>-6.1745722080008739E-2</v>
      </c>
      <c r="G11607">
        <v>7.619164155293616E-2</v>
      </c>
      <c r="H11607">
        <v>-2.1967577701009668</v>
      </c>
    </row>
    <row r="11608" spans="1:8" x14ac:dyDescent="0.25">
      <c r="A11608">
        <v>7.0339323599999997</v>
      </c>
      <c r="B11608">
        <v>1160.6715043286961</v>
      </c>
      <c r="C11608">
        <v>-4.9404000000000003E-2</v>
      </c>
      <c r="D11608">
        <v>6.3879999999999996E-3</v>
      </c>
      <c r="E11608">
        <v>-9.0582387669733422E-2</v>
      </c>
      <c r="F11608">
        <v>-8.7796046748269976E-2</v>
      </c>
      <c r="G11608">
        <v>0.12614798761999449</v>
      </c>
      <c r="H11608">
        <v>-2.371813611104963</v>
      </c>
    </row>
    <row r="11609" spans="1:8" x14ac:dyDescent="0.25">
      <c r="A11609">
        <v>7.0345384199999996</v>
      </c>
      <c r="B11609">
        <v>1160.7715104896749</v>
      </c>
      <c r="C11609">
        <v>-6.7547999999999997E-2</v>
      </c>
      <c r="D11609">
        <v>5.6100000000000004E-3</v>
      </c>
      <c r="E11609">
        <v>-5.9808502396193057E-2</v>
      </c>
      <c r="F11609">
        <v>-6.3188200755381715E-2</v>
      </c>
      <c r="G11609">
        <v>8.700463018470829E-2</v>
      </c>
      <c r="H11609">
        <v>-2.328723443755659</v>
      </c>
    </row>
    <row r="11610" spans="1:8" x14ac:dyDescent="0.25">
      <c r="A11610">
        <v>7.0351444799999996</v>
      </c>
      <c r="B11610">
        <v>1160.8715166506549</v>
      </c>
      <c r="C11610">
        <v>-4.1399999999999999E-2</v>
      </c>
      <c r="D11610">
        <v>7.5430000000000002E-3</v>
      </c>
      <c r="E11610">
        <v>-4.4981561956108182E-2</v>
      </c>
      <c r="F11610">
        <v>-7.4232173748024363E-2</v>
      </c>
      <c r="G11610">
        <v>8.6797215020806257E-2</v>
      </c>
      <c r="H11610">
        <v>-2.1155850232642588</v>
      </c>
    </row>
    <row r="11611" spans="1:8" x14ac:dyDescent="0.25">
      <c r="A11611">
        <v>7.0357505400000004</v>
      </c>
      <c r="B11611">
        <v>1160.971522811634</v>
      </c>
      <c r="C11611">
        <v>-5.6609E-2</v>
      </c>
      <c r="D11611">
        <v>9.5639999999999996E-3</v>
      </c>
      <c r="E11611">
        <v>-5.003939049890993E-2</v>
      </c>
      <c r="F11611">
        <v>-9.4581276203983211E-2</v>
      </c>
      <c r="G11611">
        <v>0.1070026093601299</v>
      </c>
      <c r="H11611">
        <v>-2.0574225834550601</v>
      </c>
    </row>
    <row r="11612" spans="1:8" x14ac:dyDescent="0.25">
      <c r="A11612">
        <v>7.0363566000000004</v>
      </c>
      <c r="B11612">
        <v>1161.071528972614</v>
      </c>
      <c r="C11612">
        <v>-5.8476E-2</v>
      </c>
      <c r="D11612">
        <v>9.7520000000000003E-3</v>
      </c>
      <c r="E11612">
        <v>-2.2199559342981689E-2</v>
      </c>
      <c r="F11612">
        <v>-7.0708597522811695E-2</v>
      </c>
      <c r="G11612">
        <v>7.4111579383153992E-2</v>
      </c>
      <c r="H11612">
        <v>-1.8750093074980989</v>
      </c>
    </row>
    <row r="11613" spans="1:8" x14ac:dyDescent="0.25">
      <c r="A11613">
        <v>7.0369626600000004</v>
      </c>
      <c r="B11613">
        <v>1161.171535133594</v>
      </c>
      <c r="C11613">
        <v>-5.6609E-2</v>
      </c>
      <c r="D11613">
        <v>8.9929999999999993E-3</v>
      </c>
      <c r="E11613">
        <v>-1.758849967393666E-2</v>
      </c>
      <c r="F11613">
        <v>-8.7780710687068927E-2</v>
      </c>
      <c r="G11613">
        <v>8.9525462799736291E-2</v>
      </c>
      <c r="H11613">
        <v>-1.768546301742999</v>
      </c>
    </row>
    <row r="11614" spans="1:8" x14ac:dyDescent="0.25">
      <c r="A11614">
        <v>7.0375687200000003</v>
      </c>
      <c r="B11614">
        <v>1161.2715412945729</v>
      </c>
      <c r="C11614">
        <v>-6.5146999999999997E-2</v>
      </c>
      <c r="D11614">
        <v>8.5909999999999997E-3</v>
      </c>
      <c r="E11614">
        <v>-5.4152754229167148E-2</v>
      </c>
      <c r="F11614">
        <v>-9.5116522651112839E-2</v>
      </c>
      <c r="G11614">
        <v>0.1094516956097266</v>
      </c>
      <c r="H11614">
        <v>-2.0883595221740832</v>
      </c>
    </row>
    <row r="11615" spans="1:8" x14ac:dyDescent="0.25">
      <c r="A11615">
        <v>7.0381747800000003</v>
      </c>
      <c r="B11615">
        <v>1161.3715474555529</v>
      </c>
      <c r="C11615">
        <v>-5.6609E-2</v>
      </c>
      <c r="D11615">
        <v>7.2789999999999999E-3</v>
      </c>
      <c r="E11615">
        <v>-6.5930216650827281E-2</v>
      </c>
      <c r="F11615">
        <v>-0.1243584731352835</v>
      </c>
      <c r="G11615">
        <v>0.14075447882097411</v>
      </c>
      <c r="H11615">
        <v>-2.0582818724023961</v>
      </c>
    </row>
    <row r="11616" spans="1:8" x14ac:dyDescent="0.25">
      <c r="A11616">
        <v>7.0387808400000003</v>
      </c>
      <c r="B11616">
        <v>1161.471553616532</v>
      </c>
      <c r="C11616">
        <v>-5.3940000000000002E-2</v>
      </c>
      <c r="D11616">
        <v>7.3049999999999999E-3</v>
      </c>
      <c r="E11616">
        <v>-2.412257523507353E-2</v>
      </c>
      <c r="F11616">
        <v>-0.1093836010741384</v>
      </c>
      <c r="G11616">
        <v>0.1120119226686071</v>
      </c>
      <c r="H11616">
        <v>-1.7878539358586389</v>
      </c>
    </row>
    <row r="11617" spans="1:8" x14ac:dyDescent="0.25">
      <c r="A11617">
        <v>7.0393869000000002</v>
      </c>
      <c r="B11617">
        <v>1161.571559777512</v>
      </c>
      <c r="C11617">
        <v>-5.1005000000000002E-2</v>
      </c>
      <c r="D11617">
        <v>7.5300000000000002E-3</v>
      </c>
      <c r="E11617">
        <v>-1.79496900789739E-3</v>
      </c>
      <c r="F11617">
        <v>-0.14685482898386279</v>
      </c>
      <c r="G11617">
        <v>0.14686579829769389</v>
      </c>
      <c r="H11617">
        <v>-1.583018462366323</v>
      </c>
    </row>
    <row r="11618" spans="1:8" x14ac:dyDescent="0.25">
      <c r="A11618">
        <v>7.0399929600000002</v>
      </c>
      <c r="B11618">
        <v>1161.6715659384911</v>
      </c>
      <c r="C11618">
        <v>-5.1805999999999998E-2</v>
      </c>
      <c r="D11618">
        <v>8.2839999999999997E-3</v>
      </c>
      <c r="E11618">
        <v>-9.0669729880850869E-2</v>
      </c>
      <c r="F11618">
        <v>-9.5315217106390446E-2</v>
      </c>
      <c r="G11618">
        <v>0.13155223498179269</v>
      </c>
      <c r="H11618">
        <v>-2.3312219234677989</v>
      </c>
    </row>
    <row r="11619" spans="1:8" x14ac:dyDescent="0.25">
      <c r="A11619">
        <v>7.0405990200000002</v>
      </c>
      <c r="B11619">
        <v>1161.7715720994711</v>
      </c>
      <c r="C11619">
        <v>-6.9682999999999995E-2</v>
      </c>
      <c r="D11619">
        <v>1.0775E-2</v>
      </c>
      <c r="E11619">
        <v>-8.3360527537270357E-2</v>
      </c>
      <c r="F11619">
        <v>-0.15602832029829661</v>
      </c>
      <c r="G11619">
        <v>0.17690057740550161</v>
      </c>
      <c r="H11619">
        <v>-2.061479002612689</v>
      </c>
    </row>
    <row r="11620" spans="1:8" x14ac:dyDescent="0.25">
      <c r="A11620">
        <v>7.0412050800000001</v>
      </c>
      <c r="B11620">
        <v>1161.87157826045</v>
      </c>
      <c r="C11620">
        <v>-4.9404000000000003E-2</v>
      </c>
      <c r="D11620">
        <v>9.2440000000000005E-3</v>
      </c>
      <c r="E11620">
        <v>2.3792489307223771E-2</v>
      </c>
      <c r="F11620">
        <v>-0.13984449238457891</v>
      </c>
      <c r="G11620">
        <v>0.14185402566629859</v>
      </c>
      <c r="H11620">
        <v>-1.402274640667508</v>
      </c>
    </row>
    <row r="11621" spans="1:8" x14ac:dyDescent="0.25">
      <c r="A11621">
        <v>7.0418111400000001</v>
      </c>
      <c r="B11621">
        <v>1161.97158442143</v>
      </c>
      <c r="C11621">
        <v>-5.1271999999999998E-2</v>
      </c>
      <c r="D11621">
        <v>5.9179999999999996E-3</v>
      </c>
      <c r="E11621">
        <v>-9.6713472179340496E-2</v>
      </c>
      <c r="F11621">
        <v>-0.17111059436321399</v>
      </c>
      <c r="G11621">
        <v>0.19655109057015291</v>
      </c>
      <c r="H11621">
        <v>-2.085242273482022</v>
      </c>
    </row>
    <row r="11622" spans="1:8" x14ac:dyDescent="0.25">
      <c r="A11622">
        <v>7.0424172</v>
      </c>
      <c r="B11622">
        <v>1162.071590582409</v>
      </c>
      <c r="C11622">
        <v>-3.8997999999999998E-2</v>
      </c>
      <c r="D11622">
        <v>5.836E-3</v>
      </c>
      <c r="E11622">
        <v>-5.836648127032313E-2</v>
      </c>
      <c r="F11622">
        <v>-0.15061903457596579</v>
      </c>
      <c r="G11622">
        <v>0.16153247262539799</v>
      </c>
      <c r="H11622">
        <v>-1.940489882553817</v>
      </c>
    </row>
    <row r="11623" spans="1:8" x14ac:dyDescent="0.25">
      <c r="A11623">
        <v>7.04302326</v>
      </c>
      <c r="B11623">
        <v>1162.171596743389</v>
      </c>
      <c r="C11623">
        <v>-5.6875000000000002E-2</v>
      </c>
      <c r="D11623">
        <v>8.8039999999999993E-3</v>
      </c>
      <c r="E11623">
        <v>-3.4976341532577802E-2</v>
      </c>
      <c r="F11623">
        <v>-0.1917092562064886</v>
      </c>
      <c r="G11623">
        <v>0.19487376268304721</v>
      </c>
      <c r="H11623">
        <v>-1.7512562484135179</v>
      </c>
    </row>
    <row r="11624" spans="1:8" x14ac:dyDescent="0.25">
      <c r="A11624">
        <v>7.04362932</v>
      </c>
      <c r="B11624">
        <v>1162.271602904369</v>
      </c>
      <c r="C11624">
        <v>-4.7003000000000003E-2</v>
      </c>
      <c r="D11624">
        <v>9.7330000000000003E-3</v>
      </c>
      <c r="E11624">
        <v>-6.3920604566956307E-2</v>
      </c>
      <c r="F11624">
        <v>-0.16529004593502</v>
      </c>
      <c r="G11624">
        <v>0.17721919470928149</v>
      </c>
      <c r="H11624">
        <v>-1.939800363551033</v>
      </c>
    </row>
    <row r="11625" spans="1:8" x14ac:dyDescent="0.25">
      <c r="A11625">
        <v>7.0442353799999999</v>
      </c>
      <c r="B11625">
        <v>1162.3716090653479</v>
      </c>
      <c r="C11625">
        <v>-5.8476E-2</v>
      </c>
      <c r="D11625">
        <v>8.9680000000000003E-3</v>
      </c>
      <c r="E11625">
        <v>-3.4064556750526803E-2</v>
      </c>
      <c r="F11625">
        <v>-0.17640523327378391</v>
      </c>
      <c r="G11625">
        <v>0.17966413207145149</v>
      </c>
      <c r="H11625">
        <v>-1.761552413074488</v>
      </c>
    </row>
    <row r="11626" spans="1:8" x14ac:dyDescent="0.25">
      <c r="A11626">
        <v>7.0448414399999999</v>
      </c>
      <c r="B11626">
        <v>1162.4716152263279</v>
      </c>
      <c r="C11626">
        <v>-3.9265000000000001E-2</v>
      </c>
      <c r="D11626">
        <v>9.2560000000000003E-3</v>
      </c>
      <c r="E11626">
        <v>-9.3248358282417204E-2</v>
      </c>
      <c r="F11626">
        <v>-0.16760597658736989</v>
      </c>
      <c r="G11626">
        <v>0.19179942572951569</v>
      </c>
      <c r="H11626">
        <v>-2.0785052247420639</v>
      </c>
    </row>
    <row r="11627" spans="1:8" x14ac:dyDescent="0.25">
      <c r="A11627">
        <v>7.0454474999999999</v>
      </c>
      <c r="B11627">
        <v>1162.571621387307</v>
      </c>
      <c r="C11627">
        <v>-4.2200000000000001E-2</v>
      </c>
      <c r="D11627">
        <v>8.3149999999999995E-3</v>
      </c>
      <c r="E11627">
        <v>-0.15060461641779799</v>
      </c>
      <c r="F11627">
        <v>-0.2376810036572353</v>
      </c>
      <c r="G11627">
        <v>0.28137876605362888</v>
      </c>
      <c r="H11627">
        <v>-2.1355858406691679</v>
      </c>
    </row>
    <row r="11628" spans="1:8" x14ac:dyDescent="0.25">
      <c r="A11628">
        <v>7.0460535599999998</v>
      </c>
      <c r="B11628">
        <v>1162.671627548287</v>
      </c>
      <c r="C11628">
        <v>-5.2073000000000001E-2</v>
      </c>
      <c r="D11628">
        <v>7.0029999999999997E-3</v>
      </c>
      <c r="E11628">
        <v>-0.1044575517746706</v>
      </c>
      <c r="F11628">
        <v>-0.13950087615710641</v>
      </c>
      <c r="G11628">
        <v>0.1742752838797238</v>
      </c>
      <c r="H11628">
        <v>-2.2135257582459862</v>
      </c>
    </row>
    <row r="11629" spans="1:8" x14ac:dyDescent="0.25">
      <c r="A11629">
        <v>7.0466596199999998</v>
      </c>
      <c r="B11629">
        <v>1162.7716337092661</v>
      </c>
      <c r="C11629">
        <v>-5.3940000000000002E-2</v>
      </c>
      <c r="D11629">
        <v>7.8189999999999996E-3</v>
      </c>
      <c r="E11629">
        <v>-0.1921858109550085</v>
      </c>
      <c r="F11629">
        <v>-0.25375604246611477</v>
      </c>
      <c r="G11629">
        <v>0.31831983133398861</v>
      </c>
      <c r="H11629">
        <v>-2.2189940602827889</v>
      </c>
    </row>
    <row r="11630" spans="1:8" x14ac:dyDescent="0.25">
      <c r="A11630">
        <v>7.0472656799999998</v>
      </c>
      <c r="B11630">
        <v>1162.8716398702461</v>
      </c>
      <c r="C11630">
        <v>-5.5008000000000001E-2</v>
      </c>
      <c r="D11630">
        <v>8.2769999999999996E-3</v>
      </c>
      <c r="E11630">
        <v>-0.1070288163887934</v>
      </c>
      <c r="F11630">
        <v>-0.19183121046188889</v>
      </c>
      <c r="G11630">
        <v>0.21966879806850029</v>
      </c>
      <c r="H11630">
        <v>-2.0797091420171681</v>
      </c>
    </row>
    <row r="11631" spans="1:8" x14ac:dyDescent="0.25">
      <c r="A11631">
        <v>7.0478717399999997</v>
      </c>
      <c r="B11631">
        <v>1162.971646031225</v>
      </c>
      <c r="C11631">
        <v>-5.2606E-2</v>
      </c>
      <c r="D11631">
        <v>1.0354E-2</v>
      </c>
      <c r="E11631">
        <v>-0.13744851377289899</v>
      </c>
      <c r="F11631">
        <v>-0.31405147967859021</v>
      </c>
      <c r="G11631">
        <v>0.34281252285570141</v>
      </c>
      <c r="H11631">
        <v>-1.98334304158693</v>
      </c>
    </row>
    <row r="11632" spans="1:8" x14ac:dyDescent="0.25">
      <c r="A11632">
        <v>7.0484777999999997</v>
      </c>
      <c r="B11632">
        <v>1163.071652192205</v>
      </c>
      <c r="C11632">
        <v>-5.4740999999999998E-2</v>
      </c>
      <c r="D11632">
        <v>1.0800000000000001E-2</v>
      </c>
      <c r="E11632">
        <v>-7.7300386602237522E-2</v>
      </c>
      <c r="F11632">
        <v>-0.32778132958687139</v>
      </c>
      <c r="G11632">
        <v>0.33677284598760721</v>
      </c>
      <c r="H11632">
        <v>-1.802393881973402</v>
      </c>
    </row>
    <row r="11633" spans="1:8" x14ac:dyDescent="0.25">
      <c r="A11633">
        <v>7.0490838599999996</v>
      </c>
      <c r="B11633">
        <v>1163.171658353185</v>
      </c>
      <c r="C11633">
        <v>-4.3534000000000003E-2</v>
      </c>
      <c r="D11633">
        <v>7.6870000000000003E-3</v>
      </c>
      <c r="E11633">
        <v>-0.20812059436168789</v>
      </c>
      <c r="F11633">
        <v>-0.2228139016538952</v>
      </c>
      <c r="G11633">
        <v>0.30489377915545263</v>
      </c>
      <c r="H11633">
        <v>-2.3221113118207839</v>
      </c>
    </row>
    <row r="11634" spans="1:8" x14ac:dyDescent="0.25">
      <c r="A11634">
        <v>7.0496899199999996</v>
      </c>
      <c r="B11634">
        <v>1163.2716645141641</v>
      </c>
      <c r="C11634">
        <v>-5.0472000000000003E-2</v>
      </c>
      <c r="D11634">
        <v>6.1000000000000004E-3</v>
      </c>
      <c r="E11634">
        <v>-0.178379016203038</v>
      </c>
      <c r="F11634">
        <v>-0.26469111925934757</v>
      </c>
      <c r="G11634">
        <v>0.31918718964947501</v>
      </c>
      <c r="H11634">
        <v>-2.1637994561993228</v>
      </c>
    </row>
    <row r="11635" spans="1:8" x14ac:dyDescent="0.25">
      <c r="A11635">
        <v>7.0502959799999996</v>
      </c>
      <c r="B11635">
        <v>1163.3716706751441</v>
      </c>
      <c r="C11635">
        <v>-6.7015000000000005E-2</v>
      </c>
      <c r="D11635">
        <v>7.1539999999999998E-3</v>
      </c>
      <c r="E11635">
        <v>-0.17575907317331019</v>
      </c>
      <c r="F11635">
        <v>-0.21541267517482959</v>
      </c>
      <c r="G11635">
        <v>0.27801775559974162</v>
      </c>
      <c r="H11635">
        <v>-2.2551682663024071</v>
      </c>
    </row>
    <row r="11636" spans="1:8" x14ac:dyDescent="0.25">
      <c r="A11636">
        <v>7.0509020400000004</v>
      </c>
      <c r="B11636">
        <v>1163.4716768361229</v>
      </c>
      <c r="C11636">
        <v>-7.5019000000000002E-2</v>
      </c>
      <c r="D11636">
        <v>8.9610000000000002E-3</v>
      </c>
      <c r="E11636">
        <v>-0.1095536778853165</v>
      </c>
      <c r="F11636">
        <v>-0.2488976301808378</v>
      </c>
      <c r="G11636">
        <v>0.27194124116771401</v>
      </c>
      <c r="H11636">
        <v>-1.9854335293595571</v>
      </c>
    </row>
    <row r="11637" spans="1:8" x14ac:dyDescent="0.25">
      <c r="A11637">
        <v>7.0515081000000004</v>
      </c>
      <c r="B11637">
        <v>1163.5716829971029</v>
      </c>
      <c r="C11637">
        <v>-4.9138000000000001E-2</v>
      </c>
      <c r="D11637">
        <v>8.1580000000000003E-3</v>
      </c>
      <c r="E11637">
        <v>-0.22512508150258609</v>
      </c>
      <c r="F11637">
        <v>-0.15019304761537619</v>
      </c>
      <c r="G11637">
        <v>0.27062751869228058</v>
      </c>
      <c r="H11637">
        <v>-2.553252898102409</v>
      </c>
    </row>
    <row r="11638" spans="1:8" x14ac:dyDescent="0.25">
      <c r="A11638">
        <v>7.0521141600000004</v>
      </c>
      <c r="B11638">
        <v>1163.671689158082</v>
      </c>
      <c r="C11638">
        <v>-5.0472000000000003E-2</v>
      </c>
      <c r="D11638">
        <v>8.6160000000000004E-3</v>
      </c>
      <c r="E11638">
        <v>-0.33663918688849109</v>
      </c>
      <c r="F11638">
        <v>-0.28806462417647322</v>
      </c>
      <c r="G11638">
        <v>0.44306564959481698</v>
      </c>
      <c r="H11638">
        <v>-2.433794500325928</v>
      </c>
    </row>
    <row r="11639" spans="1:8" x14ac:dyDescent="0.25">
      <c r="A11639">
        <v>7.0527202200000003</v>
      </c>
      <c r="B11639">
        <v>1163.771695319062</v>
      </c>
      <c r="C11639">
        <v>-4.1932999999999998E-2</v>
      </c>
      <c r="D11639">
        <v>8.1580000000000003E-3</v>
      </c>
      <c r="E11639">
        <v>-0.17489743221353829</v>
      </c>
      <c r="F11639">
        <v>-0.31865204146064557</v>
      </c>
      <c r="G11639">
        <v>0.36349447770485621</v>
      </c>
      <c r="H11639">
        <v>-2.0727688753048721</v>
      </c>
    </row>
    <row r="11640" spans="1:8" x14ac:dyDescent="0.25">
      <c r="A11640">
        <v>7.0533262800000003</v>
      </c>
      <c r="B11640">
        <v>1163.8717014800411</v>
      </c>
      <c r="C11640">
        <v>-5.901E-2</v>
      </c>
      <c r="D11640">
        <v>6.4949999999999999E-3</v>
      </c>
      <c r="E11640">
        <v>-0.13866943293355791</v>
      </c>
      <c r="F11640">
        <v>-0.30943534860518329</v>
      </c>
      <c r="G11640">
        <v>0.339086193461966</v>
      </c>
      <c r="H11640">
        <v>-1.9920999120331939</v>
      </c>
    </row>
    <row r="11641" spans="1:8" x14ac:dyDescent="0.25">
      <c r="A11641">
        <v>7.0539323400000002</v>
      </c>
      <c r="B11641">
        <v>1163.9717076410211</v>
      </c>
      <c r="C11641">
        <v>-5.8742999999999997E-2</v>
      </c>
      <c r="D11641">
        <v>7.1040000000000001E-3</v>
      </c>
      <c r="E11641">
        <v>-0.32339916863019991</v>
      </c>
      <c r="F11641">
        <v>-0.13079852445180271</v>
      </c>
      <c r="G11641">
        <v>0.34884850045467197</v>
      </c>
      <c r="H11641">
        <v>-2.757256681540158</v>
      </c>
    </row>
    <row r="11642" spans="1:8" x14ac:dyDescent="0.25">
      <c r="A11642">
        <v>7.0545384000000002</v>
      </c>
      <c r="B11642">
        <v>1164.071713802</v>
      </c>
      <c r="C11642">
        <v>-5.8209999999999998E-2</v>
      </c>
      <c r="D11642">
        <v>7.1980000000000004E-3</v>
      </c>
      <c r="E11642">
        <v>-0.16812434757337361</v>
      </c>
      <c r="F11642">
        <v>-0.1023852912324785</v>
      </c>
      <c r="G11642">
        <v>0.1968464988455014</v>
      </c>
      <c r="H11642">
        <v>-2.5945923450448518</v>
      </c>
    </row>
    <row r="11643" spans="1:8" x14ac:dyDescent="0.25">
      <c r="A11643">
        <v>7.0551444600000002</v>
      </c>
      <c r="B11643">
        <v>1164.17171996298</v>
      </c>
      <c r="C11643">
        <v>-5.0472000000000003E-2</v>
      </c>
      <c r="D11643">
        <v>8.4340000000000005E-3</v>
      </c>
      <c r="E11643">
        <v>-0.1187014539842738</v>
      </c>
      <c r="F11643">
        <v>-0.20873809057627021</v>
      </c>
      <c r="G11643">
        <v>0.24012835241888419</v>
      </c>
      <c r="H11643">
        <v>-2.0878545091902661</v>
      </c>
    </row>
    <row r="11644" spans="1:8" x14ac:dyDescent="0.25">
      <c r="A11644">
        <v>7.0557505200000001</v>
      </c>
      <c r="B11644">
        <v>1164.27172612396</v>
      </c>
      <c r="C11644">
        <v>-4.8336999999999998E-2</v>
      </c>
      <c r="D11644">
        <v>9.8019999999999999E-3</v>
      </c>
      <c r="E11644">
        <v>-0.26356366181902707</v>
      </c>
      <c r="F11644">
        <v>-0.1026340655998559</v>
      </c>
      <c r="G11644">
        <v>0.28284192626449489</v>
      </c>
      <c r="H11644">
        <v>-2.77024964673886</v>
      </c>
    </row>
    <row r="11645" spans="1:8" x14ac:dyDescent="0.25">
      <c r="A11645">
        <v>7.0563565800000001</v>
      </c>
      <c r="B11645">
        <v>1164.3717322849391</v>
      </c>
      <c r="C11645">
        <v>-5.8476E-2</v>
      </c>
      <c r="D11645">
        <v>8.8800000000000007E-3</v>
      </c>
      <c r="E11645">
        <v>-0.29937655891808801</v>
      </c>
      <c r="F11645">
        <v>-0.16962073354621579</v>
      </c>
      <c r="G11645">
        <v>0.34408940303123509</v>
      </c>
      <c r="H11645">
        <v>-2.626109343992141</v>
      </c>
    </row>
    <row r="11646" spans="1:8" x14ac:dyDescent="0.25">
      <c r="A11646">
        <v>7.0569626400000001</v>
      </c>
      <c r="B11646">
        <v>1164.4717384459191</v>
      </c>
      <c r="C11646">
        <v>-6.6213999999999995E-2</v>
      </c>
      <c r="D11646">
        <v>6.796E-3</v>
      </c>
      <c r="E11646">
        <v>-0.23576574015305829</v>
      </c>
      <c r="F11646">
        <v>-0.14032231803071701</v>
      </c>
      <c r="G11646">
        <v>0.27436442401928329</v>
      </c>
      <c r="H11646">
        <v>-2.6047271111954129</v>
      </c>
    </row>
    <row r="11647" spans="1:8" x14ac:dyDescent="0.25">
      <c r="A11647">
        <v>7.0575687</v>
      </c>
      <c r="B11647">
        <v>1164.5717446068979</v>
      </c>
      <c r="C11647">
        <v>-6.1677999999999997E-2</v>
      </c>
      <c r="D11647">
        <v>6.1370000000000001E-3</v>
      </c>
      <c r="E11647">
        <v>-0.26427050464563379</v>
      </c>
      <c r="F11647">
        <v>-0.2248409282268137</v>
      </c>
      <c r="G11647">
        <v>0.34697599719800959</v>
      </c>
      <c r="H11647">
        <v>-2.436635247061663</v>
      </c>
    </row>
    <row r="11648" spans="1:8" x14ac:dyDescent="0.25">
      <c r="A11648">
        <v>7.05817476</v>
      </c>
      <c r="B11648">
        <v>1164.6717507678779</v>
      </c>
      <c r="C11648">
        <v>-4.4068000000000003E-2</v>
      </c>
      <c r="D11648">
        <v>8.8039999999999993E-3</v>
      </c>
      <c r="E11648">
        <v>-0.38586199619744571</v>
      </c>
      <c r="F11648">
        <v>-0.1272774278740563</v>
      </c>
      <c r="G11648">
        <v>0.40631148612328588</v>
      </c>
      <c r="H11648">
        <v>-2.8229783853626769</v>
      </c>
    </row>
    <row r="11649" spans="1:8" x14ac:dyDescent="0.25">
      <c r="A11649">
        <v>7.05878082</v>
      </c>
      <c r="B11649">
        <v>1164.771756928857</v>
      </c>
      <c r="C11649">
        <v>-6.2744999999999995E-2</v>
      </c>
      <c r="D11649">
        <v>8.9929999999999993E-3</v>
      </c>
      <c r="E11649">
        <v>-0.28192779149315772</v>
      </c>
      <c r="F11649">
        <v>-0.1953959409561192</v>
      </c>
      <c r="G11649">
        <v>0.34302019380546178</v>
      </c>
      <c r="H11649">
        <v>-2.5355322631659631</v>
      </c>
    </row>
    <row r="11650" spans="1:8" x14ac:dyDescent="0.25">
      <c r="A11650">
        <v>7.0593868799999999</v>
      </c>
      <c r="B11650">
        <v>1164.871763089837</v>
      </c>
      <c r="C11650">
        <v>-5.8742999999999997E-2</v>
      </c>
      <c r="D11650">
        <v>8.8229999999999992E-3</v>
      </c>
      <c r="E11650">
        <v>-0.27661771877268149</v>
      </c>
      <c r="F11650">
        <v>-0.142665392310377</v>
      </c>
      <c r="G11650">
        <v>0.31124070508543078</v>
      </c>
      <c r="H11650">
        <v>-2.6654251420141422</v>
      </c>
    </row>
    <row r="11651" spans="1:8" x14ac:dyDescent="0.25">
      <c r="A11651">
        <v>7.0599929399999999</v>
      </c>
      <c r="B11651">
        <v>1164.971769250817</v>
      </c>
      <c r="C11651">
        <v>-6.1945E-2</v>
      </c>
      <c r="D11651">
        <v>8.8669999999999999E-3</v>
      </c>
      <c r="E11651">
        <v>-0.2393694504962583</v>
      </c>
      <c r="F11651">
        <v>-0.20672485846962879</v>
      </c>
      <c r="G11651">
        <v>0.31627978269274298</v>
      </c>
      <c r="H11651">
        <v>-2.4292429599859759</v>
      </c>
    </row>
    <row r="11652" spans="1:8" x14ac:dyDescent="0.25">
      <c r="A11652">
        <v>7.0605989999999998</v>
      </c>
      <c r="B11652">
        <v>1165.0717754117959</v>
      </c>
      <c r="C11652">
        <v>-5.1805999999999998E-2</v>
      </c>
      <c r="D11652">
        <v>7.0720000000000002E-3</v>
      </c>
      <c r="E11652">
        <v>-0.34598066038062941</v>
      </c>
      <c r="F11652">
        <v>-0.1124639237630078</v>
      </c>
      <c r="G11652">
        <v>0.36380042812727431</v>
      </c>
      <c r="H11652">
        <v>-2.8273079244961972</v>
      </c>
    </row>
    <row r="11653" spans="1:8" x14ac:dyDescent="0.25">
      <c r="A11653">
        <v>7.0612050599999998</v>
      </c>
      <c r="B11653">
        <v>1165.1717815727759</v>
      </c>
      <c r="C11653">
        <v>-5.9277000000000003E-2</v>
      </c>
      <c r="D11653">
        <v>6.2129999999999998E-3</v>
      </c>
      <c r="E11653">
        <v>-0.28828898390924362</v>
      </c>
      <c r="F11653">
        <v>-0.15816790183756299</v>
      </c>
      <c r="G11653">
        <v>0.32882765001611558</v>
      </c>
      <c r="H11653">
        <v>-2.6397914320704698</v>
      </c>
    </row>
    <row r="11654" spans="1:8" x14ac:dyDescent="0.25">
      <c r="A11654">
        <v>7.0618111199999998</v>
      </c>
      <c r="B11654">
        <v>1165.271787733755</v>
      </c>
      <c r="C11654">
        <v>-5.314E-2</v>
      </c>
      <c r="D11654">
        <v>6.9470000000000001E-3</v>
      </c>
      <c r="E11654">
        <v>-0.34000858541118589</v>
      </c>
      <c r="F11654">
        <v>-0.13360287573912069</v>
      </c>
      <c r="G11654">
        <v>0.36531570806506353</v>
      </c>
      <c r="H11654">
        <v>-2.7671875098001539</v>
      </c>
    </row>
    <row r="11655" spans="1:8" x14ac:dyDescent="0.25">
      <c r="A11655">
        <v>7.0624171799999997</v>
      </c>
      <c r="B11655">
        <v>1165.371793894735</v>
      </c>
      <c r="C11655">
        <v>-4.8870999999999998E-2</v>
      </c>
      <c r="D11655">
        <v>7.3990000000000002E-3</v>
      </c>
      <c r="E11655">
        <v>-0.36118441648239891</v>
      </c>
      <c r="F11655">
        <v>-0.17815463845198051</v>
      </c>
      <c r="G11655">
        <v>0.40273224096375349</v>
      </c>
      <c r="H11655">
        <v>-2.6833586646748442</v>
      </c>
    </row>
    <row r="11656" spans="1:8" x14ac:dyDescent="0.25">
      <c r="A11656">
        <v>7.0630232399999997</v>
      </c>
      <c r="B11656">
        <v>1165.4718000557141</v>
      </c>
      <c r="C11656">
        <v>-4.3801E-2</v>
      </c>
      <c r="D11656">
        <v>9.0369999999999999E-3</v>
      </c>
      <c r="E11656">
        <v>-0.34981138058228822</v>
      </c>
      <c r="F11656">
        <v>-0.1067252710666992</v>
      </c>
      <c r="G11656">
        <v>0.36572979844298559</v>
      </c>
      <c r="H11656">
        <v>-2.8454692566925819</v>
      </c>
    </row>
    <row r="11657" spans="1:8" x14ac:dyDescent="0.25">
      <c r="A11657">
        <v>7.0636292999999997</v>
      </c>
      <c r="B11657">
        <v>1165.5718062166941</v>
      </c>
      <c r="C11657">
        <v>-4.8070000000000002E-2</v>
      </c>
      <c r="D11657">
        <v>9.7079999999999996E-3</v>
      </c>
      <c r="E11657">
        <v>-0.4429952970084598</v>
      </c>
      <c r="F11657">
        <v>-0.21448335175454919</v>
      </c>
      <c r="G11657">
        <v>0.49218689676938698</v>
      </c>
      <c r="H11657">
        <v>-2.6906921284416421</v>
      </c>
    </row>
    <row r="11658" spans="1:8" x14ac:dyDescent="0.25">
      <c r="A11658">
        <v>7.0642353599999996</v>
      </c>
      <c r="B11658">
        <v>1165.6718123776729</v>
      </c>
      <c r="C11658">
        <v>-5.4474000000000002E-2</v>
      </c>
      <c r="D11658">
        <v>8.0389999999999993E-3</v>
      </c>
      <c r="E11658">
        <v>-0.3975615725085847</v>
      </c>
      <c r="F11658">
        <v>-0.20209151196931749</v>
      </c>
      <c r="G11658">
        <v>0.44597778324210657</v>
      </c>
      <c r="H11658">
        <v>-2.6713051962118719</v>
      </c>
    </row>
    <row r="11659" spans="1:8" x14ac:dyDescent="0.25">
      <c r="A11659">
        <v>7.0648414199999996</v>
      </c>
      <c r="B11659">
        <v>1165.771818538653</v>
      </c>
      <c r="C11659">
        <v>-4.0599000000000003E-2</v>
      </c>
      <c r="D11659">
        <v>6.1120000000000002E-3</v>
      </c>
      <c r="E11659">
        <v>-0.37158058948304679</v>
      </c>
      <c r="F11659">
        <v>-0.12986228768218899</v>
      </c>
      <c r="G11659">
        <v>0.39361954758703249</v>
      </c>
      <c r="H11659">
        <v>-2.8053756370693161</v>
      </c>
    </row>
    <row r="11660" spans="1:8" x14ac:dyDescent="0.25">
      <c r="A11660">
        <v>7.0654474799999996</v>
      </c>
      <c r="B11660">
        <v>1165.871824699632</v>
      </c>
      <c r="C11660">
        <v>-5.314E-2</v>
      </c>
      <c r="D11660">
        <v>7.5430000000000002E-3</v>
      </c>
      <c r="E11660">
        <v>-0.3060337973521346</v>
      </c>
      <c r="F11660">
        <v>-0.2410510562225914</v>
      </c>
      <c r="G11660">
        <v>0.3895668066298697</v>
      </c>
      <c r="H11660">
        <v>-2.4744205658095431</v>
      </c>
    </row>
    <row r="11661" spans="1:8" x14ac:dyDescent="0.25">
      <c r="A11661">
        <v>7.0660535400000004</v>
      </c>
      <c r="B11661">
        <v>1165.971830860612</v>
      </c>
      <c r="C11661">
        <v>-5.4206999999999998E-2</v>
      </c>
      <c r="D11661">
        <v>9.1559999999999992E-3</v>
      </c>
      <c r="E11661">
        <v>-0.35502599736280771</v>
      </c>
      <c r="F11661">
        <v>-2.3680453389320961E-2</v>
      </c>
      <c r="G11661">
        <v>0.35581487135332068</v>
      </c>
      <c r="H11661">
        <v>-3.074990688898493</v>
      </c>
    </row>
    <row r="11662" spans="1:8" x14ac:dyDescent="0.25">
      <c r="A11662">
        <v>7.0666596000000004</v>
      </c>
      <c r="B11662">
        <v>1166.071837021592</v>
      </c>
      <c r="C11662">
        <v>-5.2073000000000001E-2</v>
      </c>
      <c r="D11662">
        <v>9.0810000000000005E-3</v>
      </c>
      <c r="E11662">
        <v>-0.38209097527963121</v>
      </c>
      <c r="F11662">
        <v>-0.12700887286840429</v>
      </c>
      <c r="G11662">
        <v>0.40264719939103288</v>
      </c>
      <c r="H11662">
        <v>-2.820678015034868</v>
      </c>
    </row>
    <row r="11663" spans="1:8" x14ac:dyDescent="0.25">
      <c r="A11663">
        <v>7.0672656600000003</v>
      </c>
      <c r="B11663">
        <v>1166.1718431825709</v>
      </c>
      <c r="C11663">
        <v>-5.2606E-2</v>
      </c>
      <c r="D11663">
        <v>8.6350000000000003E-3</v>
      </c>
      <c r="E11663">
        <v>-0.33502987522110061</v>
      </c>
      <c r="F11663">
        <v>-1.011987095604315E-2</v>
      </c>
      <c r="G11663">
        <v>0.33518268015939201</v>
      </c>
      <c r="H11663">
        <v>-3.111395958861995</v>
      </c>
    </row>
    <row r="11664" spans="1:8" x14ac:dyDescent="0.25">
      <c r="A11664">
        <v>7.0678717200000003</v>
      </c>
      <c r="B11664">
        <v>1166.2718493435509</v>
      </c>
      <c r="C11664">
        <v>-4.0065999999999997E-2</v>
      </c>
      <c r="D11664">
        <v>8.5850000000000006E-3</v>
      </c>
      <c r="E11664">
        <v>-0.34314221664588701</v>
      </c>
      <c r="F11664">
        <v>-6.6307897906577123E-2</v>
      </c>
      <c r="G11664">
        <v>0.34949008307739138</v>
      </c>
      <c r="H11664">
        <v>-2.9507080025918082</v>
      </c>
    </row>
    <row r="11665" spans="1:8" x14ac:dyDescent="0.25">
      <c r="A11665">
        <v>7.0684777800000003</v>
      </c>
      <c r="B11665">
        <v>1166.37185550453</v>
      </c>
      <c r="C11665">
        <v>-4.8070000000000002E-2</v>
      </c>
      <c r="D11665">
        <v>7.2100000000000003E-3</v>
      </c>
      <c r="E11665">
        <v>-0.40205660616399502</v>
      </c>
      <c r="F11665">
        <v>-0.1253020192238101</v>
      </c>
      <c r="G11665">
        <v>0.4211295650766802</v>
      </c>
      <c r="H11665">
        <v>-2.839479906069339</v>
      </c>
    </row>
    <row r="11666" spans="1:8" x14ac:dyDescent="0.25">
      <c r="A11666">
        <v>7.0690838400000002</v>
      </c>
      <c r="B11666">
        <v>1166.47186166551</v>
      </c>
      <c r="C11666">
        <v>-4.6736E-2</v>
      </c>
      <c r="D11666">
        <v>6.646E-3</v>
      </c>
      <c r="E11666">
        <v>-0.4386690895305484</v>
      </c>
      <c r="F11666">
        <v>-7.5008807219835938E-2</v>
      </c>
      <c r="G11666">
        <v>0.44503583144518022</v>
      </c>
      <c r="H11666">
        <v>-2.9722387347581392</v>
      </c>
    </row>
    <row r="11667" spans="1:8" x14ac:dyDescent="0.25">
      <c r="A11667">
        <v>7.0696899000000002</v>
      </c>
      <c r="B11667">
        <v>1166.5718678264891</v>
      </c>
      <c r="C11667">
        <v>-5.8476E-2</v>
      </c>
      <c r="D11667">
        <v>7.1599999999999997E-3</v>
      </c>
      <c r="E11667">
        <v>-0.39824131487349179</v>
      </c>
      <c r="F11667">
        <v>8.7649987566726893E-3</v>
      </c>
      <c r="G11667">
        <v>0.39833775878690197</v>
      </c>
      <c r="H11667">
        <v>3.1195869410663351</v>
      </c>
    </row>
    <row r="11668" spans="1:8" x14ac:dyDescent="0.25">
      <c r="A11668">
        <v>7.0702959600000002</v>
      </c>
      <c r="B11668">
        <v>1166.6718739874691</v>
      </c>
      <c r="C11668">
        <v>-4.7537000000000003E-2</v>
      </c>
      <c r="D11668">
        <v>7.9070000000000008E-3</v>
      </c>
      <c r="E11668">
        <v>-0.34752193673197368</v>
      </c>
      <c r="F11668">
        <v>-7.3064761670861719E-2</v>
      </c>
      <c r="G11668">
        <v>0.35511963604954561</v>
      </c>
      <c r="H11668">
        <v>-2.9343657857871279</v>
      </c>
    </row>
    <row r="11669" spans="1:8" x14ac:dyDescent="0.25">
      <c r="A11669">
        <v>7.0709020200000001</v>
      </c>
      <c r="B11669">
        <v>1166.771880148448</v>
      </c>
      <c r="C11669">
        <v>-5.2606E-2</v>
      </c>
      <c r="D11669">
        <v>8.8920000000000006E-3</v>
      </c>
      <c r="E11669">
        <v>-0.40299481722254837</v>
      </c>
      <c r="F11669">
        <v>1.0455348007107519E-2</v>
      </c>
      <c r="G11669">
        <v>0.40313042183663711</v>
      </c>
      <c r="H11669">
        <v>3.1156543469814371</v>
      </c>
    </row>
    <row r="11670" spans="1:8" x14ac:dyDescent="0.25">
      <c r="A11670">
        <v>7.0715080800000001</v>
      </c>
      <c r="B11670">
        <v>1166.871886309428</v>
      </c>
      <c r="C11670">
        <v>-5.6875000000000002E-2</v>
      </c>
      <c r="D11670">
        <v>8.1390000000000004E-3</v>
      </c>
      <c r="E11670">
        <v>-0.47437795307087322</v>
      </c>
      <c r="F11670">
        <v>-9.0587500886450872E-2</v>
      </c>
      <c r="G11670">
        <v>0.48294982935763042</v>
      </c>
      <c r="H11670">
        <v>-2.9529037352838041</v>
      </c>
    </row>
    <row r="11671" spans="1:8" x14ac:dyDescent="0.25">
      <c r="A11671">
        <v>7.07211414</v>
      </c>
      <c r="B11671">
        <v>1166.971892470408</v>
      </c>
      <c r="C11671">
        <v>-5.5008000000000001E-2</v>
      </c>
      <c r="D11671">
        <v>7.1479999999999998E-3</v>
      </c>
      <c r="E11671">
        <v>-0.44301173809618821</v>
      </c>
      <c r="F11671">
        <v>8.5263937547132171E-2</v>
      </c>
      <c r="G11671">
        <v>0.45114226042019928</v>
      </c>
      <c r="H11671">
        <v>2.9514533617049281</v>
      </c>
    </row>
    <row r="11672" spans="1:8" x14ac:dyDescent="0.25">
      <c r="A11672">
        <v>7.0727202</v>
      </c>
      <c r="B11672">
        <v>1167.0718986313871</v>
      </c>
      <c r="C11672">
        <v>-5.3940000000000002E-2</v>
      </c>
      <c r="D11672">
        <v>6.5449999999999996E-3</v>
      </c>
      <c r="E11672">
        <v>-0.52300764170864422</v>
      </c>
      <c r="F11672">
        <v>-4.1660969538809968E-2</v>
      </c>
      <c r="G11672">
        <v>0.52466430188126134</v>
      </c>
      <c r="H11672">
        <v>-3.0621039712435869</v>
      </c>
    </row>
    <row r="11673" spans="1:8" x14ac:dyDescent="0.25">
      <c r="A11673">
        <v>7.07332626</v>
      </c>
      <c r="B11673">
        <v>1167.1719047923671</v>
      </c>
      <c r="C11673">
        <v>-6.5146999999999997E-2</v>
      </c>
      <c r="D11673">
        <v>8.3269999999999993E-3</v>
      </c>
      <c r="E11673">
        <v>-0.42381707392066059</v>
      </c>
      <c r="F11673">
        <v>-6.3136604004100736E-3</v>
      </c>
      <c r="G11673">
        <v>0.42386409903921141</v>
      </c>
      <c r="H11673">
        <v>-3.126696619902662</v>
      </c>
    </row>
    <row r="11674" spans="1:8" x14ac:dyDescent="0.25">
      <c r="A11674">
        <v>7.0739323199999999</v>
      </c>
      <c r="B11674">
        <v>1167.2719109533459</v>
      </c>
      <c r="C11674">
        <v>-5.0472000000000003E-2</v>
      </c>
      <c r="D11674">
        <v>9.4129999999999995E-3</v>
      </c>
      <c r="E11674">
        <v>-0.3778628911325983</v>
      </c>
      <c r="F11674">
        <v>1.03527432155287E-2</v>
      </c>
      <c r="G11674">
        <v>0.37800468752010541</v>
      </c>
      <c r="H11674">
        <v>3.1142013585821489</v>
      </c>
    </row>
    <row r="11675" spans="1:8" x14ac:dyDescent="0.25">
      <c r="A11675">
        <v>7.0745383799999999</v>
      </c>
      <c r="B11675">
        <v>1167.3719171143259</v>
      </c>
      <c r="C11675">
        <v>-5.6075E-2</v>
      </c>
      <c r="D11675">
        <v>9.2440000000000005E-3</v>
      </c>
      <c r="E11675">
        <v>-0.47436605587211911</v>
      </c>
      <c r="F11675">
        <v>8.4836036638825982E-2</v>
      </c>
      <c r="G11675">
        <v>0.48189242375892838</v>
      </c>
      <c r="H11675">
        <v>2.9646226976920769</v>
      </c>
    </row>
    <row r="11676" spans="1:8" x14ac:dyDescent="0.25">
      <c r="A11676">
        <v>7.0751444399999999</v>
      </c>
      <c r="B11676">
        <v>1167.471923275305</v>
      </c>
      <c r="C11676">
        <v>-5.1539000000000001E-2</v>
      </c>
      <c r="D11676">
        <v>8.7539999999999996E-3</v>
      </c>
      <c r="E11676">
        <v>-0.4801374808750104</v>
      </c>
      <c r="F11676">
        <v>9.3701628304804024E-2</v>
      </c>
      <c r="G11676">
        <v>0.48919525313311518</v>
      </c>
      <c r="H11676">
        <v>2.9488592594810559</v>
      </c>
    </row>
    <row r="11677" spans="1:8" x14ac:dyDescent="0.25">
      <c r="A11677">
        <v>7.0757504999999998</v>
      </c>
      <c r="B11677">
        <v>1167.571929436285</v>
      </c>
      <c r="C11677">
        <v>-5.5541E-2</v>
      </c>
      <c r="D11677">
        <v>8.2019999999999992E-3</v>
      </c>
      <c r="E11677">
        <v>-0.45373546237898632</v>
      </c>
      <c r="F11677">
        <v>-7.5427444736344038E-2</v>
      </c>
      <c r="G11677">
        <v>0.45996213891985371</v>
      </c>
      <c r="H11677">
        <v>-2.9768624396330252</v>
      </c>
    </row>
    <row r="11678" spans="1:8" x14ac:dyDescent="0.25">
      <c r="A11678">
        <v>7.0763565599999998</v>
      </c>
      <c r="B11678">
        <v>1167.6719355972641</v>
      </c>
      <c r="C11678">
        <v>-3.7130999999999997E-2</v>
      </c>
      <c r="D11678">
        <v>6.5389999999999997E-3</v>
      </c>
      <c r="E11678">
        <v>-0.69790889763227515</v>
      </c>
      <c r="F11678">
        <v>0.15166946259068409</v>
      </c>
      <c r="G11678">
        <v>0.71419917059378091</v>
      </c>
      <c r="H11678">
        <v>2.9276001931898299</v>
      </c>
    </row>
    <row r="11679" spans="1:8" x14ac:dyDescent="0.25">
      <c r="A11679">
        <v>7.0769626199999998</v>
      </c>
      <c r="B11679">
        <v>1167.7719417582441</v>
      </c>
      <c r="C11679">
        <v>-4.4334999999999999E-2</v>
      </c>
      <c r="D11679">
        <v>6.3E-3</v>
      </c>
      <c r="E11679">
        <v>-0.35244230419093259</v>
      </c>
      <c r="F11679">
        <v>0.24170265400860991</v>
      </c>
      <c r="G11679">
        <v>0.42735904195210339</v>
      </c>
      <c r="H11679">
        <v>2.540464996844737</v>
      </c>
    </row>
    <row r="11680" spans="1:8" x14ac:dyDescent="0.25">
      <c r="A11680">
        <v>7.0775686799999997</v>
      </c>
      <c r="B11680">
        <v>1167.8719479192241</v>
      </c>
      <c r="C11680">
        <v>-4.1932999999999998E-2</v>
      </c>
      <c r="D11680">
        <v>7.6429999999999996E-3</v>
      </c>
      <c r="E11680">
        <v>-0.58257548128533587</v>
      </c>
      <c r="F11680">
        <v>9.4884661818680945E-3</v>
      </c>
      <c r="G11680">
        <v>0.58265274596909356</v>
      </c>
      <c r="H11680">
        <v>3.1253069916981651</v>
      </c>
    </row>
    <row r="11681" spans="1:8" x14ac:dyDescent="0.25">
      <c r="A11681">
        <v>7.0781747399999997</v>
      </c>
      <c r="B11681">
        <v>1167.971954080203</v>
      </c>
      <c r="C11681">
        <v>-4.4334999999999999E-2</v>
      </c>
      <c r="D11681">
        <v>9.0430000000000007E-3</v>
      </c>
      <c r="E11681">
        <v>-0.46197797275457758</v>
      </c>
      <c r="F11681">
        <v>0.1046553155831052</v>
      </c>
      <c r="G11681">
        <v>0.47368384223047821</v>
      </c>
      <c r="H11681">
        <v>2.918815319333139</v>
      </c>
    </row>
    <row r="11682" spans="1:8" x14ac:dyDescent="0.25">
      <c r="A11682">
        <v>7.0787807999999997</v>
      </c>
      <c r="B11682">
        <v>1168.071960241183</v>
      </c>
      <c r="C11682">
        <v>-5.9277000000000003E-2</v>
      </c>
      <c r="D11682">
        <v>9.0740000000000005E-3</v>
      </c>
      <c r="E11682">
        <v>-0.57760556036613309</v>
      </c>
      <c r="F11682">
        <v>0.15994421117433469</v>
      </c>
      <c r="G11682">
        <v>0.59934158378511893</v>
      </c>
      <c r="H11682">
        <v>2.871452475069471</v>
      </c>
    </row>
    <row r="11683" spans="1:8" x14ac:dyDescent="0.25">
      <c r="A11683">
        <v>7.0793868599999996</v>
      </c>
      <c r="B11683">
        <v>1168.1719664021621</v>
      </c>
      <c r="C11683">
        <v>-4.1399999999999999E-2</v>
      </c>
      <c r="D11683">
        <v>8.3339999999999994E-3</v>
      </c>
      <c r="E11683">
        <v>-0.39465298907038759</v>
      </c>
      <c r="F11683">
        <v>2.362744384917647E-2</v>
      </c>
      <c r="G11683">
        <v>0.39535963107661548</v>
      </c>
      <c r="H11683">
        <v>3.0817951203579379</v>
      </c>
    </row>
    <row r="11684" spans="1:8" x14ac:dyDescent="0.25">
      <c r="A11684">
        <v>7.0799929199999996</v>
      </c>
      <c r="B11684">
        <v>1168.2719725631421</v>
      </c>
      <c r="C11684">
        <v>-3.2594999999999999E-2</v>
      </c>
      <c r="D11684">
        <v>6.7210000000000004E-3</v>
      </c>
      <c r="E11684">
        <v>-0.41848190434041932</v>
      </c>
      <c r="F11684">
        <v>0.16059007183801721</v>
      </c>
      <c r="G11684">
        <v>0.44823685193580798</v>
      </c>
      <c r="H11684">
        <v>2.7751778176292792</v>
      </c>
    </row>
    <row r="11685" spans="1:8" x14ac:dyDescent="0.25">
      <c r="A11685">
        <v>7.0805989800000004</v>
      </c>
      <c r="B11685">
        <v>1168.3719787241209</v>
      </c>
      <c r="C11685">
        <v>-5.6075E-2</v>
      </c>
      <c r="D11685">
        <v>6.5009999999999998E-3</v>
      </c>
      <c r="E11685">
        <v>-0.51477823449181881</v>
      </c>
      <c r="F11685">
        <v>4.9479759800825647E-2</v>
      </c>
      <c r="G11685">
        <v>0.51715072980366317</v>
      </c>
      <c r="H11685">
        <v>3.0457684364272821</v>
      </c>
    </row>
    <row r="11686" spans="1:8" x14ac:dyDescent="0.25">
      <c r="A11686">
        <v>7.0812050400000004</v>
      </c>
      <c r="B11686">
        <v>1168.4719848851009</v>
      </c>
      <c r="C11686">
        <v>-4.2734000000000001E-2</v>
      </c>
      <c r="D11686">
        <v>8.2710000000000006E-3</v>
      </c>
      <c r="E11686">
        <v>-0.50057075562671105</v>
      </c>
      <c r="F11686">
        <v>6.3453065769128181E-2</v>
      </c>
      <c r="G11686">
        <v>0.50457642923961266</v>
      </c>
      <c r="H11686">
        <v>3.0155037037038528</v>
      </c>
    </row>
    <row r="11687" spans="1:8" x14ac:dyDescent="0.25">
      <c r="A11687">
        <v>7.0818111000000004</v>
      </c>
      <c r="B11687">
        <v>1168.57199104608</v>
      </c>
      <c r="C11687">
        <v>-4.9404000000000003E-2</v>
      </c>
      <c r="D11687">
        <v>8.5599999999999999E-3</v>
      </c>
      <c r="E11687">
        <v>-0.331193861132422</v>
      </c>
      <c r="F11687">
        <v>0.38199330403989018</v>
      </c>
      <c r="G11687">
        <v>0.50557715334369491</v>
      </c>
      <c r="H11687">
        <v>2.2850858177336462</v>
      </c>
    </row>
    <row r="11688" spans="1:8" x14ac:dyDescent="0.25">
      <c r="A11688">
        <v>7.0824171600000003</v>
      </c>
      <c r="B11688">
        <v>1168.67199720706</v>
      </c>
      <c r="C11688">
        <v>-4.8870999999999998E-2</v>
      </c>
      <c r="D11688">
        <v>8.2769999999999996E-3</v>
      </c>
      <c r="E11688">
        <v>-0.92815108213103892</v>
      </c>
      <c r="F11688">
        <v>0.82003125313250891</v>
      </c>
      <c r="G11688">
        <v>1.238513499068578</v>
      </c>
      <c r="H11688">
        <v>2.4179628124744541</v>
      </c>
    </row>
    <row r="11689" spans="1:8" x14ac:dyDescent="0.25">
      <c r="A11689">
        <v>7.0830232200000003</v>
      </c>
      <c r="B11689">
        <v>1168.77200336804</v>
      </c>
      <c r="C11689">
        <v>-4.7803999999999999E-2</v>
      </c>
      <c r="D11689">
        <v>8.8990000000000007E-3</v>
      </c>
      <c r="E11689">
        <v>-0.49484755165952032</v>
      </c>
      <c r="F11689">
        <v>0.35899210291532291</v>
      </c>
      <c r="G11689">
        <v>0.61135049631041216</v>
      </c>
      <c r="H11689">
        <v>2.5139830139785251</v>
      </c>
    </row>
    <row r="11690" spans="1:8" x14ac:dyDescent="0.25">
      <c r="A11690">
        <v>7.0836292800000003</v>
      </c>
      <c r="B11690">
        <v>1168.8720095290189</v>
      </c>
      <c r="C11690">
        <v>-3.7130999999999997E-2</v>
      </c>
      <c r="D11690">
        <v>7.6870000000000003E-3</v>
      </c>
      <c r="E11690">
        <v>-0.28892372879933609</v>
      </c>
      <c r="F11690">
        <v>0.27156536999539388</v>
      </c>
      <c r="G11690">
        <v>0.39651566330228061</v>
      </c>
      <c r="H11690">
        <v>2.3871546147007212</v>
      </c>
    </row>
    <row r="11691" spans="1:8" x14ac:dyDescent="0.25">
      <c r="A11691">
        <v>7.0842353400000002</v>
      </c>
      <c r="B11691">
        <v>1168.9720156899989</v>
      </c>
      <c r="C11691">
        <v>-5.2073000000000001E-2</v>
      </c>
      <c r="D11691">
        <v>6.5770000000000004E-3</v>
      </c>
      <c r="E11691">
        <v>-0.2183028250239781</v>
      </c>
      <c r="F11691">
        <v>0.33699275521097888</v>
      </c>
      <c r="G11691">
        <v>0.40152240345731188</v>
      </c>
      <c r="H11691">
        <v>2.1456211581492242</v>
      </c>
    </row>
    <row r="11692" spans="1:8" x14ac:dyDescent="0.25">
      <c r="A11692">
        <v>7.0848414000000002</v>
      </c>
      <c r="B11692">
        <v>1169.072021850978</v>
      </c>
      <c r="C11692">
        <v>-4.1133000000000003E-2</v>
      </c>
      <c r="D11692">
        <v>6.7210000000000004E-3</v>
      </c>
      <c r="E11692">
        <v>-0.54733605449953304</v>
      </c>
      <c r="F11692">
        <v>0.48413998903214328</v>
      </c>
      <c r="G11692">
        <v>0.73073133608403551</v>
      </c>
      <c r="H11692">
        <v>2.4173856056324978</v>
      </c>
    </row>
    <row r="11693" spans="1:8" x14ac:dyDescent="0.25">
      <c r="A11693">
        <v>7.0854474600000001</v>
      </c>
      <c r="B11693">
        <v>1169.172028011958</v>
      </c>
      <c r="C11693">
        <v>-3.9799000000000001E-2</v>
      </c>
      <c r="D11693">
        <v>8.5030000000000001E-3</v>
      </c>
      <c r="E11693">
        <v>-0.25758928521484648</v>
      </c>
      <c r="F11693">
        <v>0.33565094378011412</v>
      </c>
      <c r="G11693">
        <v>0.42310021970920419</v>
      </c>
      <c r="H11693">
        <v>2.225360907496309</v>
      </c>
    </row>
    <row r="11694" spans="1:8" x14ac:dyDescent="0.25">
      <c r="A11694">
        <v>7.0860535200000001</v>
      </c>
      <c r="B11694">
        <v>1169.2720341729371</v>
      </c>
      <c r="C11694">
        <v>-5.9544E-2</v>
      </c>
      <c r="D11694">
        <v>8.4089999999999998E-3</v>
      </c>
      <c r="E11694">
        <v>-8.8959480717697881E-2</v>
      </c>
      <c r="F11694">
        <v>0.348181000835114</v>
      </c>
      <c r="G11694">
        <v>0.35936582830328218</v>
      </c>
      <c r="H11694">
        <v>1.820942661667448</v>
      </c>
    </row>
    <row r="11695" spans="1:8" x14ac:dyDescent="0.25">
      <c r="A11695">
        <v>7.0866595800000001</v>
      </c>
      <c r="B11695">
        <v>1169.3720403339171</v>
      </c>
      <c r="C11695">
        <v>-5.7675999999999998E-2</v>
      </c>
      <c r="D11695">
        <v>8.3269999999999993E-3</v>
      </c>
      <c r="E11695">
        <v>-0.27229030610004279</v>
      </c>
      <c r="F11695">
        <v>0.24763245479577359</v>
      </c>
      <c r="G11695">
        <v>0.36805413116039859</v>
      </c>
      <c r="H11695">
        <v>2.4035849701870129</v>
      </c>
    </row>
    <row r="11696" spans="1:8" x14ac:dyDescent="0.25">
      <c r="A11696">
        <v>7.08726564</v>
      </c>
      <c r="B11696">
        <v>1169.4720464948959</v>
      </c>
      <c r="C11696">
        <v>-5.7141999999999998E-2</v>
      </c>
      <c r="D11696">
        <v>7.4869999999999997E-3</v>
      </c>
      <c r="E11696">
        <v>-0.39476026079751891</v>
      </c>
      <c r="F11696">
        <v>0.28240546689436552</v>
      </c>
      <c r="G11696">
        <v>0.48537460918011532</v>
      </c>
      <c r="H11696">
        <v>2.5206158119725131</v>
      </c>
    </row>
    <row r="11697" spans="1:8" x14ac:dyDescent="0.25">
      <c r="A11697">
        <v>7.0878717</v>
      </c>
      <c r="B11697">
        <v>1169.572052655876</v>
      </c>
      <c r="C11697">
        <v>-4.7537000000000003E-2</v>
      </c>
      <c r="D11697">
        <v>6.2570000000000004E-3</v>
      </c>
      <c r="E11697">
        <v>-0.19742385023876571</v>
      </c>
      <c r="F11697">
        <v>0.33531977917527439</v>
      </c>
      <c r="G11697">
        <v>0.38912148610588621</v>
      </c>
      <c r="H11697">
        <v>2.1029122884662881</v>
      </c>
    </row>
    <row r="11698" spans="1:8" x14ac:dyDescent="0.25">
      <c r="A11698">
        <v>7.08847776</v>
      </c>
      <c r="B11698">
        <v>1169.672058816855</v>
      </c>
      <c r="C11698">
        <v>-4.0599000000000003E-2</v>
      </c>
      <c r="D11698">
        <v>7.1349999999999998E-3</v>
      </c>
      <c r="E11698">
        <v>-0.22423813234507989</v>
      </c>
      <c r="F11698">
        <v>0.26903724777801752</v>
      </c>
      <c r="G11698">
        <v>0.35023389426150631</v>
      </c>
      <c r="H11698">
        <v>2.265623275187691</v>
      </c>
    </row>
    <row r="11699" spans="1:8" x14ac:dyDescent="0.25">
      <c r="A11699">
        <v>7.0890838199999999</v>
      </c>
      <c r="B11699">
        <v>1169.772064977835</v>
      </c>
      <c r="C11699">
        <v>-5.0738999999999999E-2</v>
      </c>
      <c r="D11699">
        <v>8.8990000000000007E-3</v>
      </c>
      <c r="E11699">
        <v>-0.22837021536834951</v>
      </c>
      <c r="F11699">
        <v>0.24380851434830481</v>
      </c>
      <c r="G11699">
        <v>0.3340591967542787</v>
      </c>
      <c r="H11699">
        <v>2.323510253804133</v>
      </c>
    </row>
    <row r="11700" spans="1:8" x14ac:dyDescent="0.25">
      <c r="A11700">
        <v>7.0896898799999999</v>
      </c>
      <c r="B11700">
        <v>1169.872071138815</v>
      </c>
      <c r="C11700">
        <v>-3.9265000000000001E-2</v>
      </c>
      <c r="D11700">
        <v>8.0759999999999998E-3</v>
      </c>
      <c r="E11700">
        <v>-0.19292274322398201</v>
      </c>
      <c r="F11700">
        <v>0.32681898502168338</v>
      </c>
      <c r="G11700">
        <v>0.37951262669859848</v>
      </c>
      <c r="H11700">
        <v>2.1040563385941962</v>
      </c>
    </row>
    <row r="11701" spans="1:8" x14ac:dyDescent="0.25">
      <c r="A11701">
        <v>7.0902959399999999</v>
      </c>
      <c r="B11701">
        <v>1169.9720772997939</v>
      </c>
      <c r="C11701">
        <v>-4.6469000000000003E-2</v>
      </c>
      <c r="D11701">
        <v>8.6219999999999995E-3</v>
      </c>
      <c r="E11701">
        <v>-0.1904562210809829</v>
      </c>
      <c r="F11701">
        <v>0.2817727402050848</v>
      </c>
      <c r="G11701">
        <v>0.34010211594627049</v>
      </c>
      <c r="H11701">
        <v>2.165178706131341</v>
      </c>
    </row>
    <row r="11702" spans="1:8" x14ac:dyDescent="0.25">
      <c r="A11702">
        <v>7.0909019999999998</v>
      </c>
      <c r="B11702">
        <v>1170.0720834607739</v>
      </c>
      <c r="C11702">
        <v>-6.3546000000000005E-2</v>
      </c>
      <c r="D11702">
        <v>8.2959999999999996E-3</v>
      </c>
      <c r="E11702">
        <v>-0.1603210514970882</v>
      </c>
      <c r="F11702">
        <v>0.41268095766086932</v>
      </c>
      <c r="G11702">
        <v>0.44272837312400048</v>
      </c>
      <c r="H11702">
        <v>1.941338188679298</v>
      </c>
    </row>
    <row r="11703" spans="1:8" x14ac:dyDescent="0.25">
      <c r="A11703">
        <v>7.0915080599999998</v>
      </c>
      <c r="B11703">
        <v>1170.172089621753</v>
      </c>
      <c r="C11703">
        <v>-6.1945E-2</v>
      </c>
      <c r="D11703">
        <v>6.8589999999999996E-3</v>
      </c>
      <c r="E11703">
        <v>-0.2112599517637698</v>
      </c>
      <c r="F11703">
        <v>0.36780455220645297</v>
      </c>
      <c r="G11703">
        <v>0.42415911618521152</v>
      </c>
      <c r="H11703">
        <v>2.0921652980080321</v>
      </c>
    </row>
    <row r="11704" spans="1:8" x14ac:dyDescent="0.25">
      <c r="A11704">
        <v>7.0921141199999997</v>
      </c>
      <c r="B11704">
        <v>1170.272095782733</v>
      </c>
      <c r="C11704">
        <v>-5.0738999999999999E-2</v>
      </c>
      <c r="D11704">
        <v>7.0219999999999996E-3</v>
      </c>
      <c r="E11704">
        <v>-0.29332180675788422</v>
      </c>
      <c r="F11704">
        <v>0.55224702645377577</v>
      </c>
      <c r="G11704">
        <v>0.62531149081617465</v>
      </c>
      <c r="H11704">
        <v>2.0590463515586919</v>
      </c>
    </row>
    <row r="11705" spans="1:8" x14ac:dyDescent="0.25">
      <c r="A11705">
        <v>7.0927201799999997</v>
      </c>
      <c r="B11705">
        <v>1170.3721019437121</v>
      </c>
      <c r="C11705">
        <v>-5.7943000000000001E-2</v>
      </c>
      <c r="D11705">
        <v>7.8440000000000003E-3</v>
      </c>
      <c r="E11705">
        <v>-0.1629770149460387</v>
      </c>
      <c r="F11705">
        <v>0.31388435117562508</v>
      </c>
      <c r="G11705">
        <v>0.3536734274916119</v>
      </c>
      <c r="H11705">
        <v>2.0497064168363091</v>
      </c>
    </row>
    <row r="11706" spans="1:8" x14ac:dyDescent="0.25">
      <c r="A11706">
        <v>7.0933262399999997</v>
      </c>
      <c r="B11706">
        <v>1170.4721081046921</v>
      </c>
      <c r="C11706">
        <v>-3.6596999999999998E-2</v>
      </c>
      <c r="D11706">
        <v>7.8879999999999992E-3</v>
      </c>
      <c r="E11706">
        <v>-0.23119573260118051</v>
      </c>
      <c r="F11706">
        <v>0.243131143184176</v>
      </c>
      <c r="G11706">
        <v>0.33550591583315009</v>
      </c>
      <c r="H11706">
        <v>2.3310369604234169</v>
      </c>
    </row>
    <row r="11707" spans="1:8" x14ac:dyDescent="0.25">
      <c r="A11707">
        <v>7.0939322999999996</v>
      </c>
      <c r="B11707">
        <v>1170.572114265671</v>
      </c>
      <c r="C11707">
        <v>-6.0076999999999998E-2</v>
      </c>
      <c r="D11707">
        <v>8.2649999999999998E-3</v>
      </c>
      <c r="E11707">
        <v>-0.15640776814908691</v>
      </c>
      <c r="F11707">
        <v>0.29949105419493949</v>
      </c>
      <c r="G11707">
        <v>0.33787317366161917</v>
      </c>
      <c r="H11707">
        <v>2.052081318610222</v>
      </c>
    </row>
    <row r="11708" spans="1:8" x14ac:dyDescent="0.25">
      <c r="A11708">
        <v>7.0945383599999996</v>
      </c>
      <c r="B11708">
        <v>1170.672120426651</v>
      </c>
      <c r="C11708">
        <v>-4.7803999999999999E-2</v>
      </c>
      <c r="D11708">
        <v>8.1580000000000003E-3</v>
      </c>
      <c r="E11708">
        <v>-9.2910261481991913E-2</v>
      </c>
      <c r="F11708">
        <v>0.31874704401634779</v>
      </c>
      <c r="G11708">
        <v>0.33201204007959062</v>
      </c>
      <c r="H11708">
        <v>1.854423811617832</v>
      </c>
    </row>
    <row r="11709" spans="1:8" x14ac:dyDescent="0.25">
      <c r="A11709">
        <v>7.0951444199999996</v>
      </c>
      <c r="B11709">
        <v>1170.772126587631</v>
      </c>
      <c r="C11709">
        <v>-5.1805999999999998E-2</v>
      </c>
      <c r="D11709">
        <v>6.6519999999999999E-3</v>
      </c>
      <c r="E11709">
        <v>-9.8225010203253096E-2</v>
      </c>
      <c r="F11709">
        <v>0.45459251649110438</v>
      </c>
      <c r="G11709">
        <v>0.46508333519826772</v>
      </c>
      <c r="H11709">
        <v>1.7835975190211411</v>
      </c>
    </row>
    <row r="11710" spans="1:8" x14ac:dyDescent="0.25">
      <c r="A11710">
        <v>7.0957504800000004</v>
      </c>
      <c r="B11710">
        <v>1170.8721327486101</v>
      </c>
      <c r="C11710">
        <v>-5.3673999999999999E-2</v>
      </c>
      <c r="D11710">
        <v>7.0600000000000003E-3</v>
      </c>
      <c r="E11710">
        <v>-6.61334068100905E-2</v>
      </c>
      <c r="F11710">
        <v>0.31312928769608039</v>
      </c>
      <c r="G11710">
        <v>0.3200368389878947</v>
      </c>
      <c r="H11710">
        <v>1.7789390907989031</v>
      </c>
    </row>
    <row r="11711" spans="1:8" x14ac:dyDescent="0.25">
      <c r="A11711">
        <v>7.0963565400000004</v>
      </c>
      <c r="B11711">
        <v>1170.9721389095901</v>
      </c>
      <c r="C11711">
        <v>-5.3673999999999999E-2</v>
      </c>
      <c r="D11711">
        <v>8.1139999999999997E-3</v>
      </c>
      <c r="E11711">
        <v>-9.9514647652118968E-2</v>
      </c>
      <c r="F11711">
        <v>0.30991568042586182</v>
      </c>
      <c r="G11711">
        <v>0.32550098935510202</v>
      </c>
      <c r="H11711">
        <v>1.8814988892988449</v>
      </c>
    </row>
    <row r="11712" spans="1:8" x14ac:dyDescent="0.25">
      <c r="A11712">
        <v>7.0969626000000003</v>
      </c>
      <c r="B11712">
        <v>1171.0721450705689</v>
      </c>
      <c r="C11712">
        <v>-5.6075E-2</v>
      </c>
      <c r="D11712">
        <v>8.6040000000000005E-3</v>
      </c>
      <c r="E11712">
        <v>-7.4321721526471221E-2</v>
      </c>
      <c r="F11712">
        <v>0.2342936737319222</v>
      </c>
      <c r="G11712">
        <v>0.2457991941432249</v>
      </c>
      <c r="H11712">
        <v>1.877971910791105</v>
      </c>
    </row>
    <row r="11713" spans="1:8" x14ac:dyDescent="0.25">
      <c r="A11713">
        <v>7.0975686600000003</v>
      </c>
      <c r="B11713">
        <v>1171.1721512315489</v>
      </c>
      <c r="C11713">
        <v>-4.9671E-2</v>
      </c>
      <c r="D11713">
        <v>7.5430000000000002E-3</v>
      </c>
      <c r="E11713">
        <v>-0.1198872179232774</v>
      </c>
      <c r="F11713">
        <v>0.2146065754871645</v>
      </c>
      <c r="G11713">
        <v>0.2458229591875247</v>
      </c>
      <c r="H11713">
        <v>2.080246596972767</v>
      </c>
    </row>
    <row r="11714" spans="1:8" x14ac:dyDescent="0.25">
      <c r="A11714">
        <v>7.0981747200000003</v>
      </c>
      <c r="B11714">
        <v>1171.272157392528</v>
      </c>
      <c r="C11714">
        <v>-5.5274999999999998E-2</v>
      </c>
      <c r="D11714">
        <v>8.378E-3</v>
      </c>
      <c r="E11714">
        <v>-3.9840498435717867E-2</v>
      </c>
      <c r="F11714">
        <v>0.3470813847307132</v>
      </c>
      <c r="G11714">
        <v>0.3493604913870425</v>
      </c>
      <c r="H11714">
        <v>1.6850833206660909</v>
      </c>
    </row>
    <row r="11715" spans="1:8" x14ac:dyDescent="0.25">
      <c r="A11715">
        <v>7.0987807800000002</v>
      </c>
      <c r="B11715">
        <v>1171.372163553508</v>
      </c>
      <c r="C11715">
        <v>-4.2466999999999998E-2</v>
      </c>
      <c r="D11715">
        <v>7.7380000000000001E-3</v>
      </c>
      <c r="E11715">
        <v>3.8088355224049082E-2</v>
      </c>
      <c r="F11715">
        <v>0.32449866786394588</v>
      </c>
      <c r="G11715">
        <v>0.32672635071133888</v>
      </c>
      <c r="H11715">
        <v>1.453954950255141</v>
      </c>
    </row>
    <row r="11716" spans="1:8" x14ac:dyDescent="0.25">
      <c r="A11716">
        <v>7.0993868400000002</v>
      </c>
      <c r="B11716">
        <v>1171.472169714488</v>
      </c>
      <c r="C11716">
        <v>-4.6203000000000001E-2</v>
      </c>
      <c r="D11716">
        <v>6.796E-3</v>
      </c>
      <c r="E11716">
        <v>-0.1055581541460779</v>
      </c>
      <c r="F11716">
        <v>0.25469160106322503</v>
      </c>
      <c r="G11716">
        <v>0.2756997199107683</v>
      </c>
      <c r="H11716">
        <v>1.9637012919679211</v>
      </c>
    </row>
    <row r="11717" spans="1:8" x14ac:dyDescent="0.25">
      <c r="A11717">
        <v>7.0999929000000002</v>
      </c>
      <c r="B11717">
        <v>1171.5721758754671</v>
      </c>
      <c r="C11717">
        <v>-7.5552999999999995E-2</v>
      </c>
      <c r="D11717">
        <v>7.8440000000000003E-3</v>
      </c>
      <c r="E11717">
        <v>2.0470770739006339E-3</v>
      </c>
      <c r="F11717">
        <v>0.2359828155992002</v>
      </c>
      <c r="G11717">
        <v>0.23599169430866129</v>
      </c>
      <c r="H11717">
        <v>1.562121857328248</v>
      </c>
    </row>
    <row r="11718" spans="1:8" x14ac:dyDescent="0.25">
      <c r="A11718">
        <v>7.1005989600000001</v>
      </c>
      <c r="B11718">
        <v>1171.6721820364471</v>
      </c>
      <c r="C11718">
        <v>-5.7409000000000002E-2</v>
      </c>
      <c r="D11718">
        <v>8.2400000000000008E-3</v>
      </c>
      <c r="E11718">
        <v>3.9323891184279272E-2</v>
      </c>
      <c r="F11718">
        <v>0.21187820200150001</v>
      </c>
      <c r="G11718">
        <v>0.21549649858237019</v>
      </c>
      <c r="H11718">
        <v>1.3872876862773551</v>
      </c>
    </row>
    <row r="11719" spans="1:8" x14ac:dyDescent="0.25">
      <c r="A11719">
        <v>7.1012050200000001</v>
      </c>
      <c r="B11719">
        <v>1171.772188197426</v>
      </c>
      <c r="C11719">
        <v>-7.2350999999999999E-2</v>
      </c>
      <c r="D11719">
        <v>8.0949999999999998E-3</v>
      </c>
      <c r="E11719">
        <v>4.1153822760456378E-2</v>
      </c>
      <c r="F11719">
        <v>0.25568692875114413</v>
      </c>
      <c r="G11719">
        <v>0.25897768757557421</v>
      </c>
      <c r="H11719">
        <v>1.4112110586704261</v>
      </c>
    </row>
    <row r="11720" spans="1:8" x14ac:dyDescent="0.25">
      <c r="A11720">
        <v>7.1018110800000001</v>
      </c>
      <c r="B11720">
        <v>1171.872194358406</v>
      </c>
      <c r="C11720">
        <v>-4.5669000000000001E-2</v>
      </c>
      <c r="D11720">
        <v>8.4340000000000005E-3</v>
      </c>
      <c r="E11720">
        <v>-1.991573499675911E-2</v>
      </c>
      <c r="F11720">
        <v>0.2415748871853538</v>
      </c>
      <c r="G11720">
        <v>0.2423944360316003</v>
      </c>
      <c r="H11720">
        <v>1.6530515597091651</v>
      </c>
    </row>
    <row r="11721" spans="1:8" x14ac:dyDescent="0.25">
      <c r="A11721">
        <v>7.10241714</v>
      </c>
      <c r="B11721">
        <v>1171.9722005193851</v>
      </c>
      <c r="C11721">
        <v>-4.9938000000000003E-2</v>
      </c>
      <c r="D11721">
        <v>6.79E-3</v>
      </c>
      <c r="E11721">
        <v>-1.0154692372671749E-2</v>
      </c>
      <c r="F11721">
        <v>0.17381133444674371</v>
      </c>
      <c r="G11721">
        <v>0.17410771883906059</v>
      </c>
      <c r="H11721">
        <v>1.6291536385429191</v>
      </c>
    </row>
    <row r="11722" spans="1:8" x14ac:dyDescent="0.25">
      <c r="A11722">
        <v>7.1030232</v>
      </c>
      <c r="B11722">
        <v>1172.0722066803651</v>
      </c>
      <c r="C11722">
        <v>-6.0344000000000002E-2</v>
      </c>
      <c r="D11722">
        <v>6.6140000000000001E-3</v>
      </c>
      <c r="E11722">
        <v>2.8328614734825071E-2</v>
      </c>
      <c r="F11722">
        <v>0.174899244218648</v>
      </c>
      <c r="G11722">
        <v>0.17717859927499269</v>
      </c>
      <c r="H11722">
        <v>1.4102198043174039</v>
      </c>
    </row>
    <row r="11723" spans="1:8" x14ac:dyDescent="0.25">
      <c r="A11723">
        <v>7.1036292599999999</v>
      </c>
      <c r="B11723">
        <v>1172.1722128413439</v>
      </c>
      <c r="C11723">
        <v>-6.3011999999999999E-2</v>
      </c>
      <c r="D11723">
        <v>6.9340000000000001E-3</v>
      </c>
      <c r="E11723">
        <v>-1.1597450014134789E-2</v>
      </c>
      <c r="F11723">
        <v>0.17816793997986691</v>
      </c>
      <c r="G11723">
        <v>0.17854499624324341</v>
      </c>
      <c r="H11723">
        <v>1.6357974251147669</v>
      </c>
    </row>
    <row r="11724" spans="1:8" x14ac:dyDescent="0.25">
      <c r="A11724">
        <v>7.1042353199999999</v>
      </c>
      <c r="B11724">
        <v>1172.2722190023239</v>
      </c>
      <c r="C11724">
        <v>-5.4740999999999998E-2</v>
      </c>
      <c r="D11724">
        <v>7.5119999999999996E-3</v>
      </c>
      <c r="E11724">
        <v>4.4370027914442223E-2</v>
      </c>
      <c r="F11724">
        <v>0.1795350479088888</v>
      </c>
      <c r="G11724">
        <v>0.18493656427211841</v>
      </c>
      <c r="H11724">
        <v>1.328512619386103</v>
      </c>
    </row>
    <row r="11725" spans="1:8" x14ac:dyDescent="0.25">
      <c r="A11725">
        <v>7.1048413799999999</v>
      </c>
      <c r="B11725">
        <v>1172.372225163303</v>
      </c>
      <c r="C11725">
        <v>-8.0088999999999994E-2</v>
      </c>
      <c r="D11725">
        <v>8.0450000000000001E-3</v>
      </c>
      <c r="E11725">
        <v>0.101090572239669</v>
      </c>
      <c r="F11725">
        <v>0.19138845511537719</v>
      </c>
      <c r="G11725">
        <v>0.2164459390868641</v>
      </c>
      <c r="H11725">
        <v>1.0848473637123841</v>
      </c>
    </row>
    <row r="11726" spans="1:8" x14ac:dyDescent="0.25">
      <c r="A11726">
        <v>7.1054474399999998</v>
      </c>
      <c r="B11726">
        <v>1172.472231324283</v>
      </c>
      <c r="C11726">
        <v>-4.7803999999999999E-2</v>
      </c>
      <c r="D11726">
        <v>7.6870000000000003E-3</v>
      </c>
      <c r="E11726">
        <v>6.5236281076202177E-2</v>
      </c>
      <c r="F11726">
        <v>0.24398867271865049</v>
      </c>
      <c r="G11726">
        <v>0.25255938862703559</v>
      </c>
      <c r="H11726">
        <v>1.309533472575251</v>
      </c>
    </row>
    <row r="11727" spans="1:8" x14ac:dyDescent="0.25">
      <c r="A11727">
        <v>7.1060534999999998</v>
      </c>
      <c r="B11727">
        <v>1172.572237485263</v>
      </c>
      <c r="C11727">
        <v>-4.9138000000000001E-2</v>
      </c>
      <c r="D11727">
        <v>8.4969999999999993E-3</v>
      </c>
      <c r="E11727">
        <v>2.3516090386370061E-2</v>
      </c>
      <c r="F11727">
        <v>0.19547562125617071</v>
      </c>
      <c r="G11727">
        <v>0.1968850553306315</v>
      </c>
      <c r="H11727">
        <v>1.451069788258091</v>
      </c>
    </row>
    <row r="11728" spans="1:8" x14ac:dyDescent="0.25">
      <c r="A11728">
        <v>7.1066595599999998</v>
      </c>
      <c r="B11728">
        <v>1172.6722436462419</v>
      </c>
      <c r="C11728">
        <v>-4.9671E-2</v>
      </c>
      <c r="D11728">
        <v>7.1479999999999998E-3</v>
      </c>
      <c r="E11728">
        <v>3.2584785781665668E-2</v>
      </c>
      <c r="F11728">
        <v>0.18325307406243771</v>
      </c>
      <c r="G11728">
        <v>0.18612752998353119</v>
      </c>
      <c r="H11728">
        <v>1.3948225217963091</v>
      </c>
    </row>
    <row r="11729" spans="1:8" x14ac:dyDescent="0.25">
      <c r="A11729">
        <v>7.1072656199999997</v>
      </c>
      <c r="B11729">
        <v>1172.7722498072219</v>
      </c>
      <c r="C11729">
        <v>-6.3279000000000002E-2</v>
      </c>
      <c r="D11729">
        <v>7.3169999999999997E-3</v>
      </c>
      <c r="E11729">
        <v>3.7562184926284943E-2</v>
      </c>
      <c r="F11729">
        <v>0.17734612704420261</v>
      </c>
      <c r="G11729">
        <v>0.18128035335914061</v>
      </c>
      <c r="H11729">
        <v>1.362079300149323</v>
      </c>
    </row>
    <row r="11730" spans="1:8" x14ac:dyDescent="0.25">
      <c r="A11730">
        <v>7.1078716799999997</v>
      </c>
      <c r="B11730">
        <v>1172.872255968201</v>
      </c>
      <c r="C11730">
        <v>-7.9287999999999997E-2</v>
      </c>
      <c r="D11730">
        <v>7.9380000000000006E-3</v>
      </c>
      <c r="E11730">
        <v>-1.98016597134528E-2</v>
      </c>
      <c r="F11730">
        <v>0.18086577029282749</v>
      </c>
      <c r="G11730">
        <v>0.1819465102468999</v>
      </c>
      <c r="H11730">
        <v>1.679844637496724</v>
      </c>
    </row>
    <row r="11731" spans="1:8" x14ac:dyDescent="0.25">
      <c r="A11731">
        <v>7.1084777399999997</v>
      </c>
      <c r="B11731">
        <v>1172.972262129181</v>
      </c>
      <c r="C11731">
        <v>-5.3940000000000002E-2</v>
      </c>
      <c r="D11731">
        <v>8.5660000000000007E-3</v>
      </c>
      <c r="E11731">
        <v>-1.754454144637253E-3</v>
      </c>
      <c r="F11731">
        <v>0.1384926355977957</v>
      </c>
      <c r="G11731">
        <v>0.13850374805098051</v>
      </c>
      <c r="H11731">
        <v>1.583463861731969</v>
      </c>
    </row>
    <row r="11732" spans="1:8" x14ac:dyDescent="0.25">
      <c r="A11732">
        <v>7.1090837999999996</v>
      </c>
      <c r="B11732">
        <v>1173.0722682901601</v>
      </c>
      <c r="C11732">
        <v>-6.0076999999999998E-2</v>
      </c>
      <c r="D11732">
        <v>8.5220000000000001E-3</v>
      </c>
      <c r="E11732">
        <v>1.7291885665032449E-2</v>
      </c>
      <c r="F11732">
        <v>0.10036531650716329</v>
      </c>
      <c r="G11732">
        <v>0.1018440281383038</v>
      </c>
      <c r="H11732">
        <v>1.400181866662622</v>
      </c>
    </row>
    <row r="11733" spans="1:8" x14ac:dyDescent="0.25">
      <c r="A11733">
        <v>7.1096898599999996</v>
      </c>
      <c r="B11733">
        <v>1173.1722744511401</v>
      </c>
      <c r="C11733">
        <v>-4.2200000000000001E-2</v>
      </c>
      <c r="D11733">
        <v>8.1139999999999997E-3</v>
      </c>
      <c r="E11733">
        <v>1.7136762574824081E-2</v>
      </c>
      <c r="F11733">
        <v>0.12629153596517911</v>
      </c>
      <c r="G11733">
        <v>0.12744889441650731</v>
      </c>
      <c r="H11733">
        <v>1.435927958029086</v>
      </c>
    </row>
    <row r="11734" spans="1:8" x14ac:dyDescent="0.25">
      <c r="A11734">
        <v>7.1102959200000004</v>
      </c>
      <c r="B11734">
        <v>1173.2722806121189</v>
      </c>
      <c r="C11734">
        <v>-5.1005000000000002E-2</v>
      </c>
      <c r="D11734">
        <v>7.2919999999999999E-3</v>
      </c>
      <c r="E11734">
        <v>-7.0258085237117783E-4</v>
      </c>
      <c r="F11734">
        <v>0.1045882972457657</v>
      </c>
      <c r="G11734">
        <v>0.1045906570426956</v>
      </c>
      <c r="H11734">
        <v>1.577513811474804</v>
      </c>
    </row>
    <row r="11735" spans="1:8" x14ac:dyDescent="0.25">
      <c r="A11735">
        <v>7.1109019800000004</v>
      </c>
      <c r="B11735">
        <v>1173.3722867730989</v>
      </c>
      <c r="C11735">
        <v>-6.2744999999999995E-2</v>
      </c>
      <c r="D11735">
        <v>6.7270000000000003E-3</v>
      </c>
      <c r="E11735">
        <v>-4.9476248638376978E-4</v>
      </c>
      <c r="F11735">
        <v>9.8592672566297321E-2</v>
      </c>
      <c r="G11735">
        <v>9.8593913978921879E-2</v>
      </c>
      <c r="H11735">
        <v>1.575814532716268</v>
      </c>
    </row>
    <row r="11736" spans="1:8" x14ac:dyDescent="0.25">
      <c r="A11736">
        <v>7.1115080400000004</v>
      </c>
      <c r="B11736">
        <v>1173.472292934078</v>
      </c>
      <c r="C11736">
        <v>-5.0738999999999999E-2</v>
      </c>
      <c r="D11736">
        <v>7.9760000000000005E-3</v>
      </c>
      <c r="E11736">
        <v>-5.9961265800091812E-2</v>
      </c>
      <c r="F11736">
        <v>0.12679161122417129</v>
      </c>
      <c r="G11736">
        <v>0.14025500373666061</v>
      </c>
      <c r="H11736">
        <v>2.012539608810199</v>
      </c>
    </row>
    <row r="11737" spans="1:8" x14ac:dyDescent="0.25">
      <c r="A11737">
        <v>7.1121141000000003</v>
      </c>
      <c r="B11737">
        <v>1173.572299095058</v>
      </c>
      <c r="C11737">
        <v>-6.1945E-2</v>
      </c>
      <c r="D11737">
        <v>7.9129999999999999E-3</v>
      </c>
      <c r="E11737">
        <v>2.042610773304564E-2</v>
      </c>
      <c r="F11737">
        <v>0.13640325271529991</v>
      </c>
      <c r="G11737">
        <v>0.13792415752302409</v>
      </c>
      <c r="H11737">
        <v>1.42215289005839</v>
      </c>
    </row>
    <row r="11738" spans="1:8" x14ac:dyDescent="0.25">
      <c r="A11738">
        <v>7.1127201600000003</v>
      </c>
      <c r="B11738">
        <v>1173.672305256038</v>
      </c>
      <c r="C11738">
        <v>-6.0878000000000002E-2</v>
      </c>
      <c r="D11738">
        <v>7.3049999999999999E-3</v>
      </c>
      <c r="E11738">
        <v>-5.3678046735185558E-2</v>
      </c>
      <c r="F11738">
        <v>7.3745531582598514E-2</v>
      </c>
      <c r="G11738">
        <v>9.1212587561721986E-2</v>
      </c>
      <c r="H11738">
        <v>2.199991010237587</v>
      </c>
    </row>
    <row r="11739" spans="1:8" x14ac:dyDescent="0.25">
      <c r="A11739">
        <v>7.1133262200000003</v>
      </c>
      <c r="B11739">
        <v>1173.7723114170169</v>
      </c>
      <c r="C11739">
        <v>-6.7015000000000005E-2</v>
      </c>
      <c r="D11739">
        <v>7.2919999999999999E-3</v>
      </c>
      <c r="E11739">
        <v>-2.3222683386628851E-2</v>
      </c>
      <c r="F11739">
        <v>9.8858804814896298E-2</v>
      </c>
      <c r="G11739">
        <v>0.10154977259012141</v>
      </c>
      <c r="H11739">
        <v>1.801520709711949</v>
      </c>
    </row>
    <row r="11740" spans="1:8" x14ac:dyDescent="0.25">
      <c r="A11740">
        <v>7.1139322800000002</v>
      </c>
      <c r="B11740">
        <v>1173.8723175779969</v>
      </c>
      <c r="C11740">
        <v>-5.7675999999999998E-2</v>
      </c>
      <c r="D11740">
        <v>6.1999999999999998E-3</v>
      </c>
      <c r="E11740">
        <v>-6.3633185667257605E-2</v>
      </c>
      <c r="F11740">
        <v>9.2631923214318637E-2</v>
      </c>
      <c r="G11740">
        <v>0.1123826299592028</v>
      </c>
      <c r="H11740">
        <v>2.1727077993522421</v>
      </c>
    </row>
    <row r="11741" spans="1:8" x14ac:dyDescent="0.25">
      <c r="A11741">
        <v>7.1145383400000002</v>
      </c>
      <c r="B11741">
        <v>1173.972323738976</v>
      </c>
      <c r="C11741">
        <v>-6.9416000000000005E-2</v>
      </c>
      <c r="D11741">
        <v>7.4869999999999997E-3</v>
      </c>
      <c r="E11741">
        <v>-6.9464321306840396E-2</v>
      </c>
      <c r="F11741">
        <v>8.5670440713478374E-2</v>
      </c>
      <c r="G11741">
        <v>0.1102937729278565</v>
      </c>
      <c r="H11741">
        <v>2.2521072415192589</v>
      </c>
    </row>
    <row r="11742" spans="1:8" x14ac:dyDescent="0.25">
      <c r="A11742">
        <v>7.1151444000000001</v>
      </c>
      <c r="B11742">
        <v>1174.072329899956</v>
      </c>
      <c r="C11742">
        <v>-6.6213999999999995E-2</v>
      </c>
      <c r="D11742">
        <v>7.5300000000000002E-3</v>
      </c>
      <c r="E11742">
        <v>-5.4023477609387457E-2</v>
      </c>
      <c r="F11742">
        <v>8.3411465927219111E-2</v>
      </c>
      <c r="G11742">
        <v>9.9378110170900438E-2</v>
      </c>
      <c r="H11742">
        <v>2.1455349960692121</v>
      </c>
    </row>
    <row r="11743" spans="1:8" x14ac:dyDescent="0.25">
      <c r="A11743">
        <v>7.1157504600000001</v>
      </c>
      <c r="B11743">
        <v>1174.1723360609351</v>
      </c>
      <c r="C11743">
        <v>-6.7815E-2</v>
      </c>
      <c r="D11743">
        <v>7.0720000000000002E-3</v>
      </c>
      <c r="E11743">
        <v>-8.6883174499225196E-2</v>
      </c>
      <c r="F11743">
        <v>8.9660378470112115E-2</v>
      </c>
      <c r="G11743">
        <v>0.12485058861882289</v>
      </c>
      <c r="H11743">
        <v>2.340464802688655</v>
      </c>
    </row>
    <row r="11744" spans="1:8" x14ac:dyDescent="0.25">
      <c r="A11744">
        <v>7.1163565200000001</v>
      </c>
      <c r="B11744">
        <v>1174.2723422219151</v>
      </c>
      <c r="C11744">
        <v>-6.5681000000000003E-2</v>
      </c>
      <c r="D11744">
        <v>8.0579999999999992E-3</v>
      </c>
      <c r="E11744">
        <v>-9.8952194282226666E-2</v>
      </c>
      <c r="F11744">
        <v>0.1027943454924075</v>
      </c>
      <c r="G11744">
        <v>0.1426822140929975</v>
      </c>
      <c r="H11744">
        <v>2.3371523454743168</v>
      </c>
    </row>
    <row r="11745" spans="1:8" x14ac:dyDescent="0.25">
      <c r="A11745">
        <v>7.11696258</v>
      </c>
      <c r="B11745">
        <v>1174.372348382894</v>
      </c>
      <c r="C11745">
        <v>-6.2212000000000003E-2</v>
      </c>
      <c r="D11745">
        <v>7.0790000000000002E-3</v>
      </c>
      <c r="E11745">
        <v>-0.1014833898858</v>
      </c>
      <c r="F11745">
        <v>7.1800995812339771E-2</v>
      </c>
      <c r="G11745">
        <v>0.1243151697193746</v>
      </c>
      <c r="H11745">
        <v>2.5258410141515681</v>
      </c>
    </row>
    <row r="11746" spans="1:8" x14ac:dyDescent="0.25">
      <c r="A11746">
        <v>7.11756864</v>
      </c>
      <c r="B11746">
        <v>1174.472354543874</v>
      </c>
      <c r="C11746">
        <v>-5.6875000000000002E-2</v>
      </c>
      <c r="D11746">
        <v>6.4260000000000003E-3</v>
      </c>
      <c r="E11746">
        <v>-5.1161750403688047E-2</v>
      </c>
      <c r="F11746">
        <v>0.1199849176442981</v>
      </c>
      <c r="G11746">
        <v>0.13043736108369511</v>
      </c>
      <c r="H11746">
        <v>1.9738534690776319</v>
      </c>
    </row>
    <row r="11747" spans="1:8" x14ac:dyDescent="0.25">
      <c r="A11747">
        <v>7.1181747</v>
      </c>
      <c r="B11747">
        <v>1174.572360704854</v>
      </c>
      <c r="C11747">
        <v>-7.2618000000000002E-2</v>
      </c>
      <c r="D11747">
        <v>7.7939999999999997E-3</v>
      </c>
      <c r="E11747">
        <v>-8.7324077539213132E-2</v>
      </c>
      <c r="F11747">
        <v>8.070785094623778E-2</v>
      </c>
      <c r="G11747">
        <v>0.1189085855707427</v>
      </c>
      <c r="H11747">
        <v>2.395548978449983</v>
      </c>
    </row>
    <row r="11748" spans="1:8" x14ac:dyDescent="0.25">
      <c r="A11748">
        <v>7.1187807599999999</v>
      </c>
      <c r="B11748">
        <v>1174.6723668658331</v>
      </c>
      <c r="C11748">
        <v>-4.9671E-2</v>
      </c>
      <c r="D11748">
        <v>8.9049999999999997E-3</v>
      </c>
      <c r="E11748">
        <v>-0.12716453917331211</v>
      </c>
      <c r="F11748">
        <v>0.1061989367957366</v>
      </c>
      <c r="G11748">
        <v>0.1656775005838321</v>
      </c>
      <c r="H11748">
        <v>2.4457949156071299</v>
      </c>
    </row>
    <row r="11749" spans="1:8" x14ac:dyDescent="0.25">
      <c r="A11749">
        <v>7.1193868199999999</v>
      </c>
      <c r="B11749">
        <v>1174.7723730268131</v>
      </c>
      <c r="C11749">
        <v>-6.1945E-2</v>
      </c>
      <c r="D11749">
        <v>8.5909999999999997E-3</v>
      </c>
      <c r="E11749">
        <v>-6.5968346687777832E-2</v>
      </c>
      <c r="F11749">
        <v>0.12835368163723421</v>
      </c>
      <c r="G11749">
        <v>0.1443138605767004</v>
      </c>
      <c r="H11749">
        <v>2.04554754346288</v>
      </c>
    </row>
    <row r="11750" spans="1:8" x14ac:dyDescent="0.25">
      <c r="A11750">
        <v>7.1199928799999999</v>
      </c>
      <c r="B11750">
        <v>1174.8723791877919</v>
      </c>
      <c r="C11750">
        <v>-6.8348999999999993E-2</v>
      </c>
      <c r="D11750">
        <v>7.5430000000000002E-3</v>
      </c>
      <c r="E11750">
        <v>-7.4617406609180412E-2</v>
      </c>
      <c r="F11750">
        <v>0.1203668701721832</v>
      </c>
      <c r="G11750">
        <v>0.1416189987400242</v>
      </c>
      <c r="H11750">
        <v>2.125731723353093</v>
      </c>
    </row>
    <row r="11751" spans="1:8" x14ac:dyDescent="0.25">
      <c r="A11751">
        <v>7.1205989399999998</v>
      </c>
      <c r="B11751">
        <v>1174.9723853487719</v>
      </c>
      <c r="C11751">
        <v>-5.2073000000000001E-2</v>
      </c>
      <c r="D11751">
        <v>8.378E-3</v>
      </c>
      <c r="E11751">
        <v>-8.9272239195745035E-2</v>
      </c>
      <c r="F11751">
        <v>0.10348773239975299</v>
      </c>
      <c r="G11751">
        <v>0.13667202877057619</v>
      </c>
      <c r="H11751">
        <v>2.2825806279233221</v>
      </c>
    </row>
    <row r="11752" spans="1:8" x14ac:dyDescent="0.25">
      <c r="A11752">
        <v>7.1212049999999998</v>
      </c>
      <c r="B11752">
        <v>1175.072391509751</v>
      </c>
      <c r="C11752">
        <v>-5.2073000000000001E-2</v>
      </c>
      <c r="D11752">
        <v>6.1120000000000002E-3</v>
      </c>
      <c r="E11752">
        <v>-7.7079132499986838E-2</v>
      </c>
      <c r="F11752">
        <v>0.1826115506167546</v>
      </c>
      <c r="G11752">
        <v>0.1982124392807022</v>
      </c>
      <c r="H11752">
        <v>1.9702024945530059</v>
      </c>
    </row>
    <row r="11753" spans="1:8" x14ac:dyDescent="0.25">
      <c r="A11753">
        <v>7.1218110599999997</v>
      </c>
      <c r="B11753">
        <v>1175.172397670731</v>
      </c>
      <c r="C11753">
        <v>-5.2338999999999997E-2</v>
      </c>
      <c r="D11753">
        <v>4.888E-3</v>
      </c>
      <c r="E11753">
        <v>-8.5873885397619656E-2</v>
      </c>
      <c r="F11753">
        <v>0.14805947020069529</v>
      </c>
      <c r="G11753">
        <v>0.1711605413329664</v>
      </c>
      <c r="H11753">
        <v>2.0963770510077122</v>
      </c>
    </row>
    <row r="11754" spans="1:8" x14ac:dyDescent="0.25">
      <c r="A11754">
        <v>7.1224171199999997</v>
      </c>
      <c r="B11754">
        <v>1175.272403831711</v>
      </c>
      <c r="C11754">
        <v>-3.9799000000000001E-2</v>
      </c>
      <c r="D11754">
        <v>6.1120000000000002E-3</v>
      </c>
      <c r="E11754">
        <v>-9.4134963266106098E-2</v>
      </c>
      <c r="F11754">
        <v>0.17989621286640289</v>
      </c>
      <c r="G11754">
        <v>0.2030370377856841</v>
      </c>
      <c r="H11754">
        <v>2.0528890972931468</v>
      </c>
    </row>
    <row r="11755" spans="1:8" x14ac:dyDescent="0.25">
      <c r="A11755">
        <v>7.1230231799999997</v>
      </c>
      <c r="B11755">
        <v>1175.3724099926901</v>
      </c>
      <c r="C11755">
        <v>-4.6203000000000001E-2</v>
      </c>
      <c r="D11755">
        <v>7.0720000000000002E-3</v>
      </c>
      <c r="E11755">
        <v>-8.799612805400725E-2</v>
      </c>
      <c r="F11755">
        <v>0.1770836461565562</v>
      </c>
      <c r="G11755">
        <v>0.19774209538840651</v>
      </c>
      <c r="H11755">
        <v>2.031975645155065</v>
      </c>
    </row>
    <row r="11756" spans="1:8" x14ac:dyDescent="0.25">
      <c r="A11756">
        <v>7.1236292399999996</v>
      </c>
      <c r="B11756">
        <v>1175.4724161536701</v>
      </c>
      <c r="C11756">
        <v>-6.0610999999999998E-2</v>
      </c>
      <c r="D11756">
        <v>8.1390000000000004E-3</v>
      </c>
      <c r="E11756">
        <v>-9.347562286808847E-2</v>
      </c>
      <c r="F11756">
        <v>0.1740296373437247</v>
      </c>
      <c r="G11756">
        <v>0.19754494866881669</v>
      </c>
      <c r="H11756">
        <v>2.0637007883016691</v>
      </c>
    </row>
    <row r="11757" spans="1:8" x14ac:dyDescent="0.25">
      <c r="A11757">
        <v>7.1242352999999996</v>
      </c>
      <c r="B11757">
        <v>1175.572422314649</v>
      </c>
      <c r="C11757">
        <v>-5.0472000000000003E-2</v>
      </c>
      <c r="D11757">
        <v>7.8510000000000003E-3</v>
      </c>
      <c r="E11757">
        <v>-8.6080789651294121E-2</v>
      </c>
      <c r="F11757">
        <v>0.18248138516702761</v>
      </c>
      <c r="G11757">
        <v>0.20176560231978949</v>
      </c>
      <c r="H11757">
        <v>2.0115680839200798</v>
      </c>
    </row>
    <row r="11758" spans="1:8" x14ac:dyDescent="0.25">
      <c r="A11758">
        <v>7.1248413599999996</v>
      </c>
      <c r="B11758">
        <v>1175.672428475629</v>
      </c>
      <c r="C11758">
        <v>-5.2873000000000003E-2</v>
      </c>
      <c r="D11758">
        <v>7.9570000000000005E-3</v>
      </c>
      <c r="E11758">
        <v>-4.7179112971982393E-2</v>
      </c>
      <c r="F11758">
        <v>0.17303244774902071</v>
      </c>
      <c r="G11758">
        <v>0.1793490916476598</v>
      </c>
      <c r="H11758">
        <v>1.83698622087144</v>
      </c>
    </row>
    <row r="11759" spans="1:8" x14ac:dyDescent="0.25">
      <c r="A11759">
        <v>7.1254474200000004</v>
      </c>
      <c r="B11759">
        <v>1175.7724346366081</v>
      </c>
      <c r="C11759">
        <v>-5.7675999999999998E-2</v>
      </c>
      <c r="D11759">
        <v>7.6810000000000003E-3</v>
      </c>
      <c r="E11759">
        <v>-7.4353850743949249E-2</v>
      </c>
      <c r="F11759">
        <v>0.27609575726096969</v>
      </c>
      <c r="G11759">
        <v>0.28593244359107239</v>
      </c>
      <c r="H11759">
        <v>1.833859875310536</v>
      </c>
    </row>
    <row r="11760" spans="1:8" x14ac:dyDescent="0.25">
      <c r="A11760">
        <v>7.1260534800000004</v>
      </c>
      <c r="B11760">
        <v>1175.8724407975881</v>
      </c>
      <c r="C11760">
        <v>-8.0355999999999997E-2</v>
      </c>
      <c r="D11760">
        <v>5.9490000000000003E-3</v>
      </c>
      <c r="E11760">
        <v>-9.6491133491393363E-2</v>
      </c>
      <c r="F11760">
        <v>0.32607845136129698</v>
      </c>
      <c r="G11760">
        <v>0.34005542972379621</v>
      </c>
      <c r="H11760">
        <v>1.8585001667163541</v>
      </c>
    </row>
    <row r="11761" spans="1:8" x14ac:dyDescent="0.25">
      <c r="A11761">
        <v>7.1266595400000003</v>
      </c>
      <c r="B11761">
        <v>1175.9724469585669</v>
      </c>
      <c r="C11761">
        <v>-4.9138000000000001E-2</v>
      </c>
      <c r="D11761">
        <v>7.254E-3</v>
      </c>
      <c r="E11761">
        <v>3.2149808809303522E-3</v>
      </c>
      <c r="F11761">
        <v>0.28288798833588302</v>
      </c>
      <c r="G11761">
        <v>0.28290625664128999</v>
      </c>
      <c r="H11761">
        <v>1.5594319613617531</v>
      </c>
    </row>
    <row r="11762" spans="1:8" x14ac:dyDescent="0.25">
      <c r="A11762">
        <v>7.1272656000000003</v>
      </c>
      <c r="B11762">
        <v>1176.0724531195469</v>
      </c>
      <c r="C11762">
        <v>-4.3801E-2</v>
      </c>
      <c r="D11762">
        <v>8.6540000000000002E-3</v>
      </c>
      <c r="E11762">
        <v>-3.3690648241393402E-2</v>
      </c>
      <c r="F11762">
        <v>0.2136847640551757</v>
      </c>
      <c r="G11762">
        <v>0.21632438181638561</v>
      </c>
      <c r="H11762">
        <v>1.727174229469258</v>
      </c>
    </row>
    <row r="11763" spans="1:8" x14ac:dyDescent="0.25">
      <c r="A11763">
        <v>7.1278716600000003</v>
      </c>
      <c r="B11763">
        <v>1176.172459280526</v>
      </c>
      <c r="C11763">
        <v>-5.5541E-2</v>
      </c>
      <c r="D11763">
        <v>9.3380000000000008E-3</v>
      </c>
      <c r="E11763">
        <v>-2.6809934035040849E-2</v>
      </c>
      <c r="F11763">
        <v>0.29868697053586862</v>
      </c>
      <c r="G11763">
        <v>0.29988777722817928</v>
      </c>
      <c r="H11763">
        <v>1.660315731990657</v>
      </c>
    </row>
    <row r="11764" spans="1:8" x14ac:dyDescent="0.25">
      <c r="A11764">
        <v>7.1284777200000002</v>
      </c>
      <c r="B11764">
        <v>1176.272465441506</v>
      </c>
      <c r="C11764">
        <v>-6.8082000000000004E-2</v>
      </c>
      <c r="D11764">
        <v>6.5950000000000002E-3</v>
      </c>
      <c r="E11764">
        <v>-2.114164439612249E-2</v>
      </c>
      <c r="F11764">
        <v>0.28857498373250318</v>
      </c>
      <c r="G11764">
        <v>0.28934838925417677</v>
      </c>
      <c r="H11764">
        <v>1.6439278941246911</v>
      </c>
    </row>
    <row r="11765" spans="1:8" x14ac:dyDescent="0.25">
      <c r="A11765">
        <v>7.1290837800000002</v>
      </c>
      <c r="B11765">
        <v>1176.372471602486</v>
      </c>
      <c r="C11765">
        <v>-7.8755000000000006E-2</v>
      </c>
      <c r="D11765">
        <v>7.0910000000000001E-3</v>
      </c>
      <c r="E11765">
        <v>4.5362166126368501E-3</v>
      </c>
      <c r="F11765">
        <v>0.21708382296267609</v>
      </c>
      <c r="G11765">
        <v>0.21713121252654419</v>
      </c>
      <c r="H11765">
        <v>1.549903215191391</v>
      </c>
    </row>
    <row r="11766" spans="1:8" x14ac:dyDescent="0.25">
      <c r="A11766">
        <v>7.1296898400000002</v>
      </c>
      <c r="B11766">
        <v>1176.4724777634649</v>
      </c>
      <c r="C11766">
        <v>-5.6609E-2</v>
      </c>
      <c r="D11766">
        <v>6.9909999999999998E-3</v>
      </c>
      <c r="E11766">
        <v>8.5936989713526063E-2</v>
      </c>
      <c r="F11766">
        <v>0.23136146199593469</v>
      </c>
      <c r="G11766">
        <v>0.24680618367034279</v>
      </c>
      <c r="H11766">
        <v>1.2151500642229021</v>
      </c>
    </row>
    <row r="11767" spans="1:8" x14ac:dyDescent="0.25">
      <c r="A11767">
        <v>7.1302959000000001</v>
      </c>
      <c r="B11767">
        <v>1176.5724839244449</v>
      </c>
      <c r="C11767">
        <v>-6.7547999999999997E-2</v>
      </c>
      <c r="D11767">
        <v>5.7289999999999997E-3</v>
      </c>
      <c r="E11767">
        <v>3.9898871651471587E-2</v>
      </c>
      <c r="F11767">
        <v>0.15255482121778721</v>
      </c>
      <c r="G11767">
        <v>0.15768605973849309</v>
      </c>
      <c r="H11767">
        <v>1.3149882627632921</v>
      </c>
    </row>
    <row r="11768" spans="1:8" x14ac:dyDescent="0.25">
      <c r="A11768">
        <v>7.1309019600000001</v>
      </c>
      <c r="B11768">
        <v>1176.672490085424</v>
      </c>
      <c r="C11768">
        <v>-5.6342000000000003E-2</v>
      </c>
      <c r="D11768">
        <v>4.9950000000000003E-3</v>
      </c>
      <c r="E11768">
        <v>0.13455981547468371</v>
      </c>
      <c r="F11768">
        <v>0.1685610236914579</v>
      </c>
      <c r="G11768">
        <v>0.21568301427904141</v>
      </c>
      <c r="H11768">
        <v>0.89710170638810594</v>
      </c>
    </row>
    <row r="11769" spans="1:8" x14ac:dyDescent="0.25">
      <c r="A11769">
        <v>7.1315080200000001</v>
      </c>
      <c r="B11769">
        <v>1176.772496246404</v>
      </c>
      <c r="C11769">
        <v>-5.2338999999999997E-2</v>
      </c>
      <c r="D11769">
        <v>7.7190000000000002E-3</v>
      </c>
      <c r="E11769">
        <v>0.15916277032713841</v>
      </c>
      <c r="F11769">
        <v>0.24743575211572241</v>
      </c>
      <c r="G11769">
        <v>0.29420611632541338</v>
      </c>
      <c r="H11769">
        <v>0.99918171076977624</v>
      </c>
    </row>
    <row r="11770" spans="1:8" x14ac:dyDescent="0.25">
      <c r="A11770">
        <v>7.13211408</v>
      </c>
      <c r="B11770">
        <v>1176.8725024073831</v>
      </c>
      <c r="C11770">
        <v>-6.9682999999999995E-2</v>
      </c>
      <c r="D11770">
        <v>7.7499999999999999E-3</v>
      </c>
      <c r="E11770">
        <v>0.19172152780990859</v>
      </c>
      <c r="F11770">
        <v>0.15460821490337179</v>
      </c>
      <c r="G11770">
        <v>0.24629422311814941</v>
      </c>
      <c r="H11770">
        <v>0.67864377923460606</v>
      </c>
    </row>
    <row r="11771" spans="1:8" x14ac:dyDescent="0.25">
      <c r="A11771">
        <v>7.13272014</v>
      </c>
      <c r="B11771">
        <v>1176.9725085683631</v>
      </c>
      <c r="C11771">
        <v>-5.9277000000000003E-2</v>
      </c>
      <c r="D11771">
        <v>6.476E-3</v>
      </c>
      <c r="E11771">
        <v>0.1222587558300211</v>
      </c>
      <c r="F11771">
        <v>0.15177804799229461</v>
      </c>
      <c r="G11771">
        <v>0.19489427705670581</v>
      </c>
      <c r="H11771">
        <v>0.89270456569325607</v>
      </c>
    </row>
    <row r="11772" spans="1:8" x14ac:dyDescent="0.25">
      <c r="A11772">
        <v>7.1333262</v>
      </c>
      <c r="B11772">
        <v>1177.0725147293419</v>
      </c>
      <c r="C11772">
        <v>-4.0333000000000001E-2</v>
      </c>
      <c r="D11772">
        <v>5.7730000000000004E-3</v>
      </c>
      <c r="E11772">
        <v>0.115911537741619</v>
      </c>
      <c r="F11772">
        <v>0.17218085621121221</v>
      </c>
      <c r="G11772">
        <v>0.20756139291123701</v>
      </c>
      <c r="H11772">
        <v>0.97828673125613907</v>
      </c>
    </row>
    <row r="11773" spans="1:8" x14ac:dyDescent="0.25">
      <c r="A11773">
        <v>7.1339322599999999</v>
      </c>
      <c r="B11773">
        <v>1177.1725208903219</v>
      </c>
      <c r="C11773">
        <v>-6.5947000000000006E-2</v>
      </c>
      <c r="D11773">
        <v>7.9129999999999999E-3</v>
      </c>
      <c r="E11773">
        <v>0.1615466499814639</v>
      </c>
      <c r="F11773">
        <v>0.1053045687139957</v>
      </c>
      <c r="G11773">
        <v>0.19283768384907099</v>
      </c>
      <c r="H11773">
        <v>0.57767632084146125</v>
      </c>
    </row>
    <row r="11774" spans="1:8" x14ac:dyDescent="0.25">
      <c r="A11774">
        <v>7.1345383199999999</v>
      </c>
      <c r="B11774">
        <v>1177.272527051301</v>
      </c>
      <c r="C11774">
        <v>-5.3673999999999999E-2</v>
      </c>
      <c r="D11774">
        <v>9.2119999999999997E-3</v>
      </c>
      <c r="E11774">
        <v>0.24599743426394741</v>
      </c>
      <c r="F11774">
        <v>0.1588017192707446</v>
      </c>
      <c r="G11774">
        <v>0.29280150905995928</v>
      </c>
      <c r="H11774">
        <v>0.57323503977682588</v>
      </c>
    </row>
    <row r="11775" spans="1:8" x14ac:dyDescent="0.25">
      <c r="A11775">
        <v>7.1351443799999998</v>
      </c>
      <c r="B11775">
        <v>1177.372533212281</v>
      </c>
      <c r="C11775">
        <v>-4.9138000000000001E-2</v>
      </c>
      <c r="D11775">
        <v>5.378E-3</v>
      </c>
      <c r="E11775">
        <v>0.1146429979691521</v>
      </c>
      <c r="F11775">
        <v>0.12937380285699299</v>
      </c>
      <c r="G11775">
        <v>0.17286005278558461</v>
      </c>
      <c r="H11775">
        <v>0.84569298489774014</v>
      </c>
    </row>
    <row r="11776" spans="1:8" x14ac:dyDescent="0.25">
      <c r="A11776">
        <v>7.1357504399999998</v>
      </c>
      <c r="B11776">
        <v>1177.472539373261</v>
      </c>
      <c r="C11776">
        <v>-5.6342000000000003E-2</v>
      </c>
      <c r="D11776">
        <v>4.3610000000000003E-3</v>
      </c>
      <c r="E11776">
        <v>0.18069787836881129</v>
      </c>
      <c r="F11776">
        <v>0.1010334533430958</v>
      </c>
      <c r="G11776">
        <v>0.20702531715087699</v>
      </c>
      <c r="H11776">
        <v>0.50982513594626322</v>
      </c>
    </row>
    <row r="11777" spans="1:8" x14ac:dyDescent="0.25">
      <c r="A11777">
        <v>7.1363564999999998</v>
      </c>
      <c r="B11777">
        <v>1177.5725455342399</v>
      </c>
      <c r="C11777">
        <v>-5.1271999999999998E-2</v>
      </c>
      <c r="D11777">
        <v>9.639E-3</v>
      </c>
      <c r="E11777">
        <v>0.131157256521439</v>
      </c>
      <c r="F11777">
        <v>7.2815767374364973E-2</v>
      </c>
      <c r="G11777">
        <v>0.1500145390172172</v>
      </c>
      <c r="H11777">
        <v>0.50681078803748747</v>
      </c>
    </row>
    <row r="11778" spans="1:8" x14ac:dyDescent="0.25">
      <c r="A11778">
        <v>7.1369625599999997</v>
      </c>
      <c r="B11778">
        <v>1177.6725516952199</v>
      </c>
      <c r="C11778">
        <v>-6.0610999999999998E-2</v>
      </c>
      <c r="D11778">
        <v>8.7419999999999998E-3</v>
      </c>
      <c r="E11778">
        <v>0.18529398179865059</v>
      </c>
      <c r="F11778">
        <v>8.3921712762387884E-2</v>
      </c>
      <c r="G11778">
        <v>0.2034126681496789</v>
      </c>
      <c r="H11778">
        <v>0.42527221232578177</v>
      </c>
    </row>
    <row r="11779" spans="1:8" x14ac:dyDescent="0.25">
      <c r="A11779">
        <v>7.1375686199999997</v>
      </c>
      <c r="B11779">
        <v>1177.772557856199</v>
      </c>
      <c r="C11779">
        <v>-3.5263000000000003E-2</v>
      </c>
      <c r="D11779">
        <v>3.3319999999999999E-3</v>
      </c>
      <c r="E11779">
        <v>0.1235368180444249</v>
      </c>
      <c r="F11779">
        <v>0.1115252902492343</v>
      </c>
      <c r="G11779">
        <v>0.16643087387175881</v>
      </c>
      <c r="H11779">
        <v>0.73434319068762932</v>
      </c>
    </row>
    <row r="11780" spans="1:8" x14ac:dyDescent="0.25">
      <c r="A11780">
        <v>7.1381746799999997</v>
      </c>
      <c r="B11780">
        <v>1177.872564017179</v>
      </c>
      <c r="C11780">
        <v>-4.6736E-2</v>
      </c>
      <c r="D11780">
        <v>6.8900000000000003E-3</v>
      </c>
      <c r="E11780">
        <v>0.1619696962173387</v>
      </c>
      <c r="F11780">
        <v>-1.957357580191266E-3</v>
      </c>
      <c r="G11780">
        <v>0.16198152283959341</v>
      </c>
      <c r="H11780">
        <v>-1.2084126536424751E-2</v>
      </c>
    </row>
    <row r="11781" spans="1:8" x14ac:dyDescent="0.25">
      <c r="A11781">
        <v>7.1387807399999996</v>
      </c>
      <c r="B11781">
        <v>1177.972570178159</v>
      </c>
      <c r="C11781">
        <v>-3.3127999999999998E-2</v>
      </c>
      <c r="D11781">
        <v>1.0455000000000001E-2</v>
      </c>
      <c r="E11781">
        <v>0.14604175970568689</v>
      </c>
      <c r="F11781">
        <v>8.3386178999179522E-3</v>
      </c>
      <c r="G11781">
        <v>0.1462796230731212</v>
      </c>
      <c r="H11781">
        <v>5.7035562703370783E-2</v>
      </c>
    </row>
    <row r="11782" spans="1:8" x14ac:dyDescent="0.25">
      <c r="A11782">
        <v>7.1393867999999996</v>
      </c>
      <c r="B11782">
        <v>1178.0725763391381</v>
      </c>
      <c r="C11782">
        <v>-5.7141999999999998E-2</v>
      </c>
      <c r="D11782">
        <v>5.7920000000000003E-3</v>
      </c>
      <c r="E11782">
        <v>0.13994744464934081</v>
      </c>
      <c r="F11782">
        <v>-2.973930895461939E-2</v>
      </c>
      <c r="G11782">
        <v>0.14307240740610541</v>
      </c>
      <c r="H11782">
        <v>-0.20938865388370251</v>
      </c>
    </row>
    <row r="11783" spans="1:8" x14ac:dyDescent="0.25">
      <c r="A11783">
        <v>7.1399928600000004</v>
      </c>
      <c r="B11783">
        <v>1178.1725825001181</v>
      </c>
      <c r="C11783">
        <v>-4.1932999999999998E-2</v>
      </c>
      <c r="D11783">
        <v>4.4679999999999997E-3</v>
      </c>
      <c r="E11783">
        <v>0.158649788492746</v>
      </c>
      <c r="F11783">
        <v>1.3633402057618991E-2</v>
      </c>
      <c r="G11783">
        <v>0.15923449701763029</v>
      </c>
      <c r="H11783">
        <v>8.5723345949677926E-2</v>
      </c>
    </row>
    <row r="11784" spans="1:8" x14ac:dyDescent="0.25">
      <c r="A11784">
        <v>7.1405989200000004</v>
      </c>
      <c r="B11784">
        <v>1178.272588661097</v>
      </c>
      <c r="C11784">
        <v>-4.2734000000000001E-2</v>
      </c>
      <c r="D11784">
        <v>8.7729999999999995E-3</v>
      </c>
      <c r="E11784">
        <v>0.13647217416225069</v>
      </c>
      <c r="F11784">
        <v>-2.616490697031627E-2</v>
      </c>
      <c r="G11784">
        <v>0.13895775141148839</v>
      </c>
      <c r="H11784">
        <v>-0.18942475641250839</v>
      </c>
    </row>
    <row r="11785" spans="1:8" x14ac:dyDescent="0.25">
      <c r="A11785">
        <v>7.1412049800000004</v>
      </c>
      <c r="B11785">
        <v>1178.372594822077</v>
      </c>
      <c r="C11785">
        <v>-5.1539000000000001E-2</v>
      </c>
      <c r="D11785">
        <v>7.7380000000000001E-3</v>
      </c>
      <c r="E11785">
        <v>0.1126979266611691</v>
      </c>
      <c r="F11785">
        <v>2.2787776188000139E-3</v>
      </c>
      <c r="G11785">
        <v>0.1127209630067194</v>
      </c>
      <c r="H11785">
        <v>2.0217471583641889E-2</v>
      </c>
    </row>
    <row r="11786" spans="1:8" x14ac:dyDescent="0.25">
      <c r="A11786">
        <v>7.1418110400000003</v>
      </c>
      <c r="B11786">
        <v>1178.4726009830561</v>
      </c>
      <c r="C11786">
        <v>-6.3812999999999995E-2</v>
      </c>
      <c r="D11786">
        <v>3.1879999999999999E-3</v>
      </c>
      <c r="E11786">
        <v>7.9440163582508702E-2</v>
      </c>
      <c r="F11786">
        <v>-5.0175078622411877E-2</v>
      </c>
      <c r="G11786">
        <v>9.3958917111581039E-2</v>
      </c>
      <c r="H11786">
        <v>-0.56333735151984821</v>
      </c>
    </row>
    <row r="11787" spans="1:8" x14ac:dyDescent="0.25">
      <c r="A11787">
        <v>7.1424171000000003</v>
      </c>
      <c r="B11787">
        <v>1178.5726071440361</v>
      </c>
      <c r="C11787">
        <v>-6.8082000000000004E-2</v>
      </c>
      <c r="D11787">
        <v>7.0660000000000002E-3</v>
      </c>
      <c r="E11787">
        <v>0.1089040604527651</v>
      </c>
      <c r="F11787">
        <v>7.9944530816914252E-4</v>
      </c>
      <c r="G11787">
        <v>0.10890699470603479</v>
      </c>
      <c r="H11787">
        <v>7.3406900094387922E-3</v>
      </c>
    </row>
    <row r="11788" spans="1:8" x14ac:dyDescent="0.25">
      <c r="A11788">
        <v>7.1430231600000003</v>
      </c>
      <c r="B11788">
        <v>1178.6726133050149</v>
      </c>
      <c r="C11788">
        <v>-4.8604000000000001E-2</v>
      </c>
      <c r="D11788">
        <v>9.6769999999999998E-3</v>
      </c>
      <c r="E11788">
        <v>8.4808002884391609E-2</v>
      </c>
      <c r="F11788">
        <v>-9.9425670112546119E-2</v>
      </c>
      <c r="G11788">
        <v>0.13068229118961691</v>
      </c>
      <c r="H11788">
        <v>-0.86457537359889858</v>
      </c>
    </row>
    <row r="11789" spans="1:8" x14ac:dyDescent="0.25">
      <c r="A11789">
        <v>7.1436292200000002</v>
      </c>
      <c r="B11789">
        <v>1178.7726194659949</v>
      </c>
      <c r="C11789">
        <v>-5.3940000000000002E-2</v>
      </c>
      <c r="D11789">
        <v>7.0720000000000002E-3</v>
      </c>
      <c r="E11789">
        <v>9.0940077243648956E-2</v>
      </c>
      <c r="F11789">
        <v>-7.5839994636561492E-2</v>
      </c>
      <c r="G11789">
        <v>0.1184136919260375</v>
      </c>
      <c r="H11789">
        <v>-0.69510545476330587</v>
      </c>
    </row>
    <row r="11790" spans="1:8" x14ac:dyDescent="0.25">
      <c r="A11790">
        <v>7.1442352800000002</v>
      </c>
      <c r="B11790">
        <v>1178.872625626974</v>
      </c>
      <c r="C11790">
        <v>-6.5681000000000003E-2</v>
      </c>
      <c r="D11790">
        <v>6.4320000000000002E-3</v>
      </c>
      <c r="E11790">
        <v>5.0282018161810847E-2</v>
      </c>
      <c r="F11790">
        <v>-6.2713076116490865E-2</v>
      </c>
      <c r="G11790">
        <v>8.0381660012825387E-2</v>
      </c>
      <c r="H11790">
        <v>-0.8949716596449343</v>
      </c>
    </row>
    <row r="11791" spans="1:8" x14ac:dyDescent="0.25">
      <c r="A11791">
        <v>7.1448413400000002</v>
      </c>
      <c r="B11791">
        <v>1178.972631787954</v>
      </c>
      <c r="C11791">
        <v>-5.5541E-2</v>
      </c>
      <c r="D11791">
        <v>4.6249999999999998E-3</v>
      </c>
      <c r="E11791">
        <v>8.152932122703542E-2</v>
      </c>
      <c r="F11791">
        <v>-0.1031285879528788</v>
      </c>
      <c r="G11791">
        <v>0.13146305896675231</v>
      </c>
      <c r="H11791">
        <v>-0.90183813751455455</v>
      </c>
    </row>
    <row r="11792" spans="1:8" x14ac:dyDescent="0.25">
      <c r="A11792">
        <v>7.1454474000000001</v>
      </c>
      <c r="B11792">
        <v>1179.072637948934</v>
      </c>
      <c r="C11792">
        <v>-5.9277000000000003E-2</v>
      </c>
      <c r="D11792">
        <v>6.0870000000000004E-3</v>
      </c>
      <c r="E11792">
        <v>4.2813868721023843E-2</v>
      </c>
      <c r="F11792">
        <v>-0.1104473202490282</v>
      </c>
      <c r="G11792">
        <v>0.1184552147651274</v>
      </c>
      <c r="H11792">
        <v>-1.2009897740957669</v>
      </c>
    </row>
    <row r="11793" spans="1:8" x14ac:dyDescent="0.25">
      <c r="A11793">
        <v>7.1460534600000001</v>
      </c>
      <c r="B11793">
        <v>1179.1726441099131</v>
      </c>
      <c r="C11793">
        <v>-5.9544E-2</v>
      </c>
      <c r="D11793">
        <v>9.9839999999999998E-3</v>
      </c>
      <c r="E11793">
        <v>0.1052080948277412</v>
      </c>
      <c r="F11793">
        <v>-8.998535169417414E-2</v>
      </c>
      <c r="G11793">
        <v>0.1384417088048511</v>
      </c>
      <c r="H11793">
        <v>-0.70756771708453714</v>
      </c>
    </row>
    <row r="11794" spans="1:8" x14ac:dyDescent="0.25">
      <c r="A11794">
        <v>7.14665952</v>
      </c>
      <c r="B11794">
        <v>1179.2726502708931</v>
      </c>
      <c r="C11794">
        <v>-6.2479E-2</v>
      </c>
      <c r="D11794">
        <v>7.2040000000000003E-3</v>
      </c>
      <c r="E11794">
        <v>6.7458038505529283E-2</v>
      </c>
      <c r="F11794">
        <v>-0.14168718126272281</v>
      </c>
      <c r="G11794">
        <v>0.1569262383834811</v>
      </c>
      <c r="H11794">
        <v>-1.126446432848579</v>
      </c>
    </row>
    <row r="11795" spans="1:8" x14ac:dyDescent="0.25">
      <c r="A11795">
        <v>7.14726558</v>
      </c>
      <c r="B11795">
        <v>1179.372656431872</v>
      </c>
      <c r="C11795">
        <v>-4.6203000000000001E-2</v>
      </c>
      <c r="D11795">
        <v>5.8110000000000002E-3</v>
      </c>
      <c r="E11795">
        <v>1.974929737087356E-2</v>
      </c>
      <c r="F11795">
        <v>-0.14026617214972731</v>
      </c>
      <c r="G11795">
        <v>0.14164968689051211</v>
      </c>
      <c r="H11795">
        <v>-1.430917106239</v>
      </c>
    </row>
    <row r="11796" spans="1:8" x14ac:dyDescent="0.25">
      <c r="A11796">
        <v>7.14787164</v>
      </c>
      <c r="B11796">
        <v>1179.472662592852</v>
      </c>
      <c r="C11796">
        <v>-3.9799000000000001E-2</v>
      </c>
      <c r="D11796">
        <v>1.1320999999999999E-2</v>
      </c>
      <c r="E11796">
        <v>-2.3449200623116982E-2</v>
      </c>
      <c r="F11796">
        <v>-9.6975916496992748E-2</v>
      </c>
      <c r="G11796">
        <v>9.9770704068353158E-2</v>
      </c>
      <c r="H11796">
        <v>-1.808046708511718</v>
      </c>
    </row>
    <row r="11797" spans="1:8" x14ac:dyDescent="0.25">
      <c r="A11797">
        <v>7.1484776999999999</v>
      </c>
      <c r="B11797">
        <v>1179.5726687538311</v>
      </c>
      <c r="C11797">
        <v>-6.3812999999999995E-2</v>
      </c>
      <c r="D11797">
        <v>7.0099999999999997E-3</v>
      </c>
      <c r="E11797">
        <v>-5.3776925669561703E-3</v>
      </c>
      <c r="F11797">
        <v>-0.13069924416621451</v>
      </c>
      <c r="G11797">
        <v>0.13080983144612809</v>
      </c>
      <c r="H11797">
        <v>-1.611918683293561</v>
      </c>
    </row>
    <row r="11798" spans="1:8" x14ac:dyDescent="0.25">
      <c r="A11798">
        <v>7.1490837599999999</v>
      </c>
      <c r="B11798">
        <v>1179.6726749148111</v>
      </c>
      <c r="C11798">
        <v>-4.0065999999999997E-2</v>
      </c>
      <c r="D11798">
        <v>8.5300000000000003E-4</v>
      </c>
      <c r="E11798">
        <v>-2.7286170447828741E-2</v>
      </c>
      <c r="F11798">
        <v>-9.6724196545749597E-2</v>
      </c>
      <c r="G11798">
        <v>0.10049928007268891</v>
      </c>
      <c r="H11798">
        <v>-1.845753925339203</v>
      </c>
    </row>
    <row r="11799" spans="1:8" x14ac:dyDescent="0.25">
      <c r="A11799">
        <v>7.1496898199999999</v>
      </c>
      <c r="B11799">
        <v>1179.7726810757899</v>
      </c>
      <c r="C11799">
        <v>-4.7537000000000003E-2</v>
      </c>
      <c r="D11799">
        <v>5.5719999999999997E-3</v>
      </c>
      <c r="E11799">
        <v>-9.830116914522808E-3</v>
      </c>
      <c r="F11799">
        <v>-0.1248910823603966</v>
      </c>
      <c r="G11799">
        <v>0.12527734692155859</v>
      </c>
      <c r="H11799">
        <v>-1.6493439063756929</v>
      </c>
    </row>
    <row r="11800" spans="1:8" x14ac:dyDescent="0.25">
      <c r="A11800">
        <v>7.1502958799999998</v>
      </c>
      <c r="B11800">
        <v>1179.8726872367699</v>
      </c>
      <c r="C11800">
        <v>-6.0076999999999998E-2</v>
      </c>
      <c r="D11800">
        <v>1.0869E-2</v>
      </c>
      <c r="E11800">
        <v>-7.6619649545818218E-3</v>
      </c>
      <c r="F11800">
        <v>-0.15527023782843299</v>
      </c>
      <c r="G11800">
        <v>0.15545916654306161</v>
      </c>
      <c r="H11800">
        <v>-1.6201023309588229</v>
      </c>
    </row>
    <row r="11801" spans="1:8" x14ac:dyDescent="0.25">
      <c r="A11801">
        <v>7.1509019399999998</v>
      </c>
      <c r="B11801">
        <v>1179.972693397749</v>
      </c>
      <c r="C11801">
        <v>-5.4740999999999998E-2</v>
      </c>
      <c r="D11801">
        <v>4.1099999999999999E-3</v>
      </c>
      <c r="E11801">
        <v>-6.6792217673929108E-2</v>
      </c>
      <c r="F11801">
        <v>-0.16937374484393741</v>
      </c>
      <c r="G11801">
        <v>0.18206775053331309</v>
      </c>
      <c r="H11801">
        <v>-1.9464209171043509</v>
      </c>
    </row>
    <row r="11802" spans="1:8" x14ac:dyDescent="0.25">
      <c r="A11802">
        <v>7.1515079999999998</v>
      </c>
      <c r="B11802">
        <v>1180.072699558729</v>
      </c>
      <c r="C11802">
        <v>-3.4729000000000003E-2</v>
      </c>
      <c r="D11802">
        <v>4.2230000000000002E-3</v>
      </c>
      <c r="E11802">
        <v>-3.4440387116481633E-2</v>
      </c>
      <c r="F11802">
        <v>-0.13125902422848801</v>
      </c>
      <c r="G11802">
        <v>0.13570214333660291</v>
      </c>
      <c r="H11802">
        <v>-1.827396982362103</v>
      </c>
    </row>
    <row r="11803" spans="1:8" x14ac:dyDescent="0.25">
      <c r="A11803">
        <v>7.1521140599999997</v>
      </c>
      <c r="B11803">
        <v>1180.172705719709</v>
      </c>
      <c r="C11803">
        <v>-4.0065999999999997E-2</v>
      </c>
      <c r="D11803">
        <v>1.0085E-2</v>
      </c>
      <c r="E11803">
        <v>-0.10646549345869021</v>
      </c>
      <c r="F11803">
        <v>-0.17733223242585541</v>
      </c>
      <c r="G11803">
        <v>0.2068371870688151</v>
      </c>
      <c r="H11803">
        <v>-2.1114900842783491</v>
      </c>
    </row>
    <row r="11804" spans="1:8" x14ac:dyDescent="0.25">
      <c r="A11804">
        <v>7.1527201199999997</v>
      </c>
      <c r="B11804">
        <v>1180.2727118806879</v>
      </c>
      <c r="C11804">
        <v>-4.8070000000000002E-2</v>
      </c>
      <c r="D11804">
        <v>7.8130000000000005E-3</v>
      </c>
      <c r="E11804">
        <v>-0.10414764897460289</v>
      </c>
      <c r="F11804">
        <v>-9.88946661407374E-2</v>
      </c>
      <c r="G11804">
        <v>0.14362063841253811</v>
      </c>
      <c r="H11804">
        <v>-2.3820600902383902</v>
      </c>
    </row>
    <row r="11805" spans="1:8" x14ac:dyDescent="0.25">
      <c r="A11805">
        <v>7.1533261799999996</v>
      </c>
      <c r="B11805">
        <v>1180.3727180416679</v>
      </c>
      <c r="C11805">
        <v>-4.4068000000000003E-2</v>
      </c>
      <c r="D11805">
        <v>5.5789999999999998E-3</v>
      </c>
      <c r="E11805">
        <v>-9.1177584480972365E-2</v>
      </c>
      <c r="F11805">
        <v>-0.16636093016319789</v>
      </c>
      <c r="G11805">
        <v>0.1897084895215532</v>
      </c>
      <c r="H11805">
        <v>-2.0721572553961849</v>
      </c>
    </row>
    <row r="11806" spans="1:8" x14ac:dyDescent="0.25">
      <c r="A11806">
        <v>7.1539322399999996</v>
      </c>
      <c r="B11806">
        <v>1180.472724202647</v>
      </c>
      <c r="C11806">
        <v>-4.9404000000000003E-2</v>
      </c>
      <c r="D11806">
        <v>5.849E-3</v>
      </c>
      <c r="E11806">
        <v>-0.13121817727244839</v>
      </c>
      <c r="F11806">
        <v>-0.13668885281942181</v>
      </c>
      <c r="G11806">
        <v>0.18947836956178729</v>
      </c>
      <c r="H11806">
        <v>-2.3357772754946762</v>
      </c>
    </row>
    <row r="11807" spans="1:8" x14ac:dyDescent="0.25">
      <c r="A11807">
        <v>7.1545382999999996</v>
      </c>
      <c r="B11807">
        <v>1180.572730363627</v>
      </c>
      <c r="C11807">
        <v>-5.6075E-2</v>
      </c>
      <c r="D11807">
        <v>6.0489999999999997E-3</v>
      </c>
      <c r="E11807">
        <v>-9.3841324378874588E-2</v>
      </c>
      <c r="F11807">
        <v>-0.1667026916400895</v>
      </c>
      <c r="G11807">
        <v>0.19130076205083951</v>
      </c>
      <c r="H11807">
        <v>-2.0835095414224498</v>
      </c>
    </row>
    <row r="11808" spans="1:8" x14ac:dyDescent="0.25">
      <c r="A11808">
        <v>7.1551443600000004</v>
      </c>
      <c r="B11808">
        <v>1180.6727365246061</v>
      </c>
      <c r="C11808">
        <v>-4.8870999999999998E-2</v>
      </c>
      <c r="D11808">
        <v>1.0580000000000001E-2</v>
      </c>
      <c r="E11808">
        <v>-0.12439095322943421</v>
      </c>
      <c r="F11808">
        <v>-0.15176705228444271</v>
      </c>
      <c r="G11808">
        <v>0.196230342721089</v>
      </c>
      <c r="H11808">
        <v>-2.257385304197268</v>
      </c>
    </row>
    <row r="11809" spans="1:8" x14ac:dyDescent="0.25">
      <c r="A11809">
        <v>7.1557504200000004</v>
      </c>
      <c r="B11809">
        <v>1180.7727426855861</v>
      </c>
      <c r="C11809">
        <v>-4.8604000000000001E-2</v>
      </c>
      <c r="D11809">
        <v>7.7060000000000002E-3</v>
      </c>
      <c r="E11809">
        <v>-9.9688378312492013E-2</v>
      </c>
      <c r="F11809">
        <v>-0.16784202264874651</v>
      </c>
      <c r="G11809">
        <v>0.19521454181847431</v>
      </c>
      <c r="H11809">
        <v>-2.106749295282202</v>
      </c>
    </row>
    <row r="11810" spans="1:8" x14ac:dyDescent="0.25">
      <c r="A11810">
        <v>7.1563564800000004</v>
      </c>
      <c r="B11810">
        <v>1180.8727488465649</v>
      </c>
      <c r="C11810">
        <v>-4.3801E-2</v>
      </c>
      <c r="D11810">
        <v>3.4329999999999999E-3</v>
      </c>
      <c r="E11810">
        <v>-0.15459053002094869</v>
      </c>
      <c r="F11810">
        <v>-0.1423963200135363</v>
      </c>
      <c r="G11810">
        <v>0.21017836217259689</v>
      </c>
      <c r="H11810">
        <v>-2.3972312033423551</v>
      </c>
    </row>
    <row r="11811" spans="1:8" x14ac:dyDescent="0.25">
      <c r="A11811">
        <v>7.1569625400000003</v>
      </c>
      <c r="B11811">
        <v>1180.9727550075449</v>
      </c>
      <c r="C11811">
        <v>-4.5935999999999998E-2</v>
      </c>
      <c r="D11811">
        <v>7.9070000000000008E-3</v>
      </c>
      <c r="E11811">
        <v>-0.30633501955953502</v>
      </c>
      <c r="F11811">
        <v>-0.21462320955030079</v>
      </c>
      <c r="G11811">
        <v>0.37403778724376641</v>
      </c>
      <c r="H11811">
        <v>-2.5304534002754302</v>
      </c>
    </row>
    <row r="11812" spans="1:8" x14ac:dyDescent="0.25">
      <c r="A11812">
        <v>7.1575686000000003</v>
      </c>
      <c r="B11812">
        <v>1181.072761168524</v>
      </c>
      <c r="C11812">
        <v>-3.1260999999999997E-2</v>
      </c>
      <c r="D11812">
        <v>9.9340000000000001E-3</v>
      </c>
      <c r="E11812">
        <v>-0.2480772834034834</v>
      </c>
      <c r="F11812">
        <v>-0.1135209697877812</v>
      </c>
      <c r="G11812">
        <v>0.27281742818670979</v>
      </c>
      <c r="H11812">
        <v>-2.7124338858325152</v>
      </c>
    </row>
    <row r="11813" spans="1:8" x14ac:dyDescent="0.25">
      <c r="A11813">
        <v>7.1581746600000002</v>
      </c>
      <c r="B11813">
        <v>1181.172767329504</v>
      </c>
      <c r="C11813">
        <v>-4.5135000000000002E-2</v>
      </c>
      <c r="D11813">
        <v>1.1800000000000001E-3</v>
      </c>
      <c r="E11813">
        <v>-0.25539764294528811</v>
      </c>
      <c r="F11813">
        <v>-0.17753606953520251</v>
      </c>
      <c r="G11813">
        <v>0.31104181713720919</v>
      </c>
      <c r="H11813">
        <v>-2.5341386533590322</v>
      </c>
    </row>
    <row r="11814" spans="1:8" x14ac:dyDescent="0.25">
      <c r="A11814">
        <v>7.1587807200000002</v>
      </c>
      <c r="B11814">
        <v>1181.272773490484</v>
      </c>
      <c r="C11814">
        <v>-5.7675999999999998E-2</v>
      </c>
      <c r="D11814">
        <v>4.1539999999999997E-3</v>
      </c>
      <c r="E11814">
        <v>-0.17731914013756611</v>
      </c>
      <c r="F11814">
        <v>-0.13928777822881769</v>
      </c>
      <c r="G11814">
        <v>0.2254842846476138</v>
      </c>
      <c r="H11814">
        <v>-2.475743388881857</v>
      </c>
    </row>
    <row r="11815" spans="1:8" x14ac:dyDescent="0.25">
      <c r="A11815">
        <v>7.1593867800000002</v>
      </c>
      <c r="B11815">
        <v>1181.3727796514629</v>
      </c>
      <c r="C11815">
        <v>-5.0205E-2</v>
      </c>
      <c r="D11815">
        <v>1.2256E-2</v>
      </c>
      <c r="E11815">
        <v>-0.21485614050422</v>
      </c>
      <c r="F11815">
        <v>-0.11836391062037301</v>
      </c>
      <c r="G11815">
        <v>0.24530221452265119</v>
      </c>
      <c r="H11815">
        <v>-2.638059930340086</v>
      </c>
    </row>
    <row r="11816" spans="1:8" x14ac:dyDescent="0.25">
      <c r="A11816">
        <v>7.1599928400000001</v>
      </c>
      <c r="B11816">
        <v>1181.4727858124429</v>
      </c>
      <c r="C11816">
        <v>-5.1539000000000001E-2</v>
      </c>
      <c r="D11816">
        <v>6.6020000000000002E-3</v>
      </c>
      <c r="E11816">
        <v>-0.36835014712621389</v>
      </c>
      <c r="F11816">
        <v>-9.7187752241174874E-2</v>
      </c>
      <c r="G11816">
        <v>0.38095575868281017</v>
      </c>
      <c r="H11816">
        <v>-2.8836254090085811</v>
      </c>
    </row>
    <row r="11817" spans="1:8" x14ac:dyDescent="0.25">
      <c r="A11817">
        <v>7.1605989000000001</v>
      </c>
      <c r="B11817">
        <v>1181.572791973422</v>
      </c>
      <c r="C11817">
        <v>-5.2338999999999997E-2</v>
      </c>
      <c r="D11817">
        <v>1.186E-3</v>
      </c>
      <c r="E11817">
        <v>-0.24948667482474229</v>
      </c>
      <c r="F11817">
        <v>-0.26965725913595778</v>
      </c>
      <c r="G11817">
        <v>0.36736717098813249</v>
      </c>
      <c r="H11817">
        <v>-2.3173604745189409</v>
      </c>
    </row>
    <row r="11818" spans="1:8" x14ac:dyDescent="0.25">
      <c r="A11818">
        <v>7.1612049600000001</v>
      </c>
      <c r="B11818">
        <v>1181.672798134402</v>
      </c>
      <c r="C11818">
        <v>-4.9138000000000001E-2</v>
      </c>
      <c r="D11818">
        <v>6.0930000000000003E-3</v>
      </c>
      <c r="E11818">
        <v>-0.23971459096565881</v>
      </c>
      <c r="F11818">
        <v>-0.1041083133334289</v>
      </c>
      <c r="G11818">
        <v>0.26134579779855749</v>
      </c>
      <c r="H11818">
        <v>-2.7318703317771709</v>
      </c>
    </row>
    <row r="11819" spans="1:8" x14ac:dyDescent="0.25">
      <c r="A11819">
        <v>7.16181102</v>
      </c>
      <c r="B11819">
        <v>1181.772804295382</v>
      </c>
      <c r="C11819">
        <v>-4.8604000000000001E-2</v>
      </c>
      <c r="D11819">
        <v>8.3590000000000001E-3</v>
      </c>
      <c r="E11819">
        <v>-0.47575674453613243</v>
      </c>
      <c r="F11819">
        <v>-0.2285434163740532</v>
      </c>
      <c r="G11819">
        <v>0.52780353649776035</v>
      </c>
      <c r="H11819">
        <v>-2.6937649208839578</v>
      </c>
    </row>
    <row r="11820" spans="1:8" x14ac:dyDescent="0.25">
      <c r="A11820">
        <v>7.16241708</v>
      </c>
      <c r="B11820">
        <v>1181.8728104563611</v>
      </c>
      <c r="C11820">
        <v>-4.5669000000000001E-2</v>
      </c>
      <c r="D11820">
        <v>6.7080000000000004E-3</v>
      </c>
      <c r="E11820">
        <v>-0.30304392499263832</v>
      </c>
      <c r="F11820">
        <v>-0.20581608571739959</v>
      </c>
      <c r="G11820">
        <v>0.36632756054517079</v>
      </c>
      <c r="H11820">
        <v>-2.5449888711202102</v>
      </c>
    </row>
    <row r="11821" spans="1:8" x14ac:dyDescent="0.25">
      <c r="A11821">
        <v>7.16302314</v>
      </c>
      <c r="B11821">
        <v>1181.9728166173411</v>
      </c>
      <c r="C11821">
        <v>-4.1399999999999999E-2</v>
      </c>
      <c r="D11821">
        <v>6.8780000000000004E-3</v>
      </c>
      <c r="E11821">
        <v>-0.25760140507460327</v>
      </c>
      <c r="F11821">
        <v>-7.1340960742852733E-2</v>
      </c>
      <c r="G11821">
        <v>0.26729761797689688</v>
      </c>
      <c r="H11821">
        <v>-2.8714207522660682</v>
      </c>
    </row>
    <row r="11822" spans="1:8" x14ac:dyDescent="0.25">
      <c r="A11822">
        <v>7.1636291999999999</v>
      </c>
      <c r="B11822">
        <v>1182.07282277832</v>
      </c>
      <c r="C11822">
        <v>-5.314E-2</v>
      </c>
      <c r="D11822">
        <v>4.8450000000000003E-3</v>
      </c>
      <c r="E11822">
        <v>-0.33737541214812078</v>
      </c>
      <c r="F11822">
        <v>-9.0151993191374319E-2</v>
      </c>
      <c r="G11822">
        <v>0.34921275835583659</v>
      </c>
      <c r="H11822">
        <v>-2.8804777869348741</v>
      </c>
    </row>
    <row r="11823" spans="1:8" x14ac:dyDescent="0.25">
      <c r="A11823">
        <v>7.1642352599999999</v>
      </c>
      <c r="B11823">
        <v>1182.1728289393</v>
      </c>
      <c r="C11823">
        <v>-4.6469000000000003E-2</v>
      </c>
      <c r="D11823">
        <v>9.4009999999999996E-3</v>
      </c>
      <c r="E11823">
        <v>-0.38696146110842211</v>
      </c>
      <c r="F11823">
        <v>-9.7693957312471227E-2</v>
      </c>
      <c r="G11823">
        <v>0.39910309655342913</v>
      </c>
      <c r="H11823">
        <v>-2.8942959904329562</v>
      </c>
    </row>
    <row r="11824" spans="1:8" x14ac:dyDescent="0.25">
      <c r="A11824">
        <v>7.1648413199999998</v>
      </c>
      <c r="B11824">
        <v>1182.2728351002791</v>
      </c>
      <c r="C11824">
        <v>-5.8476E-2</v>
      </c>
      <c r="D11824">
        <v>7.8879999999999992E-3</v>
      </c>
      <c r="E11824">
        <v>-0.33292108141688243</v>
      </c>
      <c r="F11824">
        <v>-7.9225384999519616E-2</v>
      </c>
      <c r="G11824">
        <v>0.34221792483753471</v>
      </c>
      <c r="H11824">
        <v>-2.907967554030674</v>
      </c>
    </row>
    <row r="11825" spans="1:8" x14ac:dyDescent="0.25">
      <c r="A11825">
        <v>7.1654473799999998</v>
      </c>
      <c r="B11825">
        <v>1182.3728412612591</v>
      </c>
      <c r="C11825">
        <v>-6.7547999999999997E-2</v>
      </c>
      <c r="D11825">
        <v>1.224E-3</v>
      </c>
      <c r="E11825">
        <v>-0.33191896328888137</v>
      </c>
      <c r="F11825">
        <v>5.648464904306337E-3</v>
      </c>
      <c r="G11825">
        <v>0.33196702147433399</v>
      </c>
      <c r="H11825">
        <v>3.1245766937898289</v>
      </c>
    </row>
    <row r="11826" spans="1:8" x14ac:dyDescent="0.25">
      <c r="A11826">
        <v>7.1660534399999998</v>
      </c>
      <c r="B11826">
        <v>1182.4728474222379</v>
      </c>
      <c r="C11826">
        <v>-4.9938000000000003E-2</v>
      </c>
      <c r="D11826">
        <v>5.9620000000000003E-3</v>
      </c>
      <c r="E11826">
        <v>-0.33539968355987709</v>
      </c>
      <c r="F11826">
        <v>-9.1688316793336E-2</v>
      </c>
      <c r="G11826">
        <v>0.3477063346682957</v>
      </c>
      <c r="H11826">
        <v>-2.874742179209592</v>
      </c>
    </row>
    <row r="11827" spans="1:8" x14ac:dyDescent="0.25">
      <c r="A11827">
        <v>7.1666594999999997</v>
      </c>
      <c r="B11827">
        <v>1182.5728535832179</v>
      </c>
      <c r="C11827">
        <v>-5.2606E-2</v>
      </c>
      <c r="D11827">
        <v>1.2871E-2</v>
      </c>
      <c r="E11827">
        <v>-0.38643934508984151</v>
      </c>
      <c r="F11827">
        <v>7.9765927697607292E-2</v>
      </c>
      <c r="G11827">
        <v>0.39458582165978218</v>
      </c>
      <c r="H11827">
        <v>2.9380388597641329</v>
      </c>
    </row>
    <row r="11828" spans="1:8" x14ac:dyDescent="0.25">
      <c r="A11828">
        <v>7.1672655599999997</v>
      </c>
      <c r="B11828">
        <v>1182.672859744197</v>
      </c>
      <c r="C11828">
        <v>-5.6342000000000003E-2</v>
      </c>
      <c r="D11828">
        <v>3.2820000000000002E-3</v>
      </c>
      <c r="E11828">
        <v>-0.42248137577045652</v>
      </c>
      <c r="F11828">
        <v>-3.9780862231281917E-2</v>
      </c>
      <c r="G11828">
        <v>0.42435012651436999</v>
      </c>
      <c r="H11828">
        <v>-3.047709422781367</v>
      </c>
    </row>
    <row r="11829" spans="1:8" x14ac:dyDescent="0.25">
      <c r="A11829">
        <v>7.1678716199999997</v>
      </c>
      <c r="B11829">
        <v>1182.772865905177</v>
      </c>
      <c r="C11829">
        <v>-3.1526999999999999E-2</v>
      </c>
      <c r="D11829">
        <v>1.6310000000000001E-3</v>
      </c>
      <c r="E11829">
        <v>-0.30131571767092419</v>
      </c>
      <c r="F11829">
        <v>-4.8016936053931307E-2</v>
      </c>
      <c r="G11829">
        <v>0.30511766232643989</v>
      </c>
      <c r="H11829">
        <v>-2.983563863032054</v>
      </c>
    </row>
    <row r="11830" spans="1:8" x14ac:dyDescent="0.25">
      <c r="A11830">
        <v>7.1684776799999996</v>
      </c>
      <c r="B11830">
        <v>1182.872872066157</v>
      </c>
      <c r="C11830">
        <v>-6.2744999999999995E-2</v>
      </c>
      <c r="D11830">
        <v>9.5320000000000005E-3</v>
      </c>
      <c r="E11830">
        <v>-0.30006133610779162</v>
      </c>
      <c r="F11830">
        <v>0.12070400087517889</v>
      </c>
      <c r="G11830">
        <v>0.32342891221111991</v>
      </c>
      <c r="H11830">
        <v>2.759135711389908</v>
      </c>
    </row>
    <row r="11831" spans="1:8" x14ac:dyDescent="0.25">
      <c r="A11831">
        <v>7.1690837399999996</v>
      </c>
      <c r="B11831">
        <v>1182.9728782271361</v>
      </c>
      <c r="C11831">
        <v>-5.2073000000000001E-2</v>
      </c>
      <c r="D11831">
        <v>7.3990000000000002E-3</v>
      </c>
      <c r="E11831">
        <v>-0.48149853845639651</v>
      </c>
      <c r="F11831">
        <v>5.1940066000211907E-2</v>
      </c>
      <c r="G11831">
        <v>0.48429186756722681</v>
      </c>
      <c r="H11831">
        <v>3.0341364654712142</v>
      </c>
    </row>
    <row r="11832" spans="1:8" x14ac:dyDescent="0.25">
      <c r="A11832">
        <v>7.1696897999999996</v>
      </c>
      <c r="B11832">
        <v>1183.0728843881161</v>
      </c>
      <c r="C11832">
        <v>-5.1805999999999998E-2</v>
      </c>
      <c r="D11832">
        <v>1.3110000000000001E-3</v>
      </c>
      <c r="E11832">
        <v>-0.29783377672668637</v>
      </c>
      <c r="F11832">
        <v>0.1081535564727933</v>
      </c>
      <c r="G11832">
        <v>0.31686298353861941</v>
      </c>
      <c r="H11832">
        <v>2.793265457143876</v>
      </c>
    </row>
    <row r="11833" spans="1:8" x14ac:dyDescent="0.25">
      <c r="A11833">
        <v>7.1702958600000004</v>
      </c>
      <c r="B11833">
        <v>1183.172890549095</v>
      </c>
      <c r="C11833">
        <v>-3.7930999999999999E-2</v>
      </c>
      <c r="D11833">
        <v>7.3860000000000002E-3</v>
      </c>
      <c r="E11833">
        <v>-0.34158533028433352</v>
      </c>
      <c r="F11833">
        <v>-1.0009416240840899E-2</v>
      </c>
      <c r="G11833">
        <v>0.3417319509190494</v>
      </c>
      <c r="H11833">
        <v>-3.1122982081091441</v>
      </c>
    </row>
    <row r="11834" spans="1:8" x14ac:dyDescent="0.25">
      <c r="A11834">
        <v>7.1709019200000004</v>
      </c>
      <c r="B11834">
        <v>1183.272896710075</v>
      </c>
      <c r="C11834">
        <v>-3.4195999999999997E-2</v>
      </c>
      <c r="D11834">
        <v>8.1829999999999993E-3</v>
      </c>
      <c r="E11834">
        <v>-0.47380405856344943</v>
      </c>
      <c r="F11834">
        <v>6.3287768625400198E-2</v>
      </c>
      <c r="G11834">
        <v>0.47801216257411139</v>
      </c>
      <c r="H11834">
        <v>3.0088049451675629</v>
      </c>
    </row>
    <row r="11835" spans="1:8" x14ac:dyDescent="0.25">
      <c r="A11835">
        <v>7.1715079800000003</v>
      </c>
      <c r="B11835">
        <v>1183.3729028710541</v>
      </c>
      <c r="C11835">
        <v>-5.2606E-2</v>
      </c>
      <c r="D11835">
        <v>6.3439999999999998E-3</v>
      </c>
      <c r="E11835">
        <v>-0.42268356082682829</v>
      </c>
      <c r="F11835">
        <v>6.4457769692370312E-2</v>
      </c>
      <c r="G11835">
        <v>0.42757010731219469</v>
      </c>
      <c r="H11835">
        <v>2.9902620258845669</v>
      </c>
    </row>
    <row r="11836" spans="1:8" x14ac:dyDescent="0.25">
      <c r="A11836">
        <v>7.1721140400000003</v>
      </c>
      <c r="B11836">
        <v>1183.4729090320341</v>
      </c>
      <c r="C11836">
        <v>-6.6480999999999998E-2</v>
      </c>
      <c r="D11836">
        <v>5.6100000000000004E-3</v>
      </c>
      <c r="E11836">
        <v>-0.31113488838467251</v>
      </c>
      <c r="F11836">
        <v>0.18656633706688391</v>
      </c>
      <c r="G11836">
        <v>0.36278356756707808</v>
      </c>
      <c r="H11836">
        <v>2.6014440179293041</v>
      </c>
    </row>
    <row r="11837" spans="1:8" x14ac:dyDescent="0.25">
      <c r="A11837">
        <v>7.1727201000000003</v>
      </c>
      <c r="B11837">
        <v>1183.5729151930129</v>
      </c>
      <c r="C11837">
        <v>-6.0610999999999998E-2</v>
      </c>
      <c r="D11837">
        <v>3.8279999999999998E-3</v>
      </c>
      <c r="E11837">
        <v>-0.43513149783236199</v>
      </c>
      <c r="F11837">
        <v>9.34781927569143E-3</v>
      </c>
      <c r="G11837">
        <v>0.43523189466196732</v>
      </c>
      <c r="H11837">
        <v>3.12011321188522</v>
      </c>
    </row>
    <row r="11838" spans="1:8" x14ac:dyDescent="0.25">
      <c r="A11838">
        <v>7.1733261600000002</v>
      </c>
      <c r="B11838">
        <v>1183.6729213539929</v>
      </c>
      <c r="C11838">
        <v>-5.3940000000000002E-2</v>
      </c>
      <c r="D11838">
        <v>7.6810000000000003E-3</v>
      </c>
      <c r="E11838">
        <v>-0.43170756479827299</v>
      </c>
      <c r="F11838">
        <v>3.2916353274566233E-2</v>
      </c>
      <c r="G11838">
        <v>0.43296063079332192</v>
      </c>
      <c r="H11838">
        <v>3.065493019990909</v>
      </c>
    </row>
    <row r="11839" spans="1:8" x14ac:dyDescent="0.25">
      <c r="A11839">
        <v>7.1739322200000002</v>
      </c>
      <c r="B11839">
        <v>1183.772927514972</v>
      </c>
      <c r="C11839">
        <v>-5.3940000000000002E-2</v>
      </c>
      <c r="D11839">
        <v>1.166E-2</v>
      </c>
      <c r="E11839">
        <v>-0.44594191903235819</v>
      </c>
      <c r="F11839">
        <v>0.10936107375353619</v>
      </c>
      <c r="G11839">
        <v>0.45915579012225111</v>
      </c>
      <c r="H11839">
        <v>2.901102627038239</v>
      </c>
    </row>
    <row r="11840" spans="1:8" x14ac:dyDescent="0.25">
      <c r="A11840">
        <v>7.1745382800000002</v>
      </c>
      <c r="B11840">
        <v>1183.872933675952</v>
      </c>
      <c r="C11840">
        <v>-4.9138000000000001E-2</v>
      </c>
      <c r="D11840">
        <v>4.1479999999999998E-3</v>
      </c>
      <c r="E11840">
        <v>-0.47326304860881868</v>
      </c>
      <c r="F11840">
        <v>3.116340958565746E-2</v>
      </c>
      <c r="G11840">
        <v>0.47428796239786281</v>
      </c>
      <c r="H11840">
        <v>3.0758396110728028</v>
      </c>
    </row>
    <row r="11841" spans="1:8" x14ac:dyDescent="0.25">
      <c r="A11841">
        <v>7.1751443400000001</v>
      </c>
      <c r="B11841">
        <v>1183.972939836932</v>
      </c>
      <c r="C11841">
        <v>-4.3000999999999998E-2</v>
      </c>
      <c r="D11841">
        <v>4.594E-3</v>
      </c>
      <c r="E11841">
        <v>-0.4161865258786408</v>
      </c>
      <c r="F11841">
        <v>0.20178742063522551</v>
      </c>
      <c r="G11841">
        <v>0.46252501278260622</v>
      </c>
      <c r="H11841">
        <v>2.6901395345119812</v>
      </c>
    </row>
    <row r="11842" spans="1:8" x14ac:dyDescent="0.25">
      <c r="A11842">
        <v>7.1757504000000001</v>
      </c>
      <c r="B11842">
        <v>1184.0729459979109</v>
      </c>
      <c r="C11842">
        <v>-5.3940000000000002E-2</v>
      </c>
      <c r="D11842">
        <v>1.1478E-2</v>
      </c>
      <c r="E11842">
        <v>-0.49872482361473708</v>
      </c>
      <c r="F11842">
        <v>0.1332886586934191</v>
      </c>
      <c r="G11842">
        <v>0.51622893780360801</v>
      </c>
      <c r="H11842">
        <v>2.8804374080154029</v>
      </c>
    </row>
    <row r="11843" spans="1:8" x14ac:dyDescent="0.25">
      <c r="A11843">
        <v>7.17635646</v>
      </c>
      <c r="B11843">
        <v>1184.1729521588909</v>
      </c>
      <c r="C11843">
        <v>-4.6736E-2</v>
      </c>
      <c r="D11843">
        <v>3.96E-3</v>
      </c>
      <c r="E11843">
        <v>-0.42929527003285722</v>
      </c>
      <c r="F11843">
        <v>9.7840107614986752E-2</v>
      </c>
      <c r="G11843">
        <v>0.44030343574709468</v>
      </c>
      <c r="H11843">
        <v>2.917511442005666</v>
      </c>
    </row>
    <row r="11844" spans="1:8" x14ac:dyDescent="0.25">
      <c r="A11844">
        <v>7.17696252</v>
      </c>
      <c r="B11844">
        <v>1184.27295831987</v>
      </c>
      <c r="C11844">
        <v>-4.8070000000000002E-2</v>
      </c>
      <c r="D11844">
        <v>2.1900000000000001E-4</v>
      </c>
      <c r="E11844">
        <v>-0.4180982158393054</v>
      </c>
      <c r="F11844">
        <v>3.4369822917053108E-2</v>
      </c>
      <c r="G11844">
        <v>0.41950852531904509</v>
      </c>
      <c r="H11844">
        <v>3.0595719372349972</v>
      </c>
    </row>
    <row r="11845" spans="1:8" x14ac:dyDescent="0.25">
      <c r="A11845">
        <v>7.17756858</v>
      </c>
      <c r="B11845">
        <v>1184.37296448085</v>
      </c>
      <c r="C11845">
        <v>-5.4740999999999998E-2</v>
      </c>
      <c r="D11845">
        <v>9.2689999999999995E-3</v>
      </c>
      <c r="E11845">
        <v>-0.57681916531743482</v>
      </c>
      <c r="F11845">
        <v>0.17003883946953319</v>
      </c>
      <c r="G11845">
        <v>0.60135975622388294</v>
      </c>
      <c r="H11845">
        <v>2.8549251861933591</v>
      </c>
    </row>
    <row r="11846" spans="1:8" x14ac:dyDescent="0.25">
      <c r="A11846">
        <v>7.1781746399999999</v>
      </c>
      <c r="B11846">
        <v>1184.4729706418291</v>
      </c>
      <c r="C11846">
        <v>-5.4206999999999998E-2</v>
      </c>
      <c r="D11846">
        <v>9.2119999999999997E-3</v>
      </c>
      <c r="E11846">
        <v>-0.42470063797293661</v>
      </c>
      <c r="F11846">
        <v>4.4889358798291271E-2</v>
      </c>
      <c r="G11846">
        <v>0.42706637239185791</v>
      </c>
      <c r="H11846">
        <v>3.0362871694399072</v>
      </c>
    </row>
    <row r="11847" spans="1:8" x14ac:dyDescent="0.25">
      <c r="A11847">
        <v>7.1787806999999999</v>
      </c>
      <c r="B11847">
        <v>1184.5729768028091</v>
      </c>
      <c r="C11847">
        <v>-5.0205E-2</v>
      </c>
      <c r="D11847">
        <v>3.2439999999999999E-3</v>
      </c>
      <c r="E11847">
        <v>-0.53647384819340416</v>
      </c>
      <c r="F11847">
        <v>4.4583480533784477E-2</v>
      </c>
      <c r="G11847">
        <v>0.53832320824198732</v>
      </c>
      <c r="H11847">
        <v>3.0586785152719931</v>
      </c>
    </row>
    <row r="11848" spans="1:8" x14ac:dyDescent="0.25">
      <c r="A11848">
        <v>7.1793867599999999</v>
      </c>
      <c r="B11848">
        <v>1184.6729829637879</v>
      </c>
      <c r="C11848">
        <v>-4.4068000000000003E-2</v>
      </c>
      <c r="D11848">
        <v>4.6309999999999997E-3</v>
      </c>
      <c r="E11848">
        <v>-0.41293792250255718</v>
      </c>
      <c r="F11848">
        <v>2.1157529033445491E-2</v>
      </c>
      <c r="G11848">
        <v>0.41347958701189708</v>
      </c>
      <c r="H11848">
        <v>3.090400833155186</v>
      </c>
    </row>
    <row r="11849" spans="1:8" x14ac:dyDescent="0.25">
      <c r="A11849">
        <v>7.1799928199999998</v>
      </c>
      <c r="B11849">
        <v>1184.7729891247679</v>
      </c>
      <c r="C11849">
        <v>-5.2073000000000001E-2</v>
      </c>
      <c r="D11849">
        <v>7.7380000000000001E-3</v>
      </c>
      <c r="E11849">
        <v>-0.38324886537869007</v>
      </c>
      <c r="F11849">
        <v>0.2461750498096856</v>
      </c>
      <c r="G11849">
        <v>0.45550175407220389</v>
      </c>
      <c r="H11849">
        <v>2.57062307628</v>
      </c>
    </row>
    <row r="11850" spans="1:8" x14ac:dyDescent="0.25">
      <c r="A11850">
        <v>7.1805988799999998</v>
      </c>
      <c r="B11850">
        <v>1184.8729952857479</v>
      </c>
      <c r="C11850">
        <v>-4.8870999999999998E-2</v>
      </c>
      <c r="D11850">
        <v>4.3800000000000002E-3</v>
      </c>
      <c r="E11850">
        <v>-0.35360120279971002</v>
      </c>
      <c r="F11850">
        <v>0.20814592852351491</v>
      </c>
      <c r="G11850">
        <v>0.41031516933001372</v>
      </c>
      <c r="H11850">
        <v>2.6095635258432912</v>
      </c>
    </row>
    <row r="11851" spans="1:8" x14ac:dyDescent="0.25">
      <c r="A11851">
        <v>7.1812049399999998</v>
      </c>
      <c r="B11851">
        <v>1184.973001446727</v>
      </c>
      <c r="C11851">
        <v>-4.8070000000000002E-2</v>
      </c>
      <c r="D11851">
        <v>4.7629999999999999E-3</v>
      </c>
      <c r="E11851">
        <v>-0.36211021342448368</v>
      </c>
      <c r="F11851">
        <v>0.10855622949906971</v>
      </c>
      <c r="G11851">
        <v>0.37803209074016442</v>
      </c>
      <c r="H11851">
        <v>2.850330536053546</v>
      </c>
    </row>
    <row r="11852" spans="1:8" x14ac:dyDescent="0.25">
      <c r="A11852">
        <v>7.1818109999999997</v>
      </c>
      <c r="B11852">
        <v>1185.073007607707</v>
      </c>
      <c r="C11852">
        <v>-4.9938000000000003E-2</v>
      </c>
      <c r="D11852">
        <v>7.2919999999999999E-3</v>
      </c>
      <c r="E11852">
        <v>-0.31066086237902568</v>
      </c>
      <c r="F11852">
        <v>0.16871345319766479</v>
      </c>
      <c r="G11852">
        <v>0.35351718586790182</v>
      </c>
      <c r="H11852">
        <v>2.6440784385158569</v>
      </c>
    </row>
    <row r="11853" spans="1:8" x14ac:dyDescent="0.25">
      <c r="A11853">
        <v>7.1824170599999997</v>
      </c>
      <c r="B11853">
        <v>1185.1730137686859</v>
      </c>
      <c r="C11853">
        <v>-7.0216000000000001E-2</v>
      </c>
      <c r="D11853">
        <v>7.7939999999999997E-3</v>
      </c>
      <c r="E11853">
        <v>-0.46619627957459497</v>
      </c>
      <c r="F11853">
        <v>0.19228209570589799</v>
      </c>
      <c r="G11853">
        <v>0.50429294603260721</v>
      </c>
      <c r="H11853">
        <v>2.7504008307694021</v>
      </c>
    </row>
    <row r="11854" spans="1:8" x14ac:dyDescent="0.25">
      <c r="A11854">
        <v>7.1830231199999997</v>
      </c>
      <c r="B11854">
        <v>1185.2730199296659</v>
      </c>
      <c r="C11854">
        <v>-6.0076999999999998E-2</v>
      </c>
      <c r="D11854">
        <v>9.7520000000000003E-3</v>
      </c>
      <c r="E11854">
        <v>-0.45915882595226309</v>
      </c>
      <c r="F11854">
        <v>0.25324229377113089</v>
      </c>
      <c r="G11854">
        <v>0.52436484131215777</v>
      </c>
      <c r="H11854">
        <v>2.6375714854526628</v>
      </c>
    </row>
    <row r="11855" spans="1:8" x14ac:dyDescent="0.25">
      <c r="A11855">
        <v>7.1836291799999996</v>
      </c>
      <c r="B11855">
        <v>1185.373026090645</v>
      </c>
      <c r="C11855">
        <v>-6.1411E-2</v>
      </c>
      <c r="D11855">
        <v>5.2839999999999996E-3</v>
      </c>
      <c r="E11855">
        <v>-0.45007883447512798</v>
      </c>
      <c r="F11855">
        <v>-6.5608100695872416E-3</v>
      </c>
      <c r="G11855">
        <v>0.45012665047879452</v>
      </c>
      <c r="H11855">
        <v>-3.1270166617302859</v>
      </c>
    </row>
    <row r="11856" spans="1:8" x14ac:dyDescent="0.25">
      <c r="A11856">
        <v>7.1842352399999996</v>
      </c>
      <c r="B11856">
        <v>1185.473032251625</v>
      </c>
      <c r="C11856">
        <v>-5.5008000000000001E-2</v>
      </c>
      <c r="D11856">
        <v>3.3700000000000002E-3</v>
      </c>
      <c r="E11856">
        <v>-0.46983414577234112</v>
      </c>
      <c r="F11856">
        <v>0.1897385449062147</v>
      </c>
      <c r="G11856">
        <v>0.50669995061846329</v>
      </c>
      <c r="H11856">
        <v>2.7577789973110818</v>
      </c>
    </row>
    <row r="11857" spans="1:8" x14ac:dyDescent="0.25">
      <c r="A11857">
        <v>7.1848413000000004</v>
      </c>
      <c r="B11857">
        <v>1185.573038412605</v>
      </c>
      <c r="C11857">
        <v>-6.1677999999999997E-2</v>
      </c>
      <c r="D11857">
        <v>8.9420000000000003E-3</v>
      </c>
      <c r="E11857">
        <v>-0.56425218495571883</v>
      </c>
      <c r="F11857">
        <v>0.30163193193945448</v>
      </c>
      <c r="G11857">
        <v>0.63981430946238649</v>
      </c>
      <c r="H11857">
        <v>2.6506735132501089</v>
      </c>
    </row>
    <row r="11858" spans="1:8" x14ac:dyDescent="0.25">
      <c r="A11858">
        <v>7.1854473600000004</v>
      </c>
      <c r="B11858">
        <v>1185.6730445735841</v>
      </c>
      <c r="C11858">
        <v>-5.5541E-2</v>
      </c>
      <c r="D11858">
        <v>5.5409999999999999E-3</v>
      </c>
      <c r="E11858">
        <v>-0.53659822070914798</v>
      </c>
      <c r="F11858">
        <v>0.29177019762489292</v>
      </c>
      <c r="G11858">
        <v>0.61079251689120462</v>
      </c>
      <c r="H11858">
        <v>2.6435678812059868</v>
      </c>
    </row>
    <row r="11859" spans="1:8" x14ac:dyDescent="0.25">
      <c r="A11859">
        <v>7.1860534200000004</v>
      </c>
      <c r="B11859">
        <v>1185.7730507345641</v>
      </c>
      <c r="C11859">
        <v>-6.1144999999999998E-2</v>
      </c>
      <c r="D11859">
        <v>3.7460000000000002E-3</v>
      </c>
      <c r="E11859">
        <v>-0.36787897004054509</v>
      </c>
      <c r="F11859">
        <v>0.13131196692656361</v>
      </c>
      <c r="G11859">
        <v>0.3906120444331117</v>
      </c>
      <c r="H11859">
        <v>2.798745626726864</v>
      </c>
    </row>
    <row r="11860" spans="1:8" x14ac:dyDescent="0.25">
      <c r="A11860">
        <v>7.1866594800000003</v>
      </c>
      <c r="B11860">
        <v>1185.873056895543</v>
      </c>
      <c r="C11860">
        <v>-3.9531999999999998E-2</v>
      </c>
      <c r="D11860">
        <v>7.3550000000000004E-3</v>
      </c>
      <c r="E11860">
        <v>-0.94063896171791883</v>
      </c>
      <c r="F11860">
        <v>0.58338634157147851</v>
      </c>
      <c r="G11860">
        <v>1.1068610029420669</v>
      </c>
      <c r="H11860">
        <v>2.5864508925541552</v>
      </c>
    </row>
    <row r="11861" spans="1:8" x14ac:dyDescent="0.25">
      <c r="A11861">
        <v>7.1872655400000003</v>
      </c>
      <c r="B11861">
        <v>1185.973063056523</v>
      </c>
      <c r="C11861">
        <v>-5.4474000000000002E-2</v>
      </c>
      <c r="D11861">
        <v>9.5510000000000005E-3</v>
      </c>
      <c r="E11861">
        <v>-0.37988867229193479</v>
      </c>
      <c r="F11861">
        <v>0.44524442474101911</v>
      </c>
      <c r="G11861">
        <v>0.58528454712104783</v>
      </c>
      <c r="H11861">
        <v>2.277153191254035</v>
      </c>
    </row>
    <row r="11862" spans="1:8" x14ac:dyDescent="0.25">
      <c r="A11862">
        <v>7.1878716000000002</v>
      </c>
      <c r="B11862">
        <v>1186.0730692175021</v>
      </c>
      <c r="C11862">
        <v>-6.1677999999999997E-2</v>
      </c>
      <c r="D11862">
        <v>1.2930000000000001E-3</v>
      </c>
      <c r="E11862">
        <v>-0.54595886860592335</v>
      </c>
      <c r="F11862">
        <v>0.56297800236281181</v>
      </c>
      <c r="G11862">
        <v>0.78422912299523928</v>
      </c>
      <c r="H11862">
        <v>2.3408484428448402</v>
      </c>
    </row>
    <row r="11863" spans="1:8" x14ac:dyDescent="0.25">
      <c r="A11863">
        <v>7.1884776600000002</v>
      </c>
      <c r="B11863">
        <v>1186.1730753784821</v>
      </c>
      <c r="C11863">
        <v>-4.8070000000000002E-2</v>
      </c>
      <c r="D11863">
        <v>3.6150000000000002E-3</v>
      </c>
      <c r="E11863">
        <v>-0.83372590679939285</v>
      </c>
      <c r="F11863">
        <v>0.62709883687656798</v>
      </c>
      <c r="G11863">
        <v>1.0432410262640239</v>
      </c>
      <c r="H11863">
        <v>2.4967078512435248</v>
      </c>
    </row>
    <row r="11864" spans="1:8" x14ac:dyDescent="0.25">
      <c r="A11864">
        <v>7.1890837200000002</v>
      </c>
      <c r="B11864">
        <v>1186.2730815394609</v>
      </c>
      <c r="C11864">
        <v>-4.9671E-2</v>
      </c>
      <c r="D11864">
        <v>1.0179000000000001E-2</v>
      </c>
      <c r="E11864">
        <v>-0.34571902520587738</v>
      </c>
      <c r="F11864">
        <v>0.46897760449262132</v>
      </c>
      <c r="G11864">
        <v>0.58263336490879036</v>
      </c>
      <c r="H11864">
        <v>2.2060394168994049</v>
      </c>
    </row>
    <row r="11865" spans="1:8" x14ac:dyDescent="0.25">
      <c r="A11865">
        <v>7.1896897800000001</v>
      </c>
      <c r="B11865">
        <v>1186.3730877004409</v>
      </c>
      <c r="C11865">
        <v>-5.901E-2</v>
      </c>
      <c r="D11865">
        <v>5.9360000000000003E-3</v>
      </c>
      <c r="E11865">
        <v>-0.4853209914223629</v>
      </c>
      <c r="F11865">
        <v>0.35062259815257191</v>
      </c>
      <c r="G11865">
        <v>0.59872587304245106</v>
      </c>
      <c r="H11865">
        <v>2.5159546196781708</v>
      </c>
    </row>
    <row r="11866" spans="1:8" x14ac:dyDescent="0.25">
      <c r="A11866">
        <v>7.1902958400000001</v>
      </c>
      <c r="B11866">
        <v>1186.47309386142</v>
      </c>
      <c r="C11866">
        <v>-6.0610999999999998E-2</v>
      </c>
      <c r="D11866">
        <v>4.5120000000000004E-3</v>
      </c>
      <c r="E11866">
        <v>-0.56897479696120612</v>
      </c>
      <c r="F11866">
        <v>0.37908178411749838</v>
      </c>
      <c r="G11866">
        <v>0.68369241521809465</v>
      </c>
      <c r="H11866">
        <v>2.5538757362175009</v>
      </c>
    </row>
    <row r="11867" spans="1:8" x14ac:dyDescent="0.25">
      <c r="A11867">
        <v>7.1909019000000001</v>
      </c>
      <c r="B11867">
        <v>1186.5731000224</v>
      </c>
      <c r="C11867">
        <v>-4.7003000000000003E-2</v>
      </c>
      <c r="D11867">
        <v>7.4929999999999997E-3</v>
      </c>
      <c r="E11867">
        <v>-0.49200155427766762</v>
      </c>
      <c r="F11867">
        <v>0.51085164318706022</v>
      </c>
      <c r="G11867">
        <v>0.70924955464107287</v>
      </c>
      <c r="H11867">
        <v>2.3374002444620312</v>
      </c>
    </row>
    <row r="11868" spans="1:8" x14ac:dyDescent="0.25">
      <c r="A11868">
        <v>7.19150796</v>
      </c>
      <c r="B11868">
        <v>1186.67310618338</v>
      </c>
      <c r="C11868">
        <v>-6.4346E-2</v>
      </c>
      <c r="D11868">
        <v>6.0809999999999996E-3</v>
      </c>
      <c r="E11868">
        <v>-0.4243843439901443</v>
      </c>
      <c r="F11868">
        <v>0.51709707913676917</v>
      </c>
      <c r="G11868">
        <v>0.6689480253919009</v>
      </c>
      <c r="H11868">
        <v>2.258035595265405</v>
      </c>
    </row>
    <row r="11869" spans="1:8" x14ac:dyDescent="0.25">
      <c r="A11869">
        <v>7.19211402</v>
      </c>
      <c r="B11869">
        <v>1186.7731123443591</v>
      </c>
      <c r="C11869">
        <v>-4.9671E-2</v>
      </c>
      <c r="D11869">
        <v>6.2630000000000003E-3</v>
      </c>
      <c r="E11869">
        <v>-0.7849426246636545</v>
      </c>
      <c r="F11869">
        <v>1.001351615890216</v>
      </c>
      <c r="G11869">
        <v>1.272336426681173</v>
      </c>
      <c r="H11869">
        <v>2.235632350551624</v>
      </c>
    </row>
    <row r="11870" spans="1:8" x14ac:dyDescent="0.25">
      <c r="A11870">
        <v>7.19272008</v>
      </c>
      <c r="B11870">
        <v>1186.8731185053391</v>
      </c>
      <c r="C11870">
        <v>-5.8742999999999997E-2</v>
      </c>
      <c r="D11870">
        <v>8.2140000000000008E-3</v>
      </c>
      <c r="E11870">
        <v>-0.57984838539623673</v>
      </c>
      <c r="F11870">
        <v>0.41819974555599199</v>
      </c>
      <c r="G11870">
        <v>0.71492319673494942</v>
      </c>
      <c r="H11870">
        <v>2.516764894164814</v>
      </c>
    </row>
    <row r="11871" spans="1:8" x14ac:dyDescent="0.25">
      <c r="A11871">
        <v>7.1933261399999999</v>
      </c>
      <c r="B11871">
        <v>1186.973124666318</v>
      </c>
      <c r="C11871">
        <v>-6.4613000000000004E-2</v>
      </c>
      <c r="D11871">
        <v>5.9360000000000003E-3</v>
      </c>
      <c r="E11871">
        <v>-0.67780020865384771</v>
      </c>
      <c r="F11871">
        <v>0.53614443838753456</v>
      </c>
      <c r="G11871">
        <v>0.8642129261154825</v>
      </c>
      <c r="H11871">
        <v>2.4723595997668002</v>
      </c>
    </row>
    <row r="11872" spans="1:8" x14ac:dyDescent="0.25">
      <c r="A11872">
        <v>7.1939321999999999</v>
      </c>
      <c r="B11872">
        <v>1187.073130827298</v>
      </c>
      <c r="C11872">
        <v>-6.4346E-2</v>
      </c>
      <c r="D11872">
        <v>8.1770000000000002E-3</v>
      </c>
      <c r="E11872">
        <v>-0.41950998884196061</v>
      </c>
      <c r="F11872">
        <v>0.77054180103012337</v>
      </c>
      <c r="G11872">
        <v>0.87733875890269897</v>
      </c>
      <c r="H11872">
        <v>2.0693570108492891</v>
      </c>
    </row>
    <row r="11873" spans="1:8" x14ac:dyDescent="0.25">
      <c r="A11873">
        <v>7.1945382599999999</v>
      </c>
      <c r="B11873">
        <v>1187.1731369882771</v>
      </c>
      <c r="C11873">
        <v>-4.8070000000000002E-2</v>
      </c>
      <c r="D11873">
        <v>7.123E-3</v>
      </c>
      <c r="E11873">
        <v>-0.42200655749875288</v>
      </c>
      <c r="F11873">
        <v>0.59871691964371332</v>
      </c>
      <c r="G11873">
        <v>0.7324967470505277</v>
      </c>
      <c r="H11873">
        <v>2.1847709587280342</v>
      </c>
    </row>
    <row r="11874" spans="1:8" x14ac:dyDescent="0.25">
      <c r="A11874">
        <v>7.1951443199999998</v>
      </c>
      <c r="B11874">
        <v>1187.2731431492571</v>
      </c>
      <c r="C11874">
        <v>-3.6330000000000001E-2</v>
      </c>
      <c r="D11874">
        <v>1.8569999999999999E-3</v>
      </c>
      <c r="E11874">
        <v>-0.74007126899505216</v>
      </c>
      <c r="F11874">
        <v>0.52148499675118287</v>
      </c>
      <c r="G11874">
        <v>0.9053463895264221</v>
      </c>
      <c r="H11874">
        <v>2.5277583153662531</v>
      </c>
    </row>
    <row r="11875" spans="1:8" x14ac:dyDescent="0.25">
      <c r="A11875">
        <v>7.1957503799999998</v>
      </c>
      <c r="B11875">
        <v>1187.3731493102359</v>
      </c>
      <c r="C11875">
        <v>-4.3534000000000003E-2</v>
      </c>
      <c r="D11875">
        <v>2.0960000000000002E-3</v>
      </c>
      <c r="E11875">
        <v>-0.66913400627042907</v>
      </c>
      <c r="F11875">
        <v>0.88512712312149</v>
      </c>
      <c r="G11875">
        <v>1.109590168680689</v>
      </c>
      <c r="H11875">
        <v>2.2181105023541621</v>
      </c>
    </row>
    <row r="11876" spans="1:8" x14ac:dyDescent="0.25">
      <c r="A11876">
        <v>7.1963564399999997</v>
      </c>
      <c r="B11876">
        <v>1187.4731554712159</v>
      </c>
      <c r="C11876">
        <v>-5.4740999999999998E-2</v>
      </c>
      <c r="D11876">
        <v>9.3819999999999997E-3</v>
      </c>
      <c r="E11876">
        <v>-0.51293693152946451</v>
      </c>
      <c r="F11876">
        <v>0.74825723371498443</v>
      </c>
      <c r="G11876">
        <v>0.90718971749775879</v>
      </c>
      <c r="H11876">
        <v>2.1717303130604408</v>
      </c>
    </row>
    <row r="11877" spans="1:8" x14ac:dyDescent="0.25">
      <c r="A11877">
        <v>7.1969624999999997</v>
      </c>
      <c r="B11877">
        <v>1187.573161632195</v>
      </c>
      <c r="C11877">
        <v>-4.4334999999999999E-2</v>
      </c>
      <c r="D11877">
        <v>2.6670000000000001E-3</v>
      </c>
      <c r="E11877">
        <v>-0.38235762300191728</v>
      </c>
      <c r="F11877">
        <v>0.88405567543084318</v>
      </c>
      <c r="G11877">
        <v>0.96319872774477888</v>
      </c>
      <c r="H11877">
        <v>1.9790057287194021</v>
      </c>
    </row>
    <row r="11878" spans="1:8" x14ac:dyDescent="0.25">
      <c r="A11878">
        <v>7.1975685599999997</v>
      </c>
      <c r="B11878">
        <v>1187.673167793175</v>
      </c>
      <c r="C11878">
        <v>-4.0866E-2</v>
      </c>
      <c r="D11878">
        <v>6.6389999999999999E-3</v>
      </c>
      <c r="E11878">
        <v>-0.14107555658696161</v>
      </c>
      <c r="F11878">
        <v>0.95261741793005983</v>
      </c>
      <c r="G11878">
        <v>0.96300688346971619</v>
      </c>
      <c r="H11878">
        <v>1.717820292022902</v>
      </c>
    </row>
    <row r="11879" spans="1:8" x14ac:dyDescent="0.25">
      <c r="A11879">
        <v>7.1981746199999996</v>
      </c>
      <c r="B11879">
        <v>1187.773173954155</v>
      </c>
      <c r="C11879">
        <v>-4.5135000000000002E-2</v>
      </c>
      <c r="D11879">
        <v>1.0354E-2</v>
      </c>
      <c r="E11879">
        <v>-0.32590413653300532</v>
      </c>
      <c r="F11879">
        <v>0.85113316871574141</v>
      </c>
      <c r="G11879">
        <v>0.91139518162947419</v>
      </c>
      <c r="H11879">
        <v>1.9364803481497761</v>
      </c>
    </row>
    <row r="11880" spans="1:8" x14ac:dyDescent="0.25">
      <c r="A11880">
        <v>7.1987806799999996</v>
      </c>
      <c r="B11880">
        <v>1187.8731801151339</v>
      </c>
      <c r="C11880">
        <v>-5.3673999999999999E-2</v>
      </c>
      <c r="D11880">
        <v>6.1749999999999999E-3</v>
      </c>
      <c r="E11880">
        <v>-0.37610104826661939</v>
      </c>
      <c r="F11880">
        <v>0.7393159649831853</v>
      </c>
      <c r="G11880">
        <v>0.82948182293903727</v>
      </c>
      <c r="H11880">
        <v>2.041391525754487</v>
      </c>
    </row>
    <row r="11881" spans="1:8" x14ac:dyDescent="0.25">
      <c r="A11881">
        <v>7.1993867399999996</v>
      </c>
      <c r="B11881">
        <v>1187.9731862761139</v>
      </c>
      <c r="C11881">
        <v>-4.3268000000000001E-2</v>
      </c>
      <c r="D11881">
        <v>1.688E-3</v>
      </c>
      <c r="E11881">
        <v>-0.56484682762745653</v>
      </c>
      <c r="F11881">
        <v>0.87705987090173287</v>
      </c>
      <c r="G11881">
        <v>1.043209449644205</v>
      </c>
      <c r="H11881">
        <v>2.1429583871153781</v>
      </c>
    </row>
    <row r="11882" spans="1:8" x14ac:dyDescent="0.25">
      <c r="A11882">
        <v>7.1999928000000004</v>
      </c>
      <c r="B11882">
        <v>1188.073192437093</v>
      </c>
      <c r="C11882">
        <v>-6.1144999999999998E-2</v>
      </c>
      <c r="D11882">
        <v>7.9260000000000008E-3</v>
      </c>
      <c r="E11882">
        <v>-0.27474584277144359</v>
      </c>
      <c r="F11882">
        <v>0.93775416873163087</v>
      </c>
      <c r="G11882">
        <v>0.9771735562804299</v>
      </c>
      <c r="H11882">
        <v>1.855802955620073</v>
      </c>
    </row>
    <row r="11883" spans="1:8" x14ac:dyDescent="0.25">
      <c r="A11883">
        <v>7.2005988600000004</v>
      </c>
      <c r="B11883">
        <v>1188.173198598073</v>
      </c>
      <c r="C11883">
        <v>-5.8476E-2</v>
      </c>
      <c r="D11883">
        <v>5.5409999999999999E-3</v>
      </c>
      <c r="E11883">
        <v>-0.75423876412248347</v>
      </c>
      <c r="F11883">
        <v>1.0121844231329089</v>
      </c>
      <c r="G11883">
        <v>1.2622968825668199</v>
      </c>
      <c r="H11883">
        <v>2.2111922636315482</v>
      </c>
    </row>
    <row r="11884" spans="1:8" x14ac:dyDescent="0.25">
      <c r="A11884">
        <v>7.2012049200000003</v>
      </c>
      <c r="B11884">
        <v>1188.273204759053</v>
      </c>
      <c r="C11884">
        <v>-4.2734000000000001E-2</v>
      </c>
      <c r="D11884">
        <v>7.2360000000000002E-3</v>
      </c>
      <c r="E11884">
        <v>-5.6838347173155349E-2</v>
      </c>
      <c r="F11884">
        <v>1.0649608890059179</v>
      </c>
      <c r="G11884">
        <v>1.0664765786559269</v>
      </c>
      <c r="H11884">
        <v>1.6241170373298359</v>
      </c>
    </row>
    <row r="11885" spans="1:8" x14ac:dyDescent="0.25">
      <c r="A11885">
        <v>7.2018109800000003</v>
      </c>
      <c r="B11885">
        <v>1188.3732109200321</v>
      </c>
      <c r="C11885">
        <v>-4.6469000000000003E-2</v>
      </c>
      <c r="D11885">
        <v>1.0147E-2</v>
      </c>
      <c r="E11885">
        <v>-0.26457992478113879</v>
      </c>
      <c r="F11885">
        <v>0.90823476098558975</v>
      </c>
      <c r="G11885">
        <v>0.94598779995290871</v>
      </c>
      <c r="H11885">
        <v>1.854263787719195</v>
      </c>
    </row>
    <row r="11886" spans="1:8" x14ac:dyDescent="0.25">
      <c r="A11886">
        <v>7.2024170400000003</v>
      </c>
      <c r="B11886">
        <v>1188.4732170810121</v>
      </c>
      <c r="C11886">
        <v>-3.0460000000000001E-2</v>
      </c>
      <c r="D11886">
        <v>7.7559999999999999E-3</v>
      </c>
      <c r="E11886">
        <v>-0.26383002882581719</v>
      </c>
      <c r="F11886">
        <v>1.09669492760279</v>
      </c>
      <c r="G11886">
        <v>1.127983177330194</v>
      </c>
      <c r="H11886">
        <v>1.806878582125294</v>
      </c>
    </row>
    <row r="11887" spans="1:8" x14ac:dyDescent="0.25">
      <c r="A11887">
        <v>7.2030231000000002</v>
      </c>
      <c r="B11887">
        <v>1188.5732232419909</v>
      </c>
      <c r="C11887">
        <v>-4.6469000000000003E-2</v>
      </c>
      <c r="D11887">
        <v>5.4219999999999997E-3</v>
      </c>
      <c r="E11887">
        <v>-0.55002723005661136</v>
      </c>
      <c r="F11887">
        <v>1.04290257638907</v>
      </c>
      <c r="G11887">
        <v>1.1790571392611591</v>
      </c>
      <c r="H11887">
        <v>2.0561232088004631</v>
      </c>
    </row>
    <row r="11888" spans="1:8" x14ac:dyDescent="0.25">
      <c r="A11888">
        <v>7.2036291600000002</v>
      </c>
      <c r="B11888">
        <v>1188.6732294029709</v>
      </c>
      <c r="C11888">
        <v>-4.9404000000000003E-2</v>
      </c>
      <c r="D11888">
        <v>4.7569999999999999E-3</v>
      </c>
      <c r="E11888">
        <v>-0.63410135657495026</v>
      </c>
      <c r="F11888">
        <v>0.96889151901220227</v>
      </c>
      <c r="G11888">
        <v>1.1579444313195539</v>
      </c>
      <c r="H11888">
        <v>2.150300928617078</v>
      </c>
    </row>
    <row r="11889" spans="1:8" x14ac:dyDescent="0.25">
      <c r="A11889">
        <v>7.2042352200000002</v>
      </c>
      <c r="B11889">
        <v>1188.77323556395</v>
      </c>
      <c r="C11889">
        <v>-3.3929000000000001E-2</v>
      </c>
      <c r="D11889">
        <v>2.8930000000000002E-3</v>
      </c>
      <c r="E11889">
        <v>0.13083795041628249</v>
      </c>
      <c r="F11889">
        <v>0.844565324330527</v>
      </c>
      <c r="G11889">
        <v>0.85463978162186083</v>
      </c>
      <c r="H11889">
        <v>1.41710059005744</v>
      </c>
    </row>
    <row r="11890" spans="1:8" x14ac:dyDescent="0.25">
      <c r="A11890">
        <v>7.2048412800000001</v>
      </c>
      <c r="B11890">
        <v>1188.87324172493</v>
      </c>
      <c r="C11890">
        <v>-7.2618000000000002E-2</v>
      </c>
      <c r="D11890">
        <v>4.6119999999999998E-3</v>
      </c>
      <c r="E11890">
        <v>-0.75951753497856733</v>
      </c>
      <c r="F11890">
        <v>1.334575999092726</v>
      </c>
      <c r="G11890">
        <v>1.535565037142441</v>
      </c>
      <c r="H11890">
        <v>2.0881911445560379</v>
      </c>
    </row>
    <row r="11891" spans="1:8" x14ac:dyDescent="0.25">
      <c r="A11891">
        <v>7.2054473400000001</v>
      </c>
      <c r="B11891">
        <v>1188.9732478859089</v>
      </c>
      <c r="C11891">
        <v>-2.9392999999999999E-2</v>
      </c>
      <c r="D11891">
        <v>7.8379999999999995E-3</v>
      </c>
      <c r="E11891">
        <v>-0.42600252891331453</v>
      </c>
      <c r="F11891">
        <v>1.0085708699627141</v>
      </c>
      <c r="G11891">
        <v>1.0948485531697461</v>
      </c>
      <c r="H11891">
        <v>1.970447709116534</v>
      </c>
    </row>
    <row r="11892" spans="1:8" x14ac:dyDescent="0.25">
      <c r="A11892">
        <v>7.2060534000000001</v>
      </c>
      <c r="B11892">
        <v>1189.0732540468889</v>
      </c>
      <c r="C11892">
        <v>-6.1411E-2</v>
      </c>
      <c r="D11892">
        <v>2.5409999999999999E-3</v>
      </c>
      <c r="E11892">
        <v>-6.7167929750156161E-2</v>
      </c>
      <c r="F11892">
        <v>0.89837192114846709</v>
      </c>
      <c r="G11892">
        <v>0.90087937011284114</v>
      </c>
      <c r="H11892">
        <v>1.645423761266144</v>
      </c>
    </row>
    <row r="11893" spans="1:8" x14ac:dyDescent="0.25">
      <c r="A11893">
        <v>7.20665946</v>
      </c>
      <c r="B11893">
        <v>1189.173260207868</v>
      </c>
      <c r="C11893">
        <v>-5.6075E-2</v>
      </c>
      <c r="D11893">
        <v>7.3860000000000002E-3</v>
      </c>
      <c r="E11893">
        <v>0.2699520870413602</v>
      </c>
      <c r="F11893">
        <v>1.2841271395464831</v>
      </c>
      <c r="G11893">
        <v>1.312195351240744</v>
      </c>
      <c r="H11893">
        <v>1.3635912864404249</v>
      </c>
    </row>
    <row r="11894" spans="1:8" x14ac:dyDescent="0.25">
      <c r="A11894">
        <v>7.20726552</v>
      </c>
      <c r="B11894">
        <v>1189.273266368848</v>
      </c>
      <c r="C11894">
        <v>-4.8870999999999998E-2</v>
      </c>
      <c r="D11894">
        <v>9.7140000000000004E-3</v>
      </c>
      <c r="E11894">
        <v>0.33725477521358282</v>
      </c>
      <c r="F11894">
        <v>0.74465026668352363</v>
      </c>
      <c r="G11894">
        <v>0.81746241691970589</v>
      </c>
      <c r="H11894">
        <v>1.1455304026289139</v>
      </c>
    </row>
    <row r="11895" spans="1:8" x14ac:dyDescent="0.25">
      <c r="A11895">
        <v>7.2078715799999999</v>
      </c>
      <c r="B11895">
        <v>1189.373272529828</v>
      </c>
      <c r="C11895">
        <v>-6.4346E-2</v>
      </c>
      <c r="D11895">
        <v>5.2589999999999998E-3</v>
      </c>
      <c r="E11895">
        <v>0.42625606767706142</v>
      </c>
      <c r="F11895">
        <v>1.063315969503035</v>
      </c>
      <c r="G11895">
        <v>1.1455719472087691</v>
      </c>
      <c r="H11895">
        <v>1.189536451677895</v>
      </c>
    </row>
    <row r="11896" spans="1:8" x14ac:dyDescent="0.25">
      <c r="A11896">
        <v>7.2084776399999999</v>
      </c>
      <c r="B11896">
        <v>1189.4732786908071</v>
      </c>
      <c r="C11896">
        <v>-5.1805999999999998E-2</v>
      </c>
      <c r="D11896">
        <v>5.2339999999999999E-3</v>
      </c>
      <c r="E11896">
        <v>0.33622126953150189</v>
      </c>
      <c r="F11896">
        <v>0.95619998653621663</v>
      </c>
      <c r="G11896">
        <v>1.013589244387112</v>
      </c>
      <c r="H11896">
        <v>1.2326769541284399</v>
      </c>
    </row>
    <row r="11897" spans="1:8" x14ac:dyDescent="0.25">
      <c r="A11897">
        <v>7.2090836999999999</v>
      </c>
      <c r="B11897">
        <v>1189.5732848517871</v>
      </c>
      <c r="C11897">
        <v>-4.5401999999999998E-2</v>
      </c>
      <c r="D11897">
        <v>9.2499999999999995E-3</v>
      </c>
      <c r="E11897">
        <v>0.49723437729812858</v>
      </c>
      <c r="F11897">
        <v>0.92077648637449916</v>
      </c>
      <c r="G11897">
        <v>1.0464565752228929</v>
      </c>
      <c r="H11897">
        <v>1.0756503879117569</v>
      </c>
    </row>
    <row r="11898" spans="1:8" x14ac:dyDescent="0.25">
      <c r="A11898">
        <v>7.2096897599999998</v>
      </c>
      <c r="B11898">
        <v>1189.673291012766</v>
      </c>
      <c r="C11898">
        <v>-6.0878000000000002E-2</v>
      </c>
      <c r="D11898">
        <v>6.0930000000000003E-3</v>
      </c>
      <c r="E11898">
        <v>8.5884359006159233E-2</v>
      </c>
      <c r="F11898">
        <v>1.035132634853785</v>
      </c>
      <c r="G11898">
        <v>1.038689412125317</v>
      </c>
      <c r="H11898">
        <v>1.48801650488168</v>
      </c>
    </row>
    <row r="11899" spans="1:8" x14ac:dyDescent="0.25">
      <c r="A11899">
        <v>7.2102958199999998</v>
      </c>
      <c r="B11899">
        <v>1189.773297173746</v>
      </c>
      <c r="C11899">
        <v>-3.2862000000000002E-2</v>
      </c>
      <c r="D11899">
        <v>5.8240000000000002E-3</v>
      </c>
      <c r="E11899">
        <v>0.25929051764907951</v>
      </c>
      <c r="F11899">
        <v>1.228059558474629</v>
      </c>
      <c r="G11899">
        <v>1.255134196691186</v>
      </c>
      <c r="H11899">
        <v>1.3627140754235281</v>
      </c>
    </row>
    <row r="11900" spans="1:8" x14ac:dyDescent="0.25">
      <c r="A11900">
        <v>7.2109018799999998</v>
      </c>
      <c r="B11900">
        <v>1189.8733033347251</v>
      </c>
      <c r="C11900">
        <v>-4.727E-2</v>
      </c>
      <c r="D11900">
        <v>6.4819999999999999E-3</v>
      </c>
      <c r="E11900">
        <v>0.35310899344718971</v>
      </c>
      <c r="F11900">
        <v>0.91248190422614039</v>
      </c>
      <c r="G11900">
        <v>0.97842178368710231</v>
      </c>
      <c r="H11900">
        <v>1.20156733115521</v>
      </c>
    </row>
    <row r="11901" spans="1:8" x14ac:dyDescent="0.25">
      <c r="A11901">
        <v>7.2115079399999997</v>
      </c>
      <c r="B11901">
        <v>1189.9733094957051</v>
      </c>
      <c r="C11901">
        <v>-4.3534000000000003E-2</v>
      </c>
      <c r="D11901">
        <v>7.6499999999999997E-3</v>
      </c>
      <c r="E11901">
        <v>0.73933549976031609</v>
      </c>
      <c r="F11901">
        <v>1.0623634770831789</v>
      </c>
      <c r="G11901">
        <v>1.2943079767374139</v>
      </c>
      <c r="H11901">
        <v>0.96280403416539329</v>
      </c>
    </row>
    <row r="11902" spans="1:8" x14ac:dyDescent="0.25">
      <c r="A11902">
        <v>7.2121139999999997</v>
      </c>
      <c r="B11902">
        <v>1190.0733156566839</v>
      </c>
      <c r="C11902">
        <v>-4.7537000000000003E-2</v>
      </c>
      <c r="D11902">
        <v>7.424E-3</v>
      </c>
      <c r="E11902">
        <v>0.38480164279254742</v>
      </c>
      <c r="F11902">
        <v>0.7837534466116084</v>
      </c>
      <c r="G11902">
        <v>0.87312185253343566</v>
      </c>
      <c r="H11902">
        <v>1.114396503168912</v>
      </c>
    </row>
    <row r="11903" spans="1:8" x14ac:dyDescent="0.25">
      <c r="A11903">
        <v>7.2127200599999997</v>
      </c>
      <c r="B11903">
        <v>1190.1733218176639</v>
      </c>
      <c r="C11903">
        <v>-3.4462E-2</v>
      </c>
      <c r="D11903">
        <v>5.5160000000000001E-3</v>
      </c>
      <c r="E11903">
        <v>0.22385949781849351</v>
      </c>
      <c r="F11903">
        <v>0.86160387199946942</v>
      </c>
      <c r="G11903">
        <v>0.89021025999930281</v>
      </c>
      <c r="H11903">
        <v>1.316599509427403</v>
      </c>
    </row>
    <row r="11904" spans="1:8" x14ac:dyDescent="0.25">
      <c r="A11904">
        <v>7.2133261199999996</v>
      </c>
      <c r="B11904">
        <v>1190.273327978643</v>
      </c>
      <c r="C11904">
        <v>-3.7664000000000003E-2</v>
      </c>
      <c r="D11904">
        <v>4.738E-3</v>
      </c>
      <c r="E11904">
        <v>0.50717779494934268</v>
      </c>
      <c r="F11904">
        <v>1.1474909989885891</v>
      </c>
      <c r="G11904">
        <v>1.254577581678195</v>
      </c>
      <c r="H11904">
        <v>1.154624727757888</v>
      </c>
    </row>
    <row r="11905" spans="1:8" x14ac:dyDescent="0.25">
      <c r="A11905">
        <v>7.2139321799999996</v>
      </c>
      <c r="B11905">
        <v>1190.373334139623</v>
      </c>
      <c r="C11905">
        <v>-5.3940000000000002E-2</v>
      </c>
      <c r="D11905">
        <v>4.2110000000000003E-3</v>
      </c>
      <c r="E11905">
        <v>0.51803988091865427</v>
      </c>
      <c r="F11905">
        <v>1.733457654968845</v>
      </c>
      <c r="G11905">
        <v>1.809209982227685</v>
      </c>
      <c r="H11905">
        <v>1.280396998013509</v>
      </c>
    </row>
    <row r="11906" spans="1:8" x14ac:dyDescent="0.25">
      <c r="A11906">
        <v>7.2145382400000004</v>
      </c>
      <c r="B11906">
        <v>1190.473340300603</v>
      </c>
      <c r="C11906">
        <v>-4.3268000000000001E-2</v>
      </c>
      <c r="D11906">
        <v>5.4530000000000004E-3</v>
      </c>
      <c r="E11906">
        <v>0.31304088550829468</v>
      </c>
      <c r="F11906">
        <v>0.69193521121348478</v>
      </c>
      <c r="G11906">
        <v>0.7594530482635955</v>
      </c>
      <c r="H11906">
        <v>1.145937080074718</v>
      </c>
    </row>
    <row r="11907" spans="1:8" x14ac:dyDescent="0.25">
      <c r="A11907">
        <v>7.2151443000000004</v>
      </c>
      <c r="B11907">
        <v>1190.5733464615821</v>
      </c>
      <c r="C11907">
        <v>-4.1133000000000003E-2</v>
      </c>
      <c r="D11907">
        <v>2.9429999999999999E-3</v>
      </c>
      <c r="E11907">
        <v>1.375439502760466</v>
      </c>
      <c r="F11907">
        <v>1.184196519475361</v>
      </c>
      <c r="G11907">
        <v>1.81498077744408</v>
      </c>
      <c r="H11907">
        <v>0.7108218138400455</v>
      </c>
    </row>
    <row r="11908" spans="1:8" x14ac:dyDescent="0.25">
      <c r="A11908">
        <v>7.2157503600000004</v>
      </c>
      <c r="B11908">
        <v>1190.6733526225621</v>
      </c>
      <c r="C11908">
        <v>-5.1271999999999998E-2</v>
      </c>
      <c r="D11908">
        <v>5.7419999999999997E-3</v>
      </c>
      <c r="E11908">
        <v>0.47820127776571958</v>
      </c>
      <c r="F11908">
        <v>0.50556969441127553</v>
      </c>
      <c r="G11908">
        <v>0.69590026437980135</v>
      </c>
      <c r="H11908">
        <v>0.81321089636721478</v>
      </c>
    </row>
    <row r="11909" spans="1:8" x14ac:dyDescent="0.25">
      <c r="A11909">
        <v>7.2163564200000003</v>
      </c>
      <c r="B11909">
        <v>1190.773358783541</v>
      </c>
      <c r="C11909">
        <v>-4.8336999999999998E-2</v>
      </c>
      <c r="D11909">
        <v>9.2560000000000003E-3</v>
      </c>
      <c r="E11909">
        <v>0.50503652448756164</v>
      </c>
      <c r="F11909">
        <v>0.91432225645294862</v>
      </c>
      <c r="G11909">
        <v>1.0445319907555191</v>
      </c>
      <c r="H11909">
        <v>1.066141778778811</v>
      </c>
    </row>
    <row r="11910" spans="1:8" x14ac:dyDescent="0.25">
      <c r="A11910">
        <v>7.2169624800000003</v>
      </c>
      <c r="B11910">
        <v>1190.873364944521</v>
      </c>
      <c r="C11910">
        <v>-5.7943000000000001E-2</v>
      </c>
      <c r="D11910">
        <v>7.0720000000000002E-3</v>
      </c>
      <c r="E11910">
        <v>0.79382428783210568</v>
      </c>
      <c r="F11910">
        <v>0.7590407704683102</v>
      </c>
      <c r="G11910">
        <v>1.098316844624208</v>
      </c>
      <c r="H11910">
        <v>0.76300233351506008</v>
      </c>
    </row>
    <row r="11911" spans="1:8" x14ac:dyDescent="0.25">
      <c r="A11911">
        <v>7.2175685400000003</v>
      </c>
      <c r="B11911">
        <v>1190.9733711055001</v>
      </c>
      <c r="C11911">
        <v>-4.0599000000000003E-2</v>
      </c>
      <c r="D11911">
        <v>8.5159999999999993E-3</v>
      </c>
      <c r="E11911">
        <v>0.63905232213422292</v>
      </c>
      <c r="F11911">
        <v>0.73930648398238286</v>
      </c>
      <c r="G11911">
        <v>0.97722154483184409</v>
      </c>
      <c r="H11911">
        <v>0.85800475099259255</v>
      </c>
    </row>
    <row r="11912" spans="1:8" x14ac:dyDescent="0.25">
      <c r="A11912">
        <v>7.2181746000000002</v>
      </c>
      <c r="B11912">
        <v>1191.0733772664801</v>
      </c>
      <c r="C11912">
        <v>-4.5401999999999998E-2</v>
      </c>
      <c r="D11912">
        <v>5.1650000000000003E-3</v>
      </c>
      <c r="E11912">
        <v>0.52560000040931742</v>
      </c>
      <c r="F11912">
        <v>0.63736939874679299</v>
      </c>
      <c r="G11912">
        <v>0.82613262306310298</v>
      </c>
      <c r="H11912">
        <v>0.88121080664337947</v>
      </c>
    </row>
    <row r="11913" spans="1:8" x14ac:dyDescent="0.25">
      <c r="A11913">
        <v>7.2187806600000002</v>
      </c>
      <c r="B11913">
        <v>1191.1733834274589</v>
      </c>
      <c r="C11913">
        <v>-4.9938000000000003E-2</v>
      </c>
      <c r="D11913">
        <v>5.7359999999999998E-3</v>
      </c>
      <c r="E11913">
        <v>0.95802393138039255</v>
      </c>
      <c r="F11913">
        <v>0.46892570688837071</v>
      </c>
      <c r="G11913">
        <v>1.06663075695308</v>
      </c>
      <c r="H11913">
        <v>0.45518963830078307</v>
      </c>
    </row>
    <row r="11914" spans="1:8" x14ac:dyDescent="0.25">
      <c r="A11914">
        <v>7.2193867200000001</v>
      </c>
      <c r="B11914">
        <v>1191.2733895884389</v>
      </c>
      <c r="C11914">
        <v>-3.8997999999999998E-2</v>
      </c>
      <c r="D11914">
        <v>5.3210000000000002E-3</v>
      </c>
      <c r="E11914">
        <v>0.49955350183089431</v>
      </c>
      <c r="F11914">
        <v>0.54880983430336561</v>
      </c>
      <c r="G11914">
        <v>0.74212258786510255</v>
      </c>
      <c r="H11914">
        <v>0.83234766484691136</v>
      </c>
    </row>
    <row r="11915" spans="1:8" x14ac:dyDescent="0.25">
      <c r="A11915">
        <v>7.2199927800000001</v>
      </c>
      <c r="B11915">
        <v>1191.373395749418</v>
      </c>
      <c r="C11915">
        <v>-5.3407000000000003E-2</v>
      </c>
      <c r="D11915">
        <v>7.8189999999999996E-3</v>
      </c>
      <c r="E11915">
        <v>0.77049164202346532</v>
      </c>
      <c r="F11915">
        <v>0.31444653845023007</v>
      </c>
      <c r="G11915">
        <v>0.83218627480351304</v>
      </c>
      <c r="H11915">
        <v>0.38747947511557179</v>
      </c>
    </row>
    <row r="11916" spans="1:8" x14ac:dyDescent="0.25">
      <c r="A11916">
        <v>7.2205988400000001</v>
      </c>
      <c r="B11916">
        <v>1191.473401910398</v>
      </c>
      <c r="C11916">
        <v>-4.2200000000000001E-2</v>
      </c>
      <c r="D11916">
        <v>6.4510000000000001E-3</v>
      </c>
      <c r="E11916">
        <v>1.2246845415408381</v>
      </c>
      <c r="F11916">
        <v>0.34438325622833321</v>
      </c>
      <c r="G11916">
        <v>1.272183969974281</v>
      </c>
      <c r="H11916">
        <v>0.27412260119049908</v>
      </c>
    </row>
    <row r="11917" spans="1:8" x14ac:dyDescent="0.25">
      <c r="A11917">
        <v>7.2212049</v>
      </c>
      <c r="B11917">
        <v>1191.573408071378</v>
      </c>
      <c r="C11917">
        <v>-5.8476E-2</v>
      </c>
      <c r="D11917">
        <v>7.3990000000000002E-3</v>
      </c>
      <c r="E11917">
        <v>0.60248474750215852</v>
      </c>
      <c r="F11917">
        <v>0.84795559341306637</v>
      </c>
      <c r="G11917">
        <v>1.040200249650636</v>
      </c>
      <c r="H11917">
        <v>0.95304845071875899</v>
      </c>
    </row>
    <row r="11918" spans="1:8" x14ac:dyDescent="0.25">
      <c r="A11918">
        <v>7.22181096</v>
      </c>
      <c r="B11918">
        <v>1191.6734142323569</v>
      </c>
      <c r="C11918">
        <v>-4.2466999999999998E-2</v>
      </c>
      <c r="D11918">
        <v>6.9340000000000001E-3</v>
      </c>
      <c r="E11918">
        <v>0.72222281487946971</v>
      </c>
      <c r="F11918">
        <v>0.40250979005206911</v>
      </c>
      <c r="G11918">
        <v>0.82681311396239088</v>
      </c>
      <c r="H11918">
        <v>0.50844639936480673</v>
      </c>
    </row>
    <row r="11919" spans="1:8" x14ac:dyDescent="0.25">
      <c r="A11919">
        <v>7.22241702</v>
      </c>
      <c r="B11919">
        <v>1191.7734203933369</v>
      </c>
      <c r="C11919">
        <v>-5.0738999999999999E-2</v>
      </c>
      <c r="D11919">
        <v>4.0660000000000002E-3</v>
      </c>
      <c r="E11919">
        <v>0.8685326164245194</v>
      </c>
      <c r="F11919">
        <v>0.15909648024704401</v>
      </c>
      <c r="G11919">
        <v>0.88298391594650205</v>
      </c>
      <c r="H11919">
        <v>0.18116994775098291</v>
      </c>
    </row>
    <row r="11920" spans="1:8" x14ac:dyDescent="0.25">
      <c r="A11920">
        <v>7.2230230799999999</v>
      </c>
      <c r="B11920">
        <v>1191.873426554316</v>
      </c>
      <c r="C11920">
        <v>-3.6062999999999998E-2</v>
      </c>
      <c r="D11920">
        <v>3.1879999999999999E-3</v>
      </c>
      <c r="E11920">
        <v>0.49894318227986822</v>
      </c>
      <c r="F11920">
        <v>0.25297084085404642</v>
      </c>
      <c r="G11920">
        <v>0.55940910384616105</v>
      </c>
      <c r="H11920">
        <v>0.46924251333777828</v>
      </c>
    </row>
    <row r="11921" spans="1:8" x14ac:dyDescent="0.25">
      <c r="A11921">
        <v>7.2236291399999999</v>
      </c>
      <c r="B11921">
        <v>1191.973432715296</v>
      </c>
      <c r="C11921">
        <v>-4.8870999999999998E-2</v>
      </c>
      <c r="D11921">
        <v>5.4339999999999996E-3</v>
      </c>
      <c r="E11921">
        <v>1.133053784572351</v>
      </c>
      <c r="F11921">
        <v>0.50642435974708855</v>
      </c>
      <c r="G11921">
        <v>1.241078769006615</v>
      </c>
      <c r="H11921">
        <v>0.42031904297159173</v>
      </c>
    </row>
    <row r="11922" spans="1:8" x14ac:dyDescent="0.25">
      <c r="A11922">
        <v>7.2242351999999999</v>
      </c>
      <c r="B11922">
        <v>1192.073438876276</v>
      </c>
      <c r="C11922">
        <v>-4.7003000000000003E-2</v>
      </c>
      <c r="D11922">
        <v>5.8669999999999998E-3</v>
      </c>
      <c r="E11922">
        <v>0.79665976586151821</v>
      </c>
      <c r="F11922">
        <v>0.12038346775486659</v>
      </c>
      <c r="G11922">
        <v>0.8057040162809268</v>
      </c>
      <c r="H11922">
        <v>0.14997560338642149</v>
      </c>
    </row>
    <row r="11923" spans="1:8" x14ac:dyDescent="0.25">
      <c r="A11923">
        <v>7.2248412599999998</v>
      </c>
      <c r="B11923">
        <v>1192.1734450372551</v>
      </c>
      <c r="C11923">
        <v>-3.2328000000000003E-2</v>
      </c>
      <c r="D11923">
        <v>4.3550000000000004E-3</v>
      </c>
      <c r="E11923">
        <v>0.76786042557634848</v>
      </c>
      <c r="F11923">
        <v>0.42788831695154722</v>
      </c>
      <c r="G11923">
        <v>0.87903244817806281</v>
      </c>
      <c r="H11923">
        <v>0.50839049098047095</v>
      </c>
    </row>
    <row r="11924" spans="1:8" x14ac:dyDescent="0.25">
      <c r="A11924">
        <v>7.2254473199999998</v>
      </c>
      <c r="B11924">
        <v>1192.2734511982351</v>
      </c>
      <c r="C11924">
        <v>-4.9938000000000003E-2</v>
      </c>
      <c r="D11924">
        <v>4.4990000000000004E-3</v>
      </c>
      <c r="E11924">
        <v>0.51309497837021167</v>
      </c>
      <c r="F11924">
        <v>0.45037350317668962</v>
      </c>
      <c r="G11924">
        <v>0.68271718097054779</v>
      </c>
      <c r="H11924">
        <v>0.72039022885731541</v>
      </c>
    </row>
    <row r="11925" spans="1:8" x14ac:dyDescent="0.25">
      <c r="A11925">
        <v>7.2260533799999997</v>
      </c>
      <c r="B11925">
        <v>1192.3734573592139</v>
      </c>
      <c r="C11925">
        <v>-3.5263000000000003E-2</v>
      </c>
      <c r="D11925">
        <v>8.1270000000000005E-3</v>
      </c>
      <c r="E11925">
        <v>0.56808829951472706</v>
      </c>
      <c r="F11925">
        <v>0.28642499378444919</v>
      </c>
      <c r="G11925">
        <v>0.63621033716056197</v>
      </c>
      <c r="H11925">
        <v>0.46699476557349312</v>
      </c>
    </row>
    <row r="11926" spans="1:8" x14ac:dyDescent="0.25">
      <c r="A11926">
        <v>7.2266594399999997</v>
      </c>
      <c r="B11926">
        <v>1192.4734635201939</v>
      </c>
      <c r="C11926">
        <v>-4.5401999999999998E-2</v>
      </c>
      <c r="D11926">
        <v>6.6020000000000002E-3</v>
      </c>
      <c r="E11926">
        <v>0.6129566242514547</v>
      </c>
      <c r="F11926">
        <v>0.47137130487640588</v>
      </c>
      <c r="G11926">
        <v>0.77324428887294394</v>
      </c>
      <c r="H11926">
        <v>0.65555848236411685</v>
      </c>
    </row>
    <row r="11927" spans="1:8" x14ac:dyDescent="0.25">
      <c r="A11927">
        <v>7.2272654999999997</v>
      </c>
      <c r="B11927">
        <v>1192.573469681173</v>
      </c>
      <c r="C11927">
        <v>-4.0599000000000003E-2</v>
      </c>
      <c r="D11927">
        <v>6.4070000000000004E-3</v>
      </c>
      <c r="E11927">
        <v>0.74125082027142075</v>
      </c>
      <c r="F11927">
        <v>-9.9170907229925193E-2</v>
      </c>
      <c r="G11927">
        <v>0.74785536529054897</v>
      </c>
      <c r="H11927">
        <v>-0.13299881700091001</v>
      </c>
    </row>
    <row r="11928" spans="1:8" x14ac:dyDescent="0.25">
      <c r="A11928">
        <v>7.2278715599999996</v>
      </c>
      <c r="B11928">
        <v>1192.673475842153</v>
      </c>
      <c r="C11928">
        <v>-2.5656999999999999E-2</v>
      </c>
      <c r="D11928">
        <v>5.4089999999999997E-3</v>
      </c>
      <c r="E11928">
        <v>0.81164595875884438</v>
      </c>
      <c r="F11928">
        <v>0.35281826156600271</v>
      </c>
      <c r="G11928">
        <v>0.8850140609414181</v>
      </c>
      <c r="H11928">
        <v>0.41005347278886528</v>
      </c>
    </row>
    <row r="11929" spans="1:8" x14ac:dyDescent="0.25">
      <c r="A11929">
        <v>7.2284776199999996</v>
      </c>
      <c r="B11929">
        <v>1192.7734820031319</v>
      </c>
      <c r="C11929">
        <v>-4.3268000000000001E-2</v>
      </c>
      <c r="D11929">
        <v>6.8399999999999997E-3</v>
      </c>
      <c r="E11929">
        <v>0.4924425127584745</v>
      </c>
      <c r="F11929">
        <v>0.25093700855584172</v>
      </c>
      <c r="G11929">
        <v>0.55269251002237652</v>
      </c>
      <c r="H11929">
        <v>0.47127922665329752</v>
      </c>
    </row>
    <row r="11930" spans="1:8" x14ac:dyDescent="0.25">
      <c r="A11930">
        <v>7.2290836799999996</v>
      </c>
      <c r="B11930">
        <v>1192.8734881641119</v>
      </c>
      <c r="C11930">
        <v>-4.6203000000000001E-2</v>
      </c>
      <c r="D11930">
        <v>5.8110000000000002E-3</v>
      </c>
      <c r="E11930">
        <v>0.54861272841929176</v>
      </c>
      <c r="F11930">
        <v>0.11169457368066341</v>
      </c>
      <c r="G11930">
        <v>0.55986748751232618</v>
      </c>
      <c r="H11930">
        <v>0.20084947784562959</v>
      </c>
    </row>
    <row r="11931" spans="1:8" x14ac:dyDescent="0.25">
      <c r="A11931">
        <v>7.2296897400000004</v>
      </c>
      <c r="B11931">
        <v>1192.973494325091</v>
      </c>
      <c r="C11931">
        <v>-4.0866E-2</v>
      </c>
      <c r="D11931">
        <v>4.8760000000000001E-3</v>
      </c>
      <c r="E11931">
        <v>0.55456533547974707</v>
      </c>
      <c r="F11931">
        <v>0.1067004657112489</v>
      </c>
      <c r="G11931">
        <v>0.56473684198816165</v>
      </c>
      <c r="H11931">
        <v>0.19008094525291311</v>
      </c>
    </row>
    <row r="11932" spans="1:8" x14ac:dyDescent="0.25">
      <c r="A11932">
        <v>7.2302958000000004</v>
      </c>
      <c r="B11932">
        <v>1193.073500486071</v>
      </c>
      <c r="C11932">
        <v>-6.3546000000000005E-2</v>
      </c>
      <c r="D11932">
        <v>5.9620000000000003E-3</v>
      </c>
      <c r="E11932">
        <v>0.50160108037208462</v>
      </c>
      <c r="F11932">
        <v>0.23554152925630351</v>
      </c>
      <c r="G11932">
        <v>0.55415111281566565</v>
      </c>
      <c r="H11932">
        <v>0.43901632321310619</v>
      </c>
    </row>
    <row r="11933" spans="1:8" x14ac:dyDescent="0.25">
      <c r="A11933">
        <v>7.2309018600000003</v>
      </c>
      <c r="B11933">
        <v>1193.173506647051</v>
      </c>
      <c r="C11933">
        <v>-3.5263000000000003E-2</v>
      </c>
      <c r="D11933">
        <v>8.3960000000000007E-3</v>
      </c>
      <c r="E11933">
        <v>1.0235027736425111</v>
      </c>
      <c r="F11933">
        <v>-1.4562323304775071</v>
      </c>
      <c r="G11933">
        <v>1.779935540400793</v>
      </c>
      <c r="H11933">
        <v>-0.95816482217120003</v>
      </c>
    </row>
    <row r="11934" spans="1:8" x14ac:dyDescent="0.25">
      <c r="A11934">
        <v>7.2315079200000003</v>
      </c>
      <c r="B11934">
        <v>1193.2735128080301</v>
      </c>
      <c r="C11934">
        <v>-5.6075E-2</v>
      </c>
      <c r="D11934">
        <v>3.7339999999999999E-3</v>
      </c>
      <c r="E11934">
        <v>0.47898175032289653</v>
      </c>
      <c r="F11934">
        <v>0.25315954060617191</v>
      </c>
      <c r="G11934">
        <v>0.54176865001798835</v>
      </c>
      <c r="H11934">
        <v>0.48621566251648057</v>
      </c>
    </row>
    <row r="11935" spans="1:8" x14ac:dyDescent="0.25">
      <c r="A11935">
        <v>7.2321139800000003</v>
      </c>
      <c r="B11935">
        <v>1193.3735189690101</v>
      </c>
      <c r="C11935">
        <v>-4.4602000000000003E-2</v>
      </c>
      <c r="D11935">
        <v>5.5160000000000001E-3</v>
      </c>
      <c r="E11935">
        <v>0.7396354288854935</v>
      </c>
      <c r="F11935">
        <v>-6.8572683449432681E-2</v>
      </c>
      <c r="G11935">
        <v>0.74280736438062056</v>
      </c>
      <c r="H11935">
        <v>-9.2447194399662438E-2</v>
      </c>
    </row>
    <row r="11936" spans="1:8" x14ac:dyDescent="0.25">
      <c r="A11936">
        <v>7.2327200400000002</v>
      </c>
      <c r="B11936">
        <v>1193.473525129989</v>
      </c>
      <c r="C11936">
        <v>-5.0205E-2</v>
      </c>
      <c r="D11936">
        <v>3.947E-3</v>
      </c>
      <c r="E11936">
        <v>0.48559534391156423</v>
      </c>
      <c r="F11936">
        <v>0.20997636306533021</v>
      </c>
      <c r="G11936">
        <v>0.5290490630128114</v>
      </c>
      <c r="H11936">
        <v>0.40813034463556003</v>
      </c>
    </row>
    <row r="11937" spans="1:8" x14ac:dyDescent="0.25">
      <c r="A11937">
        <v>7.2333261000000002</v>
      </c>
      <c r="B11937">
        <v>1193.573531290969</v>
      </c>
      <c r="C11937">
        <v>-4.4602000000000003E-2</v>
      </c>
      <c r="D11937">
        <v>4.0289999999999996E-3</v>
      </c>
      <c r="E11937">
        <v>0.70404512559033883</v>
      </c>
      <c r="F11937">
        <v>-4.1937138560485851E-2</v>
      </c>
      <c r="G11937">
        <v>0.70529303304240665</v>
      </c>
      <c r="H11937">
        <v>-5.9495681770952311E-2</v>
      </c>
    </row>
    <row r="11938" spans="1:8" x14ac:dyDescent="0.25">
      <c r="A11938">
        <v>7.2339321600000002</v>
      </c>
      <c r="B11938">
        <v>1193.6735374519481</v>
      </c>
      <c r="C11938">
        <v>-4.8870999999999998E-2</v>
      </c>
      <c r="D11938">
        <v>5.1520000000000003E-3</v>
      </c>
      <c r="E11938">
        <v>0.51849059892993055</v>
      </c>
      <c r="F11938">
        <v>1.1897210670209961E-2</v>
      </c>
      <c r="G11938">
        <v>0.51862707680996523</v>
      </c>
      <c r="H11938">
        <v>2.294183027586268E-2</v>
      </c>
    </row>
    <row r="11939" spans="1:8" x14ac:dyDescent="0.25">
      <c r="A11939">
        <v>7.2345382200000001</v>
      </c>
      <c r="B11939">
        <v>1193.7735436129281</v>
      </c>
      <c r="C11939">
        <v>-5.2338999999999997E-2</v>
      </c>
      <c r="D11939">
        <v>5.6230000000000004E-3</v>
      </c>
      <c r="E11939">
        <v>0.54644693687528234</v>
      </c>
      <c r="F11939">
        <v>0.34488041744024439</v>
      </c>
      <c r="G11939">
        <v>0.64617857992519057</v>
      </c>
      <c r="H11939">
        <v>0.56299704843179066</v>
      </c>
    </row>
    <row r="11940" spans="1:8" x14ac:dyDescent="0.25">
      <c r="A11940">
        <v>7.2351442800000001</v>
      </c>
      <c r="B11940">
        <v>1193.8735497739069</v>
      </c>
      <c r="C11940">
        <v>-5.2338999999999997E-2</v>
      </c>
      <c r="D11940">
        <v>8.1639999999999994E-3</v>
      </c>
      <c r="E11940">
        <v>0.46782278944886402</v>
      </c>
      <c r="F11940">
        <v>0.24125458106874861</v>
      </c>
      <c r="G11940">
        <v>0.52636673072523643</v>
      </c>
      <c r="H11940">
        <v>0.47612582162170558</v>
      </c>
    </row>
    <row r="11941" spans="1:8" x14ac:dyDescent="0.25">
      <c r="A11941">
        <v>7.2357503400000001</v>
      </c>
      <c r="B11941">
        <v>1193.9735559348869</v>
      </c>
      <c r="C11941">
        <v>-5.1271999999999998E-2</v>
      </c>
      <c r="D11941">
        <v>5.4029999999999998E-3</v>
      </c>
      <c r="E11941">
        <v>0.76687188177187493</v>
      </c>
      <c r="F11941">
        <v>8.4910983694983219E-2</v>
      </c>
      <c r="G11941">
        <v>0.77155839584854891</v>
      </c>
      <c r="H11941">
        <v>0.110274636230013</v>
      </c>
    </row>
    <row r="11942" spans="1:8" x14ac:dyDescent="0.25">
      <c r="A11942">
        <v>7.2363564</v>
      </c>
      <c r="B11942">
        <v>1194.073562095866</v>
      </c>
      <c r="C11942">
        <v>-3.6596999999999998E-2</v>
      </c>
      <c r="D11942">
        <v>6.8780000000000004E-3</v>
      </c>
      <c r="E11942">
        <v>0.48988230119832582</v>
      </c>
      <c r="F11942">
        <v>6.5552811766081256E-2</v>
      </c>
      <c r="G11942">
        <v>0.494248763435789</v>
      </c>
      <c r="H11942">
        <v>0.13302317468306921</v>
      </c>
    </row>
    <row r="11943" spans="1:8" x14ac:dyDescent="0.25">
      <c r="A11943">
        <v>7.23696246</v>
      </c>
      <c r="B11943">
        <v>1194.173568256846</v>
      </c>
      <c r="C11943">
        <v>-4.9938000000000003E-2</v>
      </c>
      <c r="D11943">
        <v>6.012E-3</v>
      </c>
      <c r="E11943">
        <v>0.98283559397290521</v>
      </c>
      <c r="F11943">
        <v>0.29333359120228991</v>
      </c>
      <c r="G11943">
        <v>1.025675582485859</v>
      </c>
      <c r="H11943">
        <v>0.29004006358703199</v>
      </c>
    </row>
    <row r="11944" spans="1:8" x14ac:dyDescent="0.25">
      <c r="A11944">
        <v>7.2375685199999999</v>
      </c>
      <c r="B11944">
        <v>1194.273574417826</v>
      </c>
      <c r="C11944">
        <v>-4.4602000000000003E-2</v>
      </c>
      <c r="D11944">
        <v>6.7080000000000004E-3</v>
      </c>
      <c r="E11944">
        <v>0.63859386950700348</v>
      </c>
      <c r="F11944">
        <v>0.20823798056982021</v>
      </c>
      <c r="G11944">
        <v>0.67168831069456958</v>
      </c>
      <c r="H11944">
        <v>0.31521590174897729</v>
      </c>
    </row>
    <row r="11945" spans="1:8" x14ac:dyDescent="0.25">
      <c r="A11945">
        <v>7.2381745799999999</v>
      </c>
      <c r="B11945">
        <v>1194.3735805788051</v>
      </c>
      <c r="C11945">
        <v>-5.0472000000000003E-2</v>
      </c>
      <c r="D11945">
        <v>5.4469999999999996E-3</v>
      </c>
      <c r="E11945">
        <v>0.5156248572638269</v>
      </c>
      <c r="F11945">
        <v>-0.2030403736653329</v>
      </c>
      <c r="G11945">
        <v>0.55416097549944809</v>
      </c>
      <c r="H11945">
        <v>-0.37512883390425611</v>
      </c>
    </row>
    <row r="11946" spans="1:8" x14ac:dyDescent="0.25">
      <c r="A11946">
        <v>7.2387806399999999</v>
      </c>
      <c r="B11946">
        <v>1194.4735867397851</v>
      </c>
      <c r="C11946">
        <v>-4.9138000000000001E-2</v>
      </c>
      <c r="D11946">
        <v>7.1349999999999998E-3</v>
      </c>
      <c r="E11946">
        <v>0.63000720038236524</v>
      </c>
      <c r="F11946">
        <v>-1.2337394720012379E-2</v>
      </c>
      <c r="G11946">
        <v>0.63012799004813547</v>
      </c>
      <c r="H11946">
        <v>-1.9580439682950031E-2</v>
      </c>
    </row>
    <row r="11947" spans="1:8" x14ac:dyDescent="0.25">
      <c r="A11947">
        <v>7.2393866999999998</v>
      </c>
      <c r="B11947">
        <v>1194.573592900764</v>
      </c>
      <c r="C11947">
        <v>-4.1932999999999998E-2</v>
      </c>
      <c r="D11947">
        <v>6.2500000000000003E-3</v>
      </c>
      <c r="E11947">
        <v>0.43697786470530009</v>
      </c>
      <c r="F11947">
        <v>-0.1200922828281701</v>
      </c>
      <c r="G11947">
        <v>0.45317966706074192</v>
      </c>
      <c r="H11947">
        <v>-0.26820316955175882</v>
      </c>
    </row>
    <row r="11948" spans="1:8" x14ac:dyDescent="0.25">
      <c r="A11948">
        <v>7.2399927599999998</v>
      </c>
      <c r="B11948">
        <v>1194.673599061744</v>
      </c>
      <c r="C11948">
        <v>-5.1805999999999998E-2</v>
      </c>
      <c r="D11948">
        <v>6.1939999999999999E-3</v>
      </c>
      <c r="E11948">
        <v>0.48552451111553713</v>
      </c>
      <c r="F11948">
        <v>3.3747618306754407E-2</v>
      </c>
      <c r="G11948">
        <v>0.48669595502259899</v>
      </c>
      <c r="H11948">
        <v>6.9395934204175794E-2</v>
      </c>
    </row>
    <row r="11949" spans="1:8" x14ac:dyDescent="0.25">
      <c r="A11949">
        <v>7.2405988199999998</v>
      </c>
      <c r="B11949">
        <v>1194.7736052227231</v>
      </c>
      <c r="C11949">
        <v>-4.5935999999999998E-2</v>
      </c>
      <c r="D11949">
        <v>4.0850000000000001E-3</v>
      </c>
      <c r="E11949">
        <v>0.43937950778381801</v>
      </c>
      <c r="F11949">
        <v>-0.26564102132559819</v>
      </c>
      <c r="G11949">
        <v>0.51343890003705128</v>
      </c>
      <c r="H11949">
        <v>-0.54378194133640523</v>
      </c>
    </row>
    <row r="11950" spans="1:8" x14ac:dyDescent="0.25">
      <c r="A11950">
        <v>7.2412048799999997</v>
      </c>
      <c r="B11950">
        <v>1194.8736113837031</v>
      </c>
      <c r="C11950">
        <v>-4.6469000000000003E-2</v>
      </c>
      <c r="D11950">
        <v>5.3210000000000002E-3</v>
      </c>
      <c r="E11950">
        <v>0.39067427276033551</v>
      </c>
      <c r="F11950">
        <v>-7.8430561673378044E-2</v>
      </c>
      <c r="G11950">
        <v>0.39846924649365167</v>
      </c>
      <c r="H11950">
        <v>-0.1981232564462046</v>
      </c>
    </row>
    <row r="11951" spans="1:8" x14ac:dyDescent="0.25">
      <c r="A11951">
        <v>7.2418109399999997</v>
      </c>
      <c r="B11951">
        <v>1194.9736175446831</v>
      </c>
      <c r="C11951">
        <v>-4.2734000000000001E-2</v>
      </c>
      <c r="D11951">
        <v>6.953E-3</v>
      </c>
      <c r="E11951">
        <v>0.36694614685228649</v>
      </c>
      <c r="F11951">
        <v>-0.20067566469236089</v>
      </c>
      <c r="G11951">
        <v>0.41823461966874609</v>
      </c>
      <c r="H11951">
        <v>-0.50044498908930724</v>
      </c>
    </row>
    <row r="11952" spans="1:8" x14ac:dyDescent="0.25">
      <c r="A11952">
        <v>7.2424169999999997</v>
      </c>
      <c r="B11952">
        <v>1195.0736237056619</v>
      </c>
      <c r="C11952">
        <v>-4.1932999999999998E-2</v>
      </c>
      <c r="D11952">
        <v>5.9620000000000003E-3</v>
      </c>
      <c r="E11952">
        <v>0.45060094998304201</v>
      </c>
      <c r="F11952">
        <v>-0.1323551288641803</v>
      </c>
      <c r="G11952">
        <v>0.46963719642110302</v>
      </c>
      <c r="H11952">
        <v>-0.28569484930869682</v>
      </c>
    </row>
    <row r="11953" spans="1:8" x14ac:dyDescent="0.25">
      <c r="A11953">
        <v>7.2430230599999996</v>
      </c>
      <c r="B11953">
        <v>1195.1736298666419</v>
      </c>
      <c r="C11953">
        <v>-4.7803999999999999E-2</v>
      </c>
      <c r="D11953">
        <v>4.6880000000000003E-3</v>
      </c>
      <c r="E11953">
        <v>0.26108130963694109</v>
      </c>
      <c r="F11953">
        <v>-0.2230564916992982</v>
      </c>
      <c r="G11953">
        <v>0.34339139291912868</v>
      </c>
      <c r="H11953">
        <v>-0.70701775686272772</v>
      </c>
    </row>
    <row r="11954" spans="1:8" x14ac:dyDescent="0.25">
      <c r="A11954">
        <v>7.2436291199999996</v>
      </c>
      <c r="B11954">
        <v>1195.273636027621</v>
      </c>
      <c r="C11954">
        <v>-4.3268000000000001E-2</v>
      </c>
      <c r="D11954">
        <v>7.3229999999999996E-3</v>
      </c>
      <c r="E11954">
        <v>0.58535928873821663</v>
      </c>
      <c r="F11954">
        <v>-8.9867149202928903E-2</v>
      </c>
      <c r="G11954">
        <v>0.59221752879999456</v>
      </c>
      <c r="H11954">
        <v>-0.152335358619439</v>
      </c>
    </row>
    <row r="11955" spans="1:8" x14ac:dyDescent="0.25">
      <c r="A11955">
        <v>7.2442351800000004</v>
      </c>
      <c r="B11955">
        <v>1195.373642188601</v>
      </c>
      <c r="C11955">
        <v>-5.314E-2</v>
      </c>
      <c r="D11955">
        <v>6.6829999999999997E-3</v>
      </c>
      <c r="E11955">
        <v>0.23883896848703601</v>
      </c>
      <c r="F11955">
        <v>-0.31025452691990058</v>
      </c>
      <c r="G11955">
        <v>0.39153789643180481</v>
      </c>
      <c r="H11955">
        <v>-0.9147329908246602</v>
      </c>
    </row>
    <row r="11956" spans="1:8" x14ac:dyDescent="0.25">
      <c r="A11956">
        <v>7.2448412400000004</v>
      </c>
      <c r="B11956">
        <v>1195.4736483495799</v>
      </c>
      <c r="C11956">
        <v>-4.2734000000000001E-2</v>
      </c>
      <c r="D11956">
        <v>6.3629999999999997E-3</v>
      </c>
      <c r="E11956">
        <v>0.2155454973015293</v>
      </c>
      <c r="F11956">
        <v>-0.20725336840235731</v>
      </c>
      <c r="G11956">
        <v>0.29902143756106658</v>
      </c>
      <c r="H11956">
        <v>-0.76578821022345556</v>
      </c>
    </row>
    <row r="11957" spans="1:8" x14ac:dyDescent="0.25">
      <c r="A11957">
        <v>7.2454473000000004</v>
      </c>
      <c r="B11957">
        <v>1195.5736545105599</v>
      </c>
      <c r="C11957">
        <v>-4.6203000000000001E-2</v>
      </c>
      <c r="D11957">
        <v>6.3759999999999997E-3</v>
      </c>
      <c r="E11957">
        <v>0.2330073369540516</v>
      </c>
      <c r="F11957">
        <v>-0.19102404726415631</v>
      </c>
      <c r="G11957">
        <v>0.30130151959058821</v>
      </c>
      <c r="H11957">
        <v>-0.68670993936435754</v>
      </c>
    </row>
    <row r="11958" spans="1:8" x14ac:dyDescent="0.25">
      <c r="A11958">
        <v>7.2460533600000003</v>
      </c>
      <c r="B11958">
        <v>1195.673660671539</v>
      </c>
      <c r="C11958">
        <v>-4.2466999999999998E-2</v>
      </c>
      <c r="D11958">
        <v>7.7000000000000002E-3</v>
      </c>
      <c r="E11958">
        <v>0.34517741354821752</v>
      </c>
      <c r="F11958">
        <v>-0.19870565316989491</v>
      </c>
      <c r="G11958">
        <v>0.39828555513037589</v>
      </c>
      <c r="H11958">
        <v>-0.52233193731641514</v>
      </c>
    </row>
    <row r="11959" spans="1:8" x14ac:dyDescent="0.25">
      <c r="A11959">
        <v>7.2466594200000003</v>
      </c>
      <c r="B11959">
        <v>1195.773666832519</v>
      </c>
      <c r="C11959">
        <v>-4.6203000000000001E-2</v>
      </c>
      <c r="D11959">
        <v>7.1980000000000004E-3</v>
      </c>
      <c r="E11959">
        <v>0.22403637826241249</v>
      </c>
      <c r="F11959">
        <v>-0.16161569678060961</v>
      </c>
      <c r="G11959">
        <v>0.2762461442822699</v>
      </c>
      <c r="H11959">
        <v>-0.62493229104194126</v>
      </c>
    </row>
    <row r="11960" spans="1:8" x14ac:dyDescent="0.25">
      <c r="A11960">
        <v>7.2472654800000003</v>
      </c>
      <c r="B11960">
        <v>1195.873672993499</v>
      </c>
      <c r="C11960">
        <v>-5.9810000000000002E-2</v>
      </c>
      <c r="D11960">
        <v>4.5120000000000004E-3</v>
      </c>
      <c r="E11960">
        <v>0.24021807218947011</v>
      </c>
      <c r="F11960">
        <v>-0.2201780561694168</v>
      </c>
      <c r="G11960">
        <v>0.3258574820760885</v>
      </c>
      <c r="H11960">
        <v>-0.74189785405154174</v>
      </c>
    </row>
    <row r="11961" spans="1:8" x14ac:dyDescent="0.25">
      <c r="A11961">
        <v>7.2478715400000002</v>
      </c>
      <c r="B11961">
        <v>1195.9736791544781</v>
      </c>
      <c r="C11961">
        <v>-4.5401999999999998E-2</v>
      </c>
      <c r="D11961">
        <v>5.1390000000000003E-3</v>
      </c>
      <c r="E11961">
        <v>0.1482087184182341</v>
      </c>
      <c r="F11961">
        <v>-0.15132233654756591</v>
      </c>
      <c r="G11961">
        <v>0.2118118829371719</v>
      </c>
      <c r="H11961">
        <v>-0.79579276501588803</v>
      </c>
    </row>
    <row r="11962" spans="1:8" x14ac:dyDescent="0.25">
      <c r="A11962">
        <v>7.2484776000000002</v>
      </c>
      <c r="B11962">
        <v>1196.0736853154581</v>
      </c>
      <c r="C11962">
        <v>-5.3673999999999999E-2</v>
      </c>
      <c r="D11962">
        <v>5.7540000000000004E-3</v>
      </c>
      <c r="E11962">
        <v>0.18110345243929271</v>
      </c>
      <c r="F11962">
        <v>-0.19970092818213811</v>
      </c>
      <c r="G11962">
        <v>0.26959028395370382</v>
      </c>
      <c r="H11962">
        <v>-0.83419673894451973</v>
      </c>
    </row>
    <row r="11963" spans="1:8" x14ac:dyDescent="0.25">
      <c r="A11963">
        <v>7.2490836600000002</v>
      </c>
      <c r="B11963">
        <v>1196.1736914764369</v>
      </c>
      <c r="C11963">
        <v>-4.3534000000000003E-2</v>
      </c>
      <c r="D11963">
        <v>4.5999999999999999E-3</v>
      </c>
      <c r="E11963">
        <v>7.7005965711472085E-2</v>
      </c>
      <c r="F11963">
        <v>-0.12159842102805481</v>
      </c>
      <c r="G11963">
        <v>0.14393086795983859</v>
      </c>
      <c r="H11963">
        <v>-1.006264308537242</v>
      </c>
    </row>
    <row r="11964" spans="1:8" x14ac:dyDescent="0.25">
      <c r="A11964">
        <v>7.2496897200000001</v>
      </c>
      <c r="B11964">
        <v>1196.2736976374169</v>
      </c>
      <c r="C11964">
        <v>-5.2873000000000003E-2</v>
      </c>
      <c r="D11964">
        <v>7.0540000000000004E-3</v>
      </c>
      <c r="E11964">
        <v>0.1084802398138868</v>
      </c>
      <c r="F11964">
        <v>-0.17735722116189151</v>
      </c>
      <c r="G11964">
        <v>0.20790273285444441</v>
      </c>
      <c r="H11964">
        <v>-1.021855908349754</v>
      </c>
    </row>
    <row r="11965" spans="1:8" x14ac:dyDescent="0.25">
      <c r="A11965">
        <v>7.2502957800000001</v>
      </c>
      <c r="B11965">
        <v>1196.373703798396</v>
      </c>
      <c r="C11965">
        <v>-5.4206999999999998E-2</v>
      </c>
      <c r="D11965">
        <v>6.3569999999999998E-3</v>
      </c>
      <c r="E11965">
        <v>2.2507780593186311E-2</v>
      </c>
      <c r="F11965">
        <v>-0.1474541017538151</v>
      </c>
      <c r="G11965">
        <v>0.14916203374604231</v>
      </c>
      <c r="H11965">
        <v>-1.4193229158912539</v>
      </c>
    </row>
    <row r="11966" spans="1:8" x14ac:dyDescent="0.25">
      <c r="A11966">
        <v>7.25090184</v>
      </c>
      <c r="B11966">
        <v>1196.473709959376</v>
      </c>
      <c r="C11966">
        <v>-5.7675999999999998E-2</v>
      </c>
      <c r="D11966">
        <v>4.888E-3</v>
      </c>
      <c r="E11966">
        <v>-6.9532380575655028E-2</v>
      </c>
      <c r="F11966">
        <v>-0.17632272627376031</v>
      </c>
      <c r="G11966">
        <v>0.18953747848151059</v>
      </c>
      <c r="H11966">
        <v>-1.946420157059676</v>
      </c>
    </row>
    <row r="11967" spans="1:8" x14ac:dyDescent="0.25">
      <c r="A11967">
        <v>7.2515079</v>
      </c>
      <c r="B11967">
        <v>1196.5737161203549</v>
      </c>
      <c r="C11967">
        <v>-6.9149000000000002E-2</v>
      </c>
      <c r="D11967">
        <v>3.9350000000000001E-3</v>
      </c>
      <c r="E11967">
        <v>2.925388244082994E-2</v>
      </c>
      <c r="F11967">
        <v>-0.13112891174877639</v>
      </c>
      <c r="G11967">
        <v>0.1343524511658804</v>
      </c>
      <c r="H11967">
        <v>-1.351298169010366</v>
      </c>
    </row>
    <row r="11968" spans="1:8" x14ac:dyDescent="0.25">
      <c r="A11968">
        <v>7.25211396</v>
      </c>
      <c r="B11968">
        <v>1196.6737222813349</v>
      </c>
      <c r="C11968">
        <v>-4.4867999999999998E-2</v>
      </c>
      <c r="D11968">
        <v>6.1060000000000003E-3</v>
      </c>
      <c r="E11968">
        <v>-0.19133673374722959</v>
      </c>
      <c r="F11968">
        <v>-1.7325620818178119E-2</v>
      </c>
      <c r="G11968">
        <v>0.1921195534499118</v>
      </c>
      <c r="H11968">
        <v>-3.0512885129265528</v>
      </c>
    </row>
    <row r="11969" spans="1:8" x14ac:dyDescent="0.25">
      <c r="A11969">
        <v>7.2527200199999999</v>
      </c>
      <c r="B11969">
        <v>1196.773728442314</v>
      </c>
      <c r="C11969">
        <v>-5.1539000000000001E-2</v>
      </c>
      <c r="D11969">
        <v>7.3610000000000004E-3</v>
      </c>
      <c r="E11969">
        <v>-0.1180756880888368</v>
      </c>
      <c r="F11969">
        <v>-0.18297497687268141</v>
      </c>
      <c r="G11969">
        <v>0.21776526417041481</v>
      </c>
      <c r="H11969">
        <v>-2.1438678743274249</v>
      </c>
    </row>
    <row r="11970" spans="1:8" x14ac:dyDescent="0.25">
      <c r="A11970">
        <v>7.2533260799999999</v>
      </c>
      <c r="B11970">
        <v>1196.873734603294</v>
      </c>
      <c r="C11970">
        <v>-6.0344000000000002E-2</v>
      </c>
      <c r="D11970">
        <v>6.4510000000000001E-3</v>
      </c>
      <c r="E11970">
        <v>-0.13100322438188219</v>
      </c>
      <c r="F11970">
        <v>-4.6372787448334202E-2</v>
      </c>
      <c r="G11970">
        <v>0.13896863032417839</v>
      </c>
      <c r="H11970">
        <v>-2.8013747816826169</v>
      </c>
    </row>
    <row r="11971" spans="1:8" x14ac:dyDescent="0.25">
      <c r="A11971">
        <v>7.2539321399999999</v>
      </c>
      <c r="B11971">
        <v>1196.973740764274</v>
      </c>
      <c r="C11971">
        <v>-5.7141999999999998E-2</v>
      </c>
      <c r="D11971">
        <v>7.1159999999999999E-3</v>
      </c>
      <c r="E11971">
        <v>-0.17662160371297009</v>
      </c>
      <c r="F11971">
        <v>-5.5350474961744479E-2</v>
      </c>
      <c r="G11971">
        <v>0.1850915070353909</v>
      </c>
      <c r="H11971">
        <v>-2.837902170148598</v>
      </c>
    </row>
    <row r="11972" spans="1:8" x14ac:dyDescent="0.25">
      <c r="A11972">
        <v>7.2545381999999998</v>
      </c>
      <c r="B11972">
        <v>1197.0737469252531</v>
      </c>
      <c r="C11972">
        <v>-5.6609E-2</v>
      </c>
      <c r="D11972">
        <v>8.0009999999999994E-3</v>
      </c>
      <c r="E11972">
        <v>-0.17587012789131709</v>
      </c>
      <c r="F11972">
        <v>-4.3142874444078473E-2</v>
      </c>
      <c r="G11972">
        <v>0.18108453688762541</v>
      </c>
      <c r="H11972">
        <v>-2.901032026001003</v>
      </c>
    </row>
    <row r="11973" spans="1:8" x14ac:dyDescent="0.25">
      <c r="A11973">
        <v>7.2551442599999998</v>
      </c>
      <c r="B11973">
        <v>1197.1737530862331</v>
      </c>
      <c r="C11973">
        <v>-6.9682999999999995E-2</v>
      </c>
      <c r="D11973">
        <v>4.0099999999999997E-3</v>
      </c>
      <c r="E11973">
        <v>-0.1364554489155069</v>
      </c>
      <c r="F11973">
        <v>1.6133647914592101E-2</v>
      </c>
      <c r="G11973">
        <v>0.13740591011220929</v>
      </c>
      <c r="H11973">
        <v>3.0239052054429592</v>
      </c>
    </row>
    <row r="11974" spans="1:8" x14ac:dyDescent="0.25">
      <c r="A11974">
        <v>7.2557503199999998</v>
      </c>
      <c r="B11974">
        <v>1197.273759247212</v>
      </c>
      <c r="C11974">
        <v>-7.4485999999999997E-2</v>
      </c>
      <c r="D11974">
        <v>2.8609999999999998E-3</v>
      </c>
      <c r="E11974">
        <v>-0.1843327077720186</v>
      </c>
      <c r="F11974">
        <v>4.3864252730200039E-2</v>
      </c>
      <c r="G11974">
        <v>0.18947986653505769</v>
      </c>
      <c r="H11974">
        <v>2.9079751922283799</v>
      </c>
    </row>
    <row r="11975" spans="1:8" x14ac:dyDescent="0.25">
      <c r="A11975">
        <v>7.2563563799999997</v>
      </c>
      <c r="B11975">
        <v>1197.373765408192</v>
      </c>
      <c r="C11975">
        <v>-6.8615999999999996E-2</v>
      </c>
      <c r="D11975">
        <v>4.5059999999999996E-3</v>
      </c>
      <c r="E11975">
        <v>-0.20738517080553109</v>
      </c>
      <c r="F11975">
        <v>0.1088543024348685</v>
      </c>
      <c r="G11975">
        <v>0.23421756601207591</v>
      </c>
      <c r="H11975">
        <v>2.6582322657120652</v>
      </c>
    </row>
    <row r="11976" spans="1:8" x14ac:dyDescent="0.25">
      <c r="A11976">
        <v>7.2569624399999997</v>
      </c>
      <c r="B11976">
        <v>1197.473771569171</v>
      </c>
      <c r="C11976">
        <v>-4.7803999999999999E-2</v>
      </c>
      <c r="D11976">
        <v>6.9470000000000001E-3</v>
      </c>
      <c r="E11976">
        <v>-0.290702035054963</v>
      </c>
      <c r="F11976">
        <v>0.1070673152656078</v>
      </c>
      <c r="G11976">
        <v>0.30979199986972222</v>
      </c>
      <c r="H11976">
        <v>2.7887035370191291</v>
      </c>
    </row>
    <row r="11977" spans="1:8" x14ac:dyDescent="0.25">
      <c r="A11977">
        <v>7.2575684999999996</v>
      </c>
      <c r="B11977">
        <v>1197.5737777301511</v>
      </c>
      <c r="C11977">
        <v>-6.0076999999999998E-2</v>
      </c>
      <c r="D11977">
        <v>6.8900000000000003E-3</v>
      </c>
      <c r="E11977">
        <v>-0.27254732231079248</v>
      </c>
      <c r="F11977">
        <v>0.1286131496709525</v>
      </c>
      <c r="G11977">
        <v>0.30136918416962583</v>
      </c>
      <c r="H11977">
        <v>2.700682472792272</v>
      </c>
    </row>
    <row r="11978" spans="1:8" x14ac:dyDescent="0.25">
      <c r="A11978">
        <v>7.2581745599999996</v>
      </c>
      <c r="B11978">
        <v>1197.6737838911299</v>
      </c>
      <c r="C11978">
        <v>-5.5808000000000003E-2</v>
      </c>
      <c r="D11978">
        <v>5.4219999999999997E-3</v>
      </c>
      <c r="E11978">
        <v>-0.27320316977959591</v>
      </c>
      <c r="F11978">
        <v>0.19077205641716369</v>
      </c>
      <c r="G11978">
        <v>0.33321757079609737</v>
      </c>
      <c r="H11978">
        <v>2.5320226071017742</v>
      </c>
    </row>
    <row r="11979" spans="1:8" x14ac:dyDescent="0.25">
      <c r="A11979">
        <v>7.2587806199999996</v>
      </c>
      <c r="B11979">
        <v>1197.7737900521099</v>
      </c>
      <c r="C11979">
        <v>-6.0878000000000002E-2</v>
      </c>
      <c r="D11979">
        <v>6.2820000000000003E-3</v>
      </c>
      <c r="E11979">
        <v>-0.41896617727222363</v>
      </c>
      <c r="F11979">
        <v>0.33431078704363071</v>
      </c>
      <c r="G11979">
        <v>0.53600033585048434</v>
      </c>
      <c r="H11979">
        <v>2.4681077366035962</v>
      </c>
    </row>
    <row r="11980" spans="1:8" x14ac:dyDescent="0.25">
      <c r="A11980">
        <v>7.2593866800000004</v>
      </c>
      <c r="B11980">
        <v>1197.873796213089</v>
      </c>
      <c r="C11980">
        <v>-4.8870999999999998E-2</v>
      </c>
      <c r="D11980">
        <v>5.0889999999999998E-3</v>
      </c>
      <c r="E11980">
        <v>-0.32385394014796232</v>
      </c>
      <c r="F11980">
        <v>0.30364080687363287</v>
      </c>
      <c r="G11980">
        <v>0.44393593473409071</v>
      </c>
      <c r="H11980">
        <v>2.3883957897171171</v>
      </c>
    </row>
    <row r="11981" spans="1:8" x14ac:dyDescent="0.25">
      <c r="A11981">
        <v>7.2599927400000004</v>
      </c>
      <c r="B11981">
        <v>1197.973802374069</v>
      </c>
      <c r="C11981">
        <v>-6.7015000000000005E-2</v>
      </c>
      <c r="D11981">
        <v>5.0520000000000001E-3</v>
      </c>
      <c r="E11981">
        <v>-0.31032879023300031</v>
      </c>
      <c r="F11981">
        <v>0.41847023501723818</v>
      </c>
      <c r="G11981">
        <v>0.52098108952519584</v>
      </c>
      <c r="H11981">
        <v>2.208886255339356</v>
      </c>
    </row>
    <row r="11982" spans="1:8" x14ac:dyDescent="0.25">
      <c r="A11982">
        <v>7.2605988000000004</v>
      </c>
      <c r="B11982">
        <v>1198.073808535049</v>
      </c>
      <c r="C11982">
        <v>-5.5541E-2</v>
      </c>
      <c r="D11982">
        <v>6.0179999999999999E-3</v>
      </c>
      <c r="E11982">
        <v>-0.65555852105346002</v>
      </c>
      <c r="F11982">
        <v>0.49864817069005701</v>
      </c>
      <c r="G11982">
        <v>0.82365464404587685</v>
      </c>
      <c r="H11982">
        <v>2.4913126518181992</v>
      </c>
    </row>
    <row r="11983" spans="1:8" x14ac:dyDescent="0.25">
      <c r="A11983">
        <v>7.2612048600000003</v>
      </c>
      <c r="B11983">
        <v>1198.1738146960281</v>
      </c>
      <c r="C11983">
        <v>-6.1677999999999997E-2</v>
      </c>
      <c r="D11983">
        <v>7.6750000000000004E-3</v>
      </c>
      <c r="E11983">
        <v>-0.29497913358753758</v>
      </c>
      <c r="F11983">
        <v>0.61935065072211903</v>
      </c>
      <c r="G11983">
        <v>0.68600868638958701</v>
      </c>
      <c r="H11983">
        <v>2.0152816740652741</v>
      </c>
    </row>
    <row r="11984" spans="1:8" x14ac:dyDescent="0.25">
      <c r="A11984">
        <v>7.2618109200000003</v>
      </c>
      <c r="B11984">
        <v>1198.2738208570081</v>
      </c>
      <c r="C11984">
        <v>-6.1411E-2</v>
      </c>
      <c r="D11984">
        <v>8.6409999999999994E-3</v>
      </c>
      <c r="E11984">
        <v>-0.33745307750758508</v>
      </c>
      <c r="F11984">
        <v>0.33399208916638812</v>
      </c>
      <c r="G11984">
        <v>0.47478973782619688</v>
      </c>
      <c r="H11984">
        <v>2.361348980628077</v>
      </c>
    </row>
    <row r="11985" spans="1:8" x14ac:dyDescent="0.25">
      <c r="A11985">
        <v>7.2624169800000002</v>
      </c>
      <c r="B11985">
        <v>1198.373827017987</v>
      </c>
      <c r="C11985">
        <v>-5.4206999999999998E-2</v>
      </c>
      <c r="D11985">
        <v>7.1289999999999999E-3</v>
      </c>
      <c r="E11985">
        <v>-0.34732218571068452</v>
      </c>
      <c r="F11985">
        <v>0.35038210274481318</v>
      </c>
      <c r="G11985">
        <v>0.49335617824318778</v>
      </c>
      <c r="H11985">
        <v>2.351808824995032</v>
      </c>
    </row>
    <row r="11986" spans="1:8" x14ac:dyDescent="0.25">
      <c r="A11986">
        <v>7.2630230400000002</v>
      </c>
      <c r="B11986">
        <v>1198.473833178967</v>
      </c>
      <c r="C11986">
        <v>-6.2212000000000003E-2</v>
      </c>
      <c r="D11986">
        <v>3.558E-3</v>
      </c>
      <c r="E11986">
        <v>-0.1761415704402004</v>
      </c>
      <c r="F11986">
        <v>0.62808480506374476</v>
      </c>
      <c r="G11986">
        <v>0.65231616198673348</v>
      </c>
      <c r="H11986">
        <v>1.8442151615376841</v>
      </c>
    </row>
    <row r="11987" spans="1:8" x14ac:dyDescent="0.25">
      <c r="A11987">
        <v>7.2636291000000002</v>
      </c>
      <c r="B11987">
        <v>1198.573839339947</v>
      </c>
      <c r="C11987">
        <v>-5.314E-2</v>
      </c>
      <c r="D11987">
        <v>6.9839999999999998E-3</v>
      </c>
      <c r="E11987">
        <v>-8.136849435892049E-2</v>
      </c>
      <c r="F11987">
        <v>0.53028579285618105</v>
      </c>
      <c r="G11987">
        <v>0.53649217513338088</v>
      </c>
      <c r="H11987">
        <v>1.723051525280997</v>
      </c>
    </row>
    <row r="11988" spans="1:8" x14ac:dyDescent="0.25">
      <c r="A11988">
        <v>7.2642351600000001</v>
      </c>
      <c r="B11988">
        <v>1198.6738455009261</v>
      </c>
      <c r="C11988">
        <v>-6.8615999999999996E-2</v>
      </c>
      <c r="D11988">
        <v>4.7689999999999998E-3</v>
      </c>
      <c r="E11988">
        <v>-0.1880848754347505</v>
      </c>
      <c r="F11988">
        <v>0.60787658861075067</v>
      </c>
      <c r="G11988">
        <v>0.6363095688014988</v>
      </c>
      <c r="H11988">
        <v>1.870866307613734</v>
      </c>
    </row>
    <row r="11989" spans="1:8" x14ac:dyDescent="0.25">
      <c r="A11989">
        <v>7.2648412200000001</v>
      </c>
      <c r="B11989">
        <v>1198.7738516619061</v>
      </c>
      <c r="C11989">
        <v>-6.1144999999999998E-2</v>
      </c>
      <c r="D11989">
        <v>3.702E-3</v>
      </c>
      <c r="E11989">
        <v>2.1351848220815251E-2</v>
      </c>
      <c r="F11989">
        <v>0.5508354131813733</v>
      </c>
      <c r="G11989">
        <v>0.55124908511229198</v>
      </c>
      <c r="H11989">
        <v>1.532053059188587</v>
      </c>
    </row>
    <row r="11990" spans="1:8" x14ac:dyDescent="0.25">
      <c r="A11990">
        <v>7.2654472800000001</v>
      </c>
      <c r="B11990">
        <v>1198.8738578228849</v>
      </c>
      <c r="C11990">
        <v>-6.4879999999999993E-2</v>
      </c>
      <c r="D11990">
        <v>8.2459999999999999E-3</v>
      </c>
      <c r="E11990">
        <v>-0.14497878056467581</v>
      </c>
      <c r="F11990">
        <v>0.85472103006504718</v>
      </c>
      <c r="G11990">
        <v>0.86692957386945546</v>
      </c>
      <c r="H11990">
        <v>1.7388182709254689</v>
      </c>
    </row>
    <row r="11991" spans="1:8" x14ac:dyDescent="0.25">
      <c r="A11991">
        <v>7.26605334</v>
      </c>
      <c r="B11991">
        <v>1198.9738639838649</v>
      </c>
      <c r="C11991">
        <v>-5.7675999999999998E-2</v>
      </c>
      <c r="D11991">
        <v>9.495E-3</v>
      </c>
      <c r="E11991">
        <v>-0.1133166994901685</v>
      </c>
      <c r="F11991">
        <v>0.52401416226035724</v>
      </c>
      <c r="G11991">
        <v>0.53612639986552535</v>
      </c>
      <c r="H11991">
        <v>1.783764466043539</v>
      </c>
    </row>
    <row r="11992" spans="1:8" x14ac:dyDescent="0.25">
      <c r="A11992">
        <v>7.2666594</v>
      </c>
      <c r="B11992">
        <v>1199.073870144844</v>
      </c>
      <c r="C11992">
        <v>-4.7803999999999999E-2</v>
      </c>
      <c r="D11992">
        <v>4.3109999999999997E-3</v>
      </c>
      <c r="E11992">
        <v>-9.8065396650574843E-2</v>
      </c>
      <c r="F11992">
        <v>0.69137474873568494</v>
      </c>
      <c r="G11992">
        <v>0.69829497005890429</v>
      </c>
      <c r="H11992">
        <v>1.7116975773058749</v>
      </c>
    </row>
    <row r="11993" spans="1:8" x14ac:dyDescent="0.25">
      <c r="A11993">
        <v>7.26726546</v>
      </c>
      <c r="B11993">
        <v>1199.173876305824</v>
      </c>
      <c r="C11993">
        <v>-5.8742999999999997E-2</v>
      </c>
      <c r="D11993">
        <v>5.522E-3</v>
      </c>
      <c r="E11993">
        <v>0.31906336403203811</v>
      </c>
      <c r="F11993">
        <v>0.96203773792093739</v>
      </c>
      <c r="G11993">
        <v>1.013566988142113</v>
      </c>
      <c r="H11993">
        <v>1.2505582139161759</v>
      </c>
    </row>
    <row r="11994" spans="1:8" x14ac:dyDescent="0.25">
      <c r="A11994">
        <v>7.2678715199999999</v>
      </c>
      <c r="B11994">
        <v>1199.2738824668029</v>
      </c>
      <c r="C11994">
        <v>-5.2073000000000001E-2</v>
      </c>
      <c r="D11994">
        <v>7.5180000000000004E-3</v>
      </c>
      <c r="E11994">
        <v>-0.1013138572814283</v>
      </c>
      <c r="F11994">
        <v>0.69684683095181321</v>
      </c>
      <c r="G11994">
        <v>0.70417327660514539</v>
      </c>
      <c r="H11994">
        <v>1.715173707822387</v>
      </c>
    </row>
    <row r="11995" spans="1:8" x14ac:dyDescent="0.25">
      <c r="A11995">
        <v>7.2684775799999999</v>
      </c>
      <c r="B11995">
        <v>1199.3738886277829</v>
      </c>
      <c r="C11995">
        <v>-5.2873000000000003E-2</v>
      </c>
      <c r="D11995">
        <v>7.1539999999999998E-3</v>
      </c>
      <c r="E11995">
        <v>0.1275204376815598</v>
      </c>
      <c r="F11995">
        <v>1.138338976462949</v>
      </c>
      <c r="G11995">
        <v>1.145459334660647</v>
      </c>
      <c r="H11995">
        <v>1.4592381756645549</v>
      </c>
    </row>
    <row r="11996" spans="1:8" x14ac:dyDescent="0.25">
      <c r="A11996">
        <v>7.2690836399999998</v>
      </c>
      <c r="B11996">
        <v>1199.473894788762</v>
      </c>
      <c r="C11996">
        <v>-6.5947000000000006E-2</v>
      </c>
      <c r="D11996">
        <v>6.0429999999999998E-3</v>
      </c>
      <c r="E11996">
        <v>0.57860452189980216</v>
      </c>
      <c r="F11996">
        <v>1.001808299882337</v>
      </c>
      <c r="G11996">
        <v>1.1568937126962171</v>
      </c>
      <c r="H11996">
        <v>1.0470401773883009</v>
      </c>
    </row>
    <row r="11997" spans="1:8" x14ac:dyDescent="0.25">
      <c r="A11997">
        <v>7.2696896999999998</v>
      </c>
      <c r="B11997">
        <v>1199.573900949742</v>
      </c>
      <c r="C11997">
        <v>-5.8742999999999997E-2</v>
      </c>
      <c r="D11997">
        <v>6.5139999999999998E-3</v>
      </c>
      <c r="E11997">
        <v>6.0077313041484538E-2</v>
      </c>
      <c r="F11997">
        <v>0.84549904014657562</v>
      </c>
      <c r="G11997">
        <v>0.84763076302778506</v>
      </c>
      <c r="H11997">
        <v>1.499860101284209</v>
      </c>
    </row>
    <row r="11998" spans="1:8" x14ac:dyDescent="0.25">
      <c r="A11998">
        <v>7.2702957599999998</v>
      </c>
      <c r="B11998">
        <v>1199.673907110722</v>
      </c>
      <c r="C11998">
        <v>-5.2073000000000001E-2</v>
      </c>
      <c r="D11998">
        <v>7.9450000000000007E-3</v>
      </c>
      <c r="E11998">
        <v>4.0692849514664987E-2</v>
      </c>
      <c r="F11998">
        <v>0.61001512105403899</v>
      </c>
      <c r="G11998">
        <v>0.61137088245695592</v>
      </c>
      <c r="H11998">
        <v>1.5041870766338721</v>
      </c>
    </row>
    <row r="11999" spans="1:8" x14ac:dyDescent="0.25">
      <c r="A11999">
        <v>7.2709018199999997</v>
      </c>
      <c r="B11999">
        <v>1199.7739132717011</v>
      </c>
      <c r="C11999">
        <v>-5.2873000000000003E-2</v>
      </c>
      <c r="D11999">
        <v>6.6709999999999998E-3</v>
      </c>
      <c r="E11999">
        <v>0.37647562067628437</v>
      </c>
      <c r="F11999">
        <v>0.88693122555170112</v>
      </c>
      <c r="G11999">
        <v>0.96352524192272004</v>
      </c>
      <c r="H11999">
        <v>1.169374752970392</v>
      </c>
    </row>
    <row r="12000" spans="1:8" x14ac:dyDescent="0.25">
      <c r="A12000">
        <v>7.2715078799999997</v>
      </c>
      <c r="B12000">
        <v>1199.8739194326811</v>
      </c>
      <c r="C12000">
        <v>-4.2200000000000001E-2</v>
      </c>
      <c r="D12000">
        <v>3.6770000000000001E-3</v>
      </c>
      <c r="E12000">
        <v>7.9141806511829296E-2</v>
      </c>
      <c r="F12000">
        <v>0.77852438201106333</v>
      </c>
      <c r="G12000">
        <v>0.78253666937956579</v>
      </c>
      <c r="H12000">
        <v>1.469488172864361</v>
      </c>
    </row>
    <row r="12001" spans="1:8" x14ac:dyDescent="0.25">
      <c r="A12001">
        <v>7.2721139399999997</v>
      </c>
      <c r="B12001">
        <v>1199.9739255936599</v>
      </c>
      <c r="C12001">
        <v>-5.8209999999999998E-2</v>
      </c>
      <c r="D12001">
        <v>3.0179999999999998E-3</v>
      </c>
      <c r="E12001">
        <v>0.33843800336765362</v>
      </c>
      <c r="F12001">
        <v>0.54330770554119612</v>
      </c>
      <c r="G12001">
        <v>0.64009651227289388</v>
      </c>
      <c r="H12001">
        <v>1.0136931225918491</v>
      </c>
    </row>
    <row r="12002" spans="1:8" x14ac:dyDescent="0.25">
      <c r="A12002">
        <v>7.2727199999999996</v>
      </c>
      <c r="B12002">
        <v>1200.0739317546399</v>
      </c>
      <c r="C12002">
        <v>-6.2212000000000003E-2</v>
      </c>
      <c r="D12002">
        <v>7.0850000000000002E-3</v>
      </c>
      <c r="E12002">
        <v>0.35923198403814588</v>
      </c>
      <c r="F12002">
        <v>0.7879080841745244</v>
      </c>
      <c r="G12002">
        <v>0.86593693041904163</v>
      </c>
      <c r="H12002">
        <v>1.143020862015578</v>
      </c>
    </row>
    <row r="12003" spans="1:8" x14ac:dyDescent="0.25">
      <c r="A12003">
        <v>7.2733260599999996</v>
      </c>
      <c r="B12003">
        <v>1200.173937915619</v>
      </c>
      <c r="C12003">
        <v>-7.2618000000000002E-2</v>
      </c>
      <c r="D12003">
        <v>6.6639999999999998E-3</v>
      </c>
      <c r="E12003">
        <v>0.43037039598761889</v>
      </c>
      <c r="F12003">
        <v>0.66922738733420806</v>
      </c>
      <c r="G12003">
        <v>0.79566574244509858</v>
      </c>
      <c r="H12003">
        <v>0.99929731741198857</v>
      </c>
    </row>
    <row r="12004" spans="1:8" x14ac:dyDescent="0.25">
      <c r="A12004">
        <v>7.2739321199999996</v>
      </c>
      <c r="B12004">
        <v>1200.273944076599</v>
      </c>
      <c r="C12004">
        <v>-5.7675999999999998E-2</v>
      </c>
      <c r="D12004">
        <v>5.3150000000000003E-3</v>
      </c>
      <c r="E12004">
        <v>0.62093220441440533</v>
      </c>
      <c r="F12004">
        <v>0.69915911534126307</v>
      </c>
      <c r="G12004">
        <v>0.93508302895716722</v>
      </c>
      <c r="H12004">
        <v>0.84458765667620306</v>
      </c>
    </row>
    <row r="12005" spans="1:8" x14ac:dyDescent="0.25">
      <c r="A12005">
        <v>7.2745381800000004</v>
      </c>
      <c r="B12005">
        <v>1200.3739502375779</v>
      </c>
      <c r="C12005">
        <v>-5.6875000000000002E-2</v>
      </c>
      <c r="D12005">
        <v>6.3E-3</v>
      </c>
      <c r="E12005">
        <v>0.31177309800945557</v>
      </c>
      <c r="F12005">
        <v>0.43395921672045112</v>
      </c>
      <c r="G12005">
        <v>0.53434358461484399</v>
      </c>
      <c r="H12005">
        <v>0.94780228490998786</v>
      </c>
    </row>
    <row r="12006" spans="1:8" x14ac:dyDescent="0.25">
      <c r="A12006">
        <v>7.2751442400000004</v>
      </c>
      <c r="B12006">
        <v>1200.4739563985579</v>
      </c>
      <c r="C12006">
        <v>-4.8070000000000002E-2</v>
      </c>
      <c r="D12006">
        <v>7.5300000000000002E-3</v>
      </c>
      <c r="E12006">
        <v>0.37887582261132008</v>
      </c>
      <c r="F12006">
        <v>0.57366395138585147</v>
      </c>
      <c r="G12006">
        <v>0.68748615846359629</v>
      </c>
      <c r="H12006">
        <v>0.98711057510071842</v>
      </c>
    </row>
    <row r="12007" spans="1:8" x14ac:dyDescent="0.25">
      <c r="A12007">
        <v>7.2757503000000003</v>
      </c>
      <c r="B12007">
        <v>1200.573962559537</v>
      </c>
      <c r="C12007">
        <v>-6.5947000000000006E-2</v>
      </c>
      <c r="D12007">
        <v>5.7540000000000004E-3</v>
      </c>
      <c r="E12007">
        <v>0.31410969201122868</v>
      </c>
      <c r="F12007">
        <v>0.62450329398414306</v>
      </c>
      <c r="G12007">
        <v>0.69904882720195882</v>
      </c>
      <c r="H12007">
        <v>1.104771362324751</v>
      </c>
    </row>
    <row r="12008" spans="1:8" x14ac:dyDescent="0.25">
      <c r="A12008">
        <v>7.2763563600000003</v>
      </c>
      <c r="B12008">
        <v>1200.673968720517</v>
      </c>
      <c r="C12008">
        <v>-5.4206999999999998E-2</v>
      </c>
      <c r="D12008">
        <v>6.1370000000000001E-3</v>
      </c>
      <c r="E12008">
        <v>0.49879133913785328</v>
      </c>
      <c r="F12008">
        <v>0.5332080785579506</v>
      </c>
      <c r="G12008">
        <v>0.73013947642789079</v>
      </c>
      <c r="H12008">
        <v>0.81873538042915894</v>
      </c>
    </row>
    <row r="12009" spans="1:8" x14ac:dyDescent="0.25">
      <c r="A12009">
        <v>7.2769624200000003</v>
      </c>
      <c r="B12009">
        <v>1200.773974881497</v>
      </c>
      <c r="C12009">
        <v>-7.1817000000000006E-2</v>
      </c>
      <c r="D12009">
        <v>5.2779999999999997E-3</v>
      </c>
      <c r="E12009">
        <v>0.47152764358844829</v>
      </c>
      <c r="F12009">
        <v>0.5529800851596165</v>
      </c>
      <c r="G12009">
        <v>0.72672229445037073</v>
      </c>
      <c r="H12009">
        <v>0.86473526366284015</v>
      </c>
    </row>
    <row r="12010" spans="1:8" x14ac:dyDescent="0.25">
      <c r="A12010">
        <v>7.2775684800000002</v>
      </c>
      <c r="B12010">
        <v>1200.8739810424761</v>
      </c>
      <c r="C12010">
        <v>-3.1526999999999999E-2</v>
      </c>
      <c r="D12010">
        <v>6.8719999999999996E-3</v>
      </c>
      <c r="E12010">
        <v>0.52676517171464177</v>
      </c>
      <c r="F12010">
        <v>0.68789616922107411</v>
      </c>
      <c r="G12010">
        <v>0.86641946293962291</v>
      </c>
      <c r="H12010">
        <v>0.91728323058378081</v>
      </c>
    </row>
    <row r="12011" spans="1:8" x14ac:dyDescent="0.25">
      <c r="A12011">
        <v>7.2781745400000002</v>
      </c>
      <c r="B12011">
        <v>1200.9739872034561</v>
      </c>
      <c r="C12011">
        <v>-4.2734000000000001E-2</v>
      </c>
      <c r="D12011">
        <v>7.7250000000000001E-3</v>
      </c>
      <c r="E12011">
        <v>0.31196969840870797</v>
      </c>
      <c r="F12011">
        <v>0.73241604801739357</v>
      </c>
      <c r="G12011">
        <v>0.79608941716281933</v>
      </c>
      <c r="H12011">
        <v>1.168124667430686</v>
      </c>
    </row>
    <row r="12012" spans="1:8" x14ac:dyDescent="0.25">
      <c r="A12012">
        <v>7.2787806000000002</v>
      </c>
      <c r="B12012">
        <v>1201.073993364435</v>
      </c>
      <c r="C12012">
        <v>-5.9544E-2</v>
      </c>
      <c r="D12012">
        <v>7.2230000000000003E-3</v>
      </c>
      <c r="E12012">
        <v>0.68419062514594664</v>
      </c>
      <c r="F12012">
        <v>0.27259874350036373</v>
      </c>
      <c r="G12012">
        <v>0.73649635877957897</v>
      </c>
      <c r="H12012">
        <v>0.3791479996823427</v>
      </c>
    </row>
    <row r="12013" spans="1:8" x14ac:dyDescent="0.25">
      <c r="A12013">
        <v>7.2793866600000001</v>
      </c>
      <c r="B12013">
        <v>1201.173999525415</v>
      </c>
      <c r="C12013">
        <v>-6.2744999999999995E-2</v>
      </c>
      <c r="D12013">
        <v>5.8989999999999997E-3</v>
      </c>
      <c r="E12013">
        <v>0.52394314781486884</v>
      </c>
      <c r="F12013">
        <v>0.83126620251282823</v>
      </c>
      <c r="G12013">
        <v>0.98260873270201088</v>
      </c>
      <c r="H12013">
        <v>1.0083982425180369</v>
      </c>
    </row>
    <row r="12014" spans="1:8" x14ac:dyDescent="0.25">
      <c r="A12014">
        <v>7.2799927200000001</v>
      </c>
      <c r="B12014">
        <v>1201.274005686394</v>
      </c>
      <c r="C12014">
        <v>-4.5935999999999998E-2</v>
      </c>
      <c r="D12014">
        <v>3.9350000000000001E-3</v>
      </c>
      <c r="E12014">
        <v>0.44155215976369311</v>
      </c>
      <c r="F12014">
        <v>0.85678685017161371</v>
      </c>
      <c r="G12014">
        <v>0.96387344419222243</v>
      </c>
      <c r="H12014">
        <v>1.0949377551840009</v>
      </c>
    </row>
    <row r="12015" spans="1:8" x14ac:dyDescent="0.25">
      <c r="A12015">
        <v>7.28059878</v>
      </c>
      <c r="B12015">
        <v>1201.374011847374</v>
      </c>
      <c r="C12015">
        <v>-5.9544E-2</v>
      </c>
      <c r="D12015">
        <v>4.0289999999999996E-3</v>
      </c>
      <c r="E12015">
        <v>1.11900367151752</v>
      </c>
      <c r="F12015">
        <v>0.15426080318983529</v>
      </c>
      <c r="G12015">
        <v>1.129586478438221</v>
      </c>
      <c r="H12015">
        <v>0.13699204274904539</v>
      </c>
    </row>
    <row r="12016" spans="1:8" x14ac:dyDescent="0.25">
      <c r="A12016">
        <v>7.28120484</v>
      </c>
      <c r="B12016">
        <v>1201.4740180083529</v>
      </c>
      <c r="C12016">
        <v>-5.9810000000000002E-2</v>
      </c>
      <c r="D12016">
        <v>5.4970000000000001E-3</v>
      </c>
      <c r="E12016">
        <v>0.57409111222441989</v>
      </c>
      <c r="F12016">
        <v>0.39733755493344453</v>
      </c>
      <c r="G12016">
        <v>0.69818173686767226</v>
      </c>
      <c r="H12016">
        <v>0.6054149628146267</v>
      </c>
    </row>
    <row r="12017" spans="1:8" x14ac:dyDescent="0.25">
      <c r="A12017">
        <v>7.2818109</v>
      </c>
      <c r="B12017">
        <v>1201.5740241693329</v>
      </c>
      <c r="C12017">
        <v>-6.3546000000000005E-2</v>
      </c>
      <c r="D12017">
        <v>5.4660000000000004E-3</v>
      </c>
      <c r="E12017">
        <v>1.186706928225858</v>
      </c>
      <c r="F12017">
        <v>0.30609211440570278</v>
      </c>
      <c r="G12017">
        <v>1.225547108845926</v>
      </c>
      <c r="H12017">
        <v>0.25243194425894749</v>
      </c>
    </row>
    <row r="12018" spans="1:8" x14ac:dyDescent="0.25">
      <c r="A12018">
        <v>7.2824169599999999</v>
      </c>
      <c r="B12018">
        <v>1201.674030330312</v>
      </c>
      <c r="C12018">
        <v>-5.2338999999999997E-2</v>
      </c>
      <c r="D12018">
        <v>5.4089999999999997E-3</v>
      </c>
      <c r="E12018">
        <v>0.75577502916052608</v>
      </c>
      <c r="F12018">
        <v>0.38397137076211041</v>
      </c>
      <c r="G12018">
        <v>0.84772041869211101</v>
      </c>
      <c r="H12018">
        <v>0.47006671091838298</v>
      </c>
    </row>
    <row r="12019" spans="1:8" x14ac:dyDescent="0.25">
      <c r="A12019">
        <v>7.2830230199999999</v>
      </c>
      <c r="B12019">
        <v>1201.774036491292</v>
      </c>
      <c r="C12019">
        <v>-5.6075E-2</v>
      </c>
      <c r="D12019">
        <v>5.999E-3</v>
      </c>
      <c r="E12019">
        <v>0.64238611585419103</v>
      </c>
      <c r="F12019">
        <v>0.53068094180798286</v>
      </c>
      <c r="G12019">
        <v>0.83323597128331051</v>
      </c>
      <c r="H12019">
        <v>0.69045954993141345</v>
      </c>
    </row>
    <row r="12020" spans="1:8" x14ac:dyDescent="0.25">
      <c r="A12020">
        <v>7.2836290799999999</v>
      </c>
      <c r="B12020">
        <v>1201.874042652272</v>
      </c>
      <c r="C12020">
        <v>-4.3801E-2</v>
      </c>
      <c r="D12020">
        <v>6.5329999999999997E-3</v>
      </c>
      <c r="E12020">
        <v>0.46480078898818522</v>
      </c>
      <c r="F12020">
        <v>0.44568169924180112</v>
      </c>
      <c r="G12020">
        <v>0.64395027019413431</v>
      </c>
      <c r="H12020">
        <v>0.76440239408057797</v>
      </c>
    </row>
    <row r="12021" spans="1:8" x14ac:dyDescent="0.25">
      <c r="A12021">
        <v>7.2842351399999998</v>
      </c>
      <c r="B12021">
        <v>1201.9740488132511</v>
      </c>
      <c r="C12021">
        <v>-5.4474000000000002E-2</v>
      </c>
      <c r="D12021">
        <v>7.4050000000000001E-3</v>
      </c>
      <c r="E12021">
        <v>0.6427326472119913</v>
      </c>
      <c r="F12021">
        <v>0.53798053362127762</v>
      </c>
      <c r="G12021">
        <v>0.83816961907931775</v>
      </c>
      <c r="H12021">
        <v>0.69691048743798001</v>
      </c>
    </row>
    <row r="12022" spans="1:8" x14ac:dyDescent="0.25">
      <c r="A12022">
        <v>7.2848411999999998</v>
      </c>
      <c r="B12022">
        <v>1202.0740549742311</v>
      </c>
      <c r="C12022">
        <v>-3.0193000000000001E-2</v>
      </c>
      <c r="D12022">
        <v>3.6960000000000001E-3</v>
      </c>
      <c r="E12022">
        <v>0.66286584454591191</v>
      </c>
      <c r="F12022">
        <v>0.30322433897201317</v>
      </c>
      <c r="G12022">
        <v>0.72892806751460704</v>
      </c>
      <c r="H12022">
        <v>0.42902750618513491</v>
      </c>
    </row>
    <row r="12023" spans="1:8" x14ac:dyDescent="0.25">
      <c r="A12023">
        <v>7.2854472599999998</v>
      </c>
      <c r="B12023">
        <v>1202.17406113521</v>
      </c>
      <c r="C12023">
        <v>-3.6596999999999998E-2</v>
      </c>
      <c r="D12023">
        <v>6.8339999999999998E-3</v>
      </c>
      <c r="E12023">
        <v>0.62247158578196404</v>
      </c>
      <c r="F12023">
        <v>0.19347430346330399</v>
      </c>
      <c r="G12023">
        <v>0.65184597966584379</v>
      </c>
      <c r="H12023">
        <v>0.30135021221336972</v>
      </c>
    </row>
    <row r="12024" spans="1:8" x14ac:dyDescent="0.25">
      <c r="A12024">
        <v>7.2860533199999997</v>
      </c>
      <c r="B12024">
        <v>1202.27406729619</v>
      </c>
      <c r="C12024">
        <v>-5.1005000000000002E-2</v>
      </c>
      <c r="D12024">
        <v>1.0028E-2</v>
      </c>
      <c r="E12024">
        <v>0.61892465067505176</v>
      </c>
      <c r="F12024">
        <v>0.73859722006596429</v>
      </c>
      <c r="G12024">
        <v>0.96363560369177181</v>
      </c>
      <c r="H12024">
        <v>0.87332602984357011</v>
      </c>
    </row>
    <row r="12025" spans="1:8" x14ac:dyDescent="0.25">
      <c r="A12025">
        <v>7.2866593799999997</v>
      </c>
      <c r="B12025">
        <v>1202.37407345717</v>
      </c>
      <c r="C12025">
        <v>-5.8209999999999998E-2</v>
      </c>
      <c r="D12025">
        <v>6.8529999999999997E-3</v>
      </c>
      <c r="E12025">
        <v>0.56778183447545683</v>
      </c>
      <c r="F12025">
        <v>0.3069566058991029</v>
      </c>
      <c r="G12025">
        <v>0.64544447434726115</v>
      </c>
      <c r="H12025">
        <v>0.49561642188788868</v>
      </c>
    </row>
    <row r="12026" spans="1:8" x14ac:dyDescent="0.25">
      <c r="A12026">
        <v>7.2872654399999996</v>
      </c>
      <c r="B12026">
        <v>1202.4740796181491</v>
      </c>
      <c r="C12026">
        <v>-4.3268000000000001E-2</v>
      </c>
      <c r="D12026">
        <v>3.3379999999999998E-3</v>
      </c>
      <c r="E12026">
        <v>0.61230106285359354</v>
      </c>
      <c r="F12026">
        <v>0.32304566515407912</v>
      </c>
      <c r="G12026">
        <v>0.69229408010359417</v>
      </c>
      <c r="H12026">
        <v>0.4854774465076625</v>
      </c>
    </row>
    <row r="12027" spans="1:8" x14ac:dyDescent="0.25">
      <c r="A12027">
        <v>7.2878714999999996</v>
      </c>
      <c r="B12027">
        <v>1202.5740857791291</v>
      </c>
      <c r="C12027">
        <v>-3.8732000000000003E-2</v>
      </c>
      <c r="D12027">
        <v>5.855E-3</v>
      </c>
      <c r="E12027">
        <v>0.63905225376668906</v>
      </c>
      <c r="F12027">
        <v>0.54483635207314929</v>
      </c>
      <c r="G12027">
        <v>0.83978237275181089</v>
      </c>
      <c r="H12027">
        <v>0.70598380299123109</v>
      </c>
    </row>
    <row r="12028" spans="1:8" x14ac:dyDescent="0.25">
      <c r="A12028">
        <v>7.2884775599999996</v>
      </c>
      <c r="B12028">
        <v>1202.6740919401079</v>
      </c>
      <c r="C12028">
        <v>-4.6469000000000003E-2</v>
      </c>
      <c r="D12028">
        <v>6.7520000000000002E-3</v>
      </c>
      <c r="E12028">
        <v>0.72909349551875557</v>
      </c>
      <c r="F12028">
        <v>0.22561724978276959</v>
      </c>
      <c r="G12028">
        <v>0.76320408057563371</v>
      </c>
      <c r="H12028">
        <v>0.30010289623004138</v>
      </c>
    </row>
    <row r="12029" spans="1:8" x14ac:dyDescent="0.25">
      <c r="A12029">
        <v>7.2890836200000004</v>
      </c>
      <c r="B12029">
        <v>1202.7740981010879</v>
      </c>
      <c r="C12029">
        <v>-4.2734000000000001E-2</v>
      </c>
      <c r="D12029">
        <v>5.0769999999999999E-3</v>
      </c>
      <c r="E12029">
        <v>0.64186717192687681</v>
      </c>
      <c r="F12029">
        <v>0.51469637152559089</v>
      </c>
      <c r="G12029">
        <v>0.82274286460534918</v>
      </c>
      <c r="H12029">
        <v>0.67588236758458575</v>
      </c>
    </row>
    <row r="12030" spans="1:8" x14ac:dyDescent="0.25">
      <c r="A12030">
        <v>7.2896896800000004</v>
      </c>
      <c r="B12030">
        <v>1202.874104262067</v>
      </c>
      <c r="C12030">
        <v>-5.2338999999999997E-2</v>
      </c>
      <c r="D12030">
        <v>4.0220000000000004E-3</v>
      </c>
      <c r="E12030">
        <v>0.85636260704672984</v>
      </c>
      <c r="F12030">
        <v>0.55462572606063931</v>
      </c>
      <c r="G12030">
        <v>1.020277712564654</v>
      </c>
      <c r="H12030">
        <v>0.57472346830855636</v>
      </c>
    </row>
    <row r="12031" spans="1:8" x14ac:dyDescent="0.25">
      <c r="A12031">
        <v>7.2902957400000004</v>
      </c>
      <c r="B12031">
        <v>1202.974110423047</v>
      </c>
      <c r="C12031">
        <v>-4.0065999999999997E-2</v>
      </c>
      <c r="D12031">
        <v>7.4609999999999998E-3</v>
      </c>
      <c r="E12031">
        <v>0.95199490142145926</v>
      </c>
      <c r="F12031">
        <v>-0.22261406214057081</v>
      </c>
      <c r="G12031">
        <v>0.97767648687854813</v>
      </c>
      <c r="H12031">
        <v>-0.22971196127762969</v>
      </c>
    </row>
    <row r="12032" spans="1:8" x14ac:dyDescent="0.25">
      <c r="A12032">
        <v>7.2909018000000003</v>
      </c>
      <c r="B12032">
        <v>1203.0741165840259</v>
      </c>
      <c r="C12032">
        <v>-4.5669000000000001E-2</v>
      </c>
      <c r="D12032">
        <v>6.6389999999999999E-3</v>
      </c>
      <c r="E12032">
        <v>1.3713789560631531</v>
      </c>
      <c r="F12032">
        <v>0.43136591271548519</v>
      </c>
      <c r="G12032">
        <v>1.437621922407184</v>
      </c>
      <c r="H12032">
        <v>0.30475050474381649</v>
      </c>
    </row>
    <row r="12033" spans="1:8" x14ac:dyDescent="0.25">
      <c r="A12033">
        <v>7.2915078600000003</v>
      </c>
      <c r="B12033">
        <v>1203.1741227450059</v>
      </c>
      <c r="C12033">
        <v>-5.0738999999999999E-2</v>
      </c>
      <c r="D12033">
        <v>4.7689999999999998E-3</v>
      </c>
      <c r="E12033">
        <v>0.66979579600835049</v>
      </c>
      <c r="F12033">
        <v>0.1813670579590147</v>
      </c>
      <c r="G12033">
        <v>0.69391672271474225</v>
      </c>
      <c r="H12033">
        <v>0.26443834871425709</v>
      </c>
    </row>
    <row r="12034" spans="1:8" x14ac:dyDescent="0.25">
      <c r="A12034">
        <v>7.2921139200000002</v>
      </c>
      <c r="B12034">
        <v>1203.274128905985</v>
      </c>
      <c r="C12034">
        <v>-5.0205E-2</v>
      </c>
      <c r="D12034">
        <v>3.7269999999999998E-3</v>
      </c>
      <c r="E12034">
        <v>0.86985516313630307</v>
      </c>
      <c r="F12034">
        <v>0.45669730061886488</v>
      </c>
      <c r="G12034">
        <v>0.98245632433581609</v>
      </c>
      <c r="H12034">
        <v>0.48346803574655278</v>
      </c>
    </row>
    <row r="12035" spans="1:8" x14ac:dyDescent="0.25">
      <c r="A12035">
        <v>7.2927199800000002</v>
      </c>
      <c r="B12035">
        <v>1203.374135066965</v>
      </c>
      <c r="C12035">
        <v>-4.3534000000000003E-2</v>
      </c>
      <c r="D12035">
        <v>4.9069999999999999E-3</v>
      </c>
      <c r="E12035">
        <v>0.98722429666470901</v>
      </c>
      <c r="F12035">
        <v>-0.46143930501532482</v>
      </c>
      <c r="G12035">
        <v>1.08974219159311</v>
      </c>
      <c r="H12035">
        <v>-0.43723804952792927</v>
      </c>
    </row>
    <row r="12036" spans="1:8" x14ac:dyDescent="0.25">
      <c r="A12036">
        <v>7.2933260400000002</v>
      </c>
      <c r="B12036">
        <v>1203.474141227945</v>
      </c>
      <c r="C12036">
        <v>-4.1667000000000003E-2</v>
      </c>
      <c r="D12036">
        <v>7.9319999999999998E-3</v>
      </c>
      <c r="E12036">
        <v>1.773795092472835</v>
      </c>
      <c r="F12036">
        <v>1.4025585763001689</v>
      </c>
      <c r="G12036">
        <v>2.2613092645708299</v>
      </c>
      <c r="H12036">
        <v>0.66905094942802978</v>
      </c>
    </row>
    <row r="12037" spans="1:8" x14ac:dyDescent="0.25">
      <c r="A12037">
        <v>7.2939321000000001</v>
      </c>
      <c r="B12037">
        <v>1203.5741473889241</v>
      </c>
      <c r="C12037">
        <v>-5.3940000000000002E-2</v>
      </c>
      <c r="D12037">
        <v>8.1580000000000003E-3</v>
      </c>
      <c r="E12037">
        <v>0.98205668245599276</v>
      </c>
      <c r="F12037">
        <v>4.5049887666751927E-3</v>
      </c>
      <c r="G12037">
        <v>0.98206701526945628</v>
      </c>
      <c r="H12037">
        <v>4.5872679729956761E-3</v>
      </c>
    </row>
    <row r="12038" spans="1:8" x14ac:dyDescent="0.25">
      <c r="A12038">
        <v>7.2945381600000001</v>
      </c>
      <c r="B12038">
        <v>1203.6741535499041</v>
      </c>
      <c r="C12038">
        <v>-3.3127999999999998E-2</v>
      </c>
      <c r="D12038">
        <v>8.2900000000000005E-3</v>
      </c>
      <c r="E12038">
        <v>0.7393783920163588</v>
      </c>
      <c r="F12038">
        <v>0.45726478785212582</v>
      </c>
      <c r="G12038">
        <v>0.86935119071071965</v>
      </c>
      <c r="H12038">
        <v>0.55387163474170475</v>
      </c>
    </row>
    <row r="12039" spans="1:8" x14ac:dyDescent="0.25">
      <c r="A12039">
        <v>7.2951442200000001</v>
      </c>
      <c r="B12039">
        <v>1203.7741597108829</v>
      </c>
      <c r="C12039">
        <v>-4.2200000000000001E-2</v>
      </c>
      <c r="D12039">
        <v>7.894E-3</v>
      </c>
      <c r="E12039">
        <v>0.67803197790064818</v>
      </c>
      <c r="F12039">
        <v>-7.1637501316918234E-2</v>
      </c>
      <c r="G12039">
        <v>0.68180590687584719</v>
      </c>
      <c r="H12039">
        <v>-0.1052645185303191</v>
      </c>
    </row>
    <row r="12040" spans="1:8" x14ac:dyDescent="0.25">
      <c r="A12040">
        <v>7.29575028</v>
      </c>
      <c r="B12040">
        <v>1203.8741658718629</v>
      </c>
      <c r="C12040">
        <v>-3.9799000000000001E-2</v>
      </c>
      <c r="D12040">
        <v>5.0829999999999998E-3</v>
      </c>
      <c r="E12040">
        <v>1.138043410009804</v>
      </c>
      <c r="F12040">
        <v>8.6621136072859803E-2</v>
      </c>
      <c r="G12040">
        <v>1.14133519365754</v>
      </c>
      <c r="H12040">
        <v>7.5967611361493353E-2</v>
      </c>
    </row>
    <row r="12041" spans="1:8" x14ac:dyDescent="0.25">
      <c r="A12041">
        <v>7.29635634</v>
      </c>
      <c r="B12041">
        <v>1203.974172032842</v>
      </c>
      <c r="C12041">
        <v>-5.2338999999999997E-2</v>
      </c>
      <c r="D12041">
        <v>3.2940000000000001E-3</v>
      </c>
      <c r="E12041">
        <v>1.016606412891284</v>
      </c>
      <c r="F12041">
        <v>-0.2135468673406597</v>
      </c>
      <c r="G12041">
        <v>1.038792983843601</v>
      </c>
      <c r="H12041">
        <v>-0.20704826898834711</v>
      </c>
    </row>
    <row r="12042" spans="1:8" x14ac:dyDescent="0.25">
      <c r="A12042">
        <v>7.2969624</v>
      </c>
      <c r="B12042">
        <v>1204.074178193822</v>
      </c>
      <c r="C12042">
        <v>-5.4206999999999998E-2</v>
      </c>
      <c r="D12042">
        <v>4.7320000000000001E-3</v>
      </c>
      <c r="E12042">
        <v>0.62014565130423438</v>
      </c>
      <c r="F12042">
        <v>0.16706123381521529</v>
      </c>
      <c r="G12042">
        <v>0.64225390981714936</v>
      </c>
      <c r="H12042">
        <v>0.26314349059949521</v>
      </c>
    </row>
    <row r="12043" spans="1:8" x14ac:dyDescent="0.25">
      <c r="A12043">
        <v>7.2975684599999999</v>
      </c>
      <c r="B12043">
        <v>1204.1741843548009</v>
      </c>
      <c r="C12043">
        <v>-4.8870999999999998E-2</v>
      </c>
      <c r="D12043">
        <v>5.9800000000000001E-3</v>
      </c>
      <c r="E12043">
        <v>0.98031988234849099</v>
      </c>
      <c r="F12043">
        <v>-6.9236121127485201E-2</v>
      </c>
      <c r="G12043">
        <v>0.98276177794852138</v>
      </c>
      <c r="H12043">
        <v>-7.0508971801866258E-2</v>
      </c>
    </row>
    <row r="12044" spans="1:8" x14ac:dyDescent="0.25">
      <c r="A12044">
        <v>7.2981745199999999</v>
      </c>
      <c r="B12044">
        <v>1204.2741905157809</v>
      </c>
      <c r="C12044">
        <v>-4.1399999999999999E-2</v>
      </c>
      <c r="D12044">
        <v>7.8510000000000003E-3</v>
      </c>
      <c r="E12044">
        <v>1.072093846643464</v>
      </c>
      <c r="F12044">
        <v>0.15158574315892551</v>
      </c>
      <c r="G12044">
        <v>1.082757338252585</v>
      </c>
      <c r="H12044">
        <v>0.14046114962444131</v>
      </c>
    </row>
    <row r="12045" spans="1:8" x14ac:dyDescent="0.25">
      <c r="A12045">
        <v>7.2987805799999999</v>
      </c>
      <c r="B12045">
        <v>1204.37419667676</v>
      </c>
      <c r="C12045">
        <v>-5.3407000000000003E-2</v>
      </c>
      <c r="D12045">
        <v>8.9490000000000004E-3</v>
      </c>
      <c r="E12045">
        <v>0.89946488382532053</v>
      </c>
      <c r="F12045">
        <v>0.21041744823711331</v>
      </c>
      <c r="G12045">
        <v>0.92374919743267736</v>
      </c>
      <c r="H12045">
        <v>0.22980364967918579</v>
      </c>
    </row>
    <row r="12046" spans="1:8" x14ac:dyDescent="0.25">
      <c r="A12046">
        <v>7.2993866399999998</v>
      </c>
      <c r="B12046">
        <v>1204.47420283774</v>
      </c>
      <c r="C12046">
        <v>-4.8604000000000001E-2</v>
      </c>
      <c r="D12046">
        <v>6.7330000000000003E-3</v>
      </c>
      <c r="E12046">
        <v>0.7400405427337905</v>
      </c>
      <c r="F12046">
        <v>0.3722273488988142</v>
      </c>
      <c r="G12046">
        <v>0.82837986706459898</v>
      </c>
      <c r="H12046">
        <v>0.46603066067083992</v>
      </c>
    </row>
    <row r="12047" spans="1:8" x14ac:dyDescent="0.25">
      <c r="A12047">
        <v>7.2999926999999998</v>
      </c>
      <c r="B12047">
        <v>1204.57420899872</v>
      </c>
      <c r="C12047">
        <v>-4.5135000000000002E-2</v>
      </c>
      <c r="D12047">
        <v>2.993E-3</v>
      </c>
      <c r="E12047">
        <v>0.80456196730737251</v>
      </c>
      <c r="F12047">
        <v>-0.21489905453264821</v>
      </c>
      <c r="G12047">
        <v>0.83276741223257267</v>
      </c>
      <c r="H12047">
        <v>-0.26100755403460191</v>
      </c>
    </row>
    <row r="12048" spans="1:8" x14ac:dyDescent="0.25">
      <c r="A12048">
        <v>7.3005987599999997</v>
      </c>
      <c r="B12048">
        <v>1204.6742151596991</v>
      </c>
      <c r="C12048">
        <v>-4.5669000000000001E-2</v>
      </c>
      <c r="D12048">
        <v>3.1120000000000002E-3</v>
      </c>
      <c r="E12048">
        <v>1.1651513707264689</v>
      </c>
      <c r="F12048">
        <v>-0.53088964935235594</v>
      </c>
      <c r="G12048">
        <v>1.2803989755131939</v>
      </c>
      <c r="H12048">
        <v>-0.42753429828715622</v>
      </c>
    </row>
    <row r="12049" spans="1:8" x14ac:dyDescent="0.25">
      <c r="A12049">
        <v>7.3012048199999997</v>
      </c>
      <c r="B12049">
        <v>1204.7742213206791</v>
      </c>
      <c r="C12049">
        <v>-3.7130999999999997E-2</v>
      </c>
      <c r="D12049">
        <v>6.0369999999999998E-3</v>
      </c>
      <c r="E12049">
        <v>1.054454884823296</v>
      </c>
      <c r="F12049">
        <v>0.45359546014930091</v>
      </c>
      <c r="G12049">
        <v>1.1478780186046631</v>
      </c>
      <c r="H12049">
        <v>0.40624200352752787</v>
      </c>
    </row>
    <row r="12050" spans="1:8" x14ac:dyDescent="0.25">
      <c r="A12050">
        <v>7.3018108799999997</v>
      </c>
      <c r="B12050">
        <v>1204.874227481658</v>
      </c>
      <c r="C12050">
        <v>-5.8209999999999998E-2</v>
      </c>
      <c r="D12050">
        <v>8.2400000000000008E-3</v>
      </c>
      <c r="E12050">
        <v>0.71973271479653533</v>
      </c>
      <c r="F12050">
        <v>-0.30085671068379538</v>
      </c>
      <c r="G12050">
        <v>0.7800832911374681</v>
      </c>
      <c r="H12050">
        <v>-0.39593665386116461</v>
      </c>
    </row>
    <row r="12051" spans="1:8" x14ac:dyDescent="0.25">
      <c r="A12051">
        <v>7.3024169399999996</v>
      </c>
      <c r="B12051">
        <v>1204.974233642638</v>
      </c>
      <c r="C12051">
        <v>-6.3812999999999995E-2</v>
      </c>
      <c r="D12051">
        <v>8.6540000000000002E-3</v>
      </c>
      <c r="E12051">
        <v>0.76447348566956064</v>
      </c>
      <c r="F12051">
        <v>-0.10907935757916069</v>
      </c>
      <c r="G12051">
        <v>0.77221630165495114</v>
      </c>
      <c r="H12051">
        <v>-0.14172893804561609</v>
      </c>
    </row>
    <row r="12052" spans="1:8" x14ac:dyDescent="0.25">
      <c r="A12052">
        <v>7.3030229999999996</v>
      </c>
      <c r="B12052">
        <v>1205.074239803617</v>
      </c>
      <c r="C12052">
        <v>-4.6469000000000003E-2</v>
      </c>
      <c r="D12052">
        <v>8.3590000000000001E-3</v>
      </c>
      <c r="E12052">
        <v>0.65502247112014056</v>
      </c>
      <c r="F12052">
        <v>8.3941851130291109E-2</v>
      </c>
      <c r="G12052">
        <v>0.66037918807569584</v>
      </c>
      <c r="H12052">
        <v>0.12745640472439271</v>
      </c>
    </row>
    <row r="12053" spans="1:8" x14ac:dyDescent="0.25">
      <c r="A12053">
        <v>7.3036290599999996</v>
      </c>
      <c r="B12053">
        <v>1205.174245964597</v>
      </c>
      <c r="C12053">
        <v>-4.1667000000000003E-2</v>
      </c>
      <c r="D12053">
        <v>3.5019999999999999E-3</v>
      </c>
      <c r="E12053">
        <v>0.53115273499953874</v>
      </c>
      <c r="F12053">
        <v>-0.16504550737699211</v>
      </c>
      <c r="G12053">
        <v>0.55620432163263434</v>
      </c>
      <c r="H12053">
        <v>-0.3012722478252417</v>
      </c>
    </row>
    <row r="12054" spans="1:8" x14ac:dyDescent="0.25">
      <c r="A12054">
        <v>7.3042351200000004</v>
      </c>
      <c r="B12054">
        <v>1205.274252125577</v>
      </c>
      <c r="C12054">
        <v>-4.3268000000000001E-2</v>
      </c>
      <c r="D12054">
        <v>4.594E-3</v>
      </c>
      <c r="E12054">
        <v>0.77552440250963828</v>
      </c>
      <c r="F12054">
        <v>-0.32152062471440951</v>
      </c>
      <c r="G12054">
        <v>0.83953178081873447</v>
      </c>
      <c r="H12054">
        <v>-0.39301590618248827</v>
      </c>
    </row>
    <row r="12055" spans="1:8" x14ac:dyDescent="0.25">
      <c r="A12055">
        <v>7.3048411800000004</v>
      </c>
      <c r="B12055">
        <v>1205.3742582865559</v>
      </c>
      <c r="C12055">
        <v>-5.5541E-2</v>
      </c>
      <c r="D12055">
        <v>7.8630000000000002E-3</v>
      </c>
      <c r="E12055">
        <v>0.69142587053808557</v>
      </c>
      <c r="F12055">
        <v>-0.13522730050456841</v>
      </c>
      <c r="G12055">
        <v>0.70452548374853152</v>
      </c>
      <c r="H12055">
        <v>-0.1931395025666458</v>
      </c>
    </row>
    <row r="12056" spans="1:8" x14ac:dyDescent="0.25">
      <c r="A12056">
        <v>7.3054472400000003</v>
      </c>
      <c r="B12056">
        <v>1205.4742644475359</v>
      </c>
      <c r="C12056">
        <v>-5.5274999999999998E-2</v>
      </c>
      <c r="D12056">
        <v>6.7460000000000003E-3</v>
      </c>
      <c r="E12056">
        <v>0.75616384567514439</v>
      </c>
      <c r="F12056">
        <v>-0.1030823556622296</v>
      </c>
      <c r="G12056">
        <v>0.7631577383182967</v>
      </c>
      <c r="H12056">
        <v>-0.1354876007718131</v>
      </c>
    </row>
    <row r="12057" spans="1:8" x14ac:dyDescent="0.25">
      <c r="A12057">
        <v>7.3060533000000003</v>
      </c>
      <c r="B12057">
        <v>1205.574270608515</v>
      </c>
      <c r="C12057">
        <v>-4.0599000000000003E-2</v>
      </c>
      <c r="D12057">
        <v>7.4799999999999997E-3</v>
      </c>
      <c r="E12057">
        <v>1.110674779274158</v>
      </c>
      <c r="F12057">
        <v>6.7198301359654017E-2</v>
      </c>
      <c r="G12057">
        <v>1.1127057459280609</v>
      </c>
      <c r="H12057">
        <v>6.0428568878454082E-2</v>
      </c>
    </row>
    <row r="12058" spans="1:8" x14ac:dyDescent="0.25">
      <c r="A12058">
        <v>7.3066593600000003</v>
      </c>
      <c r="B12058">
        <v>1205.674276769495</v>
      </c>
      <c r="C12058">
        <v>-6.0076999999999998E-2</v>
      </c>
      <c r="D12058">
        <v>7.267E-3</v>
      </c>
      <c r="E12058">
        <v>0.86120420969267431</v>
      </c>
      <c r="F12058">
        <v>-2.889059720083452E-2</v>
      </c>
      <c r="G12058">
        <v>0.86168866616603745</v>
      </c>
      <c r="H12058">
        <v>-3.3534168221134961E-2</v>
      </c>
    </row>
    <row r="12059" spans="1:8" x14ac:dyDescent="0.25">
      <c r="A12059">
        <v>7.3072654200000002</v>
      </c>
      <c r="B12059">
        <v>1205.7742829304741</v>
      </c>
      <c r="C12059">
        <v>-2.9659999999999999E-2</v>
      </c>
      <c r="D12059">
        <v>4.594E-3</v>
      </c>
      <c r="E12059">
        <v>0.59184488176585415</v>
      </c>
      <c r="F12059">
        <v>-0.21782159007987689</v>
      </c>
      <c r="G12059">
        <v>0.63065569780773711</v>
      </c>
      <c r="H12059">
        <v>-0.35265334579248259</v>
      </c>
    </row>
    <row r="12060" spans="1:8" x14ac:dyDescent="0.25">
      <c r="A12060">
        <v>7.3078714800000002</v>
      </c>
      <c r="B12060">
        <v>1205.8742890914541</v>
      </c>
      <c r="C12060">
        <v>-3.3395000000000001E-2</v>
      </c>
      <c r="D12060">
        <v>1.6750000000000001E-3</v>
      </c>
      <c r="E12060">
        <v>0.81763987266114468</v>
      </c>
      <c r="F12060">
        <v>-0.21545883612811431</v>
      </c>
      <c r="G12060">
        <v>0.84555157822040317</v>
      </c>
      <c r="H12060">
        <v>-0.25765590693196128</v>
      </c>
    </row>
    <row r="12061" spans="1:8" x14ac:dyDescent="0.25">
      <c r="A12061">
        <v>7.3084775400000002</v>
      </c>
      <c r="B12061">
        <v>1205.974295252433</v>
      </c>
      <c r="C12061">
        <v>-5.3940000000000002E-2</v>
      </c>
      <c r="D12061">
        <v>5.365E-3</v>
      </c>
      <c r="E12061">
        <v>0.74501306551068769</v>
      </c>
      <c r="F12061">
        <v>5.6722240025581919E-2</v>
      </c>
      <c r="G12061">
        <v>0.74716924474656476</v>
      </c>
      <c r="H12061">
        <v>7.5989297544662757E-2</v>
      </c>
    </row>
    <row r="12062" spans="1:8" x14ac:dyDescent="0.25">
      <c r="A12062">
        <v>7.3090836000000001</v>
      </c>
      <c r="B12062">
        <v>1206.074301413413</v>
      </c>
      <c r="C12062">
        <v>-3.4729000000000003E-2</v>
      </c>
      <c r="D12062">
        <v>7.2230000000000003E-3</v>
      </c>
      <c r="E12062">
        <v>0.7204081978765664</v>
      </c>
      <c r="F12062">
        <v>-8.958385124379957E-2</v>
      </c>
      <c r="G12062">
        <v>0.72595677417559323</v>
      </c>
      <c r="H12062">
        <v>-0.1237164359335306</v>
      </c>
    </row>
    <row r="12063" spans="1:8" x14ac:dyDescent="0.25">
      <c r="A12063">
        <v>7.3096896600000001</v>
      </c>
      <c r="B12063">
        <v>1206.174307574393</v>
      </c>
      <c r="C12063">
        <v>-4.5935999999999998E-2</v>
      </c>
      <c r="D12063">
        <v>8.1890000000000001E-3</v>
      </c>
      <c r="E12063">
        <v>0.70364480433911547</v>
      </c>
      <c r="F12063">
        <v>-0.23261001052658631</v>
      </c>
      <c r="G12063">
        <v>0.74109609880946647</v>
      </c>
      <c r="H12063">
        <v>-0.31926937214615569</v>
      </c>
    </row>
    <row r="12064" spans="1:8" x14ac:dyDescent="0.25">
      <c r="A12064">
        <v>7.3102957200000001</v>
      </c>
      <c r="B12064">
        <v>1206.2743137353721</v>
      </c>
      <c r="C12064">
        <v>-6.0878000000000002E-2</v>
      </c>
      <c r="D12064">
        <v>6.3689999999999997E-3</v>
      </c>
      <c r="E12064">
        <v>0.6811628624223125</v>
      </c>
      <c r="F12064">
        <v>-0.27625477868685921</v>
      </c>
      <c r="G12064">
        <v>0.73505071110140685</v>
      </c>
      <c r="H12064">
        <v>-0.38529325774332579</v>
      </c>
    </row>
    <row r="12065" spans="1:8" x14ac:dyDescent="0.25">
      <c r="A12065">
        <v>7.31090178</v>
      </c>
      <c r="B12065">
        <v>1206.3743198963521</v>
      </c>
      <c r="C12065">
        <v>-5.0738999999999999E-2</v>
      </c>
      <c r="D12065">
        <v>6.1000000000000004E-3</v>
      </c>
      <c r="E12065">
        <v>0.71990481864499167</v>
      </c>
      <c r="F12065">
        <v>-0.27707409881810569</v>
      </c>
      <c r="G12065">
        <v>0.77138382413954198</v>
      </c>
      <c r="H12065">
        <v>-0.36740085924107341</v>
      </c>
    </row>
    <row r="12066" spans="1:8" x14ac:dyDescent="0.25">
      <c r="A12066">
        <v>7.31150784</v>
      </c>
      <c r="B12066">
        <v>1206.4743260573309</v>
      </c>
      <c r="C12066">
        <v>-4.9404000000000003E-2</v>
      </c>
      <c r="D12066">
        <v>4.5560000000000002E-3</v>
      </c>
      <c r="E12066">
        <v>0.72405514058887888</v>
      </c>
      <c r="F12066">
        <v>-0.19837613892614719</v>
      </c>
      <c r="G12066">
        <v>0.75073892872850756</v>
      </c>
      <c r="H12066">
        <v>-0.26741705039831382</v>
      </c>
    </row>
    <row r="12067" spans="1:8" x14ac:dyDescent="0.25">
      <c r="A12067">
        <v>7.3121138999999999</v>
      </c>
      <c r="B12067">
        <v>1206.5743322183109</v>
      </c>
      <c r="C12067">
        <v>-5.6075E-2</v>
      </c>
      <c r="D12067">
        <v>5.6670000000000002E-3</v>
      </c>
      <c r="E12067">
        <v>0.80047536269063202</v>
      </c>
      <c r="F12067">
        <v>-4.0521753617617007E-2</v>
      </c>
      <c r="G12067">
        <v>0.80150035482895809</v>
      </c>
      <c r="H12067">
        <v>-5.0578937178827138E-2</v>
      </c>
    </row>
    <row r="12068" spans="1:8" x14ac:dyDescent="0.25">
      <c r="A12068">
        <v>7.3127199599999999</v>
      </c>
      <c r="B12068">
        <v>1206.67433837929</v>
      </c>
      <c r="C12068">
        <v>-5.6342000000000003E-2</v>
      </c>
      <c r="D12068">
        <v>6.0809999999999996E-3</v>
      </c>
      <c r="E12068">
        <v>0.52433442607415126</v>
      </c>
      <c r="F12068">
        <v>-0.16834686344541031</v>
      </c>
      <c r="G12068">
        <v>0.55069706445414901</v>
      </c>
      <c r="H12068">
        <v>-0.31067119372356422</v>
      </c>
    </row>
    <row r="12069" spans="1:8" x14ac:dyDescent="0.25">
      <c r="A12069">
        <v>7.3133260199999999</v>
      </c>
      <c r="B12069">
        <v>1206.77434454027</v>
      </c>
      <c r="C12069">
        <v>-4.6469000000000003E-2</v>
      </c>
      <c r="D12069">
        <v>9.9590000000000008E-3</v>
      </c>
      <c r="E12069">
        <v>0.73975900668794037</v>
      </c>
      <c r="F12069">
        <v>-3.0163188806050699E-2</v>
      </c>
      <c r="G12069">
        <v>0.74037369343790016</v>
      </c>
      <c r="H12069">
        <v>-4.0751770887573167E-2</v>
      </c>
    </row>
    <row r="12070" spans="1:8" x14ac:dyDescent="0.25">
      <c r="A12070">
        <v>7.3139320799999998</v>
      </c>
      <c r="B12070">
        <v>1206.8743507012491</v>
      </c>
      <c r="C12070">
        <v>-4.7537000000000003E-2</v>
      </c>
      <c r="D12070">
        <v>1.0562E-2</v>
      </c>
      <c r="E12070">
        <v>0.44066201158748042</v>
      </c>
      <c r="F12070">
        <v>-4.2068372782883792E-2</v>
      </c>
      <c r="G12070">
        <v>0.44266551305124768</v>
      </c>
      <c r="H12070">
        <v>-9.5177857168653082E-2</v>
      </c>
    </row>
    <row r="12071" spans="1:8" x14ac:dyDescent="0.25">
      <c r="A12071">
        <v>7.3145381399999998</v>
      </c>
      <c r="B12071">
        <v>1206.9743568622289</v>
      </c>
      <c r="C12071">
        <v>-5.3673999999999999E-2</v>
      </c>
      <c r="D12071">
        <v>4.8129999999999996E-3</v>
      </c>
      <c r="E12071">
        <v>0.81138935129164669</v>
      </c>
      <c r="F12071">
        <v>0.1008389410985911</v>
      </c>
      <c r="G12071">
        <v>0.81763143985011022</v>
      </c>
      <c r="H12071">
        <v>0.12364536855511971</v>
      </c>
    </row>
    <row r="12072" spans="1:8" x14ac:dyDescent="0.25">
      <c r="A12072">
        <v>7.3151441999999998</v>
      </c>
      <c r="B12072">
        <v>1207.074363023208</v>
      </c>
      <c r="C12072">
        <v>-4.7803999999999999E-2</v>
      </c>
      <c r="D12072">
        <v>3.0000000000000001E-3</v>
      </c>
      <c r="E12072">
        <v>0.71611250650685676</v>
      </c>
      <c r="F12072">
        <v>0.2100800688929314</v>
      </c>
      <c r="G12072">
        <v>0.74629133541907866</v>
      </c>
      <c r="H12072">
        <v>0.2853556505710535</v>
      </c>
    </row>
    <row r="12073" spans="1:8" x14ac:dyDescent="0.25">
      <c r="A12073">
        <v>7.3157502599999997</v>
      </c>
      <c r="B12073">
        <v>1207.174369184188</v>
      </c>
      <c r="C12073">
        <v>-5.8742999999999997E-2</v>
      </c>
      <c r="D12073">
        <v>2.761E-3</v>
      </c>
      <c r="E12073">
        <v>0.63704548026152008</v>
      </c>
      <c r="F12073">
        <v>-6.3674311881348269E-2</v>
      </c>
      <c r="G12073">
        <v>0.64021977626061655</v>
      </c>
      <c r="H12073">
        <v>-9.9621659115301173E-2</v>
      </c>
    </row>
    <row r="12074" spans="1:8" x14ac:dyDescent="0.25">
      <c r="A12074">
        <v>7.3163563199999997</v>
      </c>
      <c r="B12074">
        <v>1207.274375345168</v>
      </c>
      <c r="C12074">
        <v>-4.4334999999999999E-2</v>
      </c>
      <c r="D12074">
        <v>4.901E-3</v>
      </c>
      <c r="E12074">
        <v>0.78257316318648662</v>
      </c>
      <c r="F12074">
        <v>7.3531260944425234E-2</v>
      </c>
      <c r="G12074">
        <v>0.78602010284456503</v>
      </c>
      <c r="H12074">
        <v>9.3685817067688165E-2</v>
      </c>
    </row>
    <row r="12075" spans="1:8" x14ac:dyDescent="0.25">
      <c r="A12075">
        <v>7.3169623799999997</v>
      </c>
      <c r="B12075">
        <v>1207.3743815061471</v>
      </c>
      <c r="C12075">
        <v>-3.8732000000000003E-2</v>
      </c>
      <c r="D12075">
        <v>5.5849999999999997E-3</v>
      </c>
      <c r="E12075">
        <v>0.78010517551606517</v>
      </c>
      <c r="F12075">
        <v>-0.104143769635961</v>
      </c>
      <c r="G12075">
        <v>0.78702605396577507</v>
      </c>
      <c r="H12075">
        <v>-0.13271494250005189</v>
      </c>
    </row>
    <row r="12076" spans="1:8" x14ac:dyDescent="0.25">
      <c r="A12076">
        <v>7.3175684399999996</v>
      </c>
      <c r="B12076">
        <v>1207.4743876671271</v>
      </c>
      <c r="C12076">
        <v>-4.8336999999999998E-2</v>
      </c>
      <c r="D12076">
        <v>8.6099999999999996E-3</v>
      </c>
      <c r="E12076">
        <v>0.81782418908144616</v>
      </c>
      <c r="F12076">
        <v>0.20076673043969839</v>
      </c>
      <c r="G12076">
        <v>0.84210669412977102</v>
      </c>
      <c r="H12076">
        <v>0.24072840142606111</v>
      </c>
    </row>
    <row r="12077" spans="1:8" x14ac:dyDescent="0.25">
      <c r="A12077">
        <v>7.3181744999999996</v>
      </c>
      <c r="B12077">
        <v>1207.5743938281059</v>
      </c>
      <c r="C12077">
        <v>-5.6875000000000002E-2</v>
      </c>
      <c r="D12077">
        <v>8.2649999999999998E-3</v>
      </c>
      <c r="E12077">
        <v>1.239991203500959</v>
      </c>
      <c r="F12077">
        <v>0.109268226240506</v>
      </c>
      <c r="G12077">
        <v>1.2447962604480709</v>
      </c>
      <c r="H12077">
        <v>8.7893130099319469E-2</v>
      </c>
    </row>
    <row r="12078" spans="1:8" x14ac:dyDescent="0.25">
      <c r="A12078">
        <v>7.3187805600000004</v>
      </c>
      <c r="B12078">
        <v>1207.6743999890859</v>
      </c>
      <c r="C12078">
        <v>-6.2212000000000003E-2</v>
      </c>
      <c r="D12078">
        <v>6.476E-3</v>
      </c>
      <c r="E12078">
        <v>0.77558696875030098</v>
      </c>
      <c r="F12078">
        <v>3.9116558936525068E-2</v>
      </c>
      <c r="G12078">
        <v>0.7765727598096106</v>
      </c>
      <c r="H12078">
        <v>5.0392083075617773E-2</v>
      </c>
    </row>
    <row r="12079" spans="1:8" x14ac:dyDescent="0.25">
      <c r="A12079">
        <v>7.3193866200000004</v>
      </c>
      <c r="B12079">
        <v>1207.774406150065</v>
      </c>
      <c r="C12079">
        <v>-4.5669000000000001E-2</v>
      </c>
      <c r="D12079">
        <v>1.9949999999999998E-3</v>
      </c>
      <c r="E12079">
        <v>1.337464216127465</v>
      </c>
      <c r="F12079">
        <v>-0.33373865455899471</v>
      </c>
      <c r="G12079">
        <v>1.3784745260498299</v>
      </c>
      <c r="H12079">
        <v>-0.24453711204885911</v>
      </c>
    </row>
    <row r="12080" spans="1:8" x14ac:dyDescent="0.25">
      <c r="A12080">
        <v>7.3199926800000004</v>
      </c>
      <c r="B12080">
        <v>1207.874412311045</v>
      </c>
      <c r="C12080">
        <v>-5.2073000000000001E-2</v>
      </c>
      <c r="D12080">
        <v>6.6769999999999998E-3</v>
      </c>
      <c r="E12080">
        <v>0.66389245983274492</v>
      </c>
      <c r="F12080">
        <v>0.1082220723663307</v>
      </c>
      <c r="G12080">
        <v>0.67265534649628411</v>
      </c>
      <c r="H12080">
        <v>0.16159015590163231</v>
      </c>
    </row>
    <row r="12081" spans="1:8" x14ac:dyDescent="0.25">
      <c r="A12081">
        <v>7.3205987400000003</v>
      </c>
      <c r="B12081">
        <v>1207.9744184720239</v>
      </c>
      <c r="C12081">
        <v>-3.2594999999999999E-2</v>
      </c>
      <c r="D12081">
        <v>9.3880000000000005E-3</v>
      </c>
      <c r="E12081">
        <v>0.68490904201903013</v>
      </c>
      <c r="F12081">
        <v>-0.19989543656350209</v>
      </c>
      <c r="G12081">
        <v>0.71348341354115496</v>
      </c>
      <c r="H12081">
        <v>-0.28396942840131872</v>
      </c>
    </row>
    <row r="12082" spans="1:8" x14ac:dyDescent="0.25">
      <c r="A12082">
        <v>7.3212048000000003</v>
      </c>
      <c r="B12082">
        <v>1208.0744246330039</v>
      </c>
      <c r="C12082">
        <v>-5.7141999999999998E-2</v>
      </c>
      <c r="D12082">
        <v>8.855E-3</v>
      </c>
      <c r="E12082">
        <v>0.72775812685899521</v>
      </c>
      <c r="F12082">
        <v>-0.28196887235003321</v>
      </c>
      <c r="G12082">
        <v>0.78047314891907882</v>
      </c>
      <c r="H12082">
        <v>-0.36963960436695042</v>
      </c>
    </row>
    <row r="12083" spans="1:8" x14ac:dyDescent="0.25">
      <c r="A12083">
        <v>7.3218108600000003</v>
      </c>
      <c r="B12083">
        <v>1208.174430793983</v>
      </c>
      <c r="C12083">
        <v>-3.6062999999999998E-2</v>
      </c>
      <c r="D12083">
        <v>8.3960000000000007E-3</v>
      </c>
      <c r="E12083">
        <v>1.108998801304417</v>
      </c>
      <c r="F12083">
        <v>0.12638661998658551</v>
      </c>
      <c r="G12083">
        <v>1.116177368972453</v>
      </c>
      <c r="H12083">
        <v>0.1134750349832504</v>
      </c>
    </row>
    <row r="12084" spans="1:8" x14ac:dyDescent="0.25">
      <c r="A12084">
        <v>7.3224169200000002</v>
      </c>
      <c r="B12084">
        <v>1208.274436954963</v>
      </c>
      <c r="C12084">
        <v>-4.7003000000000003E-2</v>
      </c>
      <c r="D12084">
        <v>7.1599999999999997E-3</v>
      </c>
      <c r="E12084">
        <v>0.93558903480667233</v>
      </c>
      <c r="F12084">
        <v>-6.7925580081249465E-2</v>
      </c>
      <c r="G12084">
        <v>0.93805155854028344</v>
      </c>
      <c r="H12084">
        <v>-7.2474780484295329E-2</v>
      </c>
    </row>
    <row r="12085" spans="1:8" x14ac:dyDescent="0.25">
      <c r="A12085">
        <v>7.3230229800000002</v>
      </c>
      <c r="B12085">
        <v>1208.374443115943</v>
      </c>
      <c r="C12085">
        <v>-4.5669000000000001E-2</v>
      </c>
      <c r="D12085">
        <v>3.4259999999999998E-3</v>
      </c>
      <c r="E12085">
        <v>1.1415081570143479</v>
      </c>
      <c r="F12085">
        <v>0.1766839868584883</v>
      </c>
      <c r="G12085">
        <v>1.1551009063032129</v>
      </c>
      <c r="H12085">
        <v>0.15356261313202799</v>
      </c>
    </row>
    <row r="12086" spans="1:8" x14ac:dyDescent="0.25">
      <c r="A12086">
        <v>7.3236290400000001</v>
      </c>
      <c r="B12086">
        <v>1208.4744492769221</v>
      </c>
      <c r="C12086">
        <v>-3.9265000000000001E-2</v>
      </c>
      <c r="D12086">
        <v>2.2209999999999999E-3</v>
      </c>
      <c r="E12086">
        <v>0.75563299957657915</v>
      </c>
      <c r="F12086">
        <v>-0.35767888901838218</v>
      </c>
      <c r="G12086">
        <v>0.83601161337538998</v>
      </c>
      <c r="H12086">
        <v>-0.4421012332564988</v>
      </c>
    </row>
    <row r="12087" spans="1:8" x14ac:dyDescent="0.25">
      <c r="A12087">
        <v>7.3242351000000001</v>
      </c>
      <c r="B12087">
        <v>1208.5744554379021</v>
      </c>
      <c r="C12087">
        <v>-6.2479E-2</v>
      </c>
      <c r="D12087">
        <v>5.7730000000000004E-3</v>
      </c>
      <c r="E12087">
        <v>2.0666840275352052</v>
      </c>
      <c r="F12087">
        <v>-0.65834373060546914</v>
      </c>
      <c r="G12087">
        <v>2.1690088375330938</v>
      </c>
      <c r="H12087">
        <v>-0.30838775311819461</v>
      </c>
    </row>
    <row r="12088" spans="1:8" x14ac:dyDescent="0.25">
      <c r="A12088">
        <v>7.3248411600000001</v>
      </c>
      <c r="B12088">
        <v>1208.674461598881</v>
      </c>
      <c r="C12088">
        <v>-5.2873000000000003E-2</v>
      </c>
      <c r="D12088">
        <v>8.5660000000000007E-3</v>
      </c>
      <c r="E12088">
        <v>0.65210023580940135</v>
      </c>
      <c r="F12088">
        <v>-0.25069531650616111</v>
      </c>
      <c r="G12088">
        <v>0.69862927168907052</v>
      </c>
      <c r="H12088">
        <v>-0.36702358229585508</v>
      </c>
    </row>
    <row r="12089" spans="1:8" x14ac:dyDescent="0.25">
      <c r="A12089">
        <v>7.32544722</v>
      </c>
      <c r="B12089">
        <v>1208.774467759861</v>
      </c>
      <c r="C12089">
        <v>-2.5391E-2</v>
      </c>
      <c r="D12089">
        <v>9.2879999999999994E-3</v>
      </c>
      <c r="E12089">
        <v>0.9552728893488609</v>
      </c>
      <c r="F12089">
        <v>-8.0185309016472389E-2</v>
      </c>
      <c r="G12089">
        <v>0.95863234710027811</v>
      </c>
      <c r="H12089">
        <v>-8.37433752683341E-2</v>
      </c>
    </row>
    <row r="12090" spans="1:8" x14ac:dyDescent="0.25">
      <c r="A12090">
        <v>7.32605328</v>
      </c>
      <c r="B12090">
        <v>1208.874473920841</v>
      </c>
      <c r="C12090">
        <v>-4.1932999999999998E-2</v>
      </c>
      <c r="D12090">
        <v>5.2839999999999996E-3</v>
      </c>
      <c r="E12090">
        <v>0.6867266648088487</v>
      </c>
      <c r="F12090">
        <v>-0.37044978476432561</v>
      </c>
      <c r="G12090">
        <v>0.78027338490520093</v>
      </c>
      <c r="H12090">
        <v>-0.49470179374854117</v>
      </c>
    </row>
    <row r="12091" spans="1:8" x14ac:dyDescent="0.25">
      <c r="A12091">
        <v>7.32665934</v>
      </c>
      <c r="B12091">
        <v>1208.97448008182</v>
      </c>
      <c r="C12091">
        <v>-4.5135000000000002E-2</v>
      </c>
      <c r="D12091">
        <v>3.0370000000000002E-3</v>
      </c>
      <c r="E12091">
        <v>0.81440586874536414</v>
      </c>
      <c r="F12091">
        <v>5.7756372022464982E-2</v>
      </c>
      <c r="G12091">
        <v>0.81645129527491644</v>
      </c>
      <c r="H12091">
        <v>7.0799877968203181E-2</v>
      </c>
    </row>
    <row r="12092" spans="1:8" x14ac:dyDescent="0.25">
      <c r="A12092">
        <v>7.3272653999999999</v>
      </c>
      <c r="B12092">
        <v>1209.0744862428</v>
      </c>
      <c r="C12092">
        <v>-5.2338999999999997E-2</v>
      </c>
      <c r="D12092">
        <v>2.529E-3</v>
      </c>
      <c r="E12092">
        <v>0.71491456818586951</v>
      </c>
      <c r="F12092">
        <v>-0.39551692686335188</v>
      </c>
      <c r="G12092">
        <v>0.81702905654561542</v>
      </c>
      <c r="H12092">
        <v>-0.50532475138126809</v>
      </c>
    </row>
    <row r="12093" spans="1:8" x14ac:dyDescent="0.25">
      <c r="A12093">
        <v>7.3278714599999999</v>
      </c>
      <c r="B12093">
        <v>1209.1744924037789</v>
      </c>
      <c r="C12093">
        <v>-5.0472000000000003E-2</v>
      </c>
      <c r="D12093">
        <v>6.012E-3</v>
      </c>
      <c r="E12093">
        <v>0.77765302705173633</v>
      </c>
      <c r="F12093">
        <v>-0.2013860968860525</v>
      </c>
      <c r="G12093">
        <v>0.80330603788452071</v>
      </c>
      <c r="H12093">
        <v>-0.25339977312031831</v>
      </c>
    </row>
    <row r="12094" spans="1:8" x14ac:dyDescent="0.25">
      <c r="A12094">
        <v>7.3284775199999999</v>
      </c>
      <c r="B12094">
        <v>1209.2744985647589</v>
      </c>
      <c r="C12094">
        <v>-4.0599000000000003E-2</v>
      </c>
      <c r="D12094">
        <v>8.6540000000000002E-3</v>
      </c>
      <c r="E12094">
        <v>0.90164800758034935</v>
      </c>
      <c r="F12094">
        <v>-3.9856456628939357E-2</v>
      </c>
      <c r="G12094">
        <v>0.90252848526161666</v>
      </c>
      <c r="H12094">
        <v>-4.4175251231424829E-2</v>
      </c>
    </row>
    <row r="12095" spans="1:8" x14ac:dyDescent="0.25">
      <c r="A12095">
        <v>7.3290835799999998</v>
      </c>
      <c r="B12095">
        <v>1209.374504725738</v>
      </c>
      <c r="C12095">
        <v>-4.0866E-2</v>
      </c>
      <c r="D12095">
        <v>1.2049000000000001E-2</v>
      </c>
      <c r="E12095">
        <v>1.196531135413812</v>
      </c>
      <c r="F12095">
        <v>0.25352108754213443</v>
      </c>
      <c r="G12095">
        <v>1.2230943135519889</v>
      </c>
      <c r="H12095">
        <v>0.208792161942674</v>
      </c>
    </row>
    <row r="12096" spans="1:8" x14ac:dyDescent="0.25">
      <c r="A12096">
        <v>7.3296896399999998</v>
      </c>
      <c r="B12096">
        <v>1209.474510886718</v>
      </c>
      <c r="C12096">
        <v>-5.5541E-2</v>
      </c>
      <c r="D12096">
        <v>1.0204E-2</v>
      </c>
      <c r="E12096">
        <v>0.63298424208973181</v>
      </c>
      <c r="F12096">
        <v>-0.34645223469740188</v>
      </c>
      <c r="G12096">
        <v>0.72159420844456323</v>
      </c>
      <c r="H12096">
        <v>-0.50079217454858271</v>
      </c>
    </row>
    <row r="12097" spans="1:8" x14ac:dyDescent="0.25">
      <c r="A12097">
        <v>7.3302956999999997</v>
      </c>
      <c r="B12097">
        <v>1209.5745170476971</v>
      </c>
      <c r="C12097">
        <v>-3.9531999999999998E-2</v>
      </c>
      <c r="D12097">
        <v>4.9389999999999998E-3</v>
      </c>
      <c r="E12097">
        <v>0.92917077756258959</v>
      </c>
      <c r="F12097">
        <v>-0.76913504201046734</v>
      </c>
      <c r="G12097">
        <v>1.2062035676968921</v>
      </c>
      <c r="H12097">
        <v>-0.69144303021746523</v>
      </c>
    </row>
    <row r="12098" spans="1:8" x14ac:dyDescent="0.25">
      <c r="A12098">
        <v>7.3309017599999997</v>
      </c>
      <c r="B12098">
        <v>1209.6745232086771</v>
      </c>
      <c r="C12098">
        <v>-5.2606E-2</v>
      </c>
      <c r="D12098">
        <v>3.01E-4</v>
      </c>
      <c r="E12098">
        <v>0.83615753601464338</v>
      </c>
      <c r="F12098">
        <v>-0.13940757172268001</v>
      </c>
      <c r="G12098">
        <v>0.84769917782648219</v>
      </c>
      <c r="H12098">
        <v>-0.1652045103517793</v>
      </c>
    </row>
    <row r="12099" spans="1:8" x14ac:dyDescent="0.25">
      <c r="A12099">
        <v>7.3315078199999997</v>
      </c>
      <c r="B12099">
        <v>1209.774529369656</v>
      </c>
      <c r="C12099">
        <v>-4.2200000000000001E-2</v>
      </c>
      <c r="D12099">
        <v>3.6900000000000001E-3</v>
      </c>
      <c r="E12099">
        <v>0.69661920510752229</v>
      </c>
      <c r="F12099">
        <v>-0.20664911701445579</v>
      </c>
      <c r="G12099">
        <v>0.72662381910276685</v>
      </c>
      <c r="H12099">
        <v>-0.2883766544956114</v>
      </c>
    </row>
    <row r="12100" spans="1:8" x14ac:dyDescent="0.25">
      <c r="A12100">
        <v>7.3321138799999996</v>
      </c>
      <c r="B12100">
        <v>1209.874535530636</v>
      </c>
      <c r="C12100">
        <v>-5.6342000000000003E-2</v>
      </c>
      <c r="D12100">
        <v>7.424E-3</v>
      </c>
      <c r="E12100">
        <v>0.8196647134205054</v>
      </c>
      <c r="F12100">
        <v>-0.47020371311260523</v>
      </c>
      <c r="G12100">
        <v>0.94495596418648009</v>
      </c>
      <c r="H12100">
        <v>-0.5208219270755724</v>
      </c>
    </row>
    <row r="12101" spans="1:8" x14ac:dyDescent="0.25">
      <c r="A12101">
        <v>7.3327199399999996</v>
      </c>
      <c r="B12101">
        <v>1209.974541691616</v>
      </c>
      <c r="C12101">
        <v>-5.8742999999999997E-2</v>
      </c>
      <c r="D12101">
        <v>8.5529999999999998E-3</v>
      </c>
      <c r="E12101">
        <v>0.623233369954309</v>
      </c>
      <c r="F12101">
        <v>-0.4187166744994133</v>
      </c>
      <c r="G12101">
        <v>0.75082853364030611</v>
      </c>
      <c r="H12101">
        <v>-0.59157953923959938</v>
      </c>
    </row>
    <row r="12102" spans="1:8" x14ac:dyDescent="0.25">
      <c r="A12102">
        <v>7.3333259999999996</v>
      </c>
      <c r="B12102">
        <v>1210.0745478525951</v>
      </c>
      <c r="C12102">
        <v>-5.2606E-2</v>
      </c>
      <c r="D12102">
        <v>8.5719999999999998E-3</v>
      </c>
      <c r="E12102">
        <v>0.90068515211973865</v>
      </c>
      <c r="F12102">
        <v>-0.47412884845577941</v>
      </c>
      <c r="G12102">
        <v>1.0178565263272421</v>
      </c>
      <c r="H12102">
        <v>-0.48455098555193588</v>
      </c>
    </row>
    <row r="12103" spans="1:8" x14ac:dyDescent="0.25">
      <c r="A12103">
        <v>7.3339320600000004</v>
      </c>
      <c r="B12103">
        <v>1210.1745540135751</v>
      </c>
      <c r="C12103">
        <v>-4.6203000000000001E-2</v>
      </c>
      <c r="D12103">
        <v>6.8780000000000004E-3</v>
      </c>
      <c r="E12103">
        <v>0.85916208692935181</v>
      </c>
      <c r="F12103">
        <v>-0.6745593439851777</v>
      </c>
      <c r="G12103">
        <v>1.092332275534561</v>
      </c>
      <c r="H12103">
        <v>-0.66561177186679421</v>
      </c>
    </row>
    <row r="12104" spans="1:8" x14ac:dyDescent="0.25">
      <c r="A12104">
        <v>7.3345381200000004</v>
      </c>
      <c r="B12104">
        <v>1210.2745601745539</v>
      </c>
      <c r="C12104">
        <v>-6.1677999999999997E-2</v>
      </c>
      <c r="D12104">
        <v>3.4329999999999999E-3</v>
      </c>
      <c r="E12104">
        <v>0.82446253447977114</v>
      </c>
      <c r="F12104">
        <v>-0.7093522367825732</v>
      </c>
      <c r="G12104">
        <v>1.0876208285010209</v>
      </c>
      <c r="H12104">
        <v>-0.71049021691747283</v>
      </c>
    </row>
    <row r="12105" spans="1:8" x14ac:dyDescent="0.25">
      <c r="A12105">
        <v>7.3351441800000003</v>
      </c>
      <c r="B12105">
        <v>1210.3745663355339</v>
      </c>
      <c r="C12105">
        <v>-5.2873000000000003E-2</v>
      </c>
      <c r="D12105">
        <v>1.926E-3</v>
      </c>
      <c r="E12105">
        <v>1.391214079220003</v>
      </c>
      <c r="F12105">
        <v>-0.80699403082183685</v>
      </c>
      <c r="G12105">
        <v>1.6083270749452789</v>
      </c>
      <c r="H12105">
        <v>-0.52563212695361139</v>
      </c>
    </row>
    <row r="12106" spans="1:8" x14ac:dyDescent="0.25">
      <c r="A12106">
        <v>7.3357502400000003</v>
      </c>
      <c r="B12106">
        <v>1210.474572496513</v>
      </c>
      <c r="C12106">
        <v>-6.0878000000000002E-2</v>
      </c>
      <c r="D12106">
        <v>6.6080000000000002E-3</v>
      </c>
      <c r="E12106">
        <v>0.99377856555925526</v>
      </c>
      <c r="F12106">
        <v>-0.71272371704581972</v>
      </c>
      <c r="G12106">
        <v>1.2229353761358861</v>
      </c>
      <c r="H12106">
        <v>-0.62216707489521372</v>
      </c>
    </row>
    <row r="12107" spans="1:8" x14ac:dyDescent="0.25">
      <c r="A12107">
        <v>7.3363563000000003</v>
      </c>
      <c r="B12107">
        <v>1210.574578657493</v>
      </c>
      <c r="C12107">
        <v>-4.8070000000000002E-2</v>
      </c>
      <c r="D12107">
        <v>1.0329E-2</v>
      </c>
      <c r="E12107">
        <v>1.464809927620238</v>
      </c>
      <c r="F12107">
        <v>-1.051953016954982</v>
      </c>
      <c r="G12107">
        <v>1.803406020267065</v>
      </c>
      <c r="H12107">
        <v>-0.62280349130218371</v>
      </c>
    </row>
    <row r="12108" spans="1:8" x14ac:dyDescent="0.25">
      <c r="A12108">
        <v>7.3369623600000002</v>
      </c>
      <c r="B12108">
        <v>1210.6745848184721</v>
      </c>
      <c r="C12108">
        <v>-6.1945E-2</v>
      </c>
      <c r="D12108">
        <v>9.9279999999999993E-3</v>
      </c>
      <c r="E12108">
        <v>0.83853310240188672</v>
      </c>
      <c r="F12108">
        <v>-0.54103856254922511</v>
      </c>
      <c r="G12108">
        <v>0.99792809860684095</v>
      </c>
      <c r="H12108">
        <v>-0.5730077938081497</v>
      </c>
    </row>
    <row r="12109" spans="1:8" x14ac:dyDescent="0.25">
      <c r="A12109">
        <v>7.3375684200000002</v>
      </c>
      <c r="B12109">
        <v>1210.7745909794519</v>
      </c>
      <c r="C12109">
        <v>-4.3268000000000001E-2</v>
      </c>
      <c r="D12109">
        <v>8.7170000000000008E-3</v>
      </c>
      <c r="E12109">
        <v>0.607020404565078</v>
      </c>
      <c r="F12109">
        <v>-1.026748425081272</v>
      </c>
      <c r="G12109">
        <v>1.192764058800073</v>
      </c>
      <c r="H12109">
        <v>-1.036867681295591</v>
      </c>
    </row>
    <row r="12110" spans="1:8" x14ac:dyDescent="0.25">
      <c r="A12110">
        <v>7.3381744800000002</v>
      </c>
      <c r="B12110">
        <v>1210.874597140431</v>
      </c>
      <c r="C12110">
        <v>-5.5808000000000003E-2</v>
      </c>
      <c r="D12110">
        <v>4.594E-3</v>
      </c>
      <c r="E12110">
        <v>0.57796276584008932</v>
      </c>
      <c r="F12110">
        <v>-0.96037027350186654</v>
      </c>
      <c r="G12110">
        <v>1.120871099156177</v>
      </c>
      <c r="H12110">
        <v>-1.029045224594471</v>
      </c>
    </row>
    <row r="12111" spans="1:8" x14ac:dyDescent="0.25">
      <c r="A12111">
        <v>7.3387805400000001</v>
      </c>
      <c r="B12111">
        <v>1210.974603301411</v>
      </c>
      <c r="C12111">
        <v>-4.0065999999999997E-2</v>
      </c>
      <c r="D12111">
        <v>3.6519999999999999E-3</v>
      </c>
      <c r="E12111">
        <v>0.75145874901226217</v>
      </c>
      <c r="F12111">
        <v>-0.68916037848298095</v>
      </c>
      <c r="G12111">
        <v>1.019623596597234</v>
      </c>
      <c r="H12111">
        <v>-0.74218092505503019</v>
      </c>
    </row>
    <row r="12112" spans="1:8" x14ac:dyDescent="0.25">
      <c r="A12112">
        <v>7.3393866000000001</v>
      </c>
      <c r="B12112">
        <v>1211.074609462391</v>
      </c>
      <c r="C12112">
        <v>-5.3673999999999999E-2</v>
      </c>
      <c r="D12112">
        <v>5.2709999999999996E-3</v>
      </c>
      <c r="E12112">
        <v>1.541502441795267</v>
      </c>
      <c r="F12112">
        <v>-1.49107776501811</v>
      </c>
      <c r="G12112">
        <v>2.144654442886353</v>
      </c>
      <c r="H12112">
        <v>-0.768772047353254</v>
      </c>
    </row>
    <row r="12113" spans="1:8" x14ac:dyDescent="0.25">
      <c r="A12113">
        <v>7.3399926600000001</v>
      </c>
      <c r="B12113">
        <v>1211.1746156233701</v>
      </c>
      <c r="C12113">
        <v>-4.7003000000000003E-2</v>
      </c>
      <c r="D12113">
        <v>6.5830000000000003E-3</v>
      </c>
      <c r="E12113">
        <v>0.84554121346863897</v>
      </c>
      <c r="F12113">
        <v>-0.46570626186904851</v>
      </c>
      <c r="G12113">
        <v>0.96530941465317799</v>
      </c>
      <c r="H12113">
        <v>-0.50344102026232584</v>
      </c>
    </row>
    <row r="12114" spans="1:8" x14ac:dyDescent="0.25">
      <c r="A12114">
        <v>7.34059872</v>
      </c>
      <c r="B12114">
        <v>1211.2746217843501</v>
      </c>
      <c r="C12114">
        <v>-4.4068000000000003E-2</v>
      </c>
      <c r="D12114">
        <v>1.0323000000000001E-2</v>
      </c>
      <c r="E12114">
        <v>0.63182962657581809</v>
      </c>
      <c r="F12114">
        <v>-1.084937014226623</v>
      </c>
      <c r="G12114">
        <v>1.2555066713713301</v>
      </c>
      <c r="H12114">
        <v>-1.043444475618172</v>
      </c>
    </row>
    <row r="12115" spans="1:8" x14ac:dyDescent="0.25">
      <c r="A12115">
        <v>7.34120478</v>
      </c>
      <c r="B12115">
        <v>1211.3746279453289</v>
      </c>
      <c r="C12115">
        <v>-4.3268000000000001E-2</v>
      </c>
      <c r="D12115">
        <v>7.6179999999999998E-3</v>
      </c>
      <c r="E12115">
        <v>0.81406259290006033</v>
      </c>
      <c r="F12115">
        <v>-0.28538848289069052</v>
      </c>
      <c r="G12115">
        <v>0.86263809985753548</v>
      </c>
      <c r="H12115">
        <v>-0.33718532441357602</v>
      </c>
    </row>
    <row r="12116" spans="1:8" x14ac:dyDescent="0.25">
      <c r="A12116">
        <v>7.3418108399999999</v>
      </c>
      <c r="B12116">
        <v>1211.4746341063089</v>
      </c>
      <c r="C12116">
        <v>-4.1932999999999998E-2</v>
      </c>
      <c r="D12116">
        <v>3.32E-3</v>
      </c>
      <c r="E12116">
        <v>0.6883428221261636</v>
      </c>
      <c r="F12116">
        <v>-0.66498763724666721</v>
      </c>
      <c r="G12116">
        <v>0.95709163535343689</v>
      </c>
      <c r="H12116">
        <v>-0.76814231390555821</v>
      </c>
    </row>
    <row r="12117" spans="1:8" x14ac:dyDescent="0.25">
      <c r="A12117">
        <v>7.3424168999999999</v>
      </c>
      <c r="B12117">
        <v>1211.574640267288</v>
      </c>
      <c r="C12117">
        <v>-3.8464999999999999E-2</v>
      </c>
      <c r="D12117">
        <v>3.5959999999999998E-3</v>
      </c>
      <c r="E12117">
        <v>0.51094028987691253</v>
      </c>
      <c r="F12117">
        <v>-1.143279318124117</v>
      </c>
      <c r="G12117">
        <v>1.252256994019139</v>
      </c>
      <c r="H12117">
        <v>-1.150516963117258</v>
      </c>
    </row>
    <row r="12118" spans="1:8" x14ac:dyDescent="0.25">
      <c r="A12118">
        <v>7.3430229599999999</v>
      </c>
      <c r="B12118">
        <v>1211.674646428268</v>
      </c>
      <c r="C12118">
        <v>-5.5008000000000001E-2</v>
      </c>
      <c r="D12118">
        <v>4.8190000000000004E-3</v>
      </c>
      <c r="E12118">
        <v>0.813876838781317</v>
      </c>
      <c r="F12118">
        <v>-0.32774097881386532</v>
      </c>
      <c r="G12118">
        <v>0.87738797455774398</v>
      </c>
      <c r="H12118">
        <v>-0.38282415639861678</v>
      </c>
    </row>
    <row r="12119" spans="1:8" x14ac:dyDescent="0.25">
      <c r="A12119">
        <v>7.3436290199999998</v>
      </c>
      <c r="B12119">
        <v>1211.7746525892469</v>
      </c>
      <c r="C12119">
        <v>-4.1932999999999998E-2</v>
      </c>
      <c r="D12119">
        <v>5.4910000000000002E-3</v>
      </c>
      <c r="E12119">
        <v>0.49569308665145578</v>
      </c>
      <c r="F12119">
        <v>-0.70369126793202874</v>
      </c>
      <c r="G12119">
        <v>0.86075143724412917</v>
      </c>
      <c r="H12119">
        <v>-0.9571111354366092</v>
      </c>
    </row>
    <row r="12120" spans="1:8" x14ac:dyDescent="0.25">
      <c r="A12120">
        <v>7.3442350799999998</v>
      </c>
      <c r="B12120">
        <v>1211.8746587502269</v>
      </c>
      <c r="C12120">
        <v>-5.5008000000000001E-2</v>
      </c>
      <c r="D12120">
        <v>9.8519999999999996E-3</v>
      </c>
      <c r="E12120">
        <v>0.5197029123766761</v>
      </c>
      <c r="F12120">
        <v>-0.75438739374813613</v>
      </c>
      <c r="G12120">
        <v>0.91607393641501689</v>
      </c>
      <c r="H12120">
        <v>-0.96755405132061101</v>
      </c>
    </row>
    <row r="12121" spans="1:8" x14ac:dyDescent="0.25">
      <c r="A12121">
        <v>7.3448411399999998</v>
      </c>
      <c r="B12121">
        <v>1211.9746649112069</v>
      </c>
      <c r="C12121">
        <v>-5.4206999999999998E-2</v>
      </c>
      <c r="D12121">
        <v>1.1227000000000001E-2</v>
      </c>
      <c r="E12121">
        <v>1.0997122952966199E-3</v>
      </c>
      <c r="F12121">
        <v>-0.82452084722401087</v>
      </c>
      <c r="G12121">
        <v>0.82452158059940006</v>
      </c>
      <c r="H12121">
        <v>-1.5694625683497321</v>
      </c>
    </row>
    <row r="12122" spans="1:8" x14ac:dyDescent="0.25">
      <c r="A12122">
        <v>7.3454471999999997</v>
      </c>
      <c r="B12122">
        <v>1212.074671072186</v>
      </c>
      <c r="C12122">
        <v>-3.6330000000000001E-2</v>
      </c>
      <c r="D12122">
        <v>8.7480000000000006E-3</v>
      </c>
      <c r="E12122">
        <v>0.6786510375526279</v>
      </c>
      <c r="F12122">
        <v>-0.98489498832070399</v>
      </c>
      <c r="G12122">
        <v>1.196070804254705</v>
      </c>
      <c r="H12122">
        <v>-0.96745092567214785</v>
      </c>
    </row>
    <row r="12123" spans="1:8" x14ac:dyDescent="0.25">
      <c r="A12123">
        <v>7.3460532599999997</v>
      </c>
      <c r="B12123">
        <v>1212.174677233166</v>
      </c>
      <c r="C12123">
        <v>-5.6609E-2</v>
      </c>
      <c r="D12123">
        <v>4.261E-3</v>
      </c>
      <c r="E12123">
        <v>0.50537149020597583</v>
      </c>
      <c r="F12123">
        <v>-0.57806248098230384</v>
      </c>
      <c r="G12123">
        <v>0.76782587546423897</v>
      </c>
      <c r="H12123">
        <v>-0.85239090478215973</v>
      </c>
    </row>
    <row r="12124" spans="1:8" x14ac:dyDescent="0.25">
      <c r="A12124">
        <v>7.3466593199999997</v>
      </c>
      <c r="B12124">
        <v>1212.2746833941451</v>
      </c>
      <c r="C12124">
        <v>-2.8059000000000001E-2</v>
      </c>
      <c r="D12124">
        <v>2.6359999999999999E-3</v>
      </c>
      <c r="E12124">
        <v>0.26106803331542427</v>
      </c>
      <c r="F12124">
        <v>-0.74922573705998485</v>
      </c>
      <c r="G12124">
        <v>0.79340766513329131</v>
      </c>
      <c r="H12124">
        <v>-1.2355026334379751</v>
      </c>
    </row>
    <row r="12125" spans="1:8" x14ac:dyDescent="0.25">
      <c r="A12125">
        <v>7.3472653799999996</v>
      </c>
      <c r="B12125">
        <v>1212.3746895551251</v>
      </c>
      <c r="C12125">
        <v>-5.2073000000000001E-2</v>
      </c>
      <c r="D12125">
        <v>5.9490000000000003E-3</v>
      </c>
      <c r="E12125">
        <v>0.77085606323030842</v>
      </c>
      <c r="F12125">
        <v>-0.68992592424014776</v>
      </c>
      <c r="G12125">
        <v>1.0345128569319719</v>
      </c>
      <c r="H12125">
        <v>-0.73005281397013144</v>
      </c>
    </row>
    <row r="12126" spans="1:8" x14ac:dyDescent="0.25">
      <c r="A12126">
        <v>7.3478714399999996</v>
      </c>
      <c r="B12126">
        <v>1212.474695716104</v>
      </c>
      <c r="C12126">
        <v>-4.5401999999999998E-2</v>
      </c>
      <c r="D12126">
        <v>8.9420000000000003E-3</v>
      </c>
      <c r="E12126">
        <v>0.35935422581355508</v>
      </c>
      <c r="F12126">
        <v>-0.66805491869827327</v>
      </c>
      <c r="G12126">
        <v>0.75857289300832265</v>
      </c>
      <c r="H12126">
        <v>-1.077281691128757</v>
      </c>
    </row>
    <row r="12127" spans="1:8" x14ac:dyDescent="0.25">
      <c r="A12127">
        <v>7.3484775000000004</v>
      </c>
      <c r="B12127">
        <v>1212.574701877084</v>
      </c>
      <c r="C12127">
        <v>-3.7930999999999999E-2</v>
      </c>
      <c r="D12127">
        <v>8.6099999999999996E-3</v>
      </c>
      <c r="E12127">
        <v>0.32180776504123959</v>
      </c>
      <c r="F12127">
        <v>-0.56212894147066927</v>
      </c>
      <c r="G12127">
        <v>0.64772616473303979</v>
      </c>
      <c r="H12127">
        <v>-1.050857703429195</v>
      </c>
    </row>
    <row r="12128" spans="1:8" x14ac:dyDescent="0.25">
      <c r="A12128">
        <v>7.3490835600000004</v>
      </c>
      <c r="B12128">
        <v>1212.674708038063</v>
      </c>
      <c r="C12128">
        <v>-5.0472000000000003E-2</v>
      </c>
      <c r="D12128">
        <v>6.7710000000000001E-3</v>
      </c>
      <c r="E12128">
        <v>0.31326889833263349</v>
      </c>
      <c r="F12128">
        <v>-0.63207748293891175</v>
      </c>
      <c r="G12128">
        <v>0.70544974810466266</v>
      </c>
      <c r="H12128">
        <v>-1.1106605598712891</v>
      </c>
    </row>
    <row r="12129" spans="1:8" x14ac:dyDescent="0.25">
      <c r="A12129">
        <v>7.3496896200000004</v>
      </c>
      <c r="B12129">
        <v>1212.774714199043</v>
      </c>
      <c r="C12129">
        <v>-5.6342000000000003E-2</v>
      </c>
      <c r="D12129">
        <v>5.8110000000000002E-3</v>
      </c>
      <c r="E12129">
        <v>0.1044471372217643</v>
      </c>
      <c r="F12129">
        <v>-0.6209541795941349</v>
      </c>
      <c r="G12129">
        <v>0.62967713761041644</v>
      </c>
      <c r="H12129">
        <v>-1.4041519883124269</v>
      </c>
    </row>
    <row r="12130" spans="1:8" x14ac:dyDescent="0.25">
      <c r="A12130">
        <v>7.3502956800000003</v>
      </c>
      <c r="B12130">
        <v>1212.874720360023</v>
      </c>
      <c r="C12130">
        <v>-5.8476E-2</v>
      </c>
      <c r="D12130">
        <v>4.5999999999999999E-3</v>
      </c>
      <c r="E12130">
        <v>0.30044749780520891</v>
      </c>
      <c r="F12130">
        <v>-0.64822996333400851</v>
      </c>
      <c r="G12130">
        <v>0.71447238176252903</v>
      </c>
      <c r="H12130">
        <v>-1.1367816890216651</v>
      </c>
    </row>
    <row r="12131" spans="1:8" x14ac:dyDescent="0.25">
      <c r="A12131">
        <v>7.3509017400000003</v>
      </c>
      <c r="B12131">
        <v>1212.9747265210019</v>
      </c>
      <c r="C12131">
        <v>-5.0472000000000003E-2</v>
      </c>
      <c r="D12131">
        <v>3.1189999999999998E-3</v>
      </c>
      <c r="E12131">
        <v>0.38215982732770398</v>
      </c>
      <c r="F12131">
        <v>-1.0971012787657131</v>
      </c>
      <c r="G12131">
        <v>1.161756148893778</v>
      </c>
      <c r="H12131">
        <v>-1.2356047167312121</v>
      </c>
    </row>
    <row r="12132" spans="1:8" x14ac:dyDescent="0.25">
      <c r="A12132">
        <v>7.3515078000000003</v>
      </c>
      <c r="B12132">
        <v>1213.0747326819819</v>
      </c>
      <c r="C12132">
        <v>-5.9544E-2</v>
      </c>
      <c r="D12132">
        <v>6.4819999999999999E-3</v>
      </c>
      <c r="E12132">
        <v>0.26233721063282489</v>
      </c>
      <c r="F12132">
        <v>-0.63360695138566814</v>
      </c>
      <c r="G12132">
        <v>0.68576860596476097</v>
      </c>
      <c r="H12132">
        <v>-1.1782473006781431</v>
      </c>
    </row>
    <row r="12133" spans="1:8" x14ac:dyDescent="0.25">
      <c r="A12133">
        <v>7.3521138600000002</v>
      </c>
      <c r="B12133">
        <v>1213.174738842961</v>
      </c>
      <c r="C12133">
        <v>-5.3940000000000002E-2</v>
      </c>
      <c r="D12133">
        <v>1.0198E-2</v>
      </c>
      <c r="E12133">
        <v>0.73804770144911747</v>
      </c>
      <c r="F12133">
        <v>-0.63449382482039329</v>
      </c>
      <c r="G12133">
        <v>0.97329174626600912</v>
      </c>
      <c r="H12133">
        <v>-0.71009402203020489</v>
      </c>
    </row>
    <row r="12134" spans="1:8" x14ac:dyDescent="0.25">
      <c r="A12134">
        <v>7.3527199200000002</v>
      </c>
      <c r="B12134">
        <v>1213.274745003941</v>
      </c>
      <c r="C12134">
        <v>-4.6469000000000003E-2</v>
      </c>
      <c r="D12134">
        <v>1.0392E-2</v>
      </c>
      <c r="E12134">
        <v>7.6079266664480047E-2</v>
      </c>
      <c r="F12134">
        <v>-0.6216494912448568</v>
      </c>
      <c r="G12134">
        <v>0.62628758951554708</v>
      </c>
      <c r="H12134">
        <v>-1.4490189950999299</v>
      </c>
    </row>
    <row r="12135" spans="1:8" x14ac:dyDescent="0.25">
      <c r="A12135">
        <v>7.3533259800000002</v>
      </c>
      <c r="B12135">
        <v>1213.3747511649201</v>
      </c>
      <c r="C12135">
        <v>-4.9671E-2</v>
      </c>
      <c r="D12135">
        <v>6.4200000000000004E-3</v>
      </c>
      <c r="E12135">
        <v>0.18271479953957559</v>
      </c>
      <c r="F12135">
        <v>-0.6888132537907784</v>
      </c>
      <c r="G12135">
        <v>0.71263482694057723</v>
      </c>
      <c r="H12135">
        <v>-1.3115074067573249</v>
      </c>
    </row>
    <row r="12136" spans="1:8" x14ac:dyDescent="0.25">
      <c r="A12136">
        <v>7.3539320400000001</v>
      </c>
      <c r="B12136">
        <v>1213.4747573259001</v>
      </c>
      <c r="C12136">
        <v>-5.9277000000000003E-2</v>
      </c>
      <c r="D12136">
        <v>5.3969999999999999E-3</v>
      </c>
      <c r="E12136">
        <v>0.39551870318500931</v>
      </c>
      <c r="F12136">
        <v>-0.61699642649649367</v>
      </c>
      <c r="G12136">
        <v>0.73288446216207548</v>
      </c>
      <c r="H12136">
        <v>-1.000746474169502</v>
      </c>
    </row>
    <row r="12137" spans="1:8" x14ac:dyDescent="0.25">
      <c r="A12137">
        <v>7.3545381000000001</v>
      </c>
      <c r="B12137">
        <v>1213.574763486879</v>
      </c>
      <c r="C12137">
        <v>-4.3534000000000003E-2</v>
      </c>
      <c r="D12137">
        <v>8.3090000000000004E-3</v>
      </c>
      <c r="E12137">
        <v>0.27085963011008818</v>
      </c>
      <c r="F12137">
        <v>-0.58749057479728695</v>
      </c>
      <c r="G12137">
        <v>0.64692357717045723</v>
      </c>
      <c r="H12137">
        <v>-1.138795379057316</v>
      </c>
    </row>
    <row r="12138" spans="1:8" x14ac:dyDescent="0.25">
      <c r="A12138">
        <v>7.35514416</v>
      </c>
      <c r="B12138">
        <v>1213.674769647859</v>
      </c>
      <c r="C12138">
        <v>-6.5146999999999997E-2</v>
      </c>
      <c r="D12138">
        <v>6.8900000000000003E-3</v>
      </c>
      <c r="E12138">
        <v>0.34222622274187142</v>
      </c>
      <c r="F12138">
        <v>-0.3376145108435718</v>
      </c>
      <c r="G12138">
        <v>0.48073105315166947</v>
      </c>
      <c r="H12138">
        <v>-0.77861474937893382</v>
      </c>
    </row>
    <row r="12139" spans="1:8" x14ac:dyDescent="0.25">
      <c r="A12139">
        <v>7.35575022</v>
      </c>
      <c r="B12139">
        <v>1213.774775808839</v>
      </c>
      <c r="C12139">
        <v>-6.2212000000000003E-2</v>
      </c>
      <c r="D12139">
        <v>7.8689999999999993E-3</v>
      </c>
      <c r="E12139">
        <v>2.6216087742181319E-2</v>
      </c>
      <c r="F12139">
        <v>-0.50900839765923733</v>
      </c>
      <c r="G12139">
        <v>0.5096830702938151</v>
      </c>
      <c r="H12139">
        <v>-1.519337561732323</v>
      </c>
    </row>
    <row r="12140" spans="1:8" x14ac:dyDescent="0.25">
      <c r="A12140">
        <v>7.35635628</v>
      </c>
      <c r="B12140">
        <v>1213.8747819698181</v>
      </c>
      <c r="C12140">
        <v>-4.8870999999999998E-2</v>
      </c>
      <c r="D12140">
        <v>8.5220000000000001E-3</v>
      </c>
      <c r="E12140">
        <v>0.6013417789925205</v>
      </c>
      <c r="F12140">
        <v>-0.52971386087574923</v>
      </c>
      <c r="G12140">
        <v>0.80137925451422942</v>
      </c>
      <c r="H12140">
        <v>-0.72215424226863278</v>
      </c>
    </row>
    <row r="12141" spans="1:8" x14ac:dyDescent="0.25">
      <c r="A12141">
        <v>7.3569623399999999</v>
      </c>
      <c r="B12141">
        <v>1213.9747881307981</v>
      </c>
      <c r="C12141">
        <v>-5.5541E-2</v>
      </c>
      <c r="D12141">
        <v>8.1519999999999995E-3</v>
      </c>
      <c r="E12141">
        <v>0.1801938031234413</v>
      </c>
      <c r="F12141">
        <v>-0.31773851986995788</v>
      </c>
      <c r="G12141">
        <v>0.36527739280338878</v>
      </c>
      <c r="H12141">
        <v>-1.0549091610591319</v>
      </c>
    </row>
    <row r="12142" spans="1:8" x14ac:dyDescent="0.25">
      <c r="A12142">
        <v>7.3575683999999999</v>
      </c>
      <c r="B12142">
        <v>1214.0747942917769</v>
      </c>
      <c r="C12142">
        <v>-6.0878000000000002E-2</v>
      </c>
      <c r="D12142">
        <v>3.64E-3</v>
      </c>
      <c r="E12142">
        <v>-5.4274761113441421E-2</v>
      </c>
      <c r="F12142">
        <v>-0.64326939252773851</v>
      </c>
      <c r="G12142">
        <v>0.64555500234831031</v>
      </c>
      <c r="H12142">
        <v>-1.654970263419165</v>
      </c>
    </row>
    <row r="12143" spans="1:8" x14ac:dyDescent="0.25">
      <c r="A12143">
        <v>7.3581744599999999</v>
      </c>
      <c r="B12143">
        <v>1214.1748004527569</v>
      </c>
      <c r="C12143">
        <v>-6.7015000000000005E-2</v>
      </c>
      <c r="D12143">
        <v>4.7060000000000001E-3</v>
      </c>
      <c r="E12143">
        <v>0.55755063676624594</v>
      </c>
      <c r="F12143">
        <v>-0.40725923664810831</v>
      </c>
      <c r="G12143">
        <v>0.69045115568999238</v>
      </c>
      <c r="H12143">
        <v>-0.63086701478842988</v>
      </c>
    </row>
    <row r="12144" spans="1:8" x14ac:dyDescent="0.25">
      <c r="A12144">
        <v>7.3587805199999998</v>
      </c>
      <c r="B12144">
        <v>1214.274806613736</v>
      </c>
      <c r="C12144">
        <v>-5.5008000000000001E-2</v>
      </c>
      <c r="D12144">
        <v>5.6230000000000004E-3</v>
      </c>
      <c r="E12144">
        <v>9.1446798672674426E-2</v>
      </c>
      <c r="F12144">
        <v>-0.41612129890161531</v>
      </c>
      <c r="G12144">
        <v>0.42605099740177588</v>
      </c>
      <c r="H12144">
        <v>-1.3544749948078929</v>
      </c>
    </row>
    <row r="12145" spans="1:8" x14ac:dyDescent="0.25">
      <c r="A12145">
        <v>7.3593865799999998</v>
      </c>
      <c r="B12145">
        <v>1214.374812774716</v>
      </c>
      <c r="C12145">
        <v>-5.3673999999999999E-2</v>
      </c>
      <c r="D12145">
        <v>8.5970000000000005E-3</v>
      </c>
      <c r="E12145">
        <v>0.24061893059085879</v>
      </c>
      <c r="F12145">
        <v>-0.53218603234536943</v>
      </c>
      <c r="G12145">
        <v>0.58405431492472959</v>
      </c>
      <c r="H12145">
        <v>-1.146169914043246</v>
      </c>
    </row>
    <row r="12146" spans="1:8" x14ac:dyDescent="0.25">
      <c r="A12146">
        <v>7.3599926399999998</v>
      </c>
      <c r="B12146">
        <v>1214.4748189356951</v>
      </c>
      <c r="C12146">
        <v>-4.6203000000000001E-2</v>
      </c>
      <c r="D12146">
        <v>8.9549999999999994E-3</v>
      </c>
      <c r="E12146">
        <v>0.31694527889821578</v>
      </c>
      <c r="F12146">
        <v>-0.24409013152382331</v>
      </c>
      <c r="G12146">
        <v>0.40004287535611122</v>
      </c>
      <c r="H12146">
        <v>-0.65626243202871459</v>
      </c>
    </row>
    <row r="12147" spans="1:8" x14ac:dyDescent="0.25">
      <c r="A12147">
        <v>7.3605986999999997</v>
      </c>
      <c r="B12147">
        <v>1214.5748250966751</v>
      </c>
      <c r="C12147">
        <v>-5.5274999999999998E-2</v>
      </c>
      <c r="D12147">
        <v>8.9300000000000004E-3</v>
      </c>
      <c r="E12147">
        <v>0.16308686526244159</v>
      </c>
      <c r="F12147">
        <v>-0.52886456092719136</v>
      </c>
      <c r="G12147">
        <v>0.55343929154500826</v>
      </c>
      <c r="H12147">
        <v>-1.271676877072339</v>
      </c>
    </row>
    <row r="12148" spans="1:8" x14ac:dyDescent="0.25">
      <c r="A12148">
        <v>7.3612047599999997</v>
      </c>
      <c r="B12148">
        <v>1214.674831257654</v>
      </c>
      <c r="C12148">
        <v>-5.1805999999999998E-2</v>
      </c>
      <c r="D12148">
        <v>5.522E-3</v>
      </c>
      <c r="E12148">
        <v>8.5577480921308582E-2</v>
      </c>
      <c r="F12148">
        <v>-0.35318657862685388</v>
      </c>
      <c r="G12148">
        <v>0.363406472923887</v>
      </c>
      <c r="H12148">
        <v>-1.333076751408631</v>
      </c>
    </row>
    <row r="12149" spans="1:8" x14ac:dyDescent="0.25">
      <c r="A12149">
        <v>7.3618108199999996</v>
      </c>
      <c r="B12149">
        <v>1214.774837418634</v>
      </c>
      <c r="C12149">
        <v>-4.7537000000000003E-2</v>
      </c>
      <c r="D12149">
        <v>6.0060000000000001E-3</v>
      </c>
      <c r="E12149">
        <v>0.1238613303205995</v>
      </c>
      <c r="F12149">
        <v>-0.63812984611115775</v>
      </c>
      <c r="G12149">
        <v>0.65003948314439985</v>
      </c>
      <c r="H12149">
        <v>-1.3790797327556761</v>
      </c>
    </row>
    <row r="12150" spans="1:8" x14ac:dyDescent="0.25">
      <c r="A12150">
        <v>7.3624168799999996</v>
      </c>
      <c r="B12150">
        <v>1214.874843579614</v>
      </c>
      <c r="C12150">
        <v>-4.4867999999999998E-2</v>
      </c>
      <c r="D12150">
        <v>8.0949999999999998E-3</v>
      </c>
      <c r="E12150">
        <v>8.0429460479630982E-2</v>
      </c>
      <c r="F12150">
        <v>-0.84328208089710477</v>
      </c>
      <c r="G12150">
        <v>0.84710894581228213</v>
      </c>
      <c r="H12150">
        <v>-1.4757072652131411</v>
      </c>
    </row>
    <row r="12151" spans="1:8" x14ac:dyDescent="0.25">
      <c r="A12151">
        <v>7.3630229399999996</v>
      </c>
      <c r="B12151">
        <v>1214.9748497405931</v>
      </c>
      <c r="C12151">
        <v>-6.5146999999999997E-2</v>
      </c>
      <c r="D12151">
        <v>1.0354E-2</v>
      </c>
      <c r="E12151">
        <v>0.21114635061147849</v>
      </c>
      <c r="F12151">
        <v>-0.45918791280075721</v>
      </c>
      <c r="G12151">
        <v>0.50540708408060642</v>
      </c>
      <c r="H12151">
        <v>-1.1398015499142591</v>
      </c>
    </row>
    <row r="12152" spans="1:8" x14ac:dyDescent="0.25">
      <c r="A12152">
        <v>7.3636290000000004</v>
      </c>
      <c r="B12152">
        <v>1215.0748559015731</v>
      </c>
      <c r="C12152">
        <v>-6.4079999999999998E-2</v>
      </c>
      <c r="D12152">
        <v>1.0116E-2</v>
      </c>
      <c r="E12152">
        <v>0.479932171098509</v>
      </c>
      <c r="F12152">
        <v>-0.74902345873390508</v>
      </c>
      <c r="G12152">
        <v>0.88959037235630567</v>
      </c>
      <c r="H12152">
        <v>-1.0009556144083911</v>
      </c>
    </row>
    <row r="12153" spans="1:8" x14ac:dyDescent="0.25">
      <c r="A12153">
        <v>7.3642350600000004</v>
      </c>
      <c r="B12153">
        <v>1215.1748620625519</v>
      </c>
      <c r="C12153">
        <v>-5.901E-2</v>
      </c>
      <c r="D12153">
        <v>8.8229999999999992E-3</v>
      </c>
      <c r="E12153">
        <v>0.13345241276470751</v>
      </c>
      <c r="F12153">
        <v>-0.61504263275634319</v>
      </c>
      <c r="G12153">
        <v>0.62935442048227153</v>
      </c>
      <c r="H12153">
        <v>-1.3571277025556909</v>
      </c>
    </row>
    <row r="12154" spans="1:8" x14ac:dyDescent="0.25">
      <c r="A12154">
        <v>7.3648411200000004</v>
      </c>
      <c r="B12154">
        <v>1215.2748682235319</v>
      </c>
      <c r="C12154">
        <v>-6.8881999999999999E-2</v>
      </c>
      <c r="D12154">
        <v>6.646E-3</v>
      </c>
      <c r="E12154">
        <v>6.1810978686025753E-2</v>
      </c>
      <c r="F12154">
        <v>-0.44295852388865548</v>
      </c>
      <c r="G12154">
        <v>0.44725032249484281</v>
      </c>
      <c r="H12154">
        <v>-1.432150361436721</v>
      </c>
    </row>
    <row r="12155" spans="1:8" x14ac:dyDescent="0.25">
      <c r="A12155">
        <v>7.3654471800000003</v>
      </c>
      <c r="B12155">
        <v>1215.374874384511</v>
      </c>
      <c r="C12155">
        <v>-6.3546000000000005E-2</v>
      </c>
      <c r="D12155">
        <v>6.0619999999999997E-3</v>
      </c>
      <c r="E12155">
        <v>0.13951222572828489</v>
      </c>
      <c r="F12155">
        <v>-0.62384275194914274</v>
      </c>
      <c r="G12155">
        <v>0.63925225090502391</v>
      </c>
      <c r="H12155">
        <v>-1.350782785005934</v>
      </c>
    </row>
    <row r="12156" spans="1:8" x14ac:dyDescent="0.25">
      <c r="A12156">
        <v>7.3660532400000003</v>
      </c>
      <c r="B12156">
        <v>1215.474880545491</v>
      </c>
      <c r="C12156">
        <v>-7.3151999999999995E-2</v>
      </c>
      <c r="D12156">
        <v>6.8900000000000003E-3</v>
      </c>
      <c r="E12156">
        <v>0.3633391708500921</v>
      </c>
      <c r="F12156">
        <v>-1.2900078088490901</v>
      </c>
      <c r="G12156">
        <v>1.3401997985247061</v>
      </c>
      <c r="H12156">
        <v>-1.296252151256879</v>
      </c>
    </row>
    <row r="12157" spans="1:8" x14ac:dyDescent="0.25">
      <c r="A12157">
        <v>7.3666593000000002</v>
      </c>
      <c r="B12157">
        <v>1215.574886706471</v>
      </c>
      <c r="C12157">
        <v>-4.8070000000000002E-2</v>
      </c>
      <c r="D12157">
        <v>6.9220000000000002E-3</v>
      </c>
      <c r="E12157">
        <v>0.1828942271791823</v>
      </c>
      <c r="F12157">
        <v>-0.50718102318883007</v>
      </c>
      <c r="G12157">
        <v>0.53915015405575006</v>
      </c>
      <c r="H12157">
        <v>-1.2247013981749491</v>
      </c>
    </row>
    <row r="12158" spans="1:8" x14ac:dyDescent="0.25">
      <c r="A12158">
        <v>7.3672653600000002</v>
      </c>
      <c r="B12158">
        <v>1215.6748928674499</v>
      </c>
      <c r="C12158">
        <v>-6.2479E-2</v>
      </c>
      <c r="D12158">
        <v>7.4359999999999999E-3</v>
      </c>
      <c r="E12158">
        <v>0.18860673769571279</v>
      </c>
      <c r="F12158">
        <v>-0.54939681069342372</v>
      </c>
      <c r="G12158">
        <v>0.58086948370896974</v>
      </c>
      <c r="H12158">
        <v>-1.240104684609147</v>
      </c>
    </row>
    <row r="12159" spans="1:8" x14ac:dyDescent="0.25">
      <c r="A12159">
        <v>7.3678714200000002</v>
      </c>
      <c r="B12159">
        <v>1215.7748990284299</v>
      </c>
      <c r="C12159">
        <v>-4.5935999999999998E-2</v>
      </c>
      <c r="D12159">
        <v>8.3899999999999999E-3</v>
      </c>
      <c r="E12159">
        <v>0.40544802735967872</v>
      </c>
      <c r="F12159">
        <v>-0.42271286382611711</v>
      </c>
      <c r="G12159">
        <v>0.58572542042661269</v>
      </c>
      <c r="H12159">
        <v>-0.80624234496840119</v>
      </c>
    </row>
    <row r="12160" spans="1:8" x14ac:dyDescent="0.25">
      <c r="A12160">
        <v>7.3684774800000001</v>
      </c>
      <c r="B12160">
        <v>1215.874905189409</v>
      </c>
      <c r="C12160">
        <v>-6.4346E-2</v>
      </c>
      <c r="D12160">
        <v>6.7400000000000003E-3</v>
      </c>
      <c r="E12160">
        <v>0.18134608153285051</v>
      </c>
      <c r="F12160">
        <v>-0.65452673746046397</v>
      </c>
      <c r="G12160">
        <v>0.67918454880684564</v>
      </c>
      <c r="H12160">
        <v>-1.3005118407590761</v>
      </c>
    </row>
    <row r="12161" spans="1:8" x14ac:dyDescent="0.25">
      <c r="A12161">
        <v>7.3690835400000001</v>
      </c>
      <c r="B12161">
        <v>1215.974911350389</v>
      </c>
      <c r="C12161">
        <v>-3.0994000000000001E-2</v>
      </c>
      <c r="D12161">
        <v>5.5469999999999998E-3</v>
      </c>
      <c r="E12161">
        <v>9.743295068753309E-2</v>
      </c>
      <c r="F12161">
        <v>-0.37519262322695779</v>
      </c>
      <c r="G12161">
        <v>0.38763731038640381</v>
      </c>
      <c r="H12161">
        <v>-1.3167207126394931</v>
      </c>
    </row>
    <row r="12162" spans="1:8" x14ac:dyDescent="0.25">
      <c r="A12162">
        <v>7.3696896000000001</v>
      </c>
      <c r="B12162">
        <v>1216.0749175113681</v>
      </c>
      <c r="C12162">
        <v>-6.1945E-2</v>
      </c>
      <c r="D12162">
        <v>6.9839999999999998E-3</v>
      </c>
      <c r="E12162">
        <v>0.2311690187865304</v>
      </c>
      <c r="F12162">
        <v>-0.83173872916481373</v>
      </c>
      <c r="G12162">
        <v>0.86326614021368098</v>
      </c>
      <c r="H12162">
        <v>-1.2997038404668511</v>
      </c>
    </row>
    <row r="12163" spans="1:8" x14ac:dyDescent="0.25">
      <c r="A12163">
        <v>7.37029566</v>
      </c>
      <c r="B12163">
        <v>1216.1749236723481</v>
      </c>
      <c r="C12163">
        <v>-4.3534000000000003E-2</v>
      </c>
      <c r="D12163">
        <v>9.2809999999999993E-3</v>
      </c>
      <c r="E12163">
        <v>0.34493715286838078</v>
      </c>
      <c r="F12163">
        <v>-0.50721463742606154</v>
      </c>
      <c r="G12163">
        <v>0.61339084428135682</v>
      </c>
      <c r="H12163">
        <v>-0.97357760803831062</v>
      </c>
    </row>
    <row r="12164" spans="1:8" x14ac:dyDescent="0.25">
      <c r="A12164">
        <v>7.37090172</v>
      </c>
      <c r="B12164">
        <v>1216.274929833327</v>
      </c>
      <c r="C12164">
        <v>-2.6457999999999999E-2</v>
      </c>
      <c r="D12164">
        <v>9.2879999999999994E-3</v>
      </c>
      <c r="E12164">
        <v>0.27792384172819251</v>
      </c>
      <c r="F12164">
        <v>-0.5255219106331277</v>
      </c>
      <c r="G12164">
        <v>0.59448712379365332</v>
      </c>
      <c r="H12164">
        <v>-1.084333632311544</v>
      </c>
    </row>
    <row r="12165" spans="1:8" x14ac:dyDescent="0.25">
      <c r="A12165">
        <v>7.37150778</v>
      </c>
      <c r="B12165">
        <v>1216.374935994307</v>
      </c>
      <c r="C12165">
        <v>-5.9810000000000002E-2</v>
      </c>
      <c r="D12165">
        <v>8.2900000000000005E-3</v>
      </c>
      <c r="E12165">
        <v>0.37573508843220538</v>
      </c>
      <c r="F12165">
        <v>-0.35848325771829759</v>
      </c>
      <c r="G12165">
        <v>0.51931406946421221</v>
      </c>
      <c r="H12165">
        <v>-0.76190561934985768</v>
      </c>
    </row>
    <row r="12166" spans="1:8" x14ac:dyDescent="0.25">
      <c r="A12166">
        <v>7.3721138399999999</v>
      </c>
      <c r="B12166">
        <v>1216.474942155286</v>
      </c>
      <c r="C12166">
        <v>-4.9138000000000001E-2</v>
      </c>
      <c r="D12166">
        <v>7.7999999999999996E-3</v>
      </c>
      <c r="E12166">
        <v>0.25544023977006308</v>
      </c>
      <c r="F12166">
        <v>-0.87913727325640301</v>
      </c>
      <c r="G12166">
        <v>0.91549552774576182</v>
      </c>
      <c r="H12166">
        <v>-1.288024403350601</v>
      </c>
    </row>
    <row r="12167" spans="1:8" x14ac:dyDescent="0.25">
      <c r="A12167">
        <v>7.3727198999999999</v>
      </c>
      <c r="B12167">
        <v>1216.574948316266</v>
      </c>
      <c r="C12167">
        <v>-4.5935999999999998E-2</v>
      </c>
      <c r="D12167">
        <v>7.4549999999999998E-3</v>
      </c>
      <c r="E12167">
        <v>0.30691755713001528</v>
      </c>
      <c r="F12167">
        <v>-0.3222647674930525</v>
      </c>
      <c r="G12167">
        <v>0.44503142275799729</v>
      </c>
      <c r="H12167">
        <v>-0.80978563752553434</v>
      </c>
    </row>
    <row r="12168" spans="1:8" x14ac:dyDescent="0.25">
      <c r="A12168">
        <v>7.3733259599999998</v>
      </c>
      <c r="B12168">
        <v>1216.674954477246</v>
      </c>
      <c r="C12168">
        <v>-5.6075E-2</v>
      </c>
      <c r="D12168">
        <v>7.4739999999999997E-3</v>
      </c>
      <c r="E12168">
        <v>0.1528047420996449</v>
      </c>
      <c r="F12168">
        <v>-0.72645603007997761</v>
      </c>
      <c r="G12168">
        <v>0.74235278193571852</v>
      </c>
      <c r="H12168">
        <v>-1.363475904499746</v>
      </c>
    </row>
    <row r="12169" spans="1:8" x14ac:dyDescent="0.25">
      <c r="A12169">
        <v>7.3739320199999998</v>
      </c>
      <c r="B12169">
        <v>1216.7749606382249</v>
      </c>
      <c r="C12169">
        <v>-6.3011999999999999E-2</v>
      </c>
      <c r="D12169">
        <v>7.9629999999999996E-3</v>
      </c>
      <c r="E12169">
        <v>0.25498548357264128</v>
      </c>
      <c r="F12169">
        <v>-0.32932412658815541</v>
      </c>
      <c r="G12169">
        <v>0.41649967249185821</v>
      </c>
      <c r="H12169">
        <v>-0.91194307610076886</v>
      </c>
    </row>
    <row r="12170" spans="1:8" x14ac:dyDescent="0.25">
      <c r="A12170">
        <v>7.3745380799999998</v>
      </c>
      <c r="B12170">
        <v>1216.8749667992049</v>
      </c>
      <c r="C12170">
        <v>-5.901E-2</v>
      </c>
      <c r="D12170">
        <v>7.6309999999999998E-3</v>
      </c>
      <c r="E12170">
        <v>0.51872208790406893</v>
      </c>
      <c r="F12170">
        <v>-0.37307180867823531</v>
      </c>
      <c r="G12170">
        <v>0.63894849472395376</v>
      </c>
      <c r="H12170">
        <v>-0.62350472824428338</v>
      </c>
    </row>
    <row r="12171" spans="1:8" x14ac:dyDescent="0.25">
      <c r="A12171">
        <v>7.3751441399999997</v>
      </c>
      <c r="B12171">
        <v>1216.974972960184</v>
      </c>
      <c r="C12171">
        <v>-6.5947000000000006E-2</v>
      </c>
      <c r="D12171">
        <v>7.9509999999999997E-3</v>
      </c>
      <c r="E12171">
        <v>0.2494930133522196</v>
      </c>
      <c r="F12171">
        <v>-0.55818135582384609</v>
      </c>
      <c r="G12171">
        <v>0.61140264122828081</v>
      </c>
      <c r="H12171">
        <v>-1.150460985357056</v>
      </c>
    </row>
    <row r="12172" spans="1:8" x14ac:dyDescent="0.25">
      <c r="A12172">
        <v>7.3757501999999997</v>
      </c>
      <c r="B12172">
        <v>1217.074979121164</v>
      </c>
      <c r="C12172">
        <v>-5.0472000000000003E-2</v>
      </c>
      <c r="D12172">
        <v>6.777E-3</v>
      </c>
      <c r="E12172">
        <v>0.32454687161114532</v>
      </c>
      <c r="F12172">
        <v>-0.71149512065825826</v>
      </c>
      <c r="G12172">
        <v>0.78202044640347523</v>
      </c>
      <c r="H12172">
        <v>-1.1428417369082911</v>
      </c>
    </row>
    <row r="12173" spans="1:8" x14ac:dyDescent="0.25">
      <c r="A12173">
        <v>7.3763562599999997</v>
      </c>
      <c r="B12173">
        <v>1217.1749852821431</v>
      </c>
      <c r="C12173">
        <v>-5.2073000000000001E-2</v>
      </c>
      <c r="D12173">
        <v>5.2269999999999999E-3</v>
      </c>
      <c r="E12173">
        <v>0.26171599592380829</v>
      </c>
      <c r="F12173">
        <v>-0.60991913498971573</v>
      </c>
      <c r="G12173">
        <v>0.6636991892032067</v>
      </c>
      <c r="H12173">
        <v>-1.165458496429806</v>
      </c>
    </row>
    <row r="12174" spans="1:8" x14ac:dyDescent="0.25">
      <c r="A12174">
        <v>7.3769623199999996</v>
      </c>
      <c r="B12174">
        <v>1217.2749914431231</v>
      </c>
      <c r="C12174">
        <v>-5.0205E-2</v>
      </c>
      <c r="D12174">
        <v>6.0870000000000004E-3</v>
      </c>
      <c r="E12174">
        <v>0.31926826544603298</v>
      </c>
      <c r="F12174">
        <v>-0.52510994318807247</v>
      </c>
      <c r="G12174">
        <v>0.61455079347105179</v>
      </c>
      <c r="H12174">
        <v>-1.0245132546138851</v>
      </c>
    </row>
    <row r="12175" spans="1:8" x14ac:dyDescent="0.25">
      <c r="A12175">
        <v>7.3775683799999996</v>
      </c>
      <c r="B12175">
        <v>1217.374997604102</v>
      </c>
      <c r="C12175">
        <v>-6.6213999999999995E-2</v>
      </c>
      <c r="D12175">
        <v>8.1329999999999996E-3</v>
      </c>
      <c r="E12175">
        <v>0.34264644659416182</v>
      </c>
      <c r="F12175">
        <v>-0.6232216166711646</v>
      </c>
      <c r="G12175">
        <v>0.71120445080850403</v>
      </c>
      <c r="H12175">
        <v>-1.06810766324105</v>
      </c>
    </row>
    <row r="12176" spans="1:8" x14ac:dyDescent="0.25">
      <c r="A12176">
        <v>7.3781744399999996</v>
      </c>
      <c r="B12176">
        <v>1217.475003765082</v>
      </c>
      <c r="C12176">
        <v>-5.5274999999999998E-2</v>
      </c>
      <c r="D12176">
        <v>7.9450000000000007E-3</v>
      </c>
      <c r="E12176">
        <v>0.2372340445158497</v>
      </c>
      <c r="F12176">
        <v>-0.39256899265828321</v>
      </c>
      <c r="G12176">
        <v>0.45868333943373979</v>
      </c>
      <c r="H12176">
        <v>-1.027212471569976</v>
      </c>
    </row>
    <row r="12177" spans="1:8" x14ac:dyDescent="0.25">
      <c r="A12177">
        <v>7.3787805000000004</v>
      </c>
      <c r="B12177">
        <v>1217.575009926062</v>
      </c>
      <c r="C12177">
        <v>-4.8070000000000002E-2</v>
      </c>
      <c r="D12177">
        <v>8.4720000000000004E-3</v>
      </c>
      <c r="E12177">
        <v>0.27557842614865979</v>
      </c>
      <c r="F12177">
        <v>-0.62609156142830336</v>
      </c>
      <c r="G12177">
        <v>0.6840570972150668</v>
      </c>
      <c r="H12177">
        <v>-1.1561581353761541</v>
      </c>
    </row>
    <row r="12178" spans="1:8" x14ac:dyDescent="0.25">
      <c r="A12178">
        <v>7.3793865600000004</v>
      </c>
      <c r="B12178">
        <v>1217.6750160870411</v>
      </c>
      <c r="C12178">
        <v>-4.8870999999999998E-2</v>
      </c>
      <c r="D12178">
        <v>1.0574E-2</v>
      </c>
      <c r="E12178">
        <v>0.20717857578369869</v>
      </c>
      <c r="F12178">
        <v>-0.62477787104827009</v>
      </c>
      <c r="G12178">
        <v>0.65823274790561015</v>
      </c>
      <c r="H12178">
        <v>-1.2506033616799861</v>
      </c>
    </row>
    <row r="12179" spans="1:8" x14ac:dyDescent="0.25">
      <c r="A12179">
        <v>7.3799926200000003</v>
      </c>
      <c r="B12179">
        <v>1217.7750222480211</v>
      </c>
      <c r="C12179">
        <v>-4.7537000000000003E-2</v>
      </c>
      <c r="D12179">
        <v>8.7919999999999995E-3</v>
      </c>
      <c r="E12179">
        <v>0.94379866220625164</v>
      </c>
      <c r="F12179">
        <v>-0.18754435643024869</v>
      </c>
      <c r="G12179">
        <v>0.96225194227455135</v>
      </c>
      <c r="H12179">
        <v>-0.19615703334511109</v>
      </c>
    </row>
    <row r="12180" spans="1:8" x14ac:dyDescent="0.25">
      <c r="A12180">
        <v>7.3805986800000003</v>
      </c>
      <c r="B12180">
        <v>1217.8750284089999</v>
      </c>
      <c r="C12180">
        <v>-5.3407000000000003E-2</v>
      </c>
      <c r="D12180">
        <v>7.1850000000000004E-3</v>
      </c>
      <c r="E12180">
        <v>0.23098529289803099</v>
      </c>
      <c r="F12180">
        <v>-0.5904574448122043</v>
      </c>
      <c r="G12180">
        <v>0.63403012520648128</v>
      </c>
      <c r="H12180">
        <v>-1.197901537526451</v>
      </c>
    </row>
    <row r="12181" spans="1:8" x14ac:dyDescent="0.25">
      <c r="A12181">
        <v>7.3812047400000003</v>
      </c>
      <c r="B12181">
        <v>1217.9750345699799</v>
      </c>
      <c r="C12181">
        <v>-5.7409000000000002E-2</v>
      </c>
      <c r="D12181">
        <v>8.1329999999999996E-3</v>
      </c>
      <c r="E12181">
        <v>0.5238943736706746</v>
      </c>
      <c r="F12181">
        <v>-0.93904062665538546</v>
      </c>
      <c r="G12181">
        <v>1.0752965234172049</v>
      </c>
      <c r="H12181">
        <v>-1.061905165931452</v>
      </c>
    </row>
    <row r="12182" spans="1:8" x14ac:dyDescent="0.25">
      <c r="A12182">
        <v>7.3818108000000002</v>
      </c>
      <c r="B12182">
        <v>1218.075040730959</v>
      </c>
      <c r="C12182">
        <v>-5.314E-2</v>
      </c>
      <c r="D12182">
        <v>9.7900000000000001E-3</v>
      </c>
      <c r="E12182">
        <v>0.25458314197369952</v>
      </c>
      <c r="F12182">
        <v>-0.32712159763877491</v>
      </c>
      <c r="G12182">
        <v>0.41451310693263421</v>
      </c>
      <c r="H12182">
        <v>-0.90945755021799657</v>
      </c>
    </row>
    <row r="12183" spans="1:8" x14ac:dyDescent="0.25">
      <c r="A12183">
        <v>7.3824168600000002</v>
      </c>
      <c r="B12183">
        <v>1218.175046891939</v>
      </c>
      <c r="C12183">
        <v>-5.3407000000000003E-2</v>
      </c>
      <c r="D12183">
        <v>8.6350000000000003E-3</v>
      </c>
      <c r="E12183">
        <v>0.28276561357625052</v>
      </c>
      <c r="F12183">
        <v>-0.71678351782101224</v>
      </c>
      <c r="G12183">
        <v>0.77054201938701494</v>
      </c>
      <c r="H12183">
        <v>-1.195046923378291</v>
      </c>
    </row>
    <row r="12184" spans="1:8" x14ac:dyDescent="0.25">
      <c r="A12184">
        <v>7.3830229200000002</v>
      </c>
      <c r="B12184">
        <v>1218.2750530529181</v>
      </c>
      <c r="C12184">
        <v>-4.9671E-2</v>
      </c>
      <c r="D12184">
        <v>8.1709999999999994E-3</v>
      </c>
      <c r="E12184">
        <v>0.67871750488405991</v>
      </c>
      <c r="F12184">
        <v>-0.19272750162818289</v>
      </c>
      <c r="G12184">
        <v>0.70555038184376684</v>
      </c>
      <c r="H12184">
        <v>-0.2766754932272173</v>
      </c>
    </row>
    <row r="12185" spans="1:8" x14ac:dyDescent="0.25">
      <c r="A12185">
        <v>7.3836289800000001</v>
      </c>
      <c r="B12185">
        <v>1218.3750592138981</v>
      </c>
      <c r="C12185">
        <v>-4.5669000000000001E-2</v>
      </c>
      <c r="D12185">
        <v>6.9150000000000001E-3</v>
      </c>
      <c r="E12185">
        <v>0.34321219324150692</v>
      </c>
      <c r="F12185">
        <v>-0.75474369004829889</v>
      </c>
      <c r="G12185">
        <v>0.82911558136207297</v>
      </c>
      <c r="H12185">
        <v>-1.1440075603156139</v>
      </c>
    </row>
    <row r="12186" spans="1:8" x14ac:dyDescent="0.25">
      <c r="A12186">
        <v>7.3842350400000001</v>
      </c>
      <c r="B12186">
        <v>1218.475065374877</v>
      </c>
      <c r="C12186">
        <v>-5.2606E-2</v>
      </c>
      <c r="D12186">
        <v>6.2570000000000004E-3</v>
      </c>
      <c r="E12186">
        <v>0.29757694762745479</v>
      </c>
      <c r="F12186">
        <v>-0.71407177350485529</v>
      </c>
      <c r="G12186">
        <v>0.77359584892606703</v>
      </c>
      <c r="H12186">
        <v>-1.175949075220724</v>
      </c>
    </row>
    <row r="12187" spans="1:8" x14ac:dyDescent="0.25">
      <c r="A12187">
        <v>7.3848411</v>
      </c>
      <c r="B12187">
        <v>1218.575071535857</v>
      </c>
      <c r="C12187">
        <v>-5.314E-2</v>
      </c>
      <c r="D12187">
        <v>7.3480000000000004E-3</v>
      </c>
      <c r="E12187">
        <v>0.20906352886487359</v>
      </c>
      <c r="F12187">
        <v>-0.66574627551514576</v>
      </c>
      <c r="G12187">
        <v>0.69780058932600664</v>
      </c>
      <c r="H12187">
        <v>-1.2665192455040859</v>
      </c>
    </row>
    <row r="12188" spans="1:8" x14ac:dyDescent="0.25">
      <c r="A12188">
        <v>7.38544716</v>
      </c>
      <c r="B12188">
        <v>1218.675077696837</v>
      </c>
      <c r="C12188">
        <v>-4.9404000000000003E-2</v>
      </c>
      <c r="D12188">
        <v>7.6499999999999997E-3</v>
      </c>
      <c r="E12188">
        <v>0.43608680749388168</v>
      </c>
      <c r="F12188">
        <v>-0.59790363570272287</v>
      </c>
      <c r="G12188">
        <v>0.74004085107292572</v>
      </c>
      <c r="H12188">
        <v>-0.94063641165165623</v>
      </c>
    </row>
    <row r="12189" spans="1:8" x14ac:dyDescent="0.25">
      <c r="A12189">
        <v>7.38605322</v>
      </c>
      <c r="B12189">
        <v>1218.7750838578161</v>
      </c>
      <c r="C12189">
        <v>-6.1945E-2</v>
      </c>
      <c r="D12189">
        <v>8.2649999999999998E-3</v>
      </c>
      <c r="E12189">
        <v>0.47060252357901478</v>
      </c>
      <c r="F12189">
        <v>-0.56226970612929061</v>
      </c>
      <c r="G12189">
        <v>0.7332216292702064</v>
      </c>
      <c r="H12189">
        <v>-0.87391602461850904</v>
      </c>
    </row>
    <row r="12190" spans="1:8" x14ac:dyDescent="0.25">
      <c r="A12190">
        <v>7.3866592799999999</v>
      </c>
      <c r="B12190">
        <v>1218.8750900187961</v>
      </c>
      <c r="C12190">
        <v>-5.3407000000000003E-2</v>
      </c>
      <c r="D12190">
        <v>8.848E-3</v>
      </c>
      <c r="E12190">
        <v>0.69870470293492348</v>
      </c>
      <c r="F12190">
        <v>-1.084883972236846</v>
      </c>
      <c r="G12190">
        <v>1.2904113666268511</v>
      </c>
      <c r="H12190">
        <v>-0.99862491661597907</v>
      </c>
    </row>
    <row r="12191" spans="1:8" x14ac:dyDescent="0.25">
      <c r="A12191">
        <v>7.3872653399999999</v>
      </c>
      <c r="B12191">
        <v>1218.9750961797749</v>
      </c>
      <c r="C12191">
        <v>-5.2873000000000003E-2</v>
      </c>
      <c r="D12191">
        <v>8.9110000000000005E-3</v>
      </c>
      <c r="E12191">
        <v>0.113013703814682</v>
      </c>
      <c r="F12191">
        <v>-0.83600585407083383</v>
      </c>
      <c r="G12191">
        <v>0.84361003152559588</v>
      </c>
      <c r="H12191">
        <v>-1.436427967439925</v>
      </c>
    </row>
    <row r="12192" spans="1:8" x14ac:dyDescent="0.25">
      <c r="A12192">
        <v>7.3878713999999999</v>
      </c>
      <c r="B12192">
        <v>1219.0751023407549</v>
      </c>
      <c r="C12192">
        <v>-4.9671E-2</v>
      </c>
      <c r="D12192">
        <v>7.1850000000000004E-3</v>
      </c>
      <c r="E12192">
        <v>0.56289442413631641</v>
      </c>
      <c r="F12192">
        <v>-0.74141573609400491</v>
      </c>
      <c r="G12192">
        <v>0.93088529177958901</v>
      </c>
      <c r="H12192">
        <v>-0.92142324955082677</v>
      </c>
    </row>
    <row r="12193" spans="1:8" x14ac:dyDescent="0.25">
      <c r="A12193">
        <v>7.3884774599999998</v>
      </c>
      <c r="B12193">
        <v>1219.175108501734</v>
      </c>
      <c r="C12193">
        <v>-4.7537000000000003E-2</v>
      </c>
      <c r="D12193">
        <v>8.6910000000000008E-3</v>
      </c>
      <c r="E12193">
        <v>0.83092752962911198</v>
      </c>
      <c r="F12193">
        <v>-0.52947767206654006</v>
      </c>
      <c r="G12193">
        <v>0.98528532147421199</v>
      </c>
      <c r="H12193">
        <v>-0.56733340203063121</v>
      </c>
    </row>
    <row r="12194" spans="1:8" x14ac:dyDescent="0.25">
      <c r="A12194">
        <v>7.3890835199999998</v>
      </c>
      <c r="B12194">
        <v>1219.275114662714</v>
      </c>
      <c r="C12194">
        <v>-7.4218999999999993E-2</v>
      </c>
      <c r="D12194">
        <v>8.9549999999999994E-3</v>
      </c>
      <c r="E12194">
        <v>5.6504325339856158E-2</v>
      </c>
      <c r="F12194">
        <v>-0.79867912123401674</v>
      </c>
      <c r="G12194">
        <v>0.80067538832991081</v>
      </c>
      <c r="H12194">
        <v>-1.500166790213773</v>
      </c>
    </row>
    <row r="12195" spans="1:8" x14ac:dyDescent="0.25">
      <c r="A12195">
        <v>7.3896895799999998</v>
      </c>
      <c r="B12195">
        <v>1219.375120823694</v>
      </c>
      <c r="C12195">
        <v>-4.5135000000000002E-2</v>
      </c>
      <c r="D12195">
        <v>9.4629999999999992E-3</v>
      </c>
      <c r="E12195">
        <v>0.79457415654462149</v>
      </c>
      <c r="F12195">
        <v>-0.41816940695323029</v>
      </c>
      <c r="G12195">
        <v>0.89789406009852468</v>
      </c>
      <c r="H12195">
        <v>-0.48445080916046779</v>
      </c>
    </row>
    <row r="12196" spans="1:8" x14ac:dyDescent="0.25">
      <c r="A12196">
        <v>7.3902956399999997</v>
      </c>
      <c r="B12196">
        <v>1219.4751269846729</v>
      </c>
      <c r="C12196">
        <v>-5.6342000000000003E-2</v>
      </c>
      <c r="D12196">
        <v>8.6409999999999994E-3</v>
      </c>
      <c r="E12196">
        <v>0.45922153662796578</v>
      </c>
      <c r="F12196">
        <v>-0.71576762141620953</v>
      </c>
      <c r="G12196">
        <v>0.85041619667711432</v>
      </c>
      <c r="H12196">
        <v>-1.0003637015071321</v>
      </c>
    </row>
    <row r="12197" spans="1:8" x14ac:dyDescent="0.25">
      <c r="A12197">
        <v>7.3909016999999997</v>
      </c>
      <c r="B12197">
        <v>1219.5751331456529</v>
      </c>
      <c r="C12197">
        <v>-5.6075E-2</v>
      </c>
      <c r="D12197">
        <v>7.7060000000000002E-3</v>
      </c>
      <c r="E12197">
        <v>0.4812974425696725</v>
      </c>
      <c r="F12197">
        <v>-0.89395487536154339</v>
      </c>
      <c r="G12197">
        <v>1.01528446624913</v>
      </c>
      <c r="H12197">
        <v>-1.0769094840332709</v>
      </c>
    </row>
    <row r="12198" spans="1:8" x14ac:dyDescent="0.25">
      <c r="A12198">
        <v>7.3915077599999996</v>
      </c>
      <c r="B12198">
        <v>1219.675139306632</v>
      </c>
      <c r="C12198">
        <v>-4.7537000000000003E-2</v>
      </c>
      <c r="D12198">
        <v>6.6769999999999998E-3</v>
      </c>
      <c r="E12198">
        <v>0.87544780356905971</v>
      </c>
      <c r="F12198">
        <v>-1.1243386541656011</v>
      </c>
      <c r="G12198">
        <v>1.4249723737759989</v>
      </c>
      <c r="H12198">
        <v>-0.90922016386134885</v>
      </c>
    </row>
    <row r="12199" spans="1:8" x14ac:dyDescent="0.25">
      <c r="A12199">
        <v>7.3921138199999996</v>
      </c>
      <c r="B12199">
        <v>1219.775145467612</v>
      </c>
      <c r="C12199">
        <v>-5.1271999999999998E-2</v>
      </c>
      <c r="D12199">
        <v>5.7980000000000002E-3</v>
      </c>
      <c r="E12199">
        <v>1.487306813943772</v>
      </c>
      <c r="F12199">
        <v>-1.0958519246582501</v>
      </c>
      <c r="G12199">
        <v>1.847423340650638</v>
      </c>
      <c r="H12199">
        <v>-0.63500130402633936</v>
      </c>
    </row>
    <row r="12200" spans="1:8" x14ac:dyDescent="0.25">
      <c r="A12200">
        <v>7.3927198799999996</v>
      </c>
      <c r="B12200">
        <v>1219.8751516285911</v>
      </c>
      <c r="C12200">
        <v>-4.3801E-2</v>
      </c>
      <c r="D12200">
        <v>6.7520000000000002E-3</v>
      </c>
      <c r="E12200">
        <v>-7.3047796501764323E-2</v>
      </c>
      <c r="F12200">
        <v>-1.1113889593712349</v>
      </c>
      <c r="G12200">
        <v>1.113786963286086</v>
      </c>
      <c r="H12200">
        <v>-1.636428506484527</v>
      </c>
    </row>
    <row r="12201" spans="1:8" x14ac:dyDescent="0.25">
      <c r="A12201">
        <v>7.3933259400000004</v>
      </c>
      <c r="B12201">
        <v>1219.9751577895711</v>
      </c>
      <c r="C12201">
        <v>-4.2466999999999998E-2</v>
      </c>
      <c r="D12201">
        <v>7.5490000000000002E-3</v>
      </c>
      <c r="E12201">
        <v>0.60631175362994227</v>
      </c>
      <c r="F12201">
        <v>-1.025666743456092</v>
      </c>
      <c r="G12201">
        <v>1.1914722872235179</v>
      </c>
      <c r="H12201">
        <v>-1.0369176434020859</v>
      </c>
    </row>
    <row r="12202" spans="1:8" x14ac:dyDescent="0.25">
      <c r="A12202">
        <v>7.3939320000000004</v>
      </c>
      <c r="B12202">
        <v>1220.0751639505499</v>
      </c>
      <c r="C12202">
        <v>-4.7537000000000003E-2</v>
      </c>
      <c r="D12202">
        <v>7.7380000000000001E-3</v>
      </c>
      <c r="E12202">
        <v>0.41244618843588732</v>
      </c>
      <c r="F12202">
        <v>-0.80257779575969679</v>
      </c>
      <c r="G12202">
        <v>0.9023541303733168</v>
      </c>
      <c r="H12202">
        <v>-1.096089215596177</v>
      </c>
    </row>
    <row r="12203" spans="1:8" x14ac:dyDescent="0.25">
      <c r="A12203">
        <v>7.3945380600000004</v>
      </c>
      <c r="B12203">
        <v>1220.17517011153</v>
      </c>
      <c r="C12203">
        <v>-4.0599000000000003E-2</v>
      </c>
      <c r="D12203">
        <v>7.8130000000000005E-3</v>
      </c>
      <c r="E12203">
        <v>0.57373104465574576</v>
      </c>
      <c r="F12203">
        <v>-1.1210649123110941</v>
      </c>
      <c r="G12203">
        <v>1.259346596142958</v>
      </c>
      <c r="H12203">
        <v>-1.0977745317100609</v>
      </c>
    </row>
    <row r="12204" spans="1:8" x14ac:dyDescent="0.25">
      <c r="A12204">
        <v>7.3951441200000003</v>
      </c>
      <c r="B12204">
        <v>1220.275176272509</v>
      </c>
      <c r="C12204">
        <v>-5.3407000000000003E-2</v>
      </c>
      <c r="D12204">
        <v>7.7879999999999998E-3</v>
      </c>
      <c r="E12204">
        <v>0.36388220619050782</v>
      </c>
      <c r="F12204">
        <v>-1.0631564644901259</v>
      </c>
      <c r="G12204">
        <v>1.123704555463408</v>
      </c>
      <c r="H12204">
        <v>-1.241028118415995</v>
      </c>
    </row>
    <row r="12205" spans="1:8" x14ac:dyDescent="0.25">
      <c r="A12205">
        <v>7.3957501800000003</v>
      </c>
      <c r="B12205">
        <v>1220.375182433489</v>
      </c>
      <c r="C12205">
        <v>-4.4068000000000003E-2</v>
      </c>
      <c r="D12205">
        <v>7.2040000000000003E-3</v>
      </c>
      <c r="E12205">
        <v>-6.3818109551891669E-2</v>
      </c>
      <c r="F12205">
        <v>-1.5769271499692239</v>
      </c>
      <c r="G12205">
        <v>1.5782179784227639</v>
      </c>
      <c r="H12205">
        <v>-1.611244170575886</v>
      </c>
    </row>
    <row r="12206" spans="1:8" x14ac:dyDescent="0.25">
      <c r="A12206">
        <v>7.3963562400000002</v>
      </c>
      <c r="B12206">
        <v>1220.475188594469</v>
      </c>
      <c r="C12206">
        <v>-5.6342000000000003E-2</v>
      </c>
      <c r="D12206">
        <v>9.3690000000000006E-3</v>
      </c>
      <c r="E12206">
        <v>0.32384462520131591</v>
      </c>
      <c r="F12206">
        <v>-1.2916730972439661</v>
      </c>
      <c r="G12206">
        <v>1.331651129769206</v>
      </c>
      <c r="H12206">
        <v>-1.325142792887781</v>
      </c>
    </row>
    <row r="12207" spans="1:8" x14ac:dyDescent="0.25">
      <c r="A12207">
        <v>7.3969623000000002</v>
      </c>
      <c r="B12207">
        <v>1220.5751947554479</v>
      </c>
      <c r="C12207">
        <v>-4.8336999999999998E-2</v>
      </c>
      <c r="D12207">
        <v>9.7210000000000005E-3</v>
      </c>
      <c r="E12207">
        <v>0.43070356794886311</v>
      </c>
      <c r="F12207">
        <v>-0.95521958291120856</v>
      </c>
      <c r="G12207">
        <v>1.0478311004264691</v>
      </c>
      <c r="H12207">
        <v>-1.147198511574983</v>
      </c>
    </row>
    <row r="12208" spans="1:8" x14ac:dyDescent="0.25">
      <c r="A12208">
        <v>7.3975683600000002</v>
      </c>
      <c r="B12208">
        <v>1220.6752009164279</v>
      </c>
      <c r="C12208">
        <v>-6.3011999999999999E-2</v>
      </c>
      <c r="D12208">
        <v>9.162E-3</v>
      </c>
      <c r="E12208">
        <v>-0.63525936497918611</v>
      </c>
      <c r="F12208">
        <v>-3.439716233015786</v>
      </c>
      <c r="G12208">
        <v>3.4978853932720648</v>
      </c>
      <c r="H12208">
        <v>-1.753422199040378</v>
      </c>
    </row>
    <row r="12209" spans="1:8" x14ac:dyDescent="0.25">
      <c r="A12209">
        <v>7.3981744200000001</v>
      </c>
      <c r="B12209">
        <v>1220.775207077407</v>
      </c>
      <c r="C12209">
        <v>-5.8209999999999998E-2</v>
      </c>
      <c r="D12209">
        <v>9.1369999999999993E-3</v>
      </c>
      <c r="E12209">
        <v>0.56646378324347457</v>
      </c>
      <c r="F12209">
        <v>-0.98124891998495867</v>
      </c>
      <c r="G12209">
        <v>1.1330183849780009</v>
      </c>
      <c r="H12209">
        <v>-1.0472438288038299</v>
      </c>
    </row>
    <row r="12210" spans="1:8" x14ac:dyDescent="0.25">
      <c r="A12210">
        <v>7.3987804800000001</v>
      </c>
      <c r="B12210">
        <v>1220.875213238387</v>
      </c>
      <c r="C12210">
        <v>-5.1805999999999998E-2</v>
      </c>
      <c r="D12210">
        <v>6.2630000000000003E-3</v>
      </c>
      <c r="E12210">
        <v>2.317722002996442</v>
      </c>
      <c r="F12210">
        <v>-1.371281325846242</v>
      </c>
      <c r="G12210">
        <v>2.6929997693628689</v>
      </c>
      <c r="H12210">
        <v>-0.53425752360430678</v>
      </c>
    </row>
    <row r="12211" spans="1:8" x14ac:dyDescent="0.25">
      <c r="A12211">
        <v>7.3993865400000001</v>
      </c>
      <c r="B12211">
        <v>1220.9752193993661</v>
      </c>
      <c r="C12211">
        <v>-5.8742999999999997E-2</v>
      </c>
      <c r="D12211">
        <v>6.156E-3</v>
      </c>
      <c r="E12211">
        <v>-0.55762918586148735</v>
      </c>
      <c r="F12211">
        <v>-1.4065643381104469</v>
      </c>
      <c r="G12211">
        <v>1.5130675947123531</v>
      </c>
      <c r="H12211">
        <v>-1.9482366235010651</v>
      </c>
    </row>
    <row r="12212" spans="1:8" x14ac:dyDescent="0.25">
      <c r="A12212">
        <v>7.3999926</v>
      </c>
      <c r="B12212">
        <v>1221.0752255603461</v>
      </c>
      <c r="C12212">
        <v>-5.4740999999999998E-2</v>
      </c>
      <c r="D12212">
        <v>8.4150000000000006E-3</v>
      </c>
      <c r="E12212">
        <v>-0.13563840983876449</v>
      </c>
      <c r="F12212">
        <v>-1.803558356349438</v>
      </c>
      <c r="G12212">
        <v>1.808651575893343</v>
      </c>
      <c r="H12212">
        <v>-1.645861019137417</v>
      </c>
    </row>
    <row r="12213" spans="1:8" x14ac:dyDescent="0.25">
      <c r="A12213">
        <v>7.40059866</v>
      </c>
      <c r="B12213">
        <v>1221.175231721325</v>
      </c>
      <c r="C12213">
        <v>-5.5808000000000003E-2</v>
      </c>
      <c r="D12213">
        <v>8.4220000000000007E-3</v>
      </c>
      <c r="E12213">
        <v>0.56485409552983046</v>
      </c>
      <c r="F12213">
        <v>-1.3174642878241241</v>
      </c>
      <c r="G12213">
        <v>1.4334476966142671</v>
      </c>
      <c r="H12213">
        <v>-1.1657592778469119</v>
      </c>
    </row>
    <row r="12214" spans="1:8" x14ac:dyDescent="0.25">
      <c r="A12214">
        <v>7.40120472</v>
      </c>
      <c r="B12214">
        <v>1221.275237882305</v>
      </c>
      <c r="C12214">
        <v>-4.9404000000000003E-2</v>
      </c>
      <c r="D12214">
        <v>7.6750000000000004E-3</v>
      </c>
      <c r="E12214">
        <v>2.1139190629565392E-2</v>
      </c>
      <c r="F12214">
        <v>-0.79838137955200084</v>
      </c>
      <c r="G12214">
        <v>0.79866118761075977</v>
      </c>
      <c r="H12214">
        <v>-1.544324951970131</v>
      </c>
    </row>
    <row r="12215" spans="1:8" x14ac:dyDescent="0.25">
      <c r="A12215">
        <v>7.4018107799999999</v>
      </c>
      <c r="B12215">
        <v>1221.375244043285</v>
      </c>
      <c r="C12215">
        <v>-4.3534000000000003E-2</v>
      </c>
      <c r="D12215">
        <v>7.744E-3</v>
      </c>
      <c r="E12215">
        <v>-0.5492864046914091</v>
      </c>
      <c r="F12215">
        <v>-1.125880424183497</v>
      </c>
      <c r="G12215">
        <v>1.2527259412730409</v>
      </c>
      <c r="H12215">
        <v>-2.0246951714095811</v>
      </c>
    </row>
    <row r="12216" spans="1:8" x14ac:dyDescent="0.25">
      <c r="A12216">
        <v>7.4024168399999999</v>
      </c>
      <c r="B12216">
        <v>1221.4752502042641</v>
      </c>
      <c r="C12216">
        <v>-5.314E-2</v>
      </c>
      <c r="D12216">
        <v>7.6119999999999998E-3</v>
      </c>
      <c r="E12216">
        <v>4.532169360913145E-2</v>
      </c>
      <c r="F12216">
        <v>-1.3525966294512159</v>
      </c>
      <c r="G12216">
        <v>1.3533557174351429</v>
      </c>
      <c r="H12216">
        <v>-1.5373016819875001</v>
      </c>
    </row>
    <row r="12217" spans="1:8" x14ac:dyDescent="0.25">
      <c r="A12217">
        <v>7.4030228999999999</v>
      </c>
      <c r="B12217">
        <v>1221.5752563652441</v>
      </c>
      <c r="C12217">
        <v>-4.3268000000000001E-2</v>
      </c>
      <c r="D12217">
        <v>7.6119999999999998E-3</v>
      </c>
      <c r="E12217">
        <v>-4.4587621812568513E-2</v>
      </c>
      <c r="F12217">
        <v>-1.0268867095711081</v>
      </c>
      <c r="G12217">
        <v>1.027854255384818</v>
      </c>
      <c r="H12217">
        <v>-1.6141892663512809</v>
      </c>
    </row>
    <row r="12218" spans="1:8" x14ac:dyDescent="0.25">
      <c r="A12218">
        <v>7.4036289599999998</v>
      </c>
      <c r="B12218">
        <v>1221.6752625262229</v>
      </c>
      <c r="C12218">
        <v>-4.2734000000000001E-2</v>
      </c>
      <c r="D12218">
        <v>7.1539999999999998E-3</v>
      </c>
      <c r="E12218">
        <v>-0.19138437170633621</v>
      </c>
      <c r="F12218">
        <v>-1.5784796679082409</v>
      </c>
      <c r="G12218">
        <v>1.5900396346422121</v>
      </c>
      <c r="H12218">
        <v>-1.6914533996401</v>
      </c>
    </row>
    <row r="12219" spans="1:8" x14ac:dyDescent="0.25">
      <c r="A12219">
        <v>7.4042350199999998</v>
      </c>
      <c r="B12219">
        <v>1221.7752686872029</v>
      </c>
      <c r="C12219">
        <v>-5.6075E-2</v>
      </c>
      <c r="D12219">
        <v>8.9300000000000004E-3</v>
      </c>
      <c r="E12219">
        <v>-0.7515221839634052</v>
      </c>
      <c r="F12219">
        <v>-2.119161386891713</v>
      </c>
      <c r="G12219">
        <v>2.2484729432843831</v>
      </c>
      <c r="H12219">
        <v>-1.9115915672632089</v>
      </c>
    </row>
    <row r="12220" spans="1:8" x14ac:dyDescent="0.25">
      <c r="A12220">
        <v>7.4048410799999997</v>
      </c>
      <c r="B12220">
        <v>1221.875274848182</v>
      </c>
      <c r="C12220">
        <v>-4.727E-2</v>
      </c>
      <c r="D12220">
        <v>1.0599000000000001E-2</v>
      </c>
      <c r="E12220">
        <v>-0.69523621584287909</v>
      </c>
      <c r="F12220">
        <v>-1.267107077589084</v>
      </c>
      <c r="G12220">
        <v>1.445307490430972</v>
      </c>
      <c r="H12220">
        <v>-2.07262547925396</v>
      </c>
    </row>
    <row r="12221" spans="1:8" x14ac:dyDescent="0.25">
      <c r="A12221">
        <v>7.4054471399999997</v>
      </c>
      <c r="B12221">
        <v>1221.975281009162</v>
      </c>
      <c r="C12221">
        <v>-4.0065999999999997E-2</v>
      </c>
      <c r="D12221">
        <v>9.6329999999999992E-3</v>
      </c>
      <c r="E12221">
        <v>-0.94960698686682499</v>
      </c>
      <c r="F12221">
        <v>-0.96685000782659936</v>
      </c>
      <c r="G12221">
        <v>1.355194586448967</v>
      </c>
      <c r="H12221">
        <v>-2.3471973899477812</v>
      </c>
    </row>
    <row r="12222" spans="1:8" x14ac:dyDescent="0.25">
      <c r="A12222">
        <v>7.4060531999999997</v>
      </c>
      <c r="B12222">
        <v>1222.0752871701411</v>
      </c>
      <c r="C12222">
        <v>-6.1677999999999997E-2</v>
      </c>
      <c r="D12222">
        <v>7.5560000000000002E-3</v>
      </c>
      <c r="E12222">
        <v>-0.53071548565527327</v>
      </c>
      <c r="F12222">
        <v>-1.498835948723289</v>
      </c>
      <c r="G12222">
        <v>1.590021423723452</v>
      </c>
      <c r="H12222">
        <v>-1.911105793091586</v>
      </c>
    </row>
    <row r="12223" spans="1:8" x14ac:dyDescent="0.25">
      <c r="A12223">
        <v>7.4066592599999996</v>
      </c>
      <c r="B12223">
        <v>1222.1752933311211</v>
      </c>
      <c r="C12223">
        <v>-5.1539000000000001E-2</v>
      </c>
      <c r="D12223">
        <v>7.6249999999999998E-3</v>
      </c>
      <c r="E12223">
        <v>-0.57020853509363489</v>
      </c>
      <c r="F12223">
        <v>-1.2715764350574501</v>
      </c>
      <c r="G12223">
        <v>1.393572532625067</v>
      </c>
      <c r="H12223">
        <v>-1.992340935785323</v>
      </c>
    </row>
    <row r="12224" spans="1:8" x14ac:dyDescent="0.25">
      <c r="A12224">
        <v>7.4072653199999996</v>
      </c>
      <c r="B12224">
        <v>1222.2752994921011</v>
      </c>
      <c r="C12224">
        <v>-5.1271999999999998E-2</v>
      </c>
      <c r="D12224">
        <v>8.4340000000000005E-3</v>
      </c>
      <c r="E12224">
        <v>-0.84154481611174603</v>
      </c>
      <c r="F12224">
        <v>-1.039255322252727</v>
      </c>
      <c r="G12224">
        <v>1.337254389544178</v>
      </c>
      <c r="H12224">
        <v>-2.2514587242264419</v>
      </c>
    </row>
    <row r="12225" spans="1:8" x14ac:dyDescent="0.25">
      <c r="A12225">
        <v>7.4078713799999996</v>
      </c>
      <c r="B12225">
        <v>1222.37530565308</v>
      </c>
      <c r="C12225">
        <v>-5.9544E-2</v>
      </c>
      <c r="D12225">
        <v>8.5220000000000001E-3</v>
      </c>
      <c r="E12225">
        <v>-1.176689928538764</v>
      </c>
      <c r="F12225">
        <v>-0.85772413622787624</v>
      </c>
      <c r="G12225">
        <v>1.456121520269658</v>
      </c>
      <c r="H12225">
        <v>-2.511713527091525</v>
      </c>
    </row>
    <row r="12226" spans="1:8" x14ac:dyDescent="0.25">
      <c r="A12226">
        <v>7.4084774400000004</v>
      </c>
      <c r="B12226">
        <v>1222.47531181406</v>
      </c>
      <c r="C12226">
        <v>-4.2200000000000001E-2</v>
      </c>
      <c r="D12226">
        <v>7.7689999999999999E-3</v>
      </c>
      <c r="E12226">
        <v>-1.5078188327352999</v>
      </c>
      <c r="F12226">
        <v>-1.6649200636272941</v>
      </c>
      <c r="G12226">
        <v>2.2462138034078492</v>
      </c>
      <c r="H12226">
        <v>-2.3067189331562319</v>
      </c>
    </row>
    <row r="12227" spans="1:8" x14ac:dyDescent="0.25">
      <c r="A12227">
        <v>7.4090835000000004</v>
      </c>
      <c r="B12227">
        <v>1222.5753179750391</v>
      </c>
      <c r="C12227">
        <v>-5.2873000000000003E-2</v>
      </c>
      <c r="D12227">
        <v>8.4340000000000005E-3</v>
      </c>
      <c r="E12227">
        <v>-2.1090639576745689</v>
      </c>
      <c r="F12227">
        <v>-1.6592990199082971</v>
      </c>
      <c r="G12227">
        <v>2.6835469094149551</v>
      </c>
      <c r="H12227">
        <v>-2.4749854241562268</v>
      </c>
    </row>
    <row r="12228" spans="1:8" x14ac:dyDescent="0.25">
      <c r="A12228">
        <v>7.4096895600000003</v>
      </c>
      <c r="B12228">
        <v>1222.6753241360191</v>
      </c>
      <c r="C12228">
        <v>-5.0205E-2</v>
      </c>
      <c r="D12228">
        <v>7.1040000000000001E-3</v>
      </c>
      <c r="E12228">
        <v>-1.1820576909876339</v>
      </c>
      <c r="F12228">
        <v>-0.9108987888158151</v>
      </c>
      <c r="G12228">
        <v>1.4923126308817249</v>
      </c>
      <c r="H12228">
        <v>-2.485034649281944</v>
      </c>
    </row>
    <row r="12229" spans="1:8" x14ac:dyDescent="0.25">
      <c r="A12229">
        <v>7.4102956200000003</v>
      </c>
      <c r="B12229">
        <v>1222.7753302969979</v>
      </c>
      <c r="C12229">
        <v>-5.901E-2</v>
      </c>
      <c r="D12229">
        <v>6.5700000000000003E-3</v>
      </c>
      <c r="E12229">
        <v>-0.92516638008512675</v>
      </c>
      <c r="F12229">
        <v>-0.91748764108619318</v>
      </c>
      <c r="G12229">
        <v>1.3029644670464831</v>
      </c>
      <c r="H12229">
        <v>-2.3603616829818139</v>
      </c>
    </row>
    <row r="12230" spans="1:8" x14ac:dyDescent="0.25">
      <c r="A12230">
        <v>7.4109016800000003</v>
      </c>
      <c r="B12230">
        <v>1222.8753364579779</v>
      </c>
      <c r="C12230">
        <v>-4.7003000000000003E-2</v>
      </c>
      <c r="D12230">
        <v>7.6940000000000003E-3</v>
      </c>
      <c r="E12230">
        <v>-1.141990767313839</v>
      </c>
      <c r="F12230">
        <v>-0.81480084815215326</v>
      </c>
      <c r="G12230">
        <v>1.4028696784732071</v>
      </c>
      <c r="H12230">
        <v>-2.5218691810875469</v>
      </c>
    </row>
    <row r="12231" spans="1:8" x14ac:dyDescent="0.25">
      <c r="A12231">
        <v>7.4115077400000002</v>
      </c>
      <c r="B12231">
        <v>1222.975342618957</v>
      </c>
      <c r="C12231">
        <v>-6.0878000000000002E-2</v>
      </c>
      <c r="D12231">
        <v>8.6289999999999995E-3</v>
      </c>
      <c r="E12231">
        <v>-0.79495713710411997</v>
      </c>
      <c r="F12231">
        <v>-0.68537638981053473</v>
      </c>
      <c r="G12231">
        <v>1.049617856909123</v>
      </c>
      <c r="H12231">
        <v>-2.4300840884987802</v>
      </c>
    </row>
    <row r="12232" spans="1:8" x14ac:dyDescent="0.25">
      <c r="A12232">
        <v>7.4121138000000002</v>
      </c>
      <c r="B12232">
        <v>1223.075348779937</v>
      </c>
      <c r="C12232">
        <v>-5.5541E-2</v>
      </c>
      <c r="D12232">
        <v>1.0298E-2</v>
      </c>
      <c r="E12232">
        <v>-0.90344807968692675</v>
      </c>
      <c r="F12232">
        <v>-0.53413576387754613</v>
      </c>
      <c r="G12232">
        <v>1.049532966105899</v>
      </c>
      <c r="H12232">
        <v>-2.607654713406331</v>
      </c>
    </row>
    <row r="12233" spans="1:8" x14ac:dyDescent="0.25">
      <c r="A12233">
        <v>7.4127198600000002</v>
      </c>
      <c r="B12233">
        <v>1223.175354940917</v>
      </c>
      <c r="C12233">
        <v>-6.3812999999999995E-2</v>
      </c>
      <c r="D12233">
        <v>8.9859999999999992E-3</v>
      </c>
      <c r="E12233">
        <v>-0.77881600797373662</v>
      </c>
      <c r="F12233">
        <v>-0.38219506144888959</v>
      </c>
      <c r="G12233">
        <v>0.86754103031042162</v>
      </c>
      <c r="H12233">
        <v>-2.6853815936067051</v>
      </c>
    </row>
    <row r="12234" spans="1:8" x14ac:dyDescent="0.25">
      <c r="A12234">
        <v>7.4133259200000001</v>
      </c>
      <c r="B12234">
        <v>1223.2753611018959</v>
      </c>
      <c r="C12234">
        <v>-4.3801E-2</v>
      </c>
      <c r="D12234">
        <v>7.894E-3</v>
      </c>
      <c r="E12234">
        <v>-1.256465759506163</v>
      </c>
      <c r="F12234">
        <v>-0.84956875442976409</v>
      </c>
      <c r="G12234">
        <v>1.516731114375498</v>
      </c>
      <c r="H12234">
        <v>-2.5470482183938912</v>
      </c>
    </row>
    <row r="12235" spans="1:8" x14ac:dyDescent="0.25">
      <c r="A12235">
        <v>7.4139319800000001</v>
      </c>
      <c r="B12235">
        <v>1223.3753672628759</v>
      </c>
      <c r="C12235">
        <v>-4.6469000000000003E-2</v>
      </c>
      <c r="D12235">
        <v>7.6689999999999996E-3</v>
      </c>
      <c r="E12235">
        <v>-0.86511602174704016</v>
      </c>
      <c r="F12235">
        <v>-0.74041340854646276</v>
      </c>
      <c r="G12235">
        <v>1.1387000248699459</v>
      </c>
      <c r="H12235">
        <v>-2.4337095755714109</v>
      </c>
    </row>
    <row r="12236" spans="1:8" x14ac:dyDescent="0.25">
      <c r="A12236">
        <v>7.4145380400000001</v>
      </c>
      <c r="B12236">
        <v>1223.475373423855</v>
      </c>
      <c r="C12236">
        <v>-5.4740999999999998E-2</v>
      </c>
      <c r="D12236">
        <v>8.2459999999999999E-3</v>
      </c>
      <c r="E12236">
        <v>-1.331547272739245</v>
      </c>
      <c r="F12236">
        <v>-0.73212967297788523</v>
      </c>
      <c r="G12236">
        <v>1.519549932576757</v>
      </c>
      <c r="H12236">
        <v>-2.6388770661509251</v>
      </c>
    </row>
    <row r="12237" spans="1:8" x14ac:dyDescent="0.25">
      <c r="A12237">
        <v>7.4151441</v>
      </c>
      <c r="B12237">
        <v>1223.575379584835</v>
      </c>
      <c r="C12237">
        <v>-5.9277000000000003E-2</v>
      </c>
      <c r="D12237">
        <v>8.2649999999999998E-3</v>
      </c>
      <c r="E12237">
        <v>-1.672656953003401</v>
      </c>
      <c r="F12237">
        <v>-0.66325146392218426</v>
      </c>
      <c r="G12237">
        <v>1.7993564924232059</v>
      </c>
      <c r="H12237">
        <v>-2.764084948917342</v>
      </c>
    </row>
    <row r="12238" spans="1:8" x14ac:dyDescent="0.25">
      <c r="A12238">
        <v>7.41575016</v>
      </c>
      <c r="B12238">
        <v>1223.6753857458141</v>
      </c>
      <c r="C12238">
        <v>-4.8070000000000002E-2</v>
      </c>
      <c r="D12238">
        <v>9.2250000000000006E-3</v>
      </c>
      <c r="E12238">
        <v>-1.050483743171025</v>
      </c>
      <c r="F12238">
        <v>-0.24926913349279869</v>
      </c>
      <c r="G12238">
        <v>1.0796532756301249</v>
      </c>
      <c r="H12238">
        <v>-2.908611788203979</v>
      </c>
    </row>
    <row r="12239" spans="1:8" x14ac:dyDescent="0.25">
      <c r="A12239">
        <v>7.4163562199999999</v>
      </c>
      <c r="B12239">
        <v>1223.7753919067941</v>
      </c>
      <c r="C12239">
        <v>-4.9138000000000001E-2</v>
      </c>
      <c r="D12239">
        <v>9.0240000000000008E-3</v>
      </c>
      <c r="E12239">
        <v>-1.1335302004093959</v>
      </c>
      <c r="F12239">
        <v>0.11581941623761501</v>
      </c>
      <c r="G12239">
        <v>1.1394318112189901</v>
      </c>
      <c r="H12239">
        <v>3.0397701575646781</v>
      </c>
    </row>
    <row r="12240" spans="1:8" x14ac:dyDescent="0.25">
      <c r="A12240">
        <v>7.4169622799999999</v>
      </c>
      <c r="B12240">
        <v>1223.8753980677729</v>
      </c>
      <c r="C12240">
        <v>-5.4740999999999998E-2</v>
      </c>
      <c r="D12240">
        <v>8.6099999999999996E-3</v>
      </c>
      <c r="E12240">
        <v>-1.3859276729419749</v>
      </c>
      <c r="F12240">
        <v>-0.41901196324242118</v>
      </c>
      <c r="G12240">
        <v>1.447883469056342</v>
      </c>
      <c r="H12240">
        <v>-2.8479966757616122</v>
      </c>
    </row>
    <row r="12241" spans="1:8" x14ac:dyDescent="0.25">
      <c r="A12241">
        <v>7.4175683399999999</v>
      </c>
      <c r="B12241">
        <v>1223.975404228753</v>
      </c>
      <c r="C12241">
        <v>-4.1932999999999998E-2</v>
      </c>
      <c r="D12241">
        <v>7.1479999999999998E-3</v>
      </c>
      <c r="E12241">
        <v>-0.93704316533587739</v>
      </c>
      <c r="F12241">
        <v>-0.34678911689074582</v>
      </c>
      <c r="G12241">
        <v>0.99915593642661404</v>
      </c>
      <c r="H12241">
        <v>-2.7871346893964151</v>
      </c>
    </row>
    <row r="12242" spans="1:8" x14ac:dyDescent="0.25">
      <c r="A12242">
        <v>7.4181743999999998</v>
      </c>
      <c r="B12242">
        <v>1224.075410389732</v>
      </c>
      <c r="C12242">
        <v>-4.3000999999999998E-2</v>
      </c>
      <c r="D12242">
        <v>6.4949999999999999E-3</v>
      </c>
      <c r="E12242">
        <v>-0.69042183919248945</v>
      </c>
      <c r="F12242">
        <v>-1.4662911404407539E-2</v>
      </c>
      <c r="G12242">
        <v>0.69057752425400687</v>
      </c>
      <c r="H12242">
        <v>-3.1203582333159989</v>
      </c>
    </row>
    <row r="12243" spans="1:8" x14ac:dyDescent="0.25">
      <c r="A12243">
        <v>7.4187804599999998</v>
      </c>
      <c r="B12243">
        <v>1224.175416550712</v>
      </c>
      <c r="C12243">
        <v>-5.4474000000000002E-2</v>
      </c>
      <c r="D12243">
        <v>7.0850000000000002E-3</v>
      </c>
      <c r="E12243">
        <v>-0.88017323497234567</v>
      </c>
      <c r="F12243">
        <v>3.3784018988650702E-2</v>
      </c>
      <c r="G12243">
        <v>0.88082136866717153</v>
      </c>
      <c r="H12243">
        <v>3.1032281122105361</v>
      </c>
    </row>
    <row r="12244" spans="1:8" x14ac:dyDescent="0.25">
      <c r="A12244">
        <v>7.4193865199999998</v>
      </c>
      <c r="B12244">
        <v>1224.275422711692</v>
      </c>
      <c r="C12244">
        <v>-4.2466999999999998E-2</v>
      </c>
      <c r="D12244">
        <v>8.5089999999999992E-3</v>
      </c>
      <c r="E12244">
        <v>-0.95432585700995887</v>
      </c>
      <c r="F12244">
        <v>-0.57726575587489404</v>
      </c>
      <c r="G12244">
        <v>1.115335641976712</v>
      </c>
      <c r="H12244">
        <v>-2.5975825679862168</v>
      </c>
    </row>
    <row r="12245" spans="1:8" x14ac:dyDescent="0.25">
      <c r="A12245">
        <v>7.4199925799999997</v>
      </c>
      <c r="B12245">
        <v>1224.3754288726709</v>
      </c>
      <c r="C12245">
        <v>-5.7409000000000002E-2</v>
      </c>
      <c r="D12245">
        <v>9.3749999999999997E-3</v>
      </c>
      <c r="E12245">
        <v>-0.50818132622016499</v>
      </c>
      <c r="F12245">
        <v>0.26024819109618702</v>
      </c>
      <c r="G12245">
        <v>0.5709442891278651</v>
      </c>
      <c r="H12245">
        <v>2.6682986640578381</v>
      </c>
    </row>
    <row r="12246" spans="1:8" x14ac:dyDescent="0.25">
      <c r="A12246">
        <v>7.4205986399999997</v>
      </c>
      <c r="B12246">
        <v>1224.4754350336509</v>
      </c>
      <c r="C12246">
        <v>-6.8082000000000004E-2</v>
      </c>
      <c r="D12246">
        <v>9.306E-3</v>
      </c>
      <c r="E12246">
        <v>-0.71527827885977113</v>
      </c>
      <c r="F12246">
        <v>0.25136079669665079</v>
      </c>
      <c r="G12246">
        <v>0.75815912994870116</v>
      </c>
      <c r="H12246">
        <v>2.8036562185068399</v>
      </c>
    </row>
    <row r="12247" spans="1:8" x14ac:dyDescent="0.25">
      <c r="A12247">
        <v>7.4212046999999997</v>
      </c>
      <c r="B12247">
        <v>1224.57544119463</v>
      </c>
      <c r="C12247">
        <v>-6.1411E-2</v>
      </c>
      <c r="D12247">
        <v>9.5139999999999999E-3</v>
      </c>
      <c r="E12247">
        <v>-0.88134957886108845</v>
      </c>
      <c r="F12247">
        <v>0.32432264769055003</v>
      </c>
      <c r="G12247">
        <v>0.93912845764763531</v>
      </c>
      <c r="H12247">
        <v>2.788987035631326</v>
      </c>
    </row>
    <row r="12248" spans="1:8" x14ac:dyDescent="0.25">
      <c r="A12248">
        <v>7.4218107599999996</v>
      </c>
      <c r="B12248">
        <v>1224.67544735561</v>
      </c>
      <c r="C12248">
        <v>-4.9938000000000003E-2</v>
      </c>
      <c r="D12248">
        <v>8.1080000000000006E-3</v>
      </c>
      <c r="E12248">
        <v>-0.62350983461448239</v>
      </c>
      <c r="F12248">
        <v>0.30562446737323651</v>
      </c>
      <c r="G12248">
        <v>0.69438521651757079</v>
      </c>
      <c r="H12248">
        <v>2.6858416673426269</v>
      </c>
    </row>
    <row r="12249" spans="1:8" x14ac:dyDescent="0.25">
      <c r="A12249">
        <v>7.4224168199999996</v>
      </c>
      <c r="B12249">
        <v>1224.7754535165891</v>
      </c>
      <c r="C12249">
        <v>-7.3417999999999997E-2</v>
      </c>
      <c r="D12249">
        <v>8.9800000000000001E-3</v>
      </c>
      <c r="E12249">
        <v>-0.78508162866817599</v>
      </c>
      <c r="F12249">
        <v>0.1747505678888534</v>
      </c>
      <c r="G12249">
        <v>0.80429529692131885</v>
      </c>
      <c r="H12249">
        <v>2.9225741768809792</v>
      </c>
    </row>
    <row r="12250" spans="1:8" x14ac:dyDescent="0.25">
      <c r="A12250">
        <v>7.4230228800000004</v>
      </c>
      <c r="B12250">
        <v>1224.8754596775691</v>
      </c>
      <c r="C12250">
        <v>-5.3673999999999999E-2</v>
      </c>
      <c r="D12250">
        <v>8.7229999999999999E-3</v>
      </c>
      <c r="E12250">
        <v>-0.52226415507234669</v>
      </c>
      <c r="F12250">
        <v>0.39922039359500511</v>
      </c>
      <c r="G12250">
        <v>0.65737110549185462</v>
      </c>
      <c r="H12250">
        <v>2.488937041598851</v>
      </c>
    </row>
    <row r="12251" spans="1:8" x14ac:dyDescent="0.25">
      <c r="A12251">
        <v>7.4236289400000004</v>
      </c>
      <c r="B12251">
        <v>1224.975465838548</v>
      </c>
      <c r="C12251">
        <v>-5.7943000000000001E-2</v>
      </c>
      <c r="D12251">
        <v>9.6200000000000001E-3</v>
      </c>
      <c r="E12251">
        <v>-0.82338595600154274</v>
      </c>
      <c r="F12251">
        <v>-0.14359693922918221</v>
      </c>
      <c r="G12251">
        <v>0.83581368348248752</v>
      </c>
      <c r="H12251">
        <v>-2.9689310696453388</v>
      </c>
    </row>
    <row r="12252" spans="1:8" x14ac:dyDescent="0.25">
      <c r="A12252">
        <v>7.4242350000000004</v>
      </c>
      <c r="B12252">
        <v>1225.075471999528</v>
      </c>
      <c r="C12252">
        <v>-5.0472000000000003E-2</v>
      </c>
      <c r="D12252">
        <v>8.9049999999999997E-3</v>
      </c>
      <c r="E12252">
        <v>-0.48556275697519441</v>
      </c>
      <c r="F12252">
        <v>0.35085427741205782</v>
      </c>
      <c r="G12252">
        <v>0.59905752222945075</v>
      </c>
      <c r="H12252">
        <v>2.515877472868715</v>
      </c>
    </row>
    <row r="12253" spans="1:8" x14ac:dyDescent="0.25">
      <c r="A12253">
        <v>7.4248410600000003</v>
      </c>
      <c r="B12253">
        <v>1225.175478160508</v>
      </c>
      <c r="C12253">
        <v>-4.3268000000000001E-2</v>
      </c>
      <c r="D12253">
        <v>8.0140000000000003E-3</v>
      </c>
      <c r="E12253">
        <v>-0.62025520742025142</v>
      </c>
      <c r="F12253">
        <v>-9.4927092939126358E-3</v>
      </c>
      <c r="G12253">
        <v>0.62032784385490691</v>
      </c>
      <c r="H12253">
        <v>-3.1262893266196832</v>
      </c>
    </row>
    <row r="12254" spans="1:8" x14ac:dyDescent="0.25">
      <c r="A12254">
        <v>7.4254471200000003</v>
      </c>
      <c r="B12254">
        <v>1225.2754843214871</v>
      </c>
      <c r="C12254">
        <v>-4.8070000000000002E-2</v>
      </c>
      <c r="D12254">
        <v>8.0700000000000008E-3</v>
      </c>
      <c r="E12254">
        <v>-0.35451518979430108</v>
      </c>
      <c r="F12254">
        <v>0.1411603682640846</v>
      </c>
      <c r="G12254">
        <v>0.38158520590209122</v>
      </c>
      <c r="H12254">
        <v>2.7626574190241189</v>
      </c>
    </row>
    <row r="12255" spans="1:8" x14ac:dyDescent="0.25">
      <c r="A12255">
        <v>7.4260531800000003</v>
      </c>
      <c r="B12255">
        <v>1225.3754904824671</v>
      </c>
      <c r="C12255">
        <v>-6.0076999999999998E-2</v>
      </c>
      <c r="D12255">
        <v>8.2579999999999997E-3</v>
      </c>
      <c r="E12255">
        <v>-0.98550002623666566</v>
      </c>
      <c r="F12255">
        <v>0.21573744105653009</v>
      </c>
      <c r="G12255">
        <v>1.008837422574167</v>
      </c>
      <c r="H12255">
        <v>2.9260806869617881</v>
      </c>
    </row>
    <row r="12256" spans="1:8" x14ac:dyDescent="0.25">
      <c r="A12256">
        <v>7.4266592400000002</v>
      </c>
      <c r="B12256">
        <v>1225.4754966434459</v>
      </c>
      <c r="C12256">
        <v>-5.2073000000000001E-2</v>
      </c>
      <c r="D12256">
        <v>7.273E-3</v>
      </c>
      <c r="E12256">
        <v>-0.31623104341516772</v>
      </c>
      <c r="F12256">
        <v>0.22057550240026191</v>
      </c>
      <c r="G12256">
        <v>0.38555884775034482</v>
      </c>
      <c r="H12256">
        <v>2.5325372600352511</v>
      </c>
    </row>
    <row r="12257" spans="1:8" x14ac:dyDescent="0.25">
      <c r="A12257">
        <v>7.4272653000000002</v>
      </c>
      <c r="B12257">
        <v>1225.5755028044259</v>
      </c>
      <c r="C12257">
        <v>-2.9125999999999999E-2</v>
      </c>
      <c r="D12257">
        <v>8.8039999999999993E-3</v>
      </c>
      <c r="E12257">
        <v>-0.48862127092393631</v>
      </c>
      <c r="F12257">
        <v>0.22042043145624049</v>
      </c>
      <c r="G12257">
        <v>0.53603723098557055</v>
      </c>
      <c r="H12257">
        <v>2.717818601974296</v>
      </c>
    </row>
    <row r="12258" spans="1:8" x14ac:dyDescent="0.25">
      <c r="A12258">
        <v>7.4278713600000001</v>
      </c>
      <c r="B12258">
        <v>1225.675508965405</v>
      </c>
      <c r="C12258">
        <v>-6.6213999999999995E-2</v>
      </c>
      <c r="D12258">
        <v>9.6010000000000002E-3</v>
      </c>
      <c r="E12258">
        <v>-0.28524264623925422</v>
      </c>
      <c r="F12258">
        <v>0.22028244917439579</v>
      </c>
      <c r="G12258">
        <v>0.36039939601481369</v>
      </c>
      <c r="H12258">
        <v>2.483994573708761</v>
      </c>
    </row>
    <row r="12259" spans="1:8" x14ac:dyDescent="0.25">
      <c r="A12259">
        <v>7.4284774200000001</v>
      </c>
      <c r="B12259">
        <v>1225.775515126385</v>
      </c>
      <c r="C12259">
        <v>-4.6736E-2</v>
      </c>
      <c r="D12259">
        <v>7.4929999999999997E-3</v>
      </c>
      <c r="E12259">
        <v>-0.23485588371324781</v>
      </c>
      <c r="F12259">
        <v>0.39299390747350388</v>
      </c>
      <c r="G12259">
        <v>0.45782256107145219</v>
      </c>
      <c r="H12259">
        <v>2.109454361066379</v>
      </c>
    </row>
    <row r="12260" spans="1:8" x14ac:dyDescent="0.25">
      <c r="A12260">
        <v>7.4290834800000001</v>
      </c>
      <c r="B12260">
        <v>1225.875521287365</v>
      </c>
      <c r="C12260">
        <v>-5.5274999999999998E-2</v>
      </c>
      <c r="D12260">
        <v>6.9340000000000001E-3</v>
      </c>
      <c r="E12260">
        <v>-0.37891319348789171</v>
      </c>
      <c r="F12260">
        <v>0.34411014061971201</v>
      </c>
      <c r="G12260">
        <v>0.51184665386862738</v>
      </c>
      <c r="H12260">
        <v>2.404292813894823</v>
      </c>
    </row>
    <row r="12261" spans="1:8" x14ac:dyDescent="0.25">
      <c r="A12261">
        <v>7.42968954</v>
      </c>
      <c r="B12261">
        <v>1225.9755274483441</v>
      </c>
      <c r="C12261">
        <v>-5.8742999999999997E-2</v>
      </c>
      <c r="D12261">
        <v>8.2649999999999998E-3</v>
      </c>
      <c r="E12261">
        <v>-0.30121238376692339</v>
      </c>
      <c r="F12261">
        <v>0.19728815898974181</v>
      </c>
      <c r="G12261">
        <v>0.36007154540745651</v>
      </c>
      <c r="H12261">
        <v>2.5617243499087832</v>
      </c>
    </row>
    <row r="12262" spans="1:8" x14ac:dyDescent="0.25">
      <c r="A12262">
        <v>7.4302956</v>
      </c>
      <c r="B12262">
        <v>1226.0755336093241</v>
      </c>
      <c r="C12262">
        <v>-6.8881999999999999E-2</v>
      </c>
      <c r="D12262">
        <v>8.6160000000000004E-3</v>
      </c>
      <c r="E12262">
        <v>-0.33001986568425279</v>
      </c>
      <c r="F12262">
        <v>0.14294680465542919</v>
      </c>
      <c r="G12262">
        <v>0.35964830141048859</v>
      </c>
      <c r="H12262">
        <v>2.7328425021017568</v>
      </c>
    </row>
    <row r="12263" spans="1:8" x14ac:dyDescent="0.25">
      <c r="A12263">
        <v>7.43090166</v>
      </c>
      <c r="B12263">
        <v>1226.175539770303</v>
      </c>
      <c r="C12263">
        <v>-5.9544E-2</v>
      </c>
      <c r="D12263">
        <v>8.6099999999999996E-3</v>
      </c>
      <c r="E12263">
        <v>-0.36779492937307368</v>
      </c>
      <c r="F12263">
        <v>0.51670401434645907</v>
      </c>
      <c r="G12263">
        <v>0.63423666601221507</v>
      </c>
      <c r="H12263">
        <v>2.1894043689154499</v>
      </c>
    </row>
    <row r="12264" spans="1:8" x14ac:dyDescent="0.25">
      <c r="A12264">
        <v>7.4315077199999999</v>
      </c>
      <c r="B12264">
        <v>1226.275545931283</v>
      </c>
      <c r="C12264">
        <v>-5.2073000000000001E-2</v>
      </c>
      <c r="D12264">
        <v>9.9150000000000002E-3</v>
      </c>
      <c r="E12264">
        <v>-0.37965343589029849</v>
      </c>
      <c r="F12264">
        <v>0.1132054712726419</v>
      </c>
      <c r="G12264">
        <v>0.39617194513161841</v>
      </c>
      <c r="H12264">
        <v>2.851805427971374</v>
      </c>
    </row>
    <row r="12265" spans="1:8" x14ac:dyDescent="0.25">
      <c r="A12265">
        <v>7.4321137799999999</v>
      </c>
      <c r="B12265">
        <v>1226.3755520922621</v>
      </c>
      <c r="C12265">
        <v>-5.2606E-2</v>
      </c>
      <c r="D12265">
        <v>8.8419999999999992E-3</v>
      </c>
      <c r="E12265">
        <v>-0.20792969902783459</v>
      </c>
      <c r="F12265">
        <v>0.206416631043947</v>
      </c>
      <c r="G12265">
        <v>0.29298905322441449</v>
      </c>
      <c r="H12265">
        <v>2.359846172730816</v>
      </c>
    </row>
    <row r="12266" spans="1:8" x14ac:dyDescent="0.25">
      <c r="A12266">
        <v>7.4327198399999999</v>
      </c>
      <c r="B12266">
        <v>1226.4755582532421</v>
      </c>
      <c r="C12266">
        <v>-5.4206999999999998E-2</v>
      </c>
      <c r="D12266">
        <v>7.6870000000000003E-3</v>
      </c>
      <c r="E12266">
        <v>-0.34425684307600679</v>
      </c>
      <c r="F12266">
        <v>0.22155251249159971</v>
      </c>
      <c r="G12266">
        <v>0.4093877010805268</v>
      </c>
      <c r="H12266">
        <v>2.569752707691185</v>
      </c>
    </row>
    <row r="12267" spans="1:8" x14ac:dyDescent="0.25">
      <c r="A12267">
        <v>7.4333258999999998</v>
      </c>
      <c r="B12267">
        <v>1226.5755644142209</v>
      </c>
      <c r="C12267">
        <v>-3.0994000000000001E-2</v>
      </c>
      <c r="D12267">
        <v>7.6119999999999998E-3</v>
      </c>
      <c r="E12267">
        <v>-0.30574027273872328</v>
      </c>
      <c r="F12267">
        <v>0.28221400603100238</v>
      </c>
      <c r="G12267">
        <v>0.41607915061249529</v>
      </c>
      <c r="H12267">
        <v>2.3961869243374339</v>
      </c>
    </row>
    <row r="12268" spans="1:8" x14ac:dyDescent="0.25">
      <c r="A12268">
        <v>7.4339319599999998</v>
      </c>
      <c r="B12268">
        <v>1226.6755705752009</v>
      </c>
      <c r="C12268">
        <v>-6.8348999999999993E-2</v>
      </c>
      <c r="D12268">
        <v>7.6499999999999997E-3</v>
      </c>
      <c r="E12268">
        <v>-0.29042903488007132</v>
      </c>
      <c r="F12268">
        <v>0.22947507702460421</v>
      </c>
      <c r="G12268">
        <v>0.37014569466200431</v>
      </c>
      <c r="H12268">
        <v>2.4729024726235851</v>
      </c>
    </row>
    <row r="12269" spans="1:8" x14ac:dyDescent="0.25">
      <c r="A12269">
        <v>7.4345380199999997</v>
      </c>
      <c r="B12269">
        <v>1226.77557673618</v>
      </c>
      <c r="C12269">
        <v>-5.9810000000000002E-2</v>
      </c>
      <c r="D12269">
        <v>8.9300000000000004E-3</v>
      </c>
      <c r="E12269">
        <v>-0.21932136187320239</v>
      </c>
      <c r="F12269">
        <v>0.3538642323044891</v>
      </c>
      <c r="G12269">
        <v>0.41631929414616559</v>
      </c>
      <c r="H12269">
        <v>2.1256400419937811</v>
      </c>
    </row>
    <row r="12270" spans="1:8" x14ac:dyDescent="0.25">
      <c r="A12270">
        <v>7.4351440799999997</v>
      </c>
      <c r="B12270">
        <v>1226.87558289716</v>
      </c>
      <c r="C12270">
        <v>-6.4346E-2</v>
      </c>
      <c r="D12270">
        <v>9.0109999999999999E-3</v>
      </c>
      <c r="E12270">
        <v>-0.1427584905012152</v>
      </c>
      <c r="F12270">
        <v>0.27883352721069582</v>
      </c>
      <c r="G12270">
        <v>0.31325408617756828</v>
      </c>
      <c r="H12270">
        <v>2.0439856365651501</v>
      </c>
    </row>
    <row r="12271" spans="1:8" x14ac:dyDescent="0.25">
      <c r="A12271">
        <v>7.4357501399999997</v>
      </c>
      <c r="B12271">
        <v>1226.97558905814</v>
      </c>
      <c r="C12271">
        <v>-6.2479E-2</v>
      </c>
      <c r="D12271">
        <v>8.4910000000000003E-3</v>
      </c>
      <c r="E12271">
        <v>-0.32814492095953851</v>
      </c>
      <c r="F12271">
        <v>0.31257698487858371</v>
      </c>
      <c r="G12271">
        <v>0.45319252048917141</v>
      </c>
      <c r="H12271">
        <v>2.380487203488423</v>
      </c>
    </row>
    <row r="12272" spans="1:8" x14ac:dyDescent="0.25">
      <c r="A12272">
        <v>7.4363561999999996</v>
      </c>
      <c r="B12272">
        <v>1227.0755952191189</v>
      </c>
      <c r="C12272">
        <v>-4.7537000000000003E-2</v>
      </c>
      <c r="D12272">
        <v>9.0550000000000005E-3</v>
      </c>
      <c r="E12272">
        <v>0.12701832593418499</v>
      </c>
      <c r="F12272">
        <v>0.51858183115327505</v>
      </c>
      <c r="G12272">
        <v>0.53391082656695277</v>
      </c>
      <c r="H12272">
        <v>1.3305913109105949</v>
      </c>
    </row>
    <row r="12273" spans="1:8" x14ac:dyDescent="0.25">
      <c r="A12273">
        <v>7.4369622599999996</v>
      </c>
      <c r="B12273">
        <v>1227.1756013800989</v>
      </c>
      <c r="C12273">
        <v>-4.8604000000000001E-2</v>
      </c>
      <c r="D12273">
        <v>8.9859999999999992E-3</v>
      </c>
      <c r="E12273">
        <v>-0.39744746237706208</v>
      </c>
      <c r="F12273">
        <v>0.137136476192217</v>
      </c>
      <c r="G12273">
        <v>0.42044131392191308</v>
      </c>
      <c r="H12273">
        <v>2.809340651342267</v>
      </c>
    </row>
    <row r="12274" spans="1:8" x14ac:dyDescent="0.25">
      <c r="A12274">
        <v>7.4375683199999996</v>
      </c>
      <c r="B12274">
        <v>1227.275607541078</v>
      </c>
      <c r="C12274">
        <v>-5.3673999999999999E-2</v>
      </c>
      <c r="D12274">
        <v>8.0759999999999998E-3</v>
      </c>
      <c r="E12274">
        <v>-0.17758730256014871</v>
      </c>
      <c r="F12274">
        <v>0.21702375760476569</v>
      </c>
      <c r="G12274">
        <v>0.28042211288605939</v>
      </c>
      <c r="H12274">
        <v>2.2565876886127199</v>
      </c>
    </row>
    <row r="12275" spans="1:8" x14ac:dyDescent="0.25">
      <c r="A12275">
        <v>7.4381743800000004</v>
      </c>
      <c r="B12275">
        <v>1227.375613702058</v>
      </c>
      <c r="C12275">
        <v>-7.7421000000000004E-2</v>
      </c>
      <c r="D12275">
        <v>8.829E-3</v>
      </c>
      <c r="E12275">
        <v>4.7268186233199429E-2</v>
      </c>
      <c r="F12275">
        <v>0.33487302680502368</v>
      </c>
      <c r="G12275">
        <v>0.33819258642278738</v>
      </c>
      <c r="H12275">
        <v>1.4305701569937861</v>
      </c>
    </row>
    <row r="12276" spans="1:8" x14ac:dyDescent="0.25">
      <c r="A12276">
        <v>7.4387804400000004</v>
      </c>
      <c r="B12276">
        <v>1227.4756198630371</v>
      </c>
      <c r="C12276">
        <v>-4.7537000000000003E-2</v>
      </c>
      <c r="D12276">
        <v>9.7769999999999992E-3</v>
      </c>
      <c r="E12276">
        <v>-0.1563994662375173</v>
      </c>
      <c r="F12276">
        <v>0.2069241074682292</v>
      </c>
      <c r="G12276">
        <v>0.25938076121968562</v>
      </c>
      <c r="H12276">
        <v>2.2180182618031119</v>
      </c>
    </row>
    <row r="12277" spans="1:8" x14ac:dyDescent="0.25">
      <c r="A12277">
        <v>7.4393865000000003</v>
      </c>
      <c r="B12277">
        <v>1227.5756260240171</v>
      </c>
      <c r="C12277">
        <v>-4.3534000000000003E-2</v>
      </c>
      <c r="D12277">
        <v>8.8360000000000001E-3</v>
      </c>
      <c r="E12277">
        <v>-0.1116769809729741</v>
      </c>
      <c r="F12277">
        <v>0.49647585047150861</v>
      </c>
      <c r="G12277">
        <v>0.50888114347128821</v>
      </c>
      <c r="H12277">
        <v>1.792053090461377</v>
      </c>
    </row>
    <row r="12278" spans="1:8" x14ac:dyDescent="0.25">
      <c r="A12278">
        <v>7.4399925600000003</v>
      </c>
      <c r="B12278">
        <v>1227.6756321849959</v>
      </c>
      <c r="C12278">
        <v>-4.9671E-2</v>
      </c>
      <c r="D12278">
        <v>9.0369999999999999E-3</v>
      </c>
      <c r="E12278">
        <v>-0.19628486703420819</v>
      </c>
      <c r="F12278">
        <v>0.36226001888170928</v>
      </c>
      <c r="G12278">
        <v>0.41201950233795143</v>
      </c>
      <c r="H12278">
        <v>2.0673485991966989</v>
      </c>
    </row>
    <row r="12279" spans="1:8" x14ac:dyDescent="0.25">
      <c r="A12279">
        <v>7.4405986200000003</v>
      </c>
      <c r="B12279">
        <v>1227.7756383459759</v>
      </c>
      <c r="C12279">
        <v>-6.0344000000000002E-2</v>
      </c>
      <c r="D12279">
        <v>8.7919999999999995E-3</v>
      </c>
      <c r="E12279">
        <v>-0.26331507543628269</v>
      </c>
      <c r="F12279">
        <v>0.40198857025961982</v>
      </c>
      <c r="G12279">
        <v>0.48055139118661228</v>
      </c>
      <c r="H12279">
        <v>2.1507003265379421</v>
      </c>
    </row>
    <row r="12280" spans="1:8" x14ac:dyDescent="0.25">
      <c r="A12280">
        <v>7.4412046800000002</v>
      </c>
      <c r="B12280">
        <v>1227.875644506955</v>
      </c>
      <c r="C12280">
        <v>-4.7803999999999999E-2</v>
      </c>
      <c r="D12280">
        <v>8.5159999999999993E-3</v>
      </c>
      <c r="E12280">
        <v>1.242578273707071E-2</v>
      </c>
      <c r="F12280">
        <v>0.3176147065783958</v>
      </c>
      <c r="G12280">
        <v>0.31785767555858918</v>
      </c>
      <c r="H12280">
        <v>1.5316940784240041</v>
      </c>
    </row>
    <row r="12281" spans="1:8" x14ac:dyDescent="0.25">
      <c r="A12281">
        <v>7.4418107400000002</v>
      </c>
      <c r="B12281">
        <v>1227.975650667935</v>
      </c>
      <c r="C12281">
        <v>-7.1817000000000006E-2</v>
      </c>
      <c r="D12281">
        <v>9.3439999999999999E-3</v>
      </c>
      <c r="E12281">
        <v>-1.0932234943711681E-2</v>
      </c>
      <c r="F12281">
        <v>0.28193621469977881</v>
      </c>
      <c r="G12281">
        <v>0.28214808686238563</v>
      </c>
      <c r="H12281">
        <v>1.609552471904564</v>
      </c>
    </row>
    <row r="12282" spans="1:8" x14ac:dyDescent="0.25">
      <c r="A12282">
        <v>7.4424168000000002</v>
      </c>
      <c r="B12282">
        <v>1228.075656828915</v>
      </c>
      <c r="C12282">
        <v>-4.8070000000000002E-2</v>
      </c>
      <c r="D12282">
        <v>9.3380000000000008E-3</v>
      </c>
      <c r="E12282">
        <v>1.200949294559002E-2</v>
      </c>
      <c r="F12282">
        <v>0.26506227081886852</v>
      </c>
      <c r="G12282">
        <v>0.26533419555810239</v>
      </c>
      <c r="H12282">
        <v>1.5255190974487911</v>
      </c>
    </row>
    <row r="12283" spans="1:8" x14ac:dyDescent="0.25">
      <c r="A12283">
        <v>7.4430228600000001</v>
      </c>
      <c r="B12283">
        <v>1228.1756629898939</v>
      </c>
      <c r="C12283">
        <v>-4.2734000000000001E-2</v>
      </c>
      <c r="D12283">
        <v>9.5449999999999997E-3</v>
      </c>
      <c r="E12283">
        <v>0.24973111436177489</v>
      </c>
      <c r="F12283">
        <v>0.47316349766879068</v>
      </c>
      <c r="G12283">
        <v>0.53502273316798188</v>
      </c>
      <c r="H12283">
        <v>1.0851644229687649</v>
      </c>
    </row>
    <row r="12284" spans="1:8" x14ac:dyDescent="0.25">
      <c r="A12284">
        <v>7.4436289200000001</v>
      </c>
      <c r="B12284">
        <v>1228.2756691508739</v>
      </c>
      <c r="C12284">
        <v>-5.3940000000000002E-2</v>
      </c>
      <c r="D12284">
        <v>9.018E-3</v>
      </c>
      <c r="E12284">
        <v>0.53860023681139968</v>
      </c>
      <c r="F12284">
        <v>0.3049605225093629</v>
      </c>
      <c r="G12284">
        <v>0.61894356397209549</v>
      </c>
      <c r="H12284">
        <v>0.51520282463146383</v>
      </c>
    </row>
    <row r="12285" spans="1:8" x14ac:dyDescent="0.25">
      <c r="A12285">
        <v>7.4442349800000001</v>
      </c>
      <c r="B12285">
        <v>1228.375675311853</v>
      </c>
      <c r="C12285">
        <v>-4.0866E-2</v>
      </c>
      <c r="D12285">
        <v>8.7729999999999995E-3</v>
      </c>
      <c r="E12285">
        <v>8.2168088924941013E-2</v>
      </c>
      <c r="F12285">
        <v>0.71805786833671159</v>
      </c>
      <c r="G12285">
        <v>0.72274386688358627</v>
      </c>
      <c r="H12285">
        <v>1.456860897069558</v>
      </c>
    </row>
    <row r="12286" spans="1:8" x14ac:dyDescent="0.25">
      <c r="A12286">
        <v>7.44484104</v>
      </c>
      <c r="B12286">
        <v>1228.475681472833</v>
      </c>
      <c r="C12286">
        <v>-4.727E-2</v>
      </c>
      <c r="D12286">
        <v>8.4089999999999998E-3</v>
      </c>
      <c r="E12286">
        <v>0.18591363703154701</v>
      </c>
      <c r="F12286">
        <v>0.32575410281909623</v>
      </c>
      <c r="G12286">
        <v>0.37507281418115612</v>
      </c>
      <c r="H12286">
        <v>1.0521862534450199</v>
      </c>
    </row>
    <row r="12287" spans="1:8" x14ac:dyDescent="0.25">
      <c r="A12287">
        <v>7.4454471</v>
      </c>
      <c r="B12287">
        <v>1228.5756876338121</v>
      </c>
      <c r="C12287">
        <v>-6.9416000000000005E-2</v>
      </c>
      <c r="D12287">
        <v>8.4399999999999996E-3</v>
      </c>
      <c r="E12287">
        <v>0.36610176960567647</v>
      </c>
      <c r="F12287">
        <v>0.32799279866513859</v>
      </c>
      <c r="G12287">
        <v>0.49153817927460941</v>
      </c>
      <c r="H12287">
        <v>0.73054865374140177</v>
      </c>
    </row>
    <row r="12288" spans="1:8" x14ac:dyDescent="0.25">
      <c r="A12288">
        <v>7.4460531599999999</v>
      </c>
      <c r="B12288">
        <v>1228.6756937947921</v>
      </c>
      <c r="C12288">
        <v>-4.5669000000000001E-2</v>
      </c>
      <c r="D12288">
        <v>9.1059999999999995E-3</v>
      </c>
      <c r="E12288">
        <v>0.17590974565735851</v>
      </c>
      <c r="F12288">
        <v>1.1683732921478649</v>
      </c>
      <c r="G12288">
        <v>1.1815415305530641</v>
      </c>
      <c r="H12288">
        <v>1.421359196567517</v>
      </c>
    </row>
    <row r="12289" spans="1:8" x14ac:dyDescent="0.25">
      <c r="A12289">
        <v>7.4466592199999999</v>
      </c>
      <c r="B12289">
        <v>1228.775699955771</v>
      </c>
      <c r="C12289">
        <v>-5.901E-2</v>
      </c>
      <c r="D12289">
        <v>1.09E-2</v>
      </c>
      <c r="E12289">
        <v>0.4463982694137309</v>
      </c>
      <c r="F12289">
        <v>0.48172511924138839</v>
      </c>
      <c r="G12289">
        <v>0.65675756976505695</v>
      </c>
      <c r="H12289">
        <v>0.82344246327712312</v>
      </c>
    </row>
    <row r="12290" spans="1:8" x14ac:dyDescent="0.25">
      <c r="A12290">
        <v>7.4472652799999999</v>
      </c>
      <c r="B12290">
        <v>1228.875706116751</v>
      </c>
      <c r="C12290">
        <v>-5.6075E-2</v>
      </c>
      <c r="D12290">
        <v>9.2689999999999995E-3</v>
      </c>
      <c r="E12290">
        <v>4.8410742652031692E-2</v>
      </c>
      <c r="F12290">
        <v>0.48759341805422252</v>
      </c>
      <c r="G12290">
        <v>0.48999075637599637</v>
      </c>
      <c r="H12290">
        <v>1.471835583884797</v>
      </c>
    </row>
    <row r="12291" spans="1:8" x14ac:dyDescent="0.25">
      <c r="A12291">
        <v>7.4478713399999998</v>
      </c>
      <c r="B12291">
        <v>1228.975712277731</v>
      </c>
      <c r="C12291">
        <v>-5.1805999999999998E-2</v>
      </c>
      <c r="D12291">
        <v>8.7170000000000008E-3</v>
      </c>
      <c r="E12291">
        <v>0.1767072234827568</v>
      </c>
      <c r="F12291">
        <v>0.28181913763160998</v>
      </c>
      <c r="G12291">
        <v>0.3326371433956366</v>
      </c>
      <c r="H12291">
        <v>1.0107432298114789</v>
      </c>
    </row>
    <row r="12292" spans="1:8" x14ac:dyDescent="0.25">
      <c r="A12292">
        <v>7.4484773999999998</v>
      </c>
      <c r="B12292">
        <v>1229.0757184387101</v>
      </c>
      <c r="C12292">
        <v>-6.1945E-2</v>
      </c>
      <c r="D12292">
        <v>9.0109999999999999E-3</v>
      </c>
      <c r="E12292">
        <v>0.28562150298889488</v>
      </c>
      <c r="F12292">
        <v>0.33625957227120562</v>
      </c>
      <c r="G12292">
        <v>0.44119173033234588</v>
      </c>
      <c r="H12292">
        <v>0.86664616655454019</v>
      </c>
    </row>
    <row r="12293" spans="1:8" x14ac:dyDescent="0.25">
      <c r="A12293">
        <v>7.4490834599999998</v>
      </c>
      <c r="B12293">
        <v>1229.1757245996901</v>
      </c>
      <c r="C12293">
        <v>-3.9799000000000001E-2</v>
      </c>
      <c r="D12293">
        <v>8.6219999999999995E-3</v>
      </c>
      <c r="E12293">
        <v>0.54000298921626066</v>
      </c>
      <c r="F12293">
        <v>0.23824567563900331</v>
      </c>
      <c r="G12293">
        <v>0.59022388152563099</v>
      </c>
      <c r="H12293">
        <v>0.41550614428947003</v>
      </c>
    </row>
    <row r="12294" spans="1:8" x14ac:dyDescent="0.25">
      <c r="A12294">
        <v>7.4496895199999997</v>
      </c>
      <c r="B12294">
        <v>1229.2757307606689</v>
      </c>
      <c r="C12294">
        <v>-5.8209999999999998E-2</v>
      </c>
      <c r="D12294">
        <v>9.0679999999999997E-3</v>
      </c>
      <c r="E12294">
        <v>0.217123716476949</v>
      </c>
      <c r="F12294">
        <v>0.65842075657720645</v>
      </c>
      <c r="G12294">
        <v>0.69329690677837541</v>
      </c>
      <c r="H12294">
        <v>1.2522612567584881</v>
      </c>
    </row>
    <row r="12295" spans="1:8" x14ac:dyDescent="0.25">
      <c r="A12295">
        <v>7.4502955799999997</v>
      </c>
      <c r="B12295">
        <v>1229.3757369216489</v>
      </c>
      <c r="C12295">
        <v>-6.5146999999999997E-2</v>
      </c>
      <c r="D12295">
        <v>8.8360000000000001E-3</v>
      </c>
      <c r="E12295">
        <v>0.38490449008994287</v>
      </c>
      <c r="F12295">
        <v>0.33241464516687502</v>
      </c>
      <c r="G12295">
        <v>0.50857739117347556</v>
      </c>
      <c r="H12295">
        <v>0.71235332868215562</v>
      </c>
    </row>
    <row r="12296" spans="1:8" x14ac:dyDescent="0.25">
      <c r="A12296">
        <v>7.4509016399999997</v>
      </c>
      <c r="B12296">
        <v>1229.475743082628</v>
      </c>
      <c r="C12296">
        <v>-4.5135000000000002E-2</v>
      </c>
      <c r="D12296">
        <v>9.7269999999999995E-3</v>
      </c>
      <c r="E12296">
        <v>0.5579774121062917</v>
      </c>
      <c r="F12296">
        <v>0.3111000851553784</v>
      </c>
      <c r="G12296">
        <v>0.63884431233636119</v>
      </c>
      <c r="H12296">
        <v>0.50862096839615301</v>
      </c>
    </row>
    <row r="12297" spans="1:8" x14ac:dyDescent="0.25">
      <c r="A12297">
        <v>7.4515076999999996</v>
      </c>
      <c r="B12297">
        <v>1229.575749243608</v>
      </c>
      <c r="C12297">
        <v>-5.6875000000000002E-2</v>
      </c>
      <c r="D12297">
        <v>9.6259999999999991E-3</v>
      </c>
      <c r="E12297">
        <v>0.38391249099223329</v>
      </c>
      <c r="F12297">
        <v>0.32290023260978518</v>
      </c>
      <c r="G12297">
        <v>0.50165063635892559</v>
      </c>
      <c r="H12297">
        <v>0.69929134567221118</v>
      </c>
    </row>
    <row r="12298" spans="1:8" x14ac:dyDescent="0.25">
      <c r="A12298">
        <v>7.4521137599999996</v>
      </c>
      <c r="B12298">
        <v>1229.675755404588</v>
      </c>
      <c r="C12298">
        <v>-5.3407000000000003E-2</v>
      </c>
      <c r="D12298">
        <v>8.9680000000000003E-3</v>
      </c>
      <c r="E12298">
        <v>0.8383973759545128</v>
      </c>
      <c r="F12298">
        <v>-0.32272204545875383</v>
      </c>
      <c r="G12298">
        <v>0.89836500300963107</v>
      </c>
      <c r="H12298">
        <v>-0.3674455330060265</v>
      </c>
    </row>
    <row r="12299" spans="1:8" x14ac:dyDescent="0.25">
      <c r="A12299">
        <v>7.4527198200000004</v>
      </c>
      <c r="B12299">
        <v>1229.7757615655671</v>
      </c>
      <c r="C12299">
        <v>-3.2594999999999999E-2</v>
      </c>
      <c r="D12299">
        <v>8.6730000000000002E-3</v>
      </c>
      <c r="E12299">
        <v>1.030492305508167</v>
      </c>
      <c r="F12299">
        <v>0.70657420775184876</v>
      </c>
      <c r="G12299">
        <v>1.249464486398749</v>
      </c>
      <c r="H12299">
        <v>0.60104135354532495</v>
      </c>
    </row>
    <row r="12300" spans="1:8" x14ac:dyDescent="0.25">
      <c r="A12300">
        <v>7.4533258800000004</v>
      </c>
      <c r="B12300">
        <v>1229.8757677265471</v>
      </c>
      <c r="C12300">
        <v>-6.5414E-2</v>
      </c>
      <c r="D12300">
        <v>8.6350000000000003E-3</v>
      </c>
      <c r="E12300">
        <v>0.67257902045617679</v>
      </c>
      <c r="F12300">
        <v>0.29069520774917168</v>
      </c>
      <c r="G12300">
        <v>0.73271156846751395</v>
      </c>
      <c r="H12300">
        <v>0.40796148397342419</v>
      </c>
    </row>
    <row r="12301" spans="1:8" x14ac:dyDescent="0.25">
      <c r="A12301">
        <v>7.4539319400000004</v>
      </c>
      <c r="B12301">
        <v>1229.975773887526</v>
      </c>
      <c r="C12301">
        <v>-4.1932999999999998E-2</v>
      </c>
      <c r="D12301">
        <v>9.6450000000000008E-3</v>
      </c>
      <c r="E12301">
        <v>0.60737689427447972</v>
      </c>
      <c r="F12301">
        <v>0.25417573444682912</v>
      </c>
      <c r="G12301">
        <v>0.65841627841366246</v>
      </c>
      <c r="H12301">
        <v>0.3963361262771759</v>
      </c>
    </row>
    <row r="12302" spans="1:8" x14ac:dyDescent="0.25">
      <c r="A12302">
        <v>7.4545380000000003</v>
      </c>
      <c r="B12302">
        <v>1230.075780048506</v>
      </c>
      <c r="C12302">
        <v>-4.7003000000000003E-2</v>
      </c>
      <c r="D12302">
        <v>9.6699999999999998E-3</v>
      </c>
      <c r="E12302">
        <v>0.52778746417707867</v>
      </c>
      <c r="F12302">
        <v>-0.1059553873805015</v>
      </c>
      <c r="G12302">
        <v>0.5383178907090338</v>
      </c>
      <c r="H12302">
        <v>-0.19812035042951501</v>
      </c>
    </row>
    <row r="12303" spans="1:8" x14ac:dyDescent="0.25">
      <c r="A12303">
        <v>7.4551440600000003</v>
      </c>
      <c r="B12303">
        <v>1230.1757862094851</v>
      </c>
      <c r="C12303">
        <v>-5.0472000000000003E-2</v>
      </c>
      <c r="D12303">
        <v>1.0059E-2</v>
      </c>
      <c r="E12303">
        <v>0.57594010874150836</v>
      </c>
      <c r="F12303">
        <v>-4.9965656977429933E-2</v>
      </c>
      <c r="G12303">
        <v>0.57810342996246511</v>
      </c>
      <c r="H12303">
        <v>-8.6538279019873529E-2</v>
      </c>
    </row>
    <row r="12304" spans="1:8" x14ac:dyDescent="0.25">
      <c r="A12304">
        <v>7.4557501200000003</v>
      </c>
      <c r="B12304">
        <v>1230.2757923704651</v>
      </c>
      <c r="C12304">
        <v>-4.5401999999999998E-2</v>
      </c>
      <c r="D12304">
        <v>8.7790000000000003E-3</v>
      </c>
      <c r="E12304">
        <v>0.56626887866805953</v>
      </c>
      <c r="F12304">
        <v>-7.6630544398397088E-2</v>
      </c>
      <c r="G12304">
        <v>0.57143038358384146</v>
      </c>
      <c r="H12304">
        <v>-0.13450825847240061</v>
      </c>
    </row>
    <row r="12305" spans="1:8" x14ac:dyDescent="0.25">
      <c r="A12305">
        <v>7.4563561800000002</v>
      </c>
      <c r="B12305">
        <v>1230.3757985314439</v>
      </c>
      <c r="C12305">
        <v>-5.6875000000000002E-2</v>
      </c>
      <c r="D12305">
        <v>8.5280000000000009E-3</v>
      </c>
      <c r="E12305">
        <v>0.6468441691582455</v>
      </c>
      <c r="F12305">
        <v>1.0660736106982311E-2</v>
      </c>
      <c r="G12305">
        <v>0.64693201379152931</v>
      </c>
      <c r="H12305">
        <v>1.6479658501857369E-2</v>
      </c>
    </row>
    <row r="12306" spans="1:8" x14ac:dyDescent="0.25">
      <c r="A12306">
        <v>7.4569622400000002</v>
      </c>
      <c r="B12306">
        <v>1230.4758046924239</v>
      </c>
      <c r="C12306">
        <v>-6.2744999999999995E-2</v>
      </c>
      <c r="D12306">
        <v>9.7389999999999994E-3</v>
      </c>
      <c r="E12306">
        <v>0.46052200690091522</v>
      </c>
      <c r="F12306">
        <v>-3.3934988997036647E-2</v>
      </c>
      <c r="G12306">
        <v>0.46177061656007912</v>
      </c>
      <c r="H12306">
        <v>-7.3555153127237205E-2</v>
      </c>
    </row>
    <row r="12307" spans="1:8" x14ac:dyDescent="0.25">
      <c r="A12307">
        <v>7.4575683000000001</v>
      </c>
      <c r="B12307">
        <v>1230.575810853403</v>
      </c>
      <c r="C12307">
        <v>-3.9265000000000001E-2</v>
      </c>
      <c r="D12307">
        <v>9.6959999999999998E-3</v>
      </c>
      <c r="E12307">
        <v>0.29909867083358249</v>
      </c>
      <c r="F12307">
        <v>-0.11701155941895849</v>
      </c>
      <c r="G12307">
        <v>0.32117241464993879</v>
      </c>
      <c r="H12307">
        <v>-0.37290928741119261</v>
      </c>
    </row>
    <row r="12308" spans="1:8" x14ac:dyDescent="0.25">
      <c r="A12308">
        <v>7.4581743600000001</v>
      </c>
      <c r="B12308">
        <v>1230.675817014383</v>
      </c>
      <c r="C12308">
        <v>-7.6886999999999997E-2</v>
      </c>
      <c r="D12308">
        <v>9.0869999999999996E-3</v>
      </c>
      <c r="E12308">
        <v>0.32504119176015722</v>
      </c>
      <c r="F12308">
        <v>-2.9559131280268561E-2</v>
      </c>
      <c r="G12308">
        <v>0.326382472848815</v>
      </c>
      <c r="H12308">
        <v>-9.0690192873921965E-2</v>
      </c>
    </row>
    <row r="12309" spans="1:8" x14ac:dyDescent="0.25">
      <c r="A12309">
        <v>7.4587804200000001</v>
      </c>
      <c r="B12309">
        <v>1230.775823175363</v>
      </c>
      <c r="C12309">
        <v>-4.0866E-2</v>
      </c>
      <c r="D12309">
        <v>9.4699999999999993E-3</v>
      </c>
      <c r="E12309">
        <v>0.26231069223645809</v>
      </c>
      <c r="F12309">
        <v>-0.12883431895109601</v>
      </c>
      <c r="G12309">
        <v>0.29224164830010552</v>
      </c>
      <c r="H12309">
        <v>-0.45654387384997341</v>
      </c>
    </row>
    <row r="12310" spans="1:8" x14ac:dyDescent="0.25">
      <c r="A12310">
        <v>7.45938648</v>
      </c>
      <c r="B12310">
        <v>1230.8758293363419</v>
      </c>
      <c r="C12310">
        <v>-4.4068000000000003E-2</v>
      </c>
      <c r="D12310">
        <v>9.3189999999999992E-3</v>
      </c>
      <c r="E12310">
        <v>0.9229858466291061</v>
      </c>
      <c r="F12310">
        <v>-0.29910383029269599</v>
      </c>
      <c r="G12310">
        <v>0.9702401632448584</v>
      </c>
      <c r="H12310">
        <v>-0.31338248304097449</v>
      </c>
    </row>
    <row r="12311" spans="1:8" x14ac:dyDescent="0.25">
      <c r="A12311">
        <v>7.45999254</v>
      </c>
      <c r="B12311">
        <v>1230.9758354973219</v>
      </c>
      <c r="C12311">
        <v>-5.6609E-2</v>
      </c>
      <c r="D12311">
        <v>8.0949999999999998E-3</v>
      </c>
      <c r="E12311">
        <v>0.24205669287353229</v>
      </c>
      <c r="F12311">
        <v>-0.29572795755758219</v>
      </c>
      <c r="G12311">
        <v>0.38216026408569842</v>
      </c>
      <c r="H12311">
        <v>-0.88486944866598694</v>
      </c>
    </row>
    <row r="12312" spans="1:8" x14ac:dyDescent="0.25">
      <c r="A12312">
        <v>7.4605986</v>
      </c>
      <c r="B12312">
        <v>1231.075841658301</v>
      </c>
      <c r="C12312">
        <v>-4.7537000000000003E-2</v>
      </c>
      <c r="D12312">
        <v>8.4089999999999998E-3</v>
      </c>
      <c r="E12312">
        <v>0.58940812032213374</v>
      </c>
      <c r="F12312">
        <v>-0.16367790542372401</v>
      </c>
      <c r="G12312">
        <v>0.61171266868160279</v>
      </c>
      <c r="H12312">
        <v>-0.27087349337561889</v>
      </c>
    </row>
    <row r="12313" spans="1:8" x14ac:dyDescent="0.25">
      <c r="A12313">
        <v>7.4612046599999999</v>
      </c>
      <c r="B12313">
        <v>1231.175847819281</v>
      </c>
      <c r="C12313">
        <v>-5.5808000000000003E-2</v>
      </c>
      <c r="D12313">
        <v>8.3960000000000007E-3</v>
      </c>
      <c r="E12313">
        <v>0.46981175988030288</v>
      </c>
      <c r="F12313">
        <v>2.256953554490268E-2</v>
      </c>
      <c r="G12313">
        <v>0.47035356239380183</v>
      </c>
      <c r="H12313">
        <v>4.800262468548392E-2</v>
      </c>
    </row>
    <row r="12314" spans="1:8" x14ac:dyDescent="0.25">
      <c r="A12314">
        <v>7.4618107199999999</v>
      </c>
      <c r="B12314">
        <v>1231.2758539802601</v>
      </c>
      <c r="C12314">
        <v>-4.1399999999999999E-2</v>
      </c>
      <c r="D12314">
        <v>9.3629999999999998E-3</v>
      </c>
      <c r="E12314">
        <v>0.66021737459651386</v>
      </c>
      <c r="F12314">
        <v>0.19708835648973499</v>
      </c>
      <c r="G12314">
        <v>0.68900711315844798</v>
      </c>
      <c r="H12314">
        <v>0.29009881352632849</v>
      </c>
    </row>
    <row r="12315" spans="1:8" x14ac:dyDescent="0.25">
      <c r="A12315">
        <v>7.4624167799999999</v>
      </c>
      <c r="B12315">
        <v>1231.3758601412401</v>
      </c>
      <c r="C12315">
        <v>-4.2200000000000001E-2</v>
      </c>
      <c r="D12315">
        <v>9.6769999999999998E-3</v>
      </c>
      <c r="E12315">
        <v>0.63232281738019469</v>
      </c>
      <c r="F12315">
        <v>-0.1828120849077455</v>
      </c>
      <c r="G12315">
        <v>0.65821911531643007</v>
      </c>
      <c r="H12315">
        <v>-0.28143807190456738</v>
      </c>
    </row>
    <row r="12316" spans="1:8" x14ac:dyDescent="0.25">
      <c r="A12316">
        <v>7.4630228399999998</v>
      </c>
      <c r="B12316">
        <v>1231.4758663022189</v>
      </c>
      <c r="C12316">
        <v>-5.3673999999999999E-2</v>
      </c>
      <c r="D12316">
        <v>1.0204E-2</v>
      </c>
      <c r="E12316">
        <v>0.46450246934850009</v>
      </c>
      <c r="F12316">
        <v>-7.530846622930254E-2</v>
      </c>
      <c r="G12316">
        <v>0.47056764563308462</v>
      </c>
      <c r="H12316">
        <v>-0.16072863525524669</v>
      </c>
    </row>
    <row r="12317" spans="1:8" x14ac:dyDescent="0.25">
      <c r="A12317">
        <v>7.4636288999999998</v>
      </c>
      <c r="B12317">
        <v>1231.5758724631989</v>
      </c>
      <c r="C12317">
        <v>-6.0344000000000002E-2</v>
      </c>
      <c r="D12317">
        <v>9.6640000000000007E-3</v>
      </c>
      <c r="E12317">
        <v>0.34262123716425757</v>
      </c>
      <c r="F12317">
        <v>-0.32722882613969873</v>
      </c>
      <c r="G12317">
        <v>0.47378055765589577</v>
      </c>
      <c r="H12317">
        <v>-0.76242331647199479</v>
      </c>
    </row>
    <row r="12318" spans="1:8" x14ac:dyDescent="0.25">
      <c r="A12318">
        <v>7.4642349599999998</v>
      </c>
      <c r="B12318">
        <v>1231.675878624178</v>
      </c>
      <c r="C12318">
        <v>-5.4740999999999998E-2</v>
      </c>
      <c r="D12318">
        <v>8.9300000000000004E-3</v>
      </c>
      <c r="E12318">
        <v>0.26609855179573688</v>
      </c>
      <c r="F12318">
        <v>-0.22257560394640499</v>
      </c>
      <c r="G12318">
        <v>0.34691258083254262</v>
      </c>
      <c r="H12318">
        <v>-0.69656921006276418</v>
      </c>
    </row>
    <row r="12319" spans="1:8" x14ac:dyDescent="0.25">
      <c r="A12319">
        <v>7.4648410199999997</v>
      </c>
      <c r="B12319">
        <v>1231.775884785158</v>
      </c>
      <c r="C12319">
        <v>-5.0738999999999999E-2</v>
      </c>
      <c r="D12319">
        <v>9.6769999999999998E-3</v>
      </c>
      <c r="E12319">
        <v>0.31375783900260013</v>
      </c>
      <c r="F12319">
        <v>-8.6331558322468652E-2</v>
      </c>
      <c r="G12319">
        <v>0.32541837609140528</v>
      </c>
      <c r="H12319">
        <v>-0.26850888568101489</v>
      </c>
    </row>
    <row r="12320" spans="1:8" x14ac:dyDescent="0.25">
      <c r="A12320">
        <v>7.4654470799999997</v>
      </c>
      <c r="B12320">
        <v>1231.875890946138</v>
      </c>
      <c r="C12320">
        <v>-5.5541E-2</v>
      </c>
      <c r="D12320">
        <v>8.8039999999999993E-3</v>
      </c>
      <c r="E12320">
        <v>0.3848577477498471</v>
      </c>
      <c r="F12320">
        <v>-0.23900024022332489</v>
      </c>
      <c r="G12320">
        <v>0.4530304634678467</v>
      </c>
      <c r="H12320">
        <v>-0.55572444954028211</v>
      </c>
    </row>
    <row r="12321" spans="1:8" x14ac:dyDescent="0.25">
      <c r="A12321">
        <v>7.4660531399999996</v>
      </c>
      <c r="B12321">
        <v>1231.9758971071169</v>
      </c>
      <c r="C12321">
        <v>-5.901E-2</v>
      </c>
      <c r="D12321">
        <v>8.8610000000000008E-3</v>
      </c>
      <c r="E12321">
        <v>0.45842657579926099</v>
      </c>
      <c r="F12321">
        <v>-7.3805590893807574E-2</v>
      </c>
      <c r="G12321">
        <v>0.46432982958907532</v>
      </c>
      <c r="H12321">
        <v>-0.1596278358235923</v>
      </c>
    </row>
    <row r="12322" spans="1:8" x14ac:dyDescent="0.25">
      <c r="A12322">
        <v>7.4666591999999996</v>
      </c>
      <c r="B12322">
        <v>1232.0759032680969</v>
      </c>
      <c r="C12322">
        <v>-3.6062999999999998E-2</v>
      </c>
      <c r="D12322">
        <v>9.3819999999999997E-3</v>
      </c>
      <c r="E12322">
        <v>0.34842463044343241</v>
      </c>
      <c r="F12322">
        <v>-0.35470468979829489</v>
      </c>
      <c r="G12322">
        <v>0.49720734112093218</v>
      </c>
      <c r="H12322">
        <v>-0.79432951100103477</v>
      </c>
    </row>
    <row r="12323" spans="1:8" x14ac:dyDescent="0.25">
      <c r="A12323">
        <v>7.4672652599999996</v>
      </c>
      <c r="B12323">
        <v>1232.175909429076</v>
      </c>
      <c r="C12323">
        <v>-5.7943000000000001E-2</v>
      </c>
      <c r="D12323">
        <v>9.5200000000000007E-3</v>
      </c>
      <c r="E12323">
        <v>0.36797548462177732</v>
      </c>
      <c r="F12323">
        <v>-0.17408461241486969</v>
      </c>
      <c r="G12323">
        <v>0.40707666300374828</v>
      </c>
      <c r="H12323">
        <v>-0.44188677483055222</v>
      </c>
    </row>
    <row r="12324" spans="1:8" x14ac:dyDescent="0.25">
      <c r="A12324">
        <v>7.4678713200000004</v>
      </c>
      <c r="B12324">
        <v>1232.275915590056</v>
      </c>
      <c r="C12324">
        <v>-6.4079999999999998E-2</v>
      </c>
      <c r="D12324">
        <v>8.4910000000000003E-3</v>
      </c>
      <c r="E12324">
        <v>0.1200151583623371</v>
      </c>
      <c r="F12324">
        <v>-0.54323921206650394</v>
      </c>
      <c r="G12324">
        <v>0.55633845792230918</v>
      </c>
      <c r="H12324">
        <v>-1.3533638342433361</v>
      </c>
    </row>
    <row r="12325" spans="1:8" x14ac:dyDescent="0.25">
      <c r="A12325">
        <v>7.4684773800000004</v>
      </c>
      <c r="B12325">
        <v>1232.375921751036</v>
      </c>
      <c r="C12325">
        <v>-4.8070000000000002E-2</v>
      </c>
      <c r="D12325">
        <v>8.848E-3</v>
      </c>
      <c r="E12325">
        <v>0.32962579516842988</v>
      </c>
      <c r="F12325">
        <v>-0.3971132883023053</v>
      </c>
      <c r="G12325">
        <v>0.5160931394493532</v>
      </c>
      <c r="H12325">
        <v>-0.87799603904956669</v>
      </c>
    </row>
    <row r="12326" spans="1:8" x14ac:dyDescent="0.25">
      <c r="A12326">
        <v>7.4690834400000004</v>
      </c>
      <c r="B12326">
        <v>1232.4759279120151</v>
      </c>
      <c r="C12326">
        <v>-4.3534000000000003E-2</v>
      </c>
      <c r="D12326">
        <v>8.2459999999999999E-3</v>
      </c>
      <c r="E12326">
        <v>0.36884173457515562</v>
      </c>
      <c r="F12326">
        <v>-0.15151660290432339</v>
      </c>
      <c r="G12326">
        <v>0.3987499293041642</v>
      </c>
      <c r="H12326">
        <v>-0.3897736030817025</v>
      </c>
    </row>
    <row r="12327" spans="1:8" x14ac:dyDescent="0.25">
      <c r="A12327">
        <v>7.4696895000000003</v>
      </c>
      <c r="B12327">
        <v>1232.5759340729951</v>
      </c>
      <c r="C12327">
        <v>-5.8476E-2</v>
      </c>
      <c r="D12327">
        <v>8.4469999999999996E-3</v>
      </c>
      <c r="E12327">
        <v>0.28546741211925297</v>
      </c>
      <c r="F12327">
        <v>-0.28901468567286331</v>
      </c>
      <c r="G12327">
        <v>0.40622793099028459</v>
      </c>
      <c r="H12327">
        <v>-0.79157281790032652</v>
      </c>
    </row>
    <row r="12328" spans="1:8" x14ac:dyDescent="0.25">
      <c r="A12328">
        <v>7.4702955600000003</v>
      </c>
      <c r="B12328">
        <v>1232.675940233974</v>
      </c>
      <c r="C12328">
        <v>-4.9938000000000003E-2</v>
      </c>
      <c r="D12328">
        <v>9.4009999999999996E-3</v>
      </c>
      <c r="E12328">
        <v>0.28581046612596739</v>
      </c>
      <c r="F12328">
        <v>-0.23271310576821311</v>
      </c>
      <c r="G12328">
        <v>0.36856887028536511</v>
      </c>
      <c r="H12328">
        <v>-0.68335279906828916</v>
      </c>
    </row>
    <row r="12329" spans="1:8" x14ac:dyDescent="0.25">
      <c r="A12329">
        <v>7.4709016200000002</v>
      </c>
      <c r="B12329">
        <v>1232.775946394954</v>
      </c>
      <c r="C12329">
        <v>-3.3661999999999997E-2</v>
      </c>
      <c r="D12329">
        <v>8.7419999999999998E-3</v>
      </c>
      <c r="E12329">
        <v>0.4469226624678167</v>
      </c>
      <c r="F12329">
        <v>-0.25846516092937583</v>
      </c>
      <c r="G12329">
        <v>0.51627909665370941</v>
      </c>
      <c r="H12329">
        <v>-0.52432718811752999</v>
      </c>
    </row>
    <row r="12330" spans="1:8" x14ac:dyDescent="0.25">
      <c r="A12330">
        <v>7.4715076800000002</v>
      </c>
      <c r="B12330">
        <v>1232.8759525559331</v>
      </c>
      <c r="C12330">
        <v>-5.1005000000000002E-2</v>
      </c>
      <c r="D12330">
        <v>9.2499999999999995E-3</v>
      </c>
      <c r="E12330">
        <v>0.67256261899009295</v>
      </c>
      <c r="F12330">
        <v>-9.0041062666649047E-2</v>
      </c>
      <c r="G12330">
        <v>0.67856309170846618</v>
      </c>
      <c r="H12330">
        <v>-0.13308624428459559</v>
      </c>
    </row>
    <row r="12331" spans="1:8" x14ac:dyDescent="0.25">
      <c r="A12331">
        <v>7.4721137400000002</v>
      </c>
      <c r="B12331">
        <v>1232.9759587169131</v>
      </c>
      <c r="C12331">
        <v>-5.2073000000000001E-2</v>
      </c>
      <c r="D12331">
        <v>9.0869999999999996E-3</v>
      </c>
      <c r="E12331">
        <v>0.79369170519593368</v>
      </c>
      <c r="F12331">
        <v>-0.71938235918209359</v>
      </c>
      <c r="G12331">
        <v>1.0711944275430221</v>
      </c>
      <c r="H12331">
        <v>-0.73632608500889962</v>
      </c>
    </row>
    <row r="12332" spans="1:8" x14ac:dyDescent="0.25">
      <c r="A12332">
        <v>7.4727198000000001</v>
      </c>
      <c r="B12332">
        <v>1233.0759648778919</v>
      </c>
      <c r="C12332">
        <v>-3.7930999999999999E-2</v>
      </c>
      <c r="D12332">
        <v>1.0003E-2</v>
      </c>
      <c r="E12332">
        <v>0.69158741844772897</v>
      </c>
      <c r="F12332">
        <v>0.1122786219122321</v>
      </c>
      <c r="G12332">
        <v>0.70064230980843878</v>
      </c>
      <c r="H12332">
        <v>0.16094492119125159</v>
      </c>
    </row>
    <row r="12333" spans="1:8" x14ac:dyDescent="0.25">
      <c r="A12333">
        <v>7.4733258600000001</v>
      </c>
      <c r="B12333">
        <v>1233.1759710388719</v>
      </c>
      <c r="C12333">
        <v>-4.5935999999999998E-2</v>
      </c>
      <c r="D12333">
        <v>9.0430000000000007E-3</v>
      </c>
      <c r="E12333">
        <v>0.6431050454258963</v>
      </c>
      <c r="F12333">
        <v>2.9302147903155378E-3</v>
      </c>
      <c r="G12333">
        <v>0.64311172094043012</v>
      </c>
      <c r="H12333">
        <v>4.5563233160149687E-3</v>
      </c>
    </row>
    <row r="12334" spans="1:8" x14ac:dyDescent="0.25">
      <c r="A12334">
        <v>7.4739319200000001</v>
      </c>
      <c r="B12334">
        <v>1233.275977199851</v>
      </c>
      <c r="C12334">
        <v>-4.0866E-2</v>
      </c>
      <c r="D12334">
        <v>9.9970000000000007E-3</v>
      </c>
      <c r="E12334">
        <v>0.78296095794630605</v>
      </c>
      <c r="F12334">
        <v>-0.15165053082920191</v>
      </c>
      <c r="G12334">
        <v>0.79751222258281163</v>
      </c>
      <c r="H12334">
        <v>-0.19131950643531781</v>
      </c>
    </row>
    <row r="12335" spans="1:8" x14ac:dyDescent="0.25">
      <c r="A12335">
        <v>7.47453798</v>
      </c>
      <c r="B12335">
        <v>1233.375983360831</v>
      </c>
      <c r="C12335">
        <v>-4.0333000000000001E-2</v>
      </c>
      <c r="D12335">
        <v>9.9970000000000007E-3</v>
      </c>
      <c r="E12335">
        <v>0.52573992931518143</v>
      </c>
      <c r="F12335">
        <v>-0.40181334626233378</v>
      </c>
      <c r="G12335">
        <v>0.66170721509657593</v>
      </c>
      <c r="H12335">
        <v>-0.65257884254326404</v>
      </c>
    </row>
    <row r="12336" spans="1:8" x14ac:dyDescent="0.25">
      <c r="A12336">
        <v>7.47514404</v>
      </c>
      <c r="B12336">
        <v>1233.475989521811</v>
      </c>
      <c r="C12336">
        <v>-4.8336999999999998E-2</v>
      </c>
      <c r="D12336">
        <v>9.1870000000000007E-3</v>
      </c>
      <c r="E12336">
        <v>0.49082055415262232</v>
      </c>
      <c r="F12336">
        <v>-0.47624471791008299</v>
      </c>
      <c r="G12336">
        <v>0.68389607961732157</v>
      </c>
      <c r="H12336">
        <v>-0.77032706833086173</v>
      </c>
    </row>
    <row r="12337" spans="1:8" x14ac:dyDescent="0.25">
      <c r="A12337">
        <v>7.4757501</v>
      </c>
      <c r="B12337">
        <v>1233.5759956827901</v>
      </c>
      <c r="C12337">
        <v>-3.7397E-2</v>
      </c>
      <c r="D12337">
        <v>8.4279999999999997E-3</v>
      </c>
      <c r="E12337">
        <v>0.58351090508069103</v>
      </c>
      <c r="F12337">
        <v>-0.19983526926538819</v>
      </c>
      <c r="G12337">
        <v>0.61678125068005862</v>
      </c>
      <c r="H12337">
        <v>-0.32995133715834851</v>
      </c>
    </row>
    <row r="12338" spans="1:8" x14ac:dyDescent="0.25">
      <c r="A12338">
        <v>7.4763561599999999</v>
      </c>
      <c r="B12338">
        <v>1233.6760018437701</v>
      </c>
      <c r="C12338">
        <v>-4.5669000000000001E-2</v>
      </c>
      <c r="D12338">
        <v>8.6040000000000005E-3</v>
      </c>
      <c r="E12338">
        <v>0.82973906566007349</v>
      </c>
      <c r="F12338">
        <v>-0.16372654462081529</v>
      </c>
      <c r="G12338">
        <v>0.84573831561300539</v>
      </c>
      <c r="H12338">
        <v>-0.1948201351053083</v>
      </c>
    </row>
    <row r="12339" spans="1:8" x14ac:dyDescent="0.25">
      <c r="A12339">
        <v>7.4769622199999999</v>
      </c>
      <c r="B12339">
        <v>1233.776008004749</v>
      </c>
      <c r="C12339">
        <v>-6.0344000000000002E-2</v>
      </c>
      <c r="D12339">
        <v>8.3960000000000007E-3</v>
      </c>
      <c r="E12339">
        <v>0.52020290288315207</v>
      </c>
      <c r="F12339">
        <v>6.0049600537012964E-4</v>
      </c>
      <c r="G12339">
        <v>0.52020324947419405</v>
      </c>
      <c r="H12339">
        <v>1.154349072866132E-3</v>
      </c>
    </row>
    <row r="12340" spans="1:8" x14ac:dyDescent="0.25">
      <c r="A12340">
        <v>7.4775682799999998</v>
      </c>
      <c r="B12340">
        <v>1233.876014165729</v>
      </c>
      <c r="C12340">
        <v>-4.6469000000000003E-2</v>
      </c>
      <c r="D12340">
        <v>8.6660000000000001E-3</v>
      </c>
      <c r="E12340">
        <v>0.35918535554311132</v>
      </c>
      <c r="F12340">
        <v>-7.869136678044826E-2</v>
      </c>
      <c r="G12340">
        <v>0.36770429810162159</v>
      </c>
      <c r="H12340">
        <v>-0.21567536850699809</v>
      </c>
    </row>
    <row r="12341" spans="1:8" x14ac:dyDescent="0.25">
      <c r="A12341">
        <v>7.4781743399999998</v>
      </c>
      <c r="B12341">
        <v>1233.9760203267081</v>
      </c>
      <c r="C12341">
        <v>-4.1399999999999999E-2</v>
      </c>
      <c r="D12341">
        <v>9.0810000000000005E-3</v>
      </c>
      <c r="E12341">
        <v>0.53666398345035771</v>
      </c>
      <c r="F12341">
        <v>-0.17088556243162081</v>
      </c>
      <c r="G12341">
        <v>0.56321408592148792</v>
      </c>
      <c r="H12341">
        <v>-0.30827077160006922</v>
      </c>
    </row>
    <row r="12342" spans="1:8" x14ac:dyDescent="0.25">
      <c r="A12342">
        <v>7.4787803999999998</v>
      </c>
      <c r="B12342">
        <v>1234.0760264876881</v>
      </c>
      <c r="C12342">
        <v>-4.9138000000000001E-2</v>
      </c>
      <c r="D12342">
        <v>9.1870000000000007E-3</v>
      </c>
      <c r="E12342">
        <v>0.53540781095952816</v>
      </c>
      <c r="F12342">
        <v>-0.47673513495407249</v>
      </c>
      <c r="G12342">
        <v>0.71689463168317247</v>
      </c>
      <c r="H12342">
        <v>-0.72749420067182746</v>
      </c>
    </row>
    <row r="12343" spans="1:8" x14ac:dyDescent="0.25">
      <c r="A12343">
        <v>7.4793864599999997</v>
      </c>
      <c r="B12343">
        <v>1234.1760326486669</v>
      </c>
      <c r="C12343">
        <v>-5.314E-2</v>
      </c>
      <c r="D12343">
        <v>9.2309999999999996E-3</v>
      </c>
      <c r="E12343">
        <v>6.050964902511307E-2</v>
      </c>
      <c r="F12343">
        <v>-0.54499369289655508</v>
      </c>
      <c r="G12343">
        <v>0.54834254159436424</v>
      </c>
      <c r="H12343">
        <v>-1.460221042088639</v>
      </c>
    </row>
    <row r="12344" spans="1:8" x14ac:dyDescent="0.25">
      <c r="A12344">
        <v>7.4799925199999997</v>
      </c>
      <c r="B12344">
        <v>1234.2760388096469</v>
      </c>
      <c r="C12344">
        <v>-2.5923999999999999E-2</v>
      </c>
      <c r="D12344">
        <v>9.018E-3</v>
      </c>
      <c r="E12344">
        <v>0.36759218415774109</v>
      </c>
      <c r="F12344">
        <v>-0.29459392226821318</v>
      </c>
      <c r="G12344">
        <v>0.4710728106049305</v>
      </c>
      <c r="H12344">
        <v>-0.67560320476315716</v>
      </c>
    </row>
    <row r="12345" spans="1:8" x14ac:dyDescent="0.25">
      <c r="A12345">
        <v>7.4805985799999997</v>
      </c>
      <c r="B12345">
        <v>1234.376044970626</v>
      </c>
      <c r="C12345">
        <v>-5.5274999999999998E-2</v>
      </c>
      <c r="D12345">
        <v>9.0869999999999996E-3</v>
      </c>
      <c r="E12345">
        <v>0.56466110259216873</v>
      </c>
      <c r="F12345">
        <v>-0.41934583377281209</v>
      </c>
      <c r="G12345">
        <v>0.70334421806340219</v>
      </c>
      <c r="H12345">
        <v>-0.6387807929353736</v>
      </c>
    </row>
    <row r="12346" spans="1:8" x14ac:dyDescent="0.25">
      <c r="A12346">
        <v>7.4812046399999996</v>
      </c>
      <c r="B12346">
        <v>1234.476051131606</v>
      </c>
      <c r="C12346">
        <v>-4.2734000000000001E-2</v>
      </c>
      <c r="D12346">
        <v>9.2250000000000006E-3</v>
      </c>
      <c r="E12346">
        <v>0.52825031579307946</v>
      </c>
      <c r="F12346">
        <v>-0.65773756874868849</v>
      </c>
      <c r="G12346">
        <v>0.84360364240496499</v>
      </c>
      <c r="H12346">
        <v>-0.89414833452113152</v>
      </c>
    </row>
    <row r="12347" spans="1:8" x14ac:dyDescent="0.25">
      <c r="A12347">
        <v>7.4818106999999996</v>
      </c>
      <c r="B12347">
        <v>1234.576057292586</v>
      </c>
      <c r="C12347">
        <v>-4.9671E-2</v>
      </c>
      <c r="D12347">
        <v>9.3749999999999997E-3</v>
      </c>
      <c r="E12347">
        <v>0.43360141573205341</v>
      </c>
      <c r="F12347">
        <v>-0.2154605781639865</v>
      </c>
      <c r="G12347">
        <v>0.48418327983068599</v>
      </c>
      <c r="H12347">
        <v>-0.46117199755519561</v>
      </c>
    </row>
    <row r="12348" spans="1:8" x14ac:dyDescent="0.25">
      <c r="A12348">
        <v>7.4824167599999996</v>
      </c>
      <c r="B12348">
        <v>1234.6760634535649</v>
      </c>
      <c r="C12348">
        <v>-3.7930999999999999E-2</v>
      </c>
      <c r="D12348">
        <v>1.0135E-2</v>
      </c>
      <c r="E12348">
        <v>0.44228244090363078</v>
      </c>
      <c r="F12348">
        <v>-0.25809813273687782</v>
      </c>
      <c r="G12348">
        <v>0.512082418809645</v>
      </c>
      <c r="H12348">
        <v>-0.52824319928994279</v>
      </c>
    </row>
    <row r="12349" spans="1:8" x14ac:dyDescent="0.25">
      <c r="A12349">
        <v>7.4830228200000004</v>
      </c>
      <c r="B12349">
        <v>1234.7760696145449</v>
      </c>
      <c r="C12349">
        <v>-4.4867999999999998E-2</v>
      </c>
      <c r="D12349">
        <v>9.3880000000000005E-3</v>
      </c>
      <c r="E12349">
        <v>0.26016251235550569</v>
      </c>
      <c r="F12349">
        <v>-0.55967000600574235</v>
      </c>
      <c r="G12349">
        <v>0.61718315633010945</v>
      </c>
      <c r="H12349">
        <v>-1.1356621255935451</v>
      </c>
    </row>
    <row r="12350" spans="1:8" x14ac:dyDescent="0.25">
      <c r="A12350">
        <v>7.4836288800000004</v>
      </c>
      <c r="B12350">
        <v>1234.876075775524</v>
      </c>
      <c r="C12350">
        <v>-6.3279000000000002E-2</v>
      </c>
      <c r="D12350">
        <v>9.8460000000000006E-3</v>
      </c>
      <c r="E12350">
        <v>0.5557157533446011</v>
      </c>
      <c r="F12350">
        <v>-0.33059568487189261</v>
      </c>
      <c r="G12350">
        <v>0.64661696959736004</v>
      </c>
      <c r="H12350">
        <v>-0.53666157076239318</v>
      </c>
    </row>
    <row r="12351" spans="1:8" x14ac:dyDescent="0.25">
      <c r="A12351">
        <v>7.4842349400000003</v>
      </c>
      <c r="B12351">
        <v>1234.976081936504</v>
      </c>
      <c r="C12351">
        <v>-3.6596999999999998E-2</v>
      </c>
      <c r="D12351">
        <v>8.8419999999999992E-3</v>
      </c>
      <c r="E12351">
        <v>0.39424732869829843</v>
      </c>
      <c r="F12351">
        <v>-0.34734513095817432</v>
      </c>
      <c r="G12351">
        <v>0.52543277037704395</v>
      </c>
      <c r="H12351">
        <v>-0.72223704150335866</v>
      </c>
    </row>
    <row r="12352" spans="1:8" x14ac:dyDescent="0.25">
      <c r="A12352">
        <v>7.4848410000000003</v>
      </c>
      <c r="B12352">
        <v>1235.0760880974831</v>
      </c>
      <c r="C12352">
        <v>-4.3000999999999998E-2</v>
      </c>
      <c r="D12352">
        <v>8.6099999999999996E-3</v>
      </c>
      <c r="E12352">
        <v>0.75572629721049422</v>
      </c>
      <c r="F12352">
        <v>-0.28088077668955402</v>
      </c>
      <c r="G12352">
        <v>0.80623585073426951</v>
      </c>
      <c r="H12352">
        <v>-0.35584800800590738</v>
      </c>
    </row>
    <row r="12353" spans="1:8" x14ac:dyDescent="0.25">
      <c r="A12353">
        <v>7.4854470600000003</v>
      </c>
      <c r="B12353">
        <v>1235.1760942584631</v>
      </c>
      <c r="C12353">
        <v>-3.7930999999999999E-2</v>
      </c>
      <c r="D12353">
        <v>9.0620000000000006E-3</v>
      </c>
      <c r="E12353">
        <v>0.55287392552892645</v>
      </c>
      <c r="F12353">
        <v>-0.41737222859001039</v>
      </c>
      <c r="G12353">
        <v>0.69272588715014594</v>
      </c>
      <c r="H12353">
        <v>-0.64663861406170464</v>
      </c>
    </row>
    <row r="12354" spans="1:8" x14ac:dyDescent="0.25">
      <c r="A12354">
        <v>7.4860531200000002</v>
      </c>
      <c r="B12354">
        <v>1235.2761004194419</v>
      </c>
      <c r="C12354">
        <v>-6.8615999999999996E-2</v>
      </c>
      <c r="D12354">
        <v>8.8170000000000002E-3</v>
      </c>
      <c r="E12354">
        <v>0.31038104362922753</v>
      </c>
      <c r="F12354">
        <v>-0.5134175055663428</v>
      </c>
      <c r="G12354">
        <v>0.59994493686198747</v>
      </c>
      <c r="H12354">
        <v>-1.027045811652582</v>
      </c>
    </row>
    <row r="12355" spans="1:8" x14ac:dyDescent="0.25">
      <c r="A12355">
        <v>7.4866591800000002</v>
      </c>
      <c r="B12355">
        <v>1235.3761065804219</v>
      </c>
      <c r="C12355">
        <v>-2.6190999999999999E-2</v>
      </c>
      <c r="D12355">
        <v>8.5529999999999998E-3</v>
      </c>
      <c r="E12355">
        <v>0.4441189926739002</v>
      </c>
      <c r="F12355">
        <v>-0.39117321175029229</v>
      </c>
      <c r="G12355">
        <v>0.59182612416546709</v>
      </c>
      <c r="H12355">
        <v>-0.72209691028921841</v>
      </c>
    </row>
    <row r="12356" spans="1:8" x14ac:dyDescent="0.25">
      <c r="A12356">
        <v>7.4872652400000002</v>
      </c>
      <c r="B12356">
        <v>1235.476112741401</v>
      </c>
      <c r="C12356">
        <v>-5.5541E-2</v>
      </c>
      <c r="D12356">
        <v>8.9610000000000002E-3</v>
      </c>
      <c r="E12356">
        <v>1.0744285566365019</v>
      </c>
      <c r="F12356">
        <v>-0.98355522430899212</v>
      </c>
      <c r="G12356">
        <v>1.4566322811820109</v>
      </c>
      <c r="H12356">
        <v>-0.74127034241925482</v>
      </c>
    </row>
    <row r="12357" spans="1:8" x14ac:dyDescent="0.25">
      <c r="A12357">
        <v>7.4878713000000001</v>
      </c>
      <c r="B12357">
        <v>1235.576118902381</v>
      </c>
      <c r="C12357">
        <v>-5.3940000000000002E-2</v>
      </c>
      <c r="D12357">
        <v>9.3570000000000007E-3</v>
      </c>
      <c r="E12357">
        <v>0.54070420202102265</v>
      </c>
      <c r="F12357">
        <v>-0.38686277329913588</v>
      </c>
      <c r="G12357">
        <v>0.66484873426057567</v>
      </c>
      <c r="H12357">
        <v>-0.62103952092749137</v>
      </c>
    </row>
    <row r="12358" spans="1:8" x14ac:dyDescent="0.25">
      <c r="A12358">
        <v>7.4884773600000001</v>
      </c>
      <c r="B12358">
        <v>1235.676125063361</v>
      </c>
      <c r="C12358">
        <v>-2.6991000000000001E-2</v>
      </c>
      <c r="D12358">
        <v>8.4720000000000004E-3</v>
      </c>
      <c r="E12358">
        <v>0.29033487260439422</v>
      </c>
      <c r="F12358">
        <v>-0.44499516024105418</v>
      </c>
      <c r="G12358">
        <v>0.53133325784122654</v>
      </c>
      <c r="H12358">
        <v>-0.99270421279151011</v>
      </c>
    </row>
    <row r="12359" spans="1:8" x14ac:dyDescent="0.25">
      <c r="A12359">
        <v>7.48908342</v>
      </c>
      <c r="B12359">
        <v>1235.7761312243399</v>
      </c>
      <c r="C12359">
        <v>-5.7409000000000002E-2</v>
      </c>
      <c r="D12359">
        <v>9.6640000000000007E-3</v>
      </c>
      <c r="E12359">
        <v>0.63029428756344541</v>
      </c>
      <c r="F12359">
        <v>-0.53606710232584598</v>
      </c>
      <c r="G12359">
        <v>0.82742904658414085</v>
      </c>
      <c r="H12359">
        <v>-0.70478593541614087</v>
      </c>
    </row>
    <row r="12360" spans="1:8" x14ac:dyDescent="0.25">
      <c r="A12360">
        <v>7.48968948</v>
      </c>
      <c r="B12360">
        <v>1235.8761373853199</v>
      </c>
      <c r="C12360">
        <v>-4.8870999999999998E-2</v>
      </c>
      <c r="D12360">
        <v>9.7079999999999996E-3</v>
      </c>
      <c r="E12360">
        <v>2.646498653415523E-2</v>
      </c>
      <c r="F12360">
        <v>-0.61288237442634419</v>
      </c>
      <c r="G12360">
        <v>0.61345350304218382</v>
      </c>
      <c r="H12360">
        <v>-1.5276419516400011</v>
      </c>
    </row>
    <row r="12361" spans="1:8" x14ac:dyDescent="0.25">
      <c r="A12361">
        <v>7.49029554</v>
      </c>
      <c r="B12361">
        <v>1235.976143546299</v>
      </c>
      <c r="C12361">
        <v>-4.0866E-2</v>
      </c>
      <c r="D12361">
        <v>9.7649999999999994E-3</v>
      </c>
      <c r="E12361">
        <v>0.66637388014611054</v>
      </c>
      <c r="F12361">
        <v>-0.35128108329373342</v>
      </c>
      <c r="G12361">
        <v>0.75329446275742773</v>
      </c>
      <c r="H12361">
        <v>-0.48513341534894322</v>
      </c>
    </row>
    <row r="12362" spans="1:8" x14ac:dyDescent="0.25">
      <c r="A12362">
        <v>7.4909015999999999</v>
      </c>
      <c r="B12362">
        <v>1236.076149707279</v>
      </c>
      <c r="C12362">
        <v>-3.3395000000000001E-2</v>
      </c>
      <c r="D12362">
        <v>9.0489999999999998E-3</v>
      </c>
      <c r="E12362">
        <v>0.97064094264868994</v>
      </c>
      <c r="F12362">
        <v>-0.18631983153363679</v>
      </c>
      <c r="G12362">
        <v>0.98836173497796864</v>
      </c>
      <c r="H12362">
        <v>-0.1896485980890707</v>
      </c>
    </row>
    <row r="12363" spans="1:8" x14ac:dyDescent="0.25">
      <c r="A12363">
        <v>7.4915076599999999</v>
      </c>
      <c r="B12363">
        <v>1236.176155868259</v>
      </c>
      <c r="C12363">
        <v>-5.1805999999999998E-2</v>
      </c>
      <c r="D12363">
        <v>8.4279999999999997E-3</v>
      </c>
      <c r="E12363">
        <v>0.56611997610938447</v>
      </c>
      <c r="F12363">
        <v>-0.40388157637333683</v>
      </c>
      <c r="G12363">
        <v>0.69542228543806495</v>
      </c>
      <c r="H12363">
        <v>-0.61967631587659333</v>
      </c>
    </row>
    <row r="12364" spans="1:8" x14ac:dyDescent="0.25">
      <c r="A12364">
        <v>7.4921137199999999</v>
      </c>
      <c r="B12364">
        <v>1236.2761620292381</v>
      </c>
      <c r="C12364">
        <v>-4.7003000000000003E-2</v>
      </c>
      <c r="D12364">
        <v>8.6979999999999991E-3</v>
      </c>
      <c r="E12364">
        <v>7.6834576323380699E-2</v>
      </c>
      <c r="F12364">
        <v>-0.7076677997378984</v>
      </c>
      <c r="G12364">
        <v>0.71182671128911112</v>
      </c>
      <c r="H12364">
        <v>-1.4626456163358661</v>
      </c>
    </row>
    <row r="12365" spans="1:8" x14ac:dyDescent="0.25">
      <c r="A12365">
        <v>7.4927197799999998</v>
      </c>
      <c r="B12365">
        <v>1236.3761681902181</v>
      </c>
      <c r="C12365">
        <v>-5.7675999999999998E-2</v>
      </c>
      <c r="D12365">
        <v>8.7039999999999999E-3</v>
      </c>
      <c r="E12365">
        <v>0.28011663378232282</v>
      </c>
      <c r="F12365">
        <v>-0.89128615311405346</v>
      </c>
      <c r="G12365">
        <v>0.93426780703093271</v>
      </c>
      <c r="H12365">
        <v>-1.2662873545889091</v>
      </c>
    </row>
    <row r="12366" spans="1:8" x14ac:dyDescent="0.25">
      <c r="A12366">
        <v>7.4933258399999998</v>
      </c>
      <c r="B12366">
        <v>1236.476174351197</v>
      </c>
      <c r="C12366">
        <v>-4.1133000000000003E-2</v>
      </c>
      <c r="D12366">
        <v>8.5909999999999997E-3</v>
      </c>
      <c r="E12366">
        <v>0.5484836619046658</v>
      </c>
      <c r="F12366">
        <v>-0.44082136190750099</v>
      </c>
      <c r="G12366">
        <v>0.70367449896264955</v>
      </c>
      <c r="H12366">
        <v>-0.67699855727886438</v>
      </c>
    </row>
    <row r="12367" spans="1:8" x14ac:dyDescent="0.25">
      <c r="A12367">
        <v>7.4939318999999998</v>
      </c>
      <c r="B12367">
        <v>1236.576180512177</v>
      </c>
      <c r="C12367">
        <v>-4.9138000000000001E-2</v>
      </c>
      <c r="D12367">
        <v>8.5280000000000009E-3</v>
      </c>
      <c r="E12367">
        <v>0.28126794328023452</v>
      </c>
      <c r="F12367">
        <v>-0.54127417432974001</v>
      </c>
      <c r="G12367">
        <v>0.60999130134243307</v>
      </c>
      <c r="H12367">
        <v>-1.091560115357157</v>
      </c>
    </row>
    <row r="12368" spans="1:8" x14ac:dyDescent="0.25">
      <c r="A12368">
        <v>7.4945379599999997</v>
      </c>
      <c r="B12368">
        <v>1236.6761866731561</v>
      </c>
      <c r="C12368">
        <v>-5.6609E-2</v>
      </c>
      <c r="D12368">
        <v>9.7269999999999995E-3</v>
      </c>
      <c r="E12368">
        <v>0.55713640310407131</v>
      </c>
      <c r="F12368">
        <v>-0.35841687684561641</v>
      </c>
      <c r="G12368">
        <v>0.66246783263152331</v>
      </c>
      <c r="H12368">
        <v>-0.57166477518562486</v>
      </c>
    </row>
    <row r="12369" spans="1:8" x14ac:dyDescent="0.25">
      <c r="A12369">
        <v>7.4951440199999997</v>
      </c>
      <c r="B12369">
        <v>1236.7761928341361</v>
      </c>
      <c r="C12369">
        <v>-5.5541E-2</v>
      </c>
      <c r="D12369">
        <v>9.4629999999999992E-3</v>
      </c>
      <c r="E12369">
        <v>0.23230203367217969</v>
      </c>
      <c r="F12369">
        <v>-0.57479540586555833</v>
      </c>
      <c r="G12369">
        <v>0.61996289683527217</v>
      </c>
      <c r="H12369">
        <v>-1.1867197785101851</v>
      </c>
    </row>
    <row r="12370" spans="1:8" x14ac:dyDescent="0.25">
      <c r="A12370">
        <v>7.4957500799999996</v>
      </c>
      <c r="B12370">
        <v>1236.8761989951149</v>
      </c>
      <c r="C12370">
        <v>-3.9265000000000001E-2</v>
      </c>
      <c r="D12370">
        <v>9.0050000000000009E-3</v>
      </c>
      <c r="E12370">
        <v>0.75092568305211593</v>
      </c>
      <c r="F12370">
        <v>-0.38194563482917698</v>
      </c>
      <c r="G12370">
        <v>0.8424795839854814</v>
      </c>
      <c r="H12370">
        <v>-0.47053018810726388</v>
      </c>
    </row>
    <row r="12371" spans="1:8" x14ac:dyDescent="0.25">
      <c r="A12371">
        <v>7.4963561399999996</v>
      </c>
      <c r="B12371">
        <v>1236.9762051560949</v>
      </c>
      <c r="C12371">
        <v>-5.1539000000000001E-2</v>
      </c>
      <c r="D12371">
        <v>8.6040000000000005E-3</v>
      </c>
      <c r="E12371">
        <v>0.4319275185946555</v>
      </c>
      <c r="F12371">
        <v>-0.34666000452369838</v>
      </c>
      <c r="G12371">
        <v>0.55383620327286942</v>
      </c>
      <c r="H12371">
        <v>-0.6763172270560458</v>
      </c>
    </row>
    <row r="12372" spans="1:8" x14ac:dyDescent="0.25">
      <c r="A12372">
        <v>7.4969621999999996</v>
      </c>
      <c r="B12372">
        <v>1237.076211317074</v>
      </c>
      <c r="C12372">
        <v>-5.6075E-2</v>
      </c>
      <c r="D12372">
        <v>9.7900000000000001E-3</v>
      </c>
      <c r="E12372">
        <v>0.44482255021793748</v>
      </c>
      <c r="F12372">
        <v>-0.54963648866863146</v>
      </c>
      <c r="G12372">
        <v>0.70708370852281155</v>
      </c>
      <c r="H12372">
        <v>-0.89040840961138012</v>
      </c>
    </row>
    <row r="12373" spans="1:8" x14ac:dyDescent="0.25">
      <c r="A12373">
        <v>7.4975682600000004</v>
      </c>
      <c r="B12373">
        <v>1237.176217478054</v>
      </c>
      <c r="C12373">
        <v>-5.8209999999999998E-2</v>
      </c>
      <c r="D12373">
        <v>8.8920000000000006E-3</v>
      </c>
      <c r="E12373">
        <v>0.32028444804753142</v>
      </c>
      <c r="F12373">
        <v>-0.38553577096974911</v>
      </c>
      <c r="G12373">
        <v>0.50121847368024119</v>
      </c>
      <c r="H12373">
        <v>-0.87758364853603443</v>
      </c>
    </row>
    <row r="12374" spans="1:8" x14ac:dyDescent="0.25">
      <c r="A12374">
        <v>7.4981743200000004</v>
      </c>
      <c r="B12374">
        <v>1237.276223639034</v>
      </c>
      <c r="C12374">
        <v>-3.4995999999999999E-2</v>
      </c>
      <c r="D12374">
        <v>8.9169999999999996E-3</v>
      </c>
      <c r="E12374">
        <v>-1.102030828091941E-2</v>
      </c>
      <c r="F12374">
        <v>-1.432403080906381</v>
      </c>
      <c r="G12374">
        <v>1.4324454730930249</v>
      </c>
      <c r="H12374">
        <v>-1.578489755411828</v>
      </c>
    </row>
    <row r="12375" spans="1:8" x14ac:dyDescent="0.25">
      <c r="A12375">
        <v>7.4987803800000004</v>
      </c>
      <c r="B12375">
        <v>1237.3762298000131</v>
      </c>
      <c r="C12375">
        <v>-5.7409000000000002E-2</v>
      </c>
      <c r="D12375">
        <v>9.6259999999999991E-3</v>
      </c>
      <c r="E12375">
        <v>0.38736500893140829</v>
      </c>
      <c r="F12375">
        <v>-0.66292887348541973</v>
      </c>
      <c r="G12375">
        <v>0.76780618742302253</v>
      </c>
      <c r="H12375">
        <v>-1.041983319094725</v>
      </c>
    </row>
    <row r="12376" spans="1:8" x14ac:dyDescent="0.25">
      <c r="A12376">
        <v>7.4993864400000003</v>
      </c>
      <c r="B12376">
        <v>1237.4762359609931</v>
      </c>
      <c r="C12376">
        <v>-5.2606E-2</v>
      </c>
      <c r="D12376">
        <v>9.5069999999999998E-3</v>
      </c>
      <c r="E12376">
        <v>0.36892265296337462</v>
      </c>
      <c r="F12376">
        <v>-1.143347431756121</v>
      </c>
      <c r="G12376">
        <v>1.2013938877707231</v>
      </c>
      <c r="H12376">
        <v>-1.258674274622817</v>
      </c>
    </row>
    <row r="12377" spans="1:8" x14ac:dyDescent="0.25">
      <c r="A12377">
        <v>7.4999925000000003</v>
      </c>
      <c r="B12377">
        <v>1237.576242121972</v>
      </c>
      <c r="C12377">
        <v>-4.2734000000000001E-2</v>
      </c>
      <c r="D12377">
        <v>8.4220000000000007E-3</v>
      </c>
      <c r="E12377">
        <v>0.27002533515879751</v>
      </c>
      <c r="F12377">
        <v>-0.76402518855706925</v>
      </c>
      <c r="G12377">
        <v>0.81033830612731494</v>
      </c>
      <c r="H12377">
        <v>-1.2310738577021849</v>
      </c>
    </row>
    <row r="12378" spans="1:8" x14ac:dyDescent="0.25">
      <c r="A12378">
        <v>7.5005985600000002</v>
      </c>
      <c r="B12378">
        <v>1237.676248282952</v>
      </c>
      <c r="C12378">
        <v>-4.8070000000000002E-2</v>
      </c>
      <c r="D12378">
        <v>8.7229999999999999E-3</v>
      </c>
      <c r="E12378">
        <v>2.8808940496905959E-2</v>
      </c>
      <c r="F12378">
        <v>-0.75718971255502687</v>
      </c>
      <c r="G12378">
        <v>0.75773756397034886</v>
      </c>
      <c r="H12378">
        <v>-1.532767480237716</v>
      </c>
    </row>
    <row r="12379" spans="1:8" x14ac:dyDescent="0.25">
      <c r="A12379">
        <v>7.5012046200000002</v>
      </c>
      <c r="B12379">
        <v>1237.7762544439311</v>
      </c>
      <c r="C12379">
        <v>-5.3407000000000003E-2</v>
      </c>
      <c r="D12379">
        <v>9.0550000000000005E-3</v>
      </c>
      <c r="E12379">
        <v>0.31703823020884458</v>
      </c>
      <c r="F12379">
        <v>-0.44142553710871418</v>
      </c>
      <c r="G12379">
        <v>0.54347929512141779</v>
      </c>
      <c r="H12379">
        <v>-0.94795016542603516</v>
      </c>
    </row>
    <row r="12380" spans="1:8" x14ac:dyDescent="0.25">
      <c r="A12380">
        <v>7.5018106800000002</v>
      </c>
      <c r="B12380">
        <v>1237.8762606049111</v>
      </c>
      <c r="C12380">
        <v>-4.4867999999999998E-2</v>
      </c>
      <c r="D12380">
        <v>8.4840000000000002E-3</v>
      </c>
      <c r="E12380">
        <v>0.36880050093282102</v>
      </c>
      <c r="F12380">
        <v>-0.63230906125251862</v>
      </c>
      <c r="G12380">
        <v>0.73200311367530468</v>
      </c>
      <c r="H12380">
        <v>-1.0427766920629129</v>
      </c>
    </row>
    <row r="12381" spans="1:8" x14ac:dyDescent="0.25">
      <c r="A12381">
        <v>7.5024167400000001</v>
      </c>
      <c r="B12381">
        <v>1237.9762667658899</v>
      </c>
      <c r="C12381">
        <v>-5.3407000000000003E-2</v>
      </c>
      <c r="D12381">
        <v>9.0740000000000005E-3</v>
      </c>
      <c r="E12381">
        <v>0.28273546467674737</v>
      </c>
      <c r="F12381">
        <v>-0.99825840378052144</v>
      </c>
      <c r="G12381">
        <v>1.037525509905376</v>
      </c>
      <c r="H12381">
        <v>-1.2947961356729969</v>
      </c>
    </row>
    <row r="12382" spans="1:8" x14ac:dyDescent="0.25">
      <c r="A12382">
        <v>7.5030228000000001</v>
      </c>
      <c r="B12382">
        <v>1238.0762729268699</v>
      </c>
      <c r="C12382">
        <v>-6.3279000000000002E-2</v>
      </c>
      <c r="D12382">
        <v>9.6699999999999998E-3</v>
      </c>
      <c r="E12382">
        <v>0.20523176079237179</v>
      </c>
      <c r="F12382">
        <v>-0.4836138331325664</v>
      </c>
      <c r="G12382">
        <v>0.52535932011825115</v>
      </c>
      <c r="H12382">
        <v>-1.1694584375386561</v>
      </c>
    </row>
    <row r="12383" spans="1:8" x14ac:dyDescent="0.25">
      <c r="A12383">
        <v>7.5036288600000001</v>
      </c>
      <c r="B12383">
        <v>1238.176279087849</v>
      </c>
      <c r="C12383">
        <v>-5.5541E-2</v>
      </c>
      <c r="D12383">
        <v>8.9300000000000004E-3</v>
      </c>
      <c r="E12383">
        <v>0.34187616473749582</v>
      </c>
      <c r="F12383">
        <v>-1.07099103364018</v>
      </c>
      <c r="G12383">
        <v>1.1242335638795351</v>
      </c>
      <c r="H12383">
        <v>-1.261805828887131</v>
      </c>
    </row>
    <row r="12384" spans="1:8" x14ac:dyDescent="0.25">
      <c r="A12384">
        <v>7.50423492</v>
      </c>
      <c r="B12384">
        <v>1238.276285248829</v>
      </c>
      <c r="C12384">
        <v>-5.5808000000000003E-2</v>
      </c>
      <c r="D12384">
        <v>8.8229999999999992E-3</v>
      </c>
      <c r="E12384">
        <v>0.39224792562183058</v>
      </c>
      <c r="F12384">
        <v>-0.89783026529402088</v>
      </c>
      <c r="G12384">
        <v>0.97977427014213891</v>
      </c>
      <c r="H12384">
        <v>-1.158902806249771</v>
      </c>
    </row>
    <row r="12385" spans="1:8" x14ac:dyDescent="0.25">
      <c r="A12385">
        <v>7.50484098</v>
      </c>
      <c r="B12385">
        <v>1238.376291409809</v>
      </c>
      <c r="C12385">
        <v>-5.1005000000000002E-2</v>
      </c>
      <c r="D12385">
        <v>1.0160000000000001E-2</v>
      </c>
      <c r="E12385">
        <v>2.096638076353051</v>
      </c>
      <c r="F12385">
        <v>0.21715011876462281</v>
      </c>
      <c r="G12385">
        <v>2.107853267495845</v>
      </c>
      <c r="H12385">
        <v>0.1032026620029939</v>
      </c>
    </row>
    <row r="12386" spans="1:8" x14ac:dyDescent="0.25">
      <c r="A12386">
        <v>7.50544704</v>
      </c>
      <c r="B12386">
        <v>1238.4762975707879</v>
      </c>
      <c r="C12386">
        <v>-4.9404000000000003E-2</v>
      </c>
      <c r="D12386">
        <v>8.9859999999999992E-3</v>
      </c>
      <c r="E12386">
        <v>0.1350612001346003</v>
      </c>
      <c r="F12386">
        <v>-0.53338841131130488</v>
      </c>
      <c r="G12386">
        <v>0.55022243238802637</v>
      </c>
      <c r="H12386">
        <v>-1.3227953928910641</v>
      </c>
    </row>
    <row r="12387" spans="1:8" x14ac:dyDescent="0.25">
      <c r="A12387">
        <v>7.5060530999999999</v>
      </c>
      <c r="B12387">
        <v>1238.5763037317679</v>
      </c>
      <c r="C12387">
        <v>-5.1005000000000002E-2</v>
      </c>
      <c r="D12387">
        <v>8.855E-3</v>
      </c>
      <c r="E12387">
        <v>0.80414833123611007</v>
      </c>
      <c r="F12387">
        <v>-0.67862942686301309</v>
      </c>
      <c r="G12387">
        <v>1.0522321215560011</v>
      </c>
      <c r="H12387">
        <v>-0.70094830520914997</v>
      </c>
    </row>
    <row r="12388" spans="1:8" x14ac:dyDescent="0.25">
      <c r="A12388">
        <v>7.5066591599999999</v>
      </c>
      <c r="B12388">
        <v>1238.676309892747</v>
      </c>
      <c r="C12388">
        <v>-4.4334999999999999E-2</v>
      </c>
      <c r="D12388">
        <v>8.8170000000000002E-3</v>
      </c>
      <c r="E12388">
        <v>1.0373681704903339</v>
      </c>
      <c r="F12388">
        <v>-0.97457108702409478</v>
      </c>
      <c r="G12388">
        <v>1.4233487010602099</v>
      </c>
      <c r="H12388">
        <v>-0.75419607676103806</v>
      </c>
    </row>
    <row r="12389" spans="1:8" x14ac:dyDescent="0.25">
      <c r="A12389">
        <v>7.5072652199999999</v>
      </c>
      <c r="B12389">
        <v>1238.776316053727</v>
      </c>
      <c r="C12389">
        <v>-4.7003000000000003E-2</v>
      </c>
      <c r="D12389">
        <v>8.9420000000000003E-3</v>
      </c>
      <c r="E12389">
        <v>1.423076753531449</v>
      </c>
      <c r="F12389">
        <v>-0.8720956912313399</v>
      </c>
      <c r="G12389">
        <v>1.6690411442219979</v>
      </c>
      <c r="H12389">
        <v>-0.54979564164406947</v>
      </c>
    </row>
    <row r="12390" spans="1:8" x14ac:dyDescent="0.25">
      <c r="A12390">
        <v>7.5078712799999998</v>
      </c>
      <c r="B12390">
        <v>1238.8763222147061</v>
      </c>
      <c r="C12390">
        <v>-4.0866E-2</v>
      </c>
      <c r="D12390">
        <v>8.1200000000000005E-3</v>
      </c>
      <c r="E12390">
        <v>-0.35737645571034599</v>
      </c>
      <c r="F12390">
        <v>-2.715146150264554</v>
      </c>
      <c r="G12390">
        <v>2.7385646876406842</v>
      </c>
      <c r="H12390">
        <v>-1.7016673057529099</v>
      </c>
    </row>
    <row r="12391" spans="1:8" x14ac:dyDescent="0.25">
      <c r="A12391">
        <v>7.5084773399999998</v>
      </c>
      <c r="B12391">
        <v>1238.9763283756861</v>
      </c>
      <c r="C12391">
        <v>-3.9531999999999998E-2</v>
      </c>
      <c r="D12391">
        <v>9.3819999999999997E-3</v>
      </c>
      <c r="E12391">
        <v>0.51143322712238493</v>
      </c>
      <c r="F12391">
        <v>-0.65221000406540608</v>
      </c>
      <c r="G12391">
        <v>0.82881954321059181</v>
      </c>
      <c r="H12391">
        <v>-0.90579240383018134</v>
      </c>
    </row>
    <row r="12392" spans="1:8" x14ac:dyDescent="0.25">
      <c r="A12392">
        <v>7.5090833999999997</v>
      </c>
      <c r="B12392">
        <v>1239.0763345366661</v>
      </c>
      <c r="C12392">
        <v>-5.2338999999999997E-2</v>
      </c>
      <c r="D12392">
        <v>9.7459999999999995E-3</v>
      </c>
      <c r="E12392">
        <v>-2.7796345086994561E-2</v>
      </c>
      <c r="F12392">
        <v>-1.1694611260589951</v>
      </c>
      <c r="G12392">
        <v>1.169791418229492</v>
      </c>
      <c r="H12392">
        <v>-1.59456035947715</v>
      </c>
    </row>
    <row r="12393" spans="1:8" x14ac:dyDescent="0.25">
      <c r="A12393">
        <v>7.5096894599999997</v>
      </c>
      <c r="B12393">
        <v>1239.1763406976449</v>
      </c>
      <c r="C12393">
        <v>-4.4602000000000003E-2</v>
      </c>
      <c r="D12393">
        <v>8.3899999999999999E-3</v>
      </c>
      <c r="E12393">
        <v>0.34713968970948589</v>
      </c>
      <c r="F12393">
        <v>-0.77928311598262334</v>
      </c>
      <c r="G12393">
        <v>0.85310499882909208</v>
      </c>
      <c r="H12393">
        <v>-1.151724026353774</v>
      </c>
    </row>
    <row r="12394" spans="1:8" x14ac:dyDescent="0.25">
      <c r="A12394">
        <v>7.5102955199999997</v>
      </c>
      <c r="B12394">
        <v>1239.2763468586249</v>
      </c>
      <c r="C12394">
        <v>-3.6330000000000001E-2</v>
      </c>
      <c r="D12394">
        <v>8.5220000000000001E-3</v>
      </c>
      <c r="E12394">
        <v>0.48933923462589363</v>
      </c>
      <c r="F12394">
        <v>-0.47532899465609829</v>
      </c>
      <c r="G12394">
        <v>0.68219538235393573</v>
      </c>
      <c r="H12394">
        <v>-0.77087580781820986</v>
      </c>
    </row>
    <row r="12395" spans="1:8" x14ac:dyDescent="0.25">
      <c r="A12395">
        <v>7.5109015799999996</v>
      </c>
      <c r="B12395">
        <v>1239.376353019604</v>
      </c>
      <c r="C12395">
        <v>-4.6469000000000003E-2</v>
      </c>
      <c r="D12395">
        <v>9.306E-3</v>
      </c>
      <c r="E12395">
        <v>0.15619458259506661</v>
      </c>
      <c r="F12395">
        <v>-1.201798821623113</v>
      </c>
      <c r="G12395">
        <v>1.211906413584295</v>
      </c>
      <c r="H12395">
        <v>-1.441553451118933</v>
      </c>
    </row>
    <row r="12396" spans="1:8" x14ac:dyDescent="0.25">
      <c r="A12396">
        <v>7.5115076399999996</v>
      </c>
      <c r="B12396">
        <v>1239.476359180584</v>
      </c>
      <c r="C12396">
        <v>-5.6075E-2</v>
      </c>
      <c r="D12396">
        <v>8.2269999999999999E-3</v>
      </c>
      <c r="E12396">
        <v>0.1609196937753952</v>
      </c>
      <c r="F12396">
        <v>-0.75806153716970437</v>
      </c>
      <c r="G12396">
        <v>0.77495318696090398</v>
      </c>
      <c r="H12396">
        <v>-1.361623469516771</v>
      </c>
    </row>
    <row r="12397" spans="1:8" x14ac:dyDescent="0.25">
      <c r="A12397">
        <v>7.5121136999999996</v>
      </c>
      <c r="B12397">
        <v>1239.5763653415629</v>
      </c>
      <c r="C12397">
        <v>-5.6609E-2</v>
      </c>
      <c r="D12397">
        <v>8.1829999999999993E-3</v>
      </c>
      <c r="E12397">
        <v>0.6999680751813645</v>
      </c>
      <c r="F12397">
        <v>-0.82691912756854347</v>
      </c>
      <c r="G12397">
        <v>1.0833976877452829</v>
      </c>
      <c r="H12397">
        <v>-0.8683510673797965</v>
      </c>
    </row>
    <row r="12398" spans="1:8" x14ac:dyDescent="0.25">
      <c r="A12398">
        <v>7.5127197600000004</v>
      </c>
      <c r="B12398">
        <v>1239.6763715025429</v>
      </c>
      <c r="C12398">
        <v>-5.0738999999999999E-2</v>
      </c>
      <c r="D12398">
        <v>9.1929999999999998E-3</v>
      </c>
      <c r="E12398">
        <v>0.19995454699732459</v>
      </c>
      <c r="F12398">
        <v>-0.71225402374873104</v>
      </c>
      <c r="G12398">
        <v>0.73978889908619416</v>
      </c>
      <c r="H12398">
        <v>-1.2971063009664949</v>
      </c>
    </row>
    <row r="12399" spans="1:8" x14ac:dyDescent="0.25">
      <c r="A12399">
        <v>7.5133258200000004</v>
      </c>
      <c r="B12399">
        <v>1239.776377663522</v>
      </c>
      <c r="C12399">
        <v>-5.3673999999999999E-2</v>
      </c>
      <c r="D12399">
        <v>9.4439999999999993E-3</v>
      </c>
      <c r="E12399">
        <v>-0.1101827719288913</v>
      </c>
      <c r="F12399">
        <v>-1.2098965898801319</v>
      </c>
      <c r="G12399">
        <v>1.2149032889220059</v>
      </c>
      <c r="H12399">
        <v>-1.661613743930084</v>
      </c>
    </row>
    <row r="12400" spans="1:8" x14ac:dyDescent="0.25">
      <c r="A12400">
        <v>7.5139318800000003</v>
      </c>
      <c r="B12400">
        <v>1239.876383824502</v>
      </c>
      <c r="C12400">
        <v>-3.5263000000000003E-2</v>
      </c>
      <c r="D12400">
        <v>8.7729999999999995E-3</v>
      </c>
      <c r="E12400">
        <v>-0.1067366441832112</v>
      </c>
      <c r="F12400">
        <v>-0.93092587981755015</v>
      </c>
      <c r="G12400">
        <v>0.93702492225424461</v>
      </c>
      <c r="H12400">
        <v>-1.6849542613420729</v>
      </c>
    </row>
    <row r="12401" spans="1:8" x14ac:dyDescent="0.25">
      <c r="A12401">
        <v>7.5145379400000003</v>
      </c>
      <c r="B12401">
        <v>1239.976389985482</v>
      </c>
      <c r="C12401">
        <v>-4.2734000000000001E-2</v>
      </c>
      <c r="D12401">
        <v>9.1870000000000007E-3</v>
      </c>
      <c r="E12401">
        <v>0.30106540679937061</v>
      </c>
      <c r="F12401">
        <v>-0.65937899903319608</v>
      </c>
      <c r="G12401">
        <v>0.7248593267229787</v>
      </c>
      <c r="H12401">
        <v>-1.1424762524952929</v>
      </c>
    </row>
    <row r="12402" spans="1:8" x14ac:dyDescent="0.25">
      <c r="A12402">
        <v>7.5151440000000003</v>
      </c>
      <c r="B12402">
        <v>1240.0763961464611</v>
      </c>
      <c r="C12402">
        <v>-5.0472000000000003E-2</v>
      </c>
      <c r="D12402">
        <v>1.0624E-2</v>
      </c>
      <c r="E12402">
        <v>-8.4665372952210008E-2</v>
      </c>
      <c r="F12402">
        <v>-1.005629333006284</v>
      </c>
      <c r="G12402">
        <v>1.009187089086955</v>
      </c>
      <c r="H12402">
        <v>-1.6547896780620051</v>
      </c>
    </row>
    <row r="12403" spans="1:8" x14ac:dyDescent="0.25">
      <c r="A12403">
        <v>7.5157500600000002</v>
      </c>
      <c r="B12403">
        <v>1240.1764023074411</v>
      </c>
      <c r="C12403">
        <v>-3.3929000000000001E-2</v>
      </c>
      <c r="D12403">
        <v>9.4319999999999994E-3</v>
      </c>
      <c r="E12403">
        <v>0.67798590896954902</v>
      </c>
      <c r="F12403">
        <v>-0.71667510450398253</v>
      </c>
      <c r="G12403">
        <v>0.98655364688244906</v>
      </c>
      <c r="H12403">
        <v>-0.81313198200831727</v>
      </c>
    </row>
    <row r="12404" spans="1:8" x14ac:dyDescent="0.25">
      <c r="A12404">
        <v>7.5163561200000002</v>
      </c>
      <c r="B12404">
        <v>1240.27640846842</v>
      </c>
      <c r="C12404">
        <v>-5.2338999999999997E-2</v>
      </c>
      <c r="D12404">
        <v>9.1430000000000001E-3</v>
      </c>
      <c r="E12404">
        <v>8.0800182400748988E-2</v>
      </c>
      <c r="F12404">
        <v>-0.82009441711897979</v>
      </c>
      <c r="G12404">
        <v>0.82406524163182227</v>
      </c>
      <c r="H12404">
        <v>-1.472587823760328</v>
      </c>
    </row>
    <row r="12405" spans="1:8" x14ac:dyDescent="0.25">
      <c r="A12405">
        <v>7.5169621800000002</v>
      </c>
      <c r="B12405">
        <v>1240.3764146294</v>
      </c>
      <c r="C12405">
        <v>-5.7409000000000002E-2</v>
      </c>
      <c r="D12405">
        <v>9.0869999999999996E-3</v>
      </c>
      <c r="E12405">
        <v>0.4110528181043136</v>
      </c>
      <c r="F12405">
        <v>-0.59159492840694505</v>
      </c>
      <c r="G12405">
        <v>0.72038113425347028</v>
      </c>
      <c r="H12405">
        <v>-0.96355439315771785</v>
      </c>
    </row>
    <row r="12406" spans="1:8" x14ac:dyDescent="0.25">
      <c r="A12406">
        <v>7.5175682400000001</v>
      </c>
      <c r="B12406">
        <v>1240.4764207903791</v>
      </c>
      <c r="C12406">
        <v>-5.1271999999999998E-2</v>
      </c>
      <c r="D12406">
        <v>8.3529999999999993E-3</v>
      </c>
      <c r="E12406">
        <v>-0.68262421385102701</v>
      </c>
      <c r="F12406">
        <v>-1.339317230364002</v>
      </c>
      <c r="G12406">
        <v>1.5032453096170419</v>
      </c>
      <c r="H12406">
        <v>-2.042158511024093</v>
      </c>
    </row>
    <row r="12407" spans="1:8" x14ac:dyDescent="0.25">
      <c r="A12407">
        <v>7.5181743000000001</v>
      </c>
      <c r="B12407">
        <v>1240.5764269513591</v>
      </c>
      <c r="C12407">
        <v>-4.0065999999999997E-2</v>
      </c>
      <c r="D12407">
        <v>7.8320000000000004E-3</v>
      </c>
      <c r="E12407">
        <v>0.33458584911072609</v>
      </c>
      <c r="F12407">
        <v>-1.35217807388893</v>
      </c>
      <c r="G12407">
        <v>1.392958446591686</v>
      </c>
      <c r="H12407">
        <v>-1.3282264974668461</v>
      </c>
    </row>
    <row r="12408" spans="1:8" x14ac:dyDescent="0.25">
      <c r="A12408">
        <v>7.5187803600000001</v>
      </c>
      <c r="B12408">
        <v>1240.6764331123379</v>
      </c>
      <c r="C12408">
        <v>-4.7537000000000003E-2</v>
      </c>
      <c r="D12408">
        <v>9.6450000000000008E-3</v>
      </c>
      <c r="E12408">
        <v>0.29852021379227789</v>
      </c>
      <c r="F12408">
        <v>-1.1370718108104581</v>
      </c>
      <c r="G12408">
        <v>1.175604789451949</v>
      </c>
      <c r="H12408">
        <v>-1.3140560213840451</v>
      </c>
    </row>
    <row r="12409" spans="1:8" x14ac:dyDescent="0.25">
      <c r="A12409">
        <v>7.51938642</v>
      </c>
      <c r="B12409">
        <v>1240.7764392733179</v>
      </c>
      <c r="C12409">
        <v>-4.0599000000000003E-2</v>
      </c>
      <c r="D12409">
        <v>9.1430000000000001E-3</v>
      </c>
      <c r="E12409">
        <v>-0.20338559113869009</v>
      </c>
      <c r="F12409">
        <v>-0.95127809007243758</v>
      </c>
      <c r="G12409">
        <v>0.97277731436063986</v>
      </c>
      <c r="H12409">
        <v>-1.781427571369077</v>
      </c>
    </row>
    <row r="12410" spans="1:8" x14ac:dyDescent="0.25">
      <c r="A12410">
        <v>7.51999248</v>
      </c>
      <c r="B12410">
        <v>1240.876445434297</v>
      </c>
      <c r="C12410">
        <v>-4.1932999999999998E-2</v>
      </c>
      <c r="D12410">
        <v>7.8379999999999995E-3</v>
      </c>
      <c r="E12410">
        <v>-0.24344105496226701</v>
      </c>
      <c r="F12410">
        <v>-0.81710540957602118</v>
      </c>
      <c r="G12410">
        <v>0.85259884916620587</v>
      </c>
      <c r="H12410">
        <v>-1.8603539029513809</v>
      </c>
    </row>
    <row r="12411" spans="1:8" x14ac:dyDescent="0.25">
      <c r="A12411">
        <v>7.5205985399999999</v>
      </c>
      <c r="B12411">
        <v>1240.976451595277</v>
      </c>
      <c r="C12411">
        <v>-5.4206999999999998E-2</v>
      </c>
      <c r="D12411">
        <v>9.3380000000000008E-3</v>
      </c>
      <c r="E12411">
        <v>-0.50418058235587448</v>
      </c>
      <c r="F12411">
        <v>-0.83646307064029168</v>
      </c>
      <c r="G12411">
        <v>0.9766619313609467</v>
      </c>
      <c r="H12411">
        <v>-2.1132375958242342</v>
      </c>
    </row>
    <row r="12412" spans="1:8" x14ac:dyDescent="0.25">
      <c r="A12412">
        <v>7.5212045999999999</v>
      </c>
      <c r="B12412">
        <v>1241.076457756257</v>
      </c>
      <c r="C12412">
        <v>-3.5263000000000003E-2</v>
      </c>
      <c r="D12412">
        <v>9.9970000000000007E-3</v>
      </c>
      <c r="E12412">
        <v>0.59777481701586876</v>
      </c>
      <c r="F12412">
        <v>-0.78280997594603052</v>
      </c>
      <c r="G12412">
        <v>0.98494984151426723</v>
      </c>
      <c r="H12412">
        <v>-0.91863084296319619</v>
      </c>
    </row>
    <row r="12413" spans="1:8" x14ac:dyDescent="0.25">
      <c r="A12413">
        <v>7.5218106599999999</v>
      </c>
      <c r="B12413">
        <v>1241.1764639172361</v>
      </c>
      <c r="C12413">
        <v>-3.9799000000000001E-2</v>
      </c>
      <c r="D12413">
        <v>7.6059999999999999E-3</v>
      </c>
      <c r="E12413">
        <v>-0.26719980545695121</v>
      </c>
      <c r="F12413">
        <v>-0.88602688900765814</v>
      </c>
      <c r="G12413">
        <v>0.92544010291364698</v>
      </c>
      <c r="H12413">
        <v>-1.863693565033689</v>
      </c>
    </row>
    <row r="12414" spans="1:8" x14ac:dyDescent="0.25">
      <c r="A12414">
        <v>7.5224167199999998</v>
      </c>
      <c r="B12414">
        <v>1241.2764700782161</v>
      </c>
      <c r="C12414">
        <v>-3.4729000000000003E-2</v>
      </c>
      <c r="D12414">
        <v>8.9680000000000003E-3</v>
      </c>
      <c r="E12414">
        <v>-2.7438292328841912E-2</v>
      </c>
      <c r="F12414">
        <v>-0.56028581709188618</v>
      </c>
      <c r="G12414">
        <v>0.56095726817668157</v>
      </c>
      <c r="H12414">
        <v>-1.6197291898991879</v>
      </c>
    </row>
    <row r="12415" spans="1:8" x14ac:dyDescent="0.25">
      <c r="A12415">
        <v>7.5230227799999998</v>
      </c>
      <c r="B12415">
        <v>1241.376476239195</v>
      </c>
      <c r="C12415">
        <v>-3.7664000000000003E-2</v>
      </c>
      <c r="D12415">
        <v>1.038E-2</v>
      </c>
      <c r="E12415">
        <v>7.7345938812112353E-2</v>
      </c>
      <c r="F12415">
        <v>-0.62545705661906459</v>
      </c>
      <c r="G12415">
        <v>0.63022132931638442</v>
      </c>
      <c r="H12415">
        <v>-1.4477579114860879</v>
      </c>
    </row>
    <row r="12416" spans="1:8" x14ac:dyDescent="0.25">
      <c r="A12416">
        <v>7.5236288399999998</v>
      </c>
      <c r="B12416">
        <v>1241.476482400175</v>
      </c>
      <c r="C12416">
        <v>-4.6469000000000003E-2</v>
      </c>
      <c r="D12416">
        <v>8.3459999999999993E-3</v>
      </c>
      <c r="E12416">
        <v>2.478401924590394E-2</v>
      </c>
      <c r="F12416">
        <v>-0.62562886024786557</v>
      </c>
      <c r="G12416">
        <v>0.62611957195492995</v>
      </c>
      <c r="H12416">
        <v>-1.531202458328937</v>
      </c>
    </row>
    <row r="12417" spans="1:8" x14ac:dyDescent="0.25">
      <c r="A12417">
        <v>7.5242348999999997</v>
      </c>
      <c r="B12417">
        <v>1241.5764885611541</v>
      </c>
      <c r="C12417">
        <v>-5.4474000000000002E-2</v>
      </c>
      <c r="D12417">
        <v>8.9239999999999996E-3</v>
      </c>
      <c r="E12417">
        <v>-0.42840936790187689</v>
      </c>
      <c r="F12417">
        <v>-0.89449225929958198</v>
      </c>
      <c r="G12417">
        <v>0.99179180701040082</v>
      </c>
      <c r="H12417">
        <v>-2.0174555696759522</v>
      </c>
    </row>
    <row r="12418" spans="1:8" x14ac:dyDescent="0.25">
      <c r="A12418">
        <v>7.5248409599999997</v>
      </c>
      <c r="B12418">
        <v>1241.6764947221341</v>
      </c>
      <c r="C12418">
        <v>-4.3268000000000001E-2</v>
      </c>
      <c r="D12418">
        <v>1.1904E-2</v>
      </c>
      <c r="E12418">
        <v>0.2263565524762364</v>
      </c>
      <c r="F12418">
        <v>-0.47899258055041588</v>
      </c>
      <c r="G12418">
        <v>0.529784089107321</v>
      </c>
      <c r="H12418">
        <v>-1.1293341762786371</v>
      </c>
    </row>
    <row r="12419" spans="1:8" x14ac:dyDescent="0.25">
      <c r="A12419">
        <v>7.5254470199999997</v>
      </c>
      <c r="B12419">
        <v>1241.7765008831129</v>
      </c>
      <c r="C12419">
        <v>-3.4995999999999999E-2</v>
      </c>
      <c r="D12419">
        <v>9.1559999999999992E-3</v>
      </c>
      <c r="E12419">
        <v>0.1479101007860511</v>
      </c>
      <c r="F12419">
        <v>-1.705812389954144</v>
      </c>
      <c r="G12419">
        <v>1.712212985476868</v>
      </c>
      <c r="H12419">
        <v>-1.484303183741601</v>
      </c>
    </row>
    <row r="12420" spans="1:8" x14ac:dyDescent="0.25">
      <c r="A12420">
        <v>7.5260530799999996</v>
      </c>
      <c r="B12420">
        <v>1241.8765070440929</v>
      </c>
      <c r="C12420">
        <v>-4.5135000000000002E-2</v>
      </c>
      <c r="D12420">
        <v>7.1659999999999996E-3</v>
      </c>
      <c r="E12420">
        <v>7.9647827023042878E-2</v>
      </c>
      <c r="F12420">
        <v>-0.78005525419808086</v>
      </c>
      <c r="G12420">
        <v>0.78411094620055199</v>
      </c>
      <c r="H12420">
        <v>-1.4690435912238571</v>
      </c>
    </row>
    <row r="12421" spans="1:8" x14ac:dyDescent="0.25">
      <c r="A12421">
        <v>7.5266591399999996</v>
      </c>
      <c r="B12421">
        <v>1241.976513205072</v>
      </c>
      <c r="C12421">
        <v>-4.0866E-2</v>
      </c>
      <c r="D12421">
        <v>8.5599999999999999E-3</v>
      </c>
      <c r="E12421">
        <v>0.1305420266798438</v>
      </c>
      <c r="F12421">
        <v>-0.68597602096228827</v>
      </c>
      <c r="G12421">
        <v>0.69828670477457522</v>
      </c>
      <c r="H12421">
        <v>-1.3827437376350811</v>
      </c>
    </row>
    <row r="12422" spans="1:8" x14ac:dyDescent="0.25">
      <c r="A12422">
        <v>7.5272652000000004</v>
      </c>
      <c r="B12422">
        <v>1242.076519366052</v>
      </c>
      <c r="C12422">
        <v>-4.727E-2</v>
      </c>
      <c r="D12422">
        <v>8.4089999999999998E-3</v>
      </c>
      <c r="E12422">
        <v>3.939548442806181E-2</v>
      </c>
      <c r="F12422">
        <v>-0.56067267896211148</v>
      </c>
      <c r="G12422">
        <v>0.56205503033766424</v>
      </c>
      <c r="H12422">
        <v>-1.500646944080601</v>
      </c>
    </row>
    <row r="12423" spans="1:8" x14ac:dyDescent="0.25">
      <c r="A12423">
        <v>7.5278712600000004</v>
      </c>
      <c r="B12423">
        <v>1242.176525527032</v>
      </c>
      <c r="C12423">
        <v>-5.6342000000000003E-2</v>
      </c>
      <c r="D12423">
        <v>6.8649999999999996E-3</v>
      </c>
      <c r="E12423">
        <v>-3.086250033393588E-2</v>
      </c>
      <c r="F12423">
        <v>-0.54517351917821566</v>
      </c>
      <c r="G12423">
        <v>0.54604638991574928</v>
      </c>
      <c r="H12423">
        <v>-1.6273463860736661</v>
      </c>
    </row>
    <row r="12424" spans="1:8" x14ac:dyDescent="0.25">
      <c r="A12424">
        <v>7.5284773200000004</v>
      </c>
      <c r="B12424">
        <v>1242.2765316880109</v>
      </c>
      <c r="C12424">
        <v>-4.7003000000000003E-2</v>
      </c>
      <c r="D12424">
        <v>9.1929999999999998E-3</v>
      </c>
      <c r="E12424">
        <v>-0.38252873645510282</v>
      </c>
      <c r="F12424">
        <v>-0.82090254359481185</v>
      </c>
      <c r="G12424">
        <v>0.90565402902784542</v>
      </c>
      <c r="H12424">
        <v>-2.0068640427032838</v>
      </c>
    </row>
    <row r="12425" spans="1:8" x14ac:dyDescent="0.25">
      <c r="A12425">
        <v>7.5290833800000003</v>
      </c>
      <c r="B12425">
        <v>1242.3765378489909</v>
      </c>
      <c r="C12425">
        <v>-4.7003000000000003E-2</v>
      </c>
      <c r="D12425">
        <v>1.0292000000000001E-2</v>
      </c>
      <c r="E12425">
        <v>1.826235457153097E-2</v>
      </c>
      <c r="F12425">
        <v>-0.8680993428587066</v>
      </c>
      <c r="G12425">
        <v>0.86829141575061919</v>
      </c>
      <c r="H12425">
        <v>-1.549762258103718</v>
      </c>
    </row>
    <row r="12426" spans="1:8" x14ac:dyDescent="0.25">
      <c r="A12426">
        <v>7.5296894400000003</v>
      </c>
      <c r="B12426">
        <v>1242.47654400997</v>
      </c>
      <c r="C12426">
        <v>-4.5669000000000001E-2</v>
      </c>
      <c r="D12426">
        <v>7.3229999999999996E-3</v>
      </c>
      <c r="E12426">
        <v>-9.4123695569965235E-2</v>
      </c>
      <c r="F12426">
        <v>-0.6605430172512351</v>
      </c>
      <c r="G12426">
        <v>0.66721536830854922</v>
      </c>
      <c r="H12426">
        <v>-1.71233789710117</v>
      </c>
    </row>
    <row r="12427" spans="1:8" x14ac:dyDescent="0.25">
      <c r="A12427">
        <v>7.5302955000000003</v>
      </c>
      <c r="B12427">
        <v>1242.57655017095</v>
      </c>
      <c r="C12427">
        <v>-5.8209999999999998E-2</v>
      </c>
      <c r="D12427">
        <v>8.1770000000000002E-3</v>
      </c>
      <c r="E12427">
        <v>-1.7952413648701131E-2</v>
      </c>
      <c r="F12427">
        <v>-0.78513815393086273</v>
      </c>
      <c r="G12427">
        <v>0.78534337070721938</v>
      </c>
      <c r="H12427">
        <v>-1.5936576358566401</v>
      </c>
    </row>
    <row r="12428" spans="1:8" x14ac:dyDescent="0.25">
      <c r="A12428">
        <v>7.5309015600000002</v>
      </c>
      <c r="B12428">
        <v>1242.67655633193</v>
      </c>
      <c r="C12428">
        <v>-3.5797000000000002E-2</v>
      </c>
      <c r="D12428">
        <v>1.026E-2</v>
      </c>
      <c r="E12428">
        <v>0.1599350491019722</v>
      </c>
      <c r="F12428">
        <v>-0.86662498415384792</v>
      </c>
      <c r="G12428">
        <v>0.88125937333506266</v>
      </c>
      <c r="H12428">
        <v>-1.388300364275906</v>
      </c>
    </row>
    <row r="12429" spans="1:8" x14ac:dyDescent="0.25">
      <c r="A12429">
        <v>7.5315076200000002</v>
      </c>
      <c r="B12429">
        <v>1242.7765624929091</v>
      </c>
      <c r="C12429">
        <v>-4.1133000000000003E-2</v>
      </c>
      <c r="D12429">
        <v>8.2579999999999997E-3</v>
      </c>
      <c r="E12429">
        <v>-0.30849606177408079</v>
      </c>
      <c r="F12429">
        <v>-0.98958412094829151</v>
      </c>
      <c r="G12429">
        <v>1.0365551372518109</v>
      </c>
      <c r="H12429">
        <v>-1.872991523537114</v>
      </c>
    </row>
    <row r="12430" spans="1:8" x14ac:dyDescent="0.25">
      <c r="A12430">
        <v>7.5321136800000001</v>
      </c>
      <c r="B12430">
        <v>1242.8765686538891</v>
      </c>
      <c r="C12430">
        <v>-5.8742999999999997E-2</v>
      </c>
      <c r="D12430">
        <v>7.9819999999999995E-3</v>
      </c>
      <c r="E12430">
        <v>-0.1166209575793113</v>
      </c>
      <c r="F12430">
        <v>-0.67518357058401912</v>
      </c>
      <c r="G12430">
        <v>0.68518121817027411</v>
      </c>
      <c r="H12430">
        <v>-1.7418335661095741</v>
      </c>
    </row>
    <row r="12431" spans="1:8" x14ac:dyDescent="0.25">
      <c r="A12431">
        <v>7.5327197400000001</v>
      </c>
      <c r="B12431">
        <v>1242.9765748148679</v>
      </c>
      <c r="C12431">
        <v>-3.7130999999999997E-2</v>
      </c>
      <c r="D12431">
        <v>1.0166E-2</v>
      </c>
      <c r="E12431">
        <v>-0.66976417909009933</v>
      </c>
      <c r="F12431">
        <v>-1.560606440509362</v>
      </c>
      <c r="G12431">
        <v>1.698256905698174</v>
      </c>
      <c r="H12431">
        <v>-1.9761929967196461</v>
      </c>
    </row>
    <row r="12432" spans="1:8" x14ac:dyDescent="0.25">
      <c r="A12432">
        <v>7.5333258000000001</v>
      </c>
      <c r="B12432">
        <v>1243.0765809758479</v>
      </c>
      <c r="C12432">
        <v>-5.314E-2</v>
      </c>
      <c r="D12432">
        <v>7.6369999999999997E-3</v>
      </c>
      <c r="E12432">
        <v>0.24576665260568789</v>
      </c>
      <c r="F12432">
        <v>-0.94790373811389417</v>
      </c>
      <c r="G12432">
        <v>0.97924600804052242</v>
      </c>
      <c r="H12432">
        <v>-1.3171085579340149</v>
      </c>
    </row>
    <row r="12433" spans="1:8" x14ac:dyDescent="0.25">
      <c r="A12433">
        <v>7.53393186</v>
      </c>
      <c r="B12433">
        <v>1243.176587136827</v>
      </c>
      <c r="C12433">
        <v>-4.3268000000000001E-2</v>
      </c>
      <c r="D12433">
        <v>6.8019999999999999E-3</v>
      </c>
      <c r="E12433">
        <v>-0.30763648766981611</v>
      </c>
      <c r="F12433">
        <v>-0.52029191635550065</v>
      </c>
      <c r="G12433">
        <v>0.60443683439272644</v>
      </c>
      <c r="H12433">
        <v>-2.1047769448676621</v>
      </c>
    </row>
    <row r="12434" spans="1:8" x14ac:dyDescent="0.25">
      <c r="A12434">
        <v>7.53453792</v>
      </c>
      <c r="B12434">
        <v>1243.276593297807</v>
      </c>
      <c r="C12434">
        <v>-5.4206999999999998E-2</v>
      </c>
      <c r="D12434">
        <v>9.5320000000000005E-3</v>
      </c>
      <c r="E12434">
        <v>1.078161674375251E-2</v>
      </c>
      <c r="F12434">
        <v>-0.38876717012647333</v>
      </c>
      <c r="G12434">
        <v>0.3889166438039845</v>
      </c>
      <c r="H12434">
        <v>-1.543070595913334</v>
      </c>
    </row>
    <row r="12435" spans="1:8" x14ac:dyDescent="0.25">
      <c r="A12435">
        <v>7.53514398</v>
      </c>
      <c r="B12435">
        <v>1243.3765994587859</v>
      </c>
      <c r="C12435">
        <v>-2.5923999999999999E-2</v>
      </c>
      <c r="D12435">
        <v>1.0323000000000001E-2</v>
      </c>
      <c r="E12435">
        <v>-0.15941778689535649</v>
      </c>
      <c r="F12435">
        <v>-0.68831434536567326</v>
      </c>
      <c r="G12435">
        <v>0.70653426584617163</v>
      </c>
      <c r="H12435">
        <v>-1.79838956504543</v>
      </c>
    </row>
    <row r="12436" spans="1:8" x14ac:dyDescent="0.25">
      <c r="A12436">
        <v>7.5357500399999999</v>
      </c>
      <c r="B12436">
        <v>1243.4766056197659</v>
      </c>
      <c r="C12436">
        <v>-5.5008000000000001E-2</v>
      </c>
      <c r="D12436">
        <v>7.7250000000000001E-3</v>
      </c>
      <c r="E12436">
        <v>0.31446182175916249</v>
      </c>
      <c r="F12436">
        <v>-0.67012117423401052</v>
      </c>
      <c r="G12436">
        <v>0.74023552029125184</v>
      </c>
      <c r="H12436">
        <v>-1.1320407935076879</v>
      </c>
    </row>
    <row r="12437" spans="1:8" x14ac:dyDescent="0.25">
      <c r="A12437">
        <v>7.5363560999999999</v>
      </c>
      <c r="B12437">
        <v>1243.576611780745</v>
      </c>
      <c r="C12437">
        <v>-3.6596999999999998E-2</v>
      </c>
      <c r="D12437">
        <v>9.5569999999999995E-3</v>
      </c>
      <c r="E12437">
        <v>0.11052522768074551</v>
      </c>
      <c r="F12437">
        <v>-0.91220559592718431</v>
      </c>
      <c r="G12437">
        <v>0.91887696412237374</v>
      </c>
      <c r="H12437">
        <v>-1.4502214346372571</v>
      </c>
    </row>
    <row r="12438" spans="1:8" x14ac:dyDescent="0.25">
      <c r="A12438">
        <v>7.5369621599999999</v>
      </c>
      <c r="B12438">
        <v>1243.676617941725</v>
      </c>
      <c r="C12438">
        <v>-5.2073000000000001E-2</v>
      </c>
      <c r="D12438">
        <v>9.332E-3</v>
      </c>
      <c r="E12438">
        <v>8.1257091672430226E-2</v>
      </c>
      <c r="F12438">
        <v>-0.87518895920408324</v>
      </c>
      <c r="G12438">
        <v>0.8789530301783981</v>
      </c>
      <c r="H12438">
        <v>-1.478216540347056</v>
      </c>
    </row>
    <row r="12439" spans="1:8" x14ac:dyDescent="0.25">
      <c r="A12439">
        <v>7.5375682199999998</v>
      </c>
      <c r="B12439">
        <v>1243.776624102705</v>
      </c>
      <c r="C12439">
        <v>-3.6062999999999998E-2</v>
      </c>
      <c r="D12439">
        <v>5.6480000000000002E-3</v>
      </c>
      <c r="E12439">
        <v>0.12572758751714569</v>
      </c>
      <c r="F12439">
        <v>-0.48152581374353493</v>
      </c>
      <c r="G12439">
        <v>0.49766910248101093</v>
      </c>
      <c r="H12439">
        <v>-1.315395867846554</v>
      </c>
    </row>
    <row r="12440" spans="1:8" x14ac:dyDescent="0.25">
      <c r="A12440">
        <v>7.5381742799999998</v>
      </c>
      <c r="B12440">
        <v>1243.8766302636841</v>
      </c>
      <c r="C12440">
        <v>-4.6469000000000003E-2</v>
      </c>
      <c r="D12440">
        <v>7.5929999999999999E-3</v>
      </c>
      <c r="E12440">
        <v>-6.8733724859138812E-2</v>
      </c>
      <c r="F12440">
        <v>-0.48263081523241669</v>
      </c>
      <c r="G12440">
        <v>0.48750059358417092</v>
      </c>
      <c r="H12440">
        <v>-1.712259764825578</v>
      </c>
    </row>
    <row r="12441" spans="1:8" x14ac:dyDescent="0.25">
      <c r="A12441">
        <v>7.5387803399999997</v>
      </c>
      <c r="B12441">
        <v>1243.9766364246641</v>
      </c>
      <c r="C12441">
        <v>-4.9938000000000003E-2</v>
      </c>
      <c r="D12441">
        <v>1.0348E-2</v>
      </c>
      <c r="E12441">
        <v>-0.1230057472941497</v>
      </c>
      <c r="F12441">
        <v>-0.41655548468080611</v>
      </c>
      <c r="G12441">
        <v>0.43433729483553862</v>
      </c>
      <c r="H12441">
        <v>-1.8579288193340959</v>
      </c>
    </row>
    <row r="12442" spans="1:8" x14ac:dyDescent="0.25">
      <c r="A12442">
        <v>7.5393863999999997</v>
      </c>
      <c r="B12442">
        <v>1244.076642585643</v>
      </c>
      <c r="C12442">
        <v>-7.0749999999999993E-2</v>
      </c>
      <c r="D12442">
        <v>8.4589999999999995E-3</v>
      </c>
      <c r="E12442">
        <v>-0.4142642850586658</v>
      </c>
      <c r="F12442">
        <v>-0.56905270042903222</v>
      </c>
      <c r="G12442">
        <v>0.7038720577922819</v>
      </c>
      <c r="H12442">
        <v>-2.2000611399766741</v>
      </c>
    </row>
    <row r="12443" spans="1:8" x14ac:dyDescent="0.25">
      <c r="A12443">
        <v>7.5399924599999997</v>
      </c>
      <c r="B12443">
        <v>1244.176648746623</v>
      </c>
      <c r="C12443">
        <v>-4.4602000000000003E-2</v>
      </c>
      <c r="D12443">
        <v>9.0810000000000005E-3</v>
      </c>
      <c r="E12443">
        <v>0.24792215969634809</v>
      </c>
      <c r="F12443">
        <v>-0.6574365274536873</v>
      </c>
      <c r="G12443">
        <v>0.7026294790989519</v>
      </c>
      <c r="H12443">
        <v>-1.210182044042202</v>
      </c>
    </row>
    <row r="12444" spans="1:8" x14ac:dyDescent="0.25">
      <c r="A12444">
        <v>7.5405985199999996</v>
      </c>
      <c r="B12444">
        <v>1244.2766549076021</v>
      </c>
      <c r="C12444">
        <v>-4.8336999999999998E-2</v>
      </c>
      <c r="D12444">
        <v>1.2068000000000001E-2</v>
      </c>
      <c r="E12444">
        <v>0.70847056980172873</v>
      </c>
      <c r="F12444">
        <v>-0.47055477895021308</v>
      </c>
      <c r="G12444">
        <v>0.85050123354882323</v>
      </c>
      <c r="H12444">
        <v>-0.58628182710921484</v>
      </c>
    </row>
    <row r="12445" spans="1:8" x14ac:dyDescent="0.25">
      <c r="A12445">
        <v>7.5412045799999996</v>
      </c>
      <c r="B12445">
        <v>1244.3766610685821</v>
      </c>
      <c r="C12445">
        <v>-5.1005000000000002E-2</v>
      </c>
      <c r="D12445">
        <v>8.3090000000000004E-3</v>
      </c>
      <c r="E12445">
        <v>0.30489980895490792</v>
      </c>
      <c r="F12445">
        <v>-0.41457113206917762</v>
      </c>
      <c r="G12445">
        <v>0.51461939046819716</v>
      </c>
      <c r="H12445">
        <v>-0.93666700376435907</v>
      </c>
    </row>
    <row r="12446" spans="1:8" x14ac:dyDescent="0.25">
      <c r="A12446">
        <v>7.5418106399999996</v>
      </c>
      <c r="B12446">
        <v>1244.4766672295609</v>
      </c>
      <c r="C12446">
        <v>-4.6469000000000003E-2</v>
      </c>
      <c r="D12446">
        <v>6.1370000000000001E-3</v>
      </c>
      <c r="E12446">
        <v>-0.27461386829456058</v>
      </c>
      <c r="F12446">
        <v>-0.56486237222346503</v>
      </c>
      <c r="G12446">
        <v>0.62807824051914307</v>
      </c>
      <c r="H12446">
        <v>-2.023311300410382</v>
      </c>
    </row>
    <row r="12447" spans="1:8" x14ac:dyDescent="0.25">
      <c r="A12447">
        <v>7.5424167000000004</v>
      </c>
      <c r="B12447">
        <v>1244.5766733905409</v>
      </c>
      <c r="C12447">
        <v>-4.3268000000000001E-2</v>
      </c>
      <c r="D12447">
        <v>9.8899999999999995E-3</v>
      </c>
      <c r="E12447">
        <v>-9.500654556775194E-2</v>
      </c>
      <c r="F12447">
        <v>-0.35173689993345159</v>
      </c>
      <c r="G12447">
        <v>0.3643419965849562</v>
      </c>
      <c r="H12447">
        <v>-1.83460774714529</v>
      </c>
    </row>
    <row r="12448" spans="1:8" x14ac:dyDescent="0.25">
      <c r="A12448">
        <v>7.5430227600000004</v>
      </c>
      <c r="B12448">
        <v>1244.67667955152</v>
      </c>
      <c r="C12448">
        <v>-4.4602000000000003E-2</v>
      </c>
      <c r="D12448">
        <v>9.5320000000000005E-3</v>
      </c>
      <c r="E12448">
        <v>0.18484313602957131</v>
      </c>
      <c r="F12448">
        <v>-0.34947402237515363</v>
      </c>
      <c r="G12448">
        <v>0.39534678100664478</v>
      </c>
      <c r="H12448">
        <v>-1.0842827655980209</v>
      </c>
    </row>
    <row r="12449" spans="1:8" x14ac:dyDescent="0.25">
      <c r="A12449">
        <v>7.5436288200000003</v>
      </c>
      <c r="B12449">
        <v>1244.7766857125</v>
      </c>
      <c r="C12449">
        <v>-6.4079999999999998E-2</v>
      </c>
      <c r="D12449">
        <v>7.273E-3</v>
      </c>
      <c r="E12449">
        <v>6.772834376141422E-2</v>
      </c>
      <c r="F12449">
        <v>-0.56246788266997716</v>
      </c>
      <c r="G12449">
        <v>0.56653088846409028</v>
      </c>
      <c r="H12449">
        <v>-1.450960461156231</v>
      </c>
    </row>
    <row r="12450" spans="1:8" x14ac:dyDescent="0.25">
      <c r="A12450">
        <v>7.5442348800000003</v>
      </c>
      <c r="B12450">
        <v>1244.87669187348</v>
      </c>
      <c r="C12450">
        <v>-3.9799000000000001E-2</v>
      </c>
      <c r="D12450">
        <v>1.0737E-2</v>
      </c>
      <c r="E12450">
        <v>4.3801236929084733E-2</v>
      </c>
      <c r="F12450">
        <v>-0.28077247958365298</v>
      </c>
      <c r="G12450">
        <v>0.28416849517156312</v>
      </c>
      <c r="H12450">
        <v>-1.4160410975211071</v>
      </c>
    </row>
    <row r="12451" spans="1:8" x14ac:dyDescent="0.25">
      <c r="A12451">
        <v>7.5448409400000003</v>
      </c>
      <c r="B12451">
        <v>1244.9766980344591</v>
      </c>
      <c r="C12451">
        <v>-4.6469000000000003E-2</v>
      </c>
      <c r="D12451">
        <v>1.1346E-2</v>
      </c>
      <c r="E12451">
        <v>8.5486502350185841E-3</v>
      </c>
      <c r="F12451">
        <v>-0.40806915869219351</v>
      </c>
      <c r="G12451">
        <v>0.40815869180576719</v>
      </c>
      <c r="H12451">
        <v>-1.5498503674541251</v>
      </c>
    </row>
    <row r="12452" spans="1:8" x14ac:dyDescent="0.25">
      <c r="A12452">
        <v>7.5454470000000002</v>
      </c>
      <c r="B12452">
        <v>1245.0767041954391</v>
      </c>
      <c r="C12452">
        <v>-4.6469000000000003E-2</v>
      </c>
      <c r="D12452">
        <v>6.8209999999999998E-3</v>
      </c>
      <c r="E12452">
        <v>0.46529831732827809</v>
      </c>
      <c r="F12452">
        <v>-0.44334854912924632</v>
      </c>
      <c r="G12452">
        <v>0.64269779844304331</v>
      </c>
      <c r="H12452">
        <v>-0.76124631630388906</v>
      </c>
    </row>
    <row r="12453" spans="1:8" x14ac:dyDescent="0.25">
      <c r="A12453">
        <v>7.5460530600000002</v>
      </c>
      <c r="B12453">
        <v>1245.176710356418</v>
      </c>
      <c r="C12453">
        <v>-6.1411E-2</v>
      </c>
      <c r="D12453">
        <v>7.7120000000000001E-3</v>
      </c>
      <c r="E12453">
        <v>1.335691087456433E-2</v>
      </c>
      <c r="F12453">
        <v>-0.84837035791704096</v>
      </c>
      <c r="G12453">
        <v>0.84847549832649805</v>
      </c>
      <c r="H12453">
        <v>-1.5550534295118399</v>
      </c>
    </row>
    <row r="12454" spans="1:8" x14ac:dyDescent="0.25">
      <c r="A12454">
        <v>7.5466591200000002</v>
      </c>
      <c r="B12454">
        <v>1245.276716517398</v>
      </c>
      <c r="C12454">
        <v>-5.5008000000000001E-2</v>
      </c>
      <c r="D12454">
        <v>9.2309999999999996E-3</v>
      </c>
      <c r="E12454">
        <v>1.5109108701634131E-2</v>
      </c>
      <c r="F12454">
        <v>-0.47702459433987932</v>
      </c>
      <c r="G12454">
        <v>0.47726381464645329</v>
      </c>
      <c r="H12454">
        <v>-1.539133265112794</v>
      </c>
    </row>
    <row r="12455" spans="1:8" x14ac:dyDescent="0.25">
      <c r="A12455">
        <v>7.5472651800000001</v>
      </c>
      <c r="B12455">
        <v>1245.3767226783771</v>
      </c>
      <c r="C12455">
        <v>-6.0878000000000002E-2</v>
      </c>
      <c r="D12455">
        <v>8.1329999999999996E-3</v>
      </c>
      <c r="E12455">
        <v>0.61414647850139825</v>
      </c>
      <c r="F12455">
        <v>-0.6414966623035997</v>
      </c>
      <c r="G12455">
        <v>0.8880843793257075</v>
      </c>
      <c r="H12455">
        <v>-0.80717653237574716</v>
      </c>
    </row>
    <row r="12456" spans="1:8" x14ac:dyDescent="0.25">
      <c r="A12456">
        <v>7.5478712400000001</v>
      </c>
      <c r="B12456">
        <v>1245.4767288393571</v>
      </c>
      <c r="C12456">
        <v>-4.3534000000000003E-2</v>
      </c>
      <c r="D12456">
        <v>7.7120000000000001E-3</v>
      </c>
      <c r="E12456">
        <v>4.1894378511590842E-2</v>
      </c>
      <c r="F12456">
        <v>-0.55661451625628511</v>
      </c>
      <c r="G12456">
        <v>0.55818890947249278</v>
      </c>
      <c r="H12456">
        <v>-1.4956715607422659</v>
      </c>
    </row>
    <row r="12457" spans="1:8" x14ac:dyDescent="0.25">
      <c r="A12457">
        <v>7.5484773000000001</v>
      </c>
      <c r="B12457">
        <v>1245.5767350003359</v>
      </c>
      <c r="C12457">
        <v>-3.9265000000000001E-2</v>
      </c>
      <c r="D12457">
        <v>1.1320999999999999E-2</v>
      </c>
      <c r="E12457">
        <v>0.12995941640507</v>
      </c>
      <c r="F12457">
        <v>-0.35167496957279382</v>
      </c>
      <c r="G12457">
        <v>0.37491963690419278</v>
      </c>
      <c r="H12457">
        <v>-1.2168174541665051</v>
      </c>
    </row>
    <row r="12458" spans="1:8" x14ac:dyDescent="0.25">
      <c r="A12458">
        <v>7.54908336</v>
      </c>
      <c r="B12458">
        <v>1245.6767411613159</v>
      </c>
      <c r="C12458">
        <v>-5.3940000000000002E-2</v>
      </c>
      <c r="D12458">
        <v>8.7729999999999995E-3</v>
      </c>
      <c r="E12458">
        <v>1.463250177081485</v>
      </c>
      <c r="F12458">
        <v>-0.71594008626689898</v>
      </c>
      <c r="G12458">
        <v>1.6290092964292291</v>
      </c>
      <c r="H12458">
        <v>-0.45503546296969422</v>
      </c>
    </row>
    <row r="12459" spans="1:8" x14ac:dyDescent="0.25">
      <c r="A12459">
        <v>7.54968942</v>
      </c>
      <c r="B12459">
        <v>1245.776747322295</v>
      </c>
      <c r="C12459">
        <v>-4.3534000000000003E-2</v>
      </c>
      <c r="D12459">
        <v>6.3949999999999996E-3</v>
      </c>
      <c r="E12459">
        <v>-0.46515841159584531</v>
      </c>
      <c r="F12459">
        <v>-1.2237430231929449</v>
      </c>
      <c r="G12459">
        <v>1.3091674204210011</v>
      </c>
      <c r="H12459">
        <v>-1.934040489521726</v>
      </c>
    </row>
    <row r="12460" spans="1:8" x14ac:dyDescent="0.25">
      <c r="A12460">
        <v>7.5502954799999999</v>
      </c>
      <c r="B12460">
        <v>1245.876753483275</v>
      </c>
      <c r="C12460">
        <v>-3.7130999999999997E-2</v>
      </c>
      <c r="D12460">
        <v>1.0311000000000001E-2</v>
      </c>
      <c r="E12460">
        <v>0.21268328793735539</v>
      </c>
      <c r="F12460">
        <v>-0.33799625342988332</v>
      </c>
      <c r="G12460">
        <v>0.39934402249248951</v>
      </c>
      <c r="H12460">
        <v>-1.0091484787694081</v>
      </c>
    </row>
    <row r="12461" spans="1:8" x14ac:dyDescent="0.25">
      <c r="A12461">
        <v>7.5509015399999999</v>
      </c>
      <c r="B12461">
        <v>1245.976759644255</v>
      </c>
      <c r="C12461">
        <v>-5.7943000000000001E-2</v>
      </c>
      <c r="D12461">
        <v>1.1497E-2</v>
      </c>
      <c r="E12461">
        <v>0.239254537025435</v>
      </c>
      <c r="F12461">
        <v>-0.70106732166628538</v>
      </c>
      <c r="G12461">
        <v>0.74076860286839508</v>
      </c>
      <c r="H12461">
        <v>-1.2419182092359089</v>
      </c>
    </row>
    <row r="12462" spans="1:8" x14ac:dyDescent="0.25">
      <c r="A12462">
        <v>7.5515075999999999</v>
      </c>
      <c r="B12462">
        <v>1246.0767658052339</v>
      </c>
      <c r="C12462">
        <v>-5.7409000000000002E-2</v>
      </c>
      <c r="D12462">
        <v>7.417E-3</v>
      </c>
      <c r="E12462">
        <v>0.6492341515383977</v>
      </c>
      <c r="F12462">
        <v>-0.6073918378017229</v>
      </c>
      <c r="G12462">
        <v>0.88906120607747674</v>
      </c>
      <c r="H12462">
        <v>-0.75211311226964828</v>
      </c>
    </row>
    <row r="12463" spans="1:8" x14ac:dyDescent="0.25">
      <c r="A12463">
        <v>7.5521136599999998</v>
      </c>
      <c r="B12463">
        <v>1246.1767719662139</v>
      </c>
      <c r="C12463">
        <v>-5.5008000000000001E-2</v>
      </c>
      <c r="D12463">
        <v>1.0486000000000001E-2</v>
      </c>
      <c r="E12463">
        <v>-0.65780495291269214</v>
      </c>
      <c r="F12463">
        <v>-1.081530657593875</v>
      </c>
      <c r="G12463">
        <v>1.2658656798380741</v>
      </c>
      <c r="H12463">
        <v>-2.1172355865618351</v>
      </c>
    </row>
    <row r="12464" spans="1:8" x14ac:dyDescent="0.25">
      <c r="A12464">
        <v>7.5527197199999998</v>
      </c>
      <c r="B12464">
        <v>1246.276778127193</v>
      </c>
      <c r="C12464">
        <v>-4.9404000000000003E-2</v>
      </c>
      <c r="D12464">
        <v>1.0373E-2</v>
      </c>
      <c r="E12464">
        <v>1.006276312096964</v>
      </c>
      <c r="F12464">
        <v>-1.1946936853437531</v>
      </c>
      <c r="G12464">
        <v>1.5620131299344779</v>
      </c>
      <c r="H12464">
        <v>-0.87079647235885593</v>
      </c>
    </row>
    <row r="12465" spans="1:8" x14ac:dyDescent="0.25">
      <c r="A12465">
        <v>7.5533257799999998</v>
      </c>
      <c r="B12465">
        <v>1246.376784288173</v>
      </c>
      <c r="C12465">
        <v>-4.6203000000000001E-2</v>
      </c>
      <c r="D12465">
        <v>6.2059999999999997E-3</v>
      </c>
      <c r="E12465">
        <v>0.2253223832916002</v>
      </c>
      <c r="F12465">
        <v>-0.38615306763674068</v>
      </c>
      <c r="G12465">
        <v>0.44708429636643687</v>
      </c>
      <c r="H12465">
        <v>-1.042593539286486</v>
      </c>
    </row>
    <row r="12466" spans="1:8" x14ac:dyDescent="0.25">
      <c r="A12466">
        <v>7.5539318399999997</v>
      </c>
      <c r="B12466">
        <v>1246.476790449153</v>
      </c>
      <c r="C12466">
        <v>-3.7930999999999999E-2</v>
      </c>
      <c r="D12466">
        <v>7.574E-3</v>
      </c>
      <c r="E12466">
        <v>0.59422910718044575</v>
      </c>
      <c r="F12466">
        <v>-1.449728148919009</v>
      </c>
      <c r="G12466">
        <v>1.566786500321153</v>
      </c>
      <c r="H12466">
        <v>-1.181793248004801</v>
      </c>
    </row>
    <row r="12467" spans="1:8" x14ac:dyDescent="0.25">
      <c r="A12467">
        <v>7.5545378999999997</v>
      </c>
      <c r="B12467">
        <v>1246.5767966101321</v>
      </c>
      <c r="C12467">
        <v>-4.6469000000000003E-2</v>
      </c>
      <c r="D12467">
        <v>1.0524E-2</v>
      </c>
      <c r="E12467">
        <v>0.90218346366565905</v>
      </c>
      <c r="F12467">
        <v>-0.527945807535949</v>
      </c>
      <c r="G12467">
        <v>1.045304633973537</v>
      </c>
      <c r="H12467">
        <v>-0.52945619182622683</v>
      </c>
    </row>
    <row r="12468" spans="1:8" x14ac:dyDescent="0.25">
      <c r="A12468">
        <v>7.5551439599999997</v>
      </c>
      <c r="B12468">
        <v>1246.6768027711121</v>
      </c>
      <c r="C12468">
        <v>-5.3673999999999999E-2</v>
      </c>
      <c r="D12468">
        <v>8.8170000000000002E-3</v>
      </c>
      <c r="E12468">
        <v>-5.5988956702707197E-2</v>
      </c>
      <c r="F12468">
        <v>-0.94990255953897318</v>
      </c>
      <c r="G12468">
        <v>0.95155117355366126</v>
      </c>
      <c r="H12468">
        <v>-1.6296700009803959</v>
      </c>
    </row>
    <row r="12469" spans="1:8" x14ac:dyDescent="0.25">
      <c r="A12469">
        <v>7.5557500199999996</v>
      </c>
      <c r="B12469">
        <v>1246.7768089320909</v>
      </c>
      <c r="C12469">
        <v>-5.9277000000000003E-2</v>
      </c>
      <c r="D12469">
        <v>8.8039999999999993E-3</v>
      </c>
      <c r="E12469">
        <v>-6.8677939330421517E-2</v>
      </c>
      <c r="F12469">
        <v>-0.65768753038841365</v>
      </c>
      <c r="G12469">
        <v>0.66126359871013884</v>
      </c>
      <c r="H12469">
        <v>-1.6748425948158301</v>
      </c>
    </row>
    <row r="12470" spans="1:8" x14ac:dyDescent="0.25">
      <c r="A12470">
        <v>7.5563560799999996</v>
      </c>
      <c r="B12470">
        <v>1246.8768150930709</v>
      </c>
      <c r="C12470">
        <v>-5.5008000000000001E-2</v>
      </c>
      <c r="D12470">
        <v>1.0662E-2</v>
      </c>
      <c r="E12470">
        <v>0.59363639784054179</v>
      </c>
      <c r="F12470">
        <v>-0.65204616270744864</v>
      </c>
      <c r="G12470">
        <v>0.88179837329323907</v>
      </c>
      <c r="H12470">
        <v>-0.83225361080468052</v>
      </c>
    </row>
    <row r="12471" spans="1:8" x14ac:dyDescent="0.25">
      <c r="A12471">
        <v>7.5569621400000004</v>
      </c>
      <c r="B12471">
        <v>1246.97682125405</v>
      </c>
      <c r="C12471">
        <v>-4.4867999999999998E-2</v>
      </c>
      <c r="D12471">
        <v>7.4489999999999999E-3</v>
      </c>
      <c r="E12471">
        <v>0.42752893648449342</v>
      </c>
      <c r="F12471">
        <v>-0.92354691922584209</v>
      </c>
      <c r="G12471">
        <v>1.01770324925447</v>
      </c>
      <c r="H12471">
        <v>-1.137249691240575</v>
      </c>
    </row>
    <row r="12472" spans="1:8" x14ac:dyDescent="0.25">
      <c r="A12472">
        <v>7.5575682000000004</v>
      </c>
      <c r="B12472">
        <v>1247.07682741503</v>
      </c>
      <c r="C12472">
        <v>-4.3534000000000003E-2</v>
      </c>
      <c r="D12472">
        <v>5.8669999999999998E-3</v>
      </c>
      <c r="E12472">
        <v>0.60274433826977936</v>
      </c>
      <c r="F12472">
        <v>-1.027138410469181</v>
      </c>
      <c r="G12472">
        <v>1.1909299104386579</v>
      </c>
      <c r="H12472">
        <v>-1.040125116591339</v>
      </c>
    </row>
    <row r="12473" spans="1:8" x14ac:dyDescent="0.25">
      <c r="A12473">
        <v>7.5581742600000004</v>
      </c>
      <c r="B12473">
        <v>1247.1768335760089</v>
      </c>
      <c r="C12473">
        <v>-2.5124E-2</v>
      </c>
      <c r="D12473">
        <v>9.6830000000000006E-3</v>
      </c>
      <c r="E12473">
        <v>0.69695330554685653</v>
      </c>
      <c r="F12473">
        <v>-1.063470810025601</v>
      </c>
      <c r="G12473">
        <v>1.2715007172193009</v>
      </c>
      <c r="H12473">
        <v>-0.99066423968742268</v>
      </c>
    </row>
    <row r="12474" spans="1:8" x14ac:dyDescent="0.25">
      <c r="A12474">
        <v>7.5587803200000003</v>
      </c>
      <c r="B12474">
        <v>1247.2768397369889</v>
      </c>
      <c r="C12474">
        <v>-4.0065999999999997E-2</v>
      </c>
      <c r="D12474">
        <v>1.0078E-2</v>
      </c>
      <c r="E12474">
        <v>0.19876003918124349</v>
      </c>
      <c r="F12474">
        <v>-0.86981270499672347</v>
      </c>
      <c r="G12474">
        <v>0.89223298243734894</v>
      </c>
      <c r="H12474">
        <v>-1.3461444796266271</v>
      </c>
    </row>
    <row r="12475" spans="1:8" x14ac:dyDescent="0.25">
      <c r="A12475">
        <v>7.5593863800000003</v>
      </c>
      <c r="B12475">
        <v>1247.376845897968</v>
      </c>
      <c r="C12475">
        <v>-5.4740999999999998E-2</v>
      </c>
      <c r="D12475">
        <v>8.4659999999999996E-3</v>
      </c>
      <c r="E12475">
        <v>0.44227491707456118</v>
      </c>
      <c r="F12475">
        <v>-0.97617277280890147</v>
      </c>
      <c r="G12475">
        <v>1.0716904332160151</v>
      </c>
      <c r="H12475">
        <v>-1.1453920502742529</v>
      </c>
    </row>
    <row r="12476" spans="1:8" x14ac:dyDescent="0.25">
      <c r="A12476">
        <v>7.5599924400000003</v>
      </c>
      <c r="B12476">
        <v>1247.476852058948</v>
      </c>
      <c r="C12476">
        <v>-3.6330000000000001E-2</v>
      </c>
      <c r="D12476">
        <v>1.1446E-2</v>
      </c>
      <c r="E12476">
        <v>0.29618657020363331</v>
      </c>
      <c r="F12476">
        <v>-0.95624835103589023</v>
      </c>
      <c r="G12476">
        <v>1.001068126167171</v>
      </c>
      <c r="H12476">
        <v>-1.270429590720263</v>
      </c>
    </row>
    <row r="12477" spans="1:8" x14ac:dyDescent="0.25">
      <c r="A12477">
        <v>7.5605985000000002</v>
      </c>
      <c r="B12477">
        <v>1247.576858219928</v>
      </c>
      <c r="C12477">
        <v>-5.2873000000000003E-2</v>
      </c>
      <c r="D12477">
        <v>1.048E-2</v>
      </c>
      <c r="E12477">
        <v>7.3936952171183595E-2</v>
      </c>
      <c r="F12477">
        <v>-0.68506394278920102</v>
      </c>
      <c r="G12477">
        <v>0.68904229086918134</v>
      </c>
      <c r="H12477">
        <v>-1.463285394480587</v>
      </c>
    </row>
    <row r="12478" spans="1:8" x14ac:dyDescent="0.25">
      <c r="A12478">
        <v>7.5612045600000002</v>
      </c>
      <c r="B12478">
        <v>1247.6768643809071</v>
      </c>
      <c r="C12478">
        <v>-3.4462E-2</v>
      </c>
      <c r="D12478">
        <v>6.169E-3</v>
      </c>
      <c r="E12478">
        <v>2.453827680932966</v>
      </c>
      <c r="F12478">
        <v>-1.4544251762500811</v>
      </c>
      <c r="G12478">
        <v>2.852476622344684</v>
      </c>
      <c r="H12478">
        <v>-0.53504708095715148</v>
      </c>
    </row>
    <row r="12479" spans="1:8" x14ac:dyDescent="0.25">
      <c r="A12479">
        <v>7.5618106200000001</v>
      </c>
      <c r="B12479">
        <v>1247.7768705418871</v>
      </c>
      <c r="C12479">
        <v>-6.1945E-2</v>
      </c>
      <c r="D12479">
        <v>7.7939999999999997E-3</v>
      </c>
      <c r="E12479">
        <v>9.2014179443275917E-2</v>
      </c>
      <c r="F12479">
        <v>-0.84578132973658826</v>
      </c>
      <c r="G12479">
        <v>0.85077180662596641</v>
      </c>
      <c r="H12479">
        <v>-1.462430587721554</v>
      </c>
    </row>
    <row r="12480" spans="1:8" x14ac:dyDescent="0.25">
      <c r="A12480">
        <v>7.5624166800000001</v>
      </c>
      <c r="B12480">
        <v>1247.876876702866</v>
      </c>
      <c r="C12480">
        <v>-5.3673999999999999E-2</v>
      </c>
      <c r="D12480">
        <v>1.0543E-2</v>
      </c>
      <c r="E12480">
        <v>0.93415994402205116</v>
      </c>
      <c r="F12480">
        <v>-1.8729015057864371</v>
      </c>
      <c r="G12480">
        <v>2.0929440631303038</v>
      </c>
      <c r="H12480">
        <v>-1.108127703380539</v>
      </c>
    </row>
    <row r="12481" spans="1:8" x14ac:dyDescent="0.25">
      <c r="A12481">
        <v>7.5630227400000001</v>
      </c>
      <c r="B12481">
        <v>1247.976882863846</v>
      </c>
      <c r="C12481">
        <v>-4.727E-2</v>
      </c>
      <c r="D12481">
        <v>8.4530000000000004E-3</v>
      </c>
      <c r="E12481">
        <v>0.72188363893024698</v>
      </c>
      <c r="F12481">
        <v>-1.527926811385159</v>
      </c>
      <c r="G12481">
        <v>1.689874648932516</v>
      </c>
      <c r="H12481">
        <v>-1.129422795921871</v>
      </c>
    </row>
    <row r="12482" spans="1:8" x14ac:dyDescent="0.25">
      <c r="A12482">
        <v>7.5636288</v>
      </c>
      <c r="B12482">
        <v>1248.0768890248251</v>
      </c>
      <c r="C12482">
        <v>-5.0738999999999999E-2</v>
      </c>
      <c r="D12482">
        <v>8.9300000000000004E-3</v>
      </c>
      <c r="E12482">
        <v>-0.18854589120701329</v>
      </c>
      <c r="F12482">
        <v>-1.275480294113065</v>
      </c>
      <c r="G12482">
        <v>1.2893407360980249</v>
      </c>
      <c r="H12482">
        <v>-1.717556937657656</v>
      </c>
    </row>
    <row r="12483" spans="1:8" x14ac:dyDescent="0.25">
      <c r="A12483">
        <v>7.56423486</v>
      </c>
      <c r="B12483">
        <v>1248.1768951858051</v>
      </c>
      <c r="C12483">
        <v>-6.3011999999999999E-2</v>
      </c>
      <c r="D12483">
        <v>1.0944000000000001E-2</v>
      </c>
      <c r="E12483">
        <v>0.38867432204401309</v>
      </c>
      <c r="F12483">
        <v>-4.0727999541146724</v>
      </c>
      <c r="G12483">
        <v>4.0913038502234027</v>
      </c>
      <c r="H12483">
        <v>-1.4756527354597411</v>
      </c>
    </row>
    <row r="12484" spans="1:8" x14ac:dyDescent="0.25">
      <c r="A12484">
        <v>7.56484092</v>
      </c>
      <c r="B12484">
        <v>1248.2769013467839</v>
      </c>
      <c r="C12484">
        <v>-4.8870999999999998E-2</v>
      </c>
      <c r="D12484">
        <v>6.8780000000000004E-3</v>
      </c>
      <c r="E12484">
        <v>0.47233937979871199</v>
      </c>
      <c r="F12484">
        <v>-1.204485281333932</v>
      </c>
      <c r="G12484">
        <v>1.293788731848718</v>
      </c>
      <c r="H12484">
        <v>-1.197075111823132</v>
      </c>
    </row>
    <row r="12485" spans="1:8" x14ac:dyDescent="0.25">
      <c r="A12485">
        <v>7.5654469799999999</v>
      </c>
      <c r="B12485">
        <v>1248.3769075077639</v>
      </c>
      <c r="C12485">
        <v>-5.5008000000000001E-2</v>
      </c>
      <c r="D12485">
        <v>6.7460000000000003E-3</v>
      </c>
      <c r="E12485">
        <v>0.35152260615984482</v>
      </c>
      <c r="F12485">
        <v>-0.68907316144643838</v>
      </c>
      <c r="G12485">
        <v>0.77355669764225987</v>
      </c>
      <c r="H12485">
        <v>-1.099071017635012</v>
      </c>
    </row>
    <row r="12486" spans="1:8" x14ac:dyDescent="0.25">
      <c r="A12486">
        <v>7.5660530399999999</v>
      </c>
      <c r="B12486">
        <v>1248.476913668743</v>
      </c>
      <c r="C12486">
        <v>-5.0738999999999999E-2</v>
      </c>
      <c r="D12486">
        <v>1.0416999999999999E-2</v>
      </c>
      <c r="E12486">
        <v>7.5954299241456413E-2</v>
      </c>
      <c r="F12486">
        <v>-0.89922035917876741</v>
      </c>
      <c r="G12486">
        <v>0.90242246754768485</v>
      </c>
      <c r="H12486">
        <v>-1.48652951486131</v>
      </c>
    </row>
    <row r="12487" spans="1:8" x14ac:dyDescent="0.25">
      <c r="A12487">
        <v>7.5666590999999999</v>
      </c>
      <c r="B12487">
        <v>1248.576919829723</v>
      </c>
      <c r="C12487">
        <v>-5.3673999999999999E-2</v>
      </c>
      <c r="D12487">
        <v>8.6730000000000002E-3</v>
      </c>
      <c r="E12487">
        <v>0.39709968721521571</v>
      </c>
      <c r="F12487">
        <v>-1.0047831348533149</v>
      </c>
      <c r="G12487">
        <v>1.0804060855400981</v>
      </c>
      <c r="H12487">
        <v>-1.194426632464648</v>
      </c>
    </row>
    <row r="12488" spans="1:8" x14ac:dyDescent="0.25">
      <c r="A12488">
        <v>7.5672651599999998</v>
      </c>
      <c r="B12488">
        <v>1248.676925990703</v>
      </c>
      <c r="C12488">
        <v>-4.1932999999999998E-2</v>
      </c>
      <c r="D12488">
        <v>8.0070000000000002E-3</v>
      </c>
      <c r="E12488">
        <v>-0.28355983614834468</v>
      </c>
      <c r="F12488">
        <v>-0.9307156075127152</v>
      </c>
      <c r="G12488">
        <v>0.97295309380475203</v>
      </c>
      <c r="H12488">
        <v>-1.8665307327346401</v>
      </c>
    </row>
    <row r="12489" spans="1:8" x14ac:dyDescent="0.25">
      <c r="A12489">
        <v>7.5678712199999998</v>
      </c>
      <c r="B12489">
        <v>1248.7769321516821</v>
      </c>
      <c r="C12489">
        <v>-3.6864000000000001E-2</v>
      </c>
      <c r="D12489">
        <v>1.1453E-2</v>
      </c>
      <c r="E12489">
        <v>0.28246028542055029</v>
      </c>
      <c r="F12489">
        <v>-0.863894924668828</v>
      </c>
      <c r="G12489">
        <v>0.90889947392900328</v>
      </c>
      <c r="H12489">
        <v>-1.2547914415765971</v>
      </c>
    </row>
    <row r="12490" spans="1:8" x14ac:dyDescent="0.25">
      <c r="A12490">
        <v>7.5684772799999998</v>
      </c>
      <c r="B12490">
        <v>1248.8769383126621</v>
      </c>
      <c r="C12490">
        <v>-5.3940000000000002E-2</v>
      </c>
      <c r="D12490">
        <v>8.9110000000000005E-3</v>
      </c>
      <c r="E12490">
        <v>-5.8123756761613493E-2</v>
      </c>
      <c r="F12490">
        <v>-1.1460358094995089</v>
      </c>
      <c r="G12490">
        <v>1.1475088007310781</v>
      </c>
      <c r="H12490">
        <v>-1.6214701338677271</v>
      </c>
    </row>
    <row r="12491" spans="1:8" x14ac:dyDescent="0.25">
      <c r="A12491">
        <v>7.5690833399999997</v>
      </c>
      <c r="B12491">
        <v>1248.976944473641</v>
      </c>
      <c r="C12491">
        <v>-4.8336999999999998E-2</v>
      </c>
      <c r="D12491">
        <v>6.1060000000000003E-3</v>
      </c>
      <c r="E12491">
        <v>-0.98365482879376498</v>
      </c>
      <c r="F12491">
        <v>-0.97083669633495773</v>
      </c>
      <c r="G12491">
        <v>1.3820639323706649</v>
      </c>
      <c r="H12491">
        <v>-2.3627526914043608</v>
      </c>
    </row>
    <row r="12492" spans="1:8" x14ac:dyDescent="0.25">
      <c r="A12492">
        <v>7.5696893999999997</v>
      </c>
      <c r="B12492">
        <v>1249.076950634621</v>
      </c>
      <c r="C12492">
        <v>-3.7130999999999997E-2</v>
      </c>
      <c r="D12492">
        <v>9.1680000000000008E-3</v>
      </c>
      <c r="E12492">
        <v>-2.1514190895038929</v>
      </c>
      <c r="F12492">
        <v>-1.806118113728324</v>
      </c>
      <c r="G12492">
        <v>2.8090330612898309</v>
      </c>
      <c r="H12492">
        <v>-2.4432255655062609</v>
      </c>
    </row>
    <row r="12493" spans="1:8" x14ac:dyDescent="0.25">
      <c r="A12493">
        <v>7.5702954599999996</v>
      </c>
      <c r="B12493">
        <v>1249.1769567956001</v>
      </c>
      <c r="C12493">
        <v>-5.2873000000000003E-2</v>
      </c>
      <c r="D12493">
        <v>1.0781000000000001E-2</v>
      </c>
      <c r="E12493">
        <v>-1.019449302646515</v>
      </c>
      <c r="F12493">
        <v>-1.930275894958742</v>
      </c>
      <c r="G12493">
        <v>2.182943405433416</v>
      </c>
      <c r="H12493">
        <v>-2.056699007976734</v>
      </c>
    </row>
    <row r="12494" spans="1:8" x14ac:dyDescent="0.25">
      <c r="A12494">
        <v>7.5709015199999996</v>
      </c>
      <c r="B12494">
        <v>1249.2769629565801</v>
      </c>
      <c r="C12494">
        <v>-4.5669000000000001E-2</v>
      </c>
      <c r="D12494">
        <v>8.378E-3</v>
      </c>
      <c r="E12494">
        <v>-0.40320767790240869</v>
      </c>
      <c r="F12494">
        <v>-0.72919806030693901</v>
      </c>
      <c r="G12494">
        <v>0.83325040814562767</v>
      </c>
      <c r="H12494">
        <v>-2.075899081676102</v>
      </c>
    </row>
    <row r="12495" spans="1:8" x14ac:dyDescent="0.25">
      <c r="A12495">
        <v>7.5715075799999996</v>
      </c>
      <c r="B12495">
        <v>1249.3769691175601</v>
      </c>
      <c r="C12495">
        <v>-4.1932999999999998E-2</v>
      </c>
      <c r="D12495">
        <v>1.0843999999999999E-2</v>
      </c>
      <c r="E12495">
        <v>-0.3843670485196149</v>
      </c>
      <c r="F12495">
        <v>-0.7734346599138876</v>
      </c>
      <c r="G12495">
        <v>0.86367771833235985</v>
      </c>
      <c r="H12495">
        <v>-2.0320099750079961</v>
      </c>
    </row>
    <row r="12496" spans="1:8" x14ac:dyDescent="0.25">
      <c r="A12496">
        <v>7.5721136400000004</v>
      </c>
      <c r="B12496">
        <v>1249.4769752785389</v>
      </c>
      <c r="C12496">
        <v>-4.2466999999999998E-2</v>
      </c>
      <c r="D12496">
        <v>1.1207999999999999E-2</v>
      </c>
      <c r="E12496">
        <v>8.6017445372466153E-2</v>
      </c>
      <c r="F12496">
        <v>-1.0383917082556879</v>
      </c>
      <c r="G12496">
        <v>1.0419483387781621</v>
      </c>
      <c r="H12496">
        <v>-1.488147842357471</v>
      </c>
    </row>
    <row r="12497" spans="1:8" x14ac:dyDescent="0.25">
      <c r="A12497">
        <v>7.5727197000000004</v>
      </c>
      <c r="B12497">
        <v>1249.5769814395189</v>
      </c>
      <c r="C12497">
        <v>-3.9531999999999998E-2</v>
      </c>
      <c r="D12497">
        <v>6.0369999999999998E-3</v>
      </c>
      <c r="E12497">
        <v>-0.66944569167650492</v>
      </c>
      <c r="F12497">
        <v>-0.90397949030667724</v>
      </c>
      <c r="G12497">
        <v>1.124871749578304</v>
      </c>
      <c r="H12497">
        <v>-2.2082245807638019</v>
      </c>
    </row>
    <row r="12498" spans="1:8" x14ac:dyDescent="0.25">
      <c r="A12498">
        <v>7.5733257600000004</v>
      </c>
      <c r="B12498">
        <v>1249.676987600498</v>
      </c>
      <c r="C12498">
        <v>-5.1539000000000001E-2</v>
      </c>
      <c r="D12498">
        <v>6.2690000000000003E-3</v>
      </c>
      <c r="E12498">
        <v>0.41249651057571229</v>
      </c>
      <c r="F12498">
        <v>-1.613924121470717</v>
      </c>
      <c r="G12498">
        <v>1.6658044426348979</v>
      </c>
      <c r="H12498">
        <v>-1.3205671429756911</v>
      </c>
    </row>
    <row r="12499" spans="1:8" x14ac:dyDescent="0.25">
      <c r="A12499">
        <v>7.5739318200000003</v>
      </c>
      <c r="B12499">
        <v>1249.776993761478</v>
      </c>
      <c r="C12499">
        <v>-4.4602000000000003E-2</v>
      </c>
      <c r="D12499">
        <v>1.0442E-2</v>
      </c>
      <c r="E12499">
        <v>-0.65398191930377902</v>
      </c>
      <c r="F12499">
        <v>-0.81036818893191476</v>
      </c>
      <c r="G12499">
        <v>1.0413399792618381</v>
      </c>
      <c r="H12499">
        <v>-2.2498020643339478</v>
      </c>
    </row>
    <row r="12500" spans="1:8" x14ac:dyDescent="0.25">
      <c r="A12500">
        <v>7.5745378800000003</v>
      </c>
      <c r="B12500">
        <v>1249.8769999224569</v>
      </c>
      <c r="C12500">
        <v>-4.2734000000000001E-2</v>
      </c>
      <c r="D12500">
        <v>8.3210000000000003E-3</v>
      </c>
      <c r="E12500">
        <v>-0.59788443583163176</v>
      </c>
      <c r="F12500">
        <v>-0.59458243800945587</v>
      </c>
      <c r="G12500">
        <v>0.84320464550367435</v>
      </c>
      <c r="H12500">
        <v>-2.358963530955787</v>
      </c>
    </row>
    <row r="12501" spans="1:8" x14ac:dyDescent="0.25">
      <c r="A12501">
        <v>7.5751439400000002</v>
      </c>
      <c r="B12501">
        <v>1249.9770060834369</v>
      </c>
      <c r="C12501">
        <v>-4.9404000000000003E-2</v>
      </c>
      <c r="D12501">
        <v>8.3339999999999994E-3</v>
      </c>
      <c r="E12501">
        <v>-0.31179320960578599</v>
      </c>
      <c r="F12501">
        <v>-0.44002910483172408</v>
      </c>
      <c r="G12501">
        <v>0.53929641075691026</v>
      </c>
      <c r="H12501">
        <v>-2.1872535453229029</v>
      </c>
    </row>
    <row r="12502" spans="1:8" x14ac:dyDescent="0.25">
      <c r="A12502">
        <v>7.5757500000000002</v>
      </c>
      <c r="B12502">
        <v>1250.077012244416</v>
      </c>
      <c r="C12502">
        <v>-5.7141999999999998E-2</v>
      </c>
      <c r="D12502">
        <v>1.1497E-2</v>
      </c>
      <c r="E12502">
        <v>-0.290151042710181</v>
      </c>
      <c r="F12502">
        <v>-1.0144392252350181</v>
      </c>
      <c r="G12502">
        <v>1.0551182726506201</v>
      </c>
      <c r="H12502">
        <v>-1.849379639178647</v>
      </c>
    </row>
    <row r="12503" spans="1:8" x14ac:dyDescent="0.25">
      <c r="A12503">
        <v>7.5763560600000002</v>
      </c>
      <c r="B12503">
        <v>1250.177018405396</v>
      </c>
      <c r="C12503">
        <v>-3.8732000000000003E-2</v>
      </c>
      <c r="D12503">
        <v>8.6730000000000002E-3</v>
      </c>
      <c r="E12503">
        <v>0.2104708371136898</v>
      </c>
      <c r="F12503">
        <v>-1.251844061840907</v>
      </c>
      <c r="G12503">
        <v>1.269413852312034</v>
      </c>
      <c r="H12503">
        <v>-1.4042255288896579</v>
      </c>
    </row>
    <row r="12504" spans="1:8" x14ac:dyDescent="0.25">
      <c r="A12504">
        <v>7.5769621200000001</v>
      </c>
      <c r="B12504">
        <v>1250.277024566376</v>
      </c>
      <c r="C12504">
        <v>-7.1551000000000003E-2</v>
      </c>
      <c r="D12504">
        <v>5.5719999999999997E-3</v>
      </c>
      <c r="E12504">
        <v>0.1114071775309448</v>
      </c>
      <c r="F12504">
        <v>-0.63737670318135786</v>
      </c>
      <c r="G12504">
        <v>0.64703989132336215</v>
      </c>
      <c r="H12504">
        <v>-1.3977542697651171</v>
      </c>
    </row>
    <row r="12505" spans="1:8" x14ac:dyDescent="0.25">
      <c r="A12505">
        <v>7.5775681800000001</v>
      </c>
      <c r="B12505">
        <v>1250.3770307273551</v>
      </c>
      <c r="C12505">
        <v>-5.1805999999999998E-2</v>
      </c>
      <c r="D12505">
        <v>9.0050000000000009E-3</v>
      </c>
      <c r="E12505">
        <v>-0.2296019603662911</v>
      </c>
      <c r="F12505">
        <v>-0.4855561673682417</v>
      </c>
      <c r="G12505">
        <v>0.53710506595393404</v>
      </c>
      <c r="H12505">
        <v>-2.012500317005673</v>
      </c>
    </row>
    <row r="12506" spans="1:8" x14ac:dyDescent="0.25">
      <c r="A12506">
        <v>7.5781742400000001</v>
      </c>
      <c r="B12506">
        <v>1250.4770368883351</v>
      </c>
      <c r="C12506">
        <v>-5.6875000000000002E-2</v>
      </c>
      <c r="D12506">
        <v>1.1044999999999999E-2</v>
      </c>
      <c r="E12506">
        <v>-0.27899468081709211</v>
      </c>
      <c r="F12506">
        <v>-0.62682705749941747</v>
      </c>
      <c r="G12506">
        <v>0.68611237558989491</v>
      </c>
      <c r="H12506">
        <v>-1.9895599000195769</v>
      </c>
    </row>
    <row r="12507" spans="1:8" x14ac:dyDescent="0.25">
      <c r="A12507">
        <v>7.5787803</v>
      </c>
      <c r="B12507">
        <v>1250.5770430493139</v>
      </c>
      <c r="C12507">
        <v>-4.4068000000000003E-2</v>
      </c>
      <c r="D12507">
        <v>8.2019999999999992E-3</v>
      </c>
      <c r="E12507">
        <v>0.19237679468242161</v>
      </c>
      <c r="F12507">
        <v>-0.51474156509013103</v>
      </c>
      <c r="G12507">
        <v>0.54951588690748532</v>
      </c>
      <c r="H12507">
        <v>-1.2131354043121161</v>
      </c>
    </row>
    <row r="12508" spans="1:8" x14ac:dyDescent="0.25">
      <c r="A12508">
        <v>7.57938636</v>
      </c>
      <c r="B12508">
        <v>1250.6770492102939</v>
      </c>
      <c r="C12508">
        <v>-6.2479E-2</v>
      </c>
      <c r="D12508">
        <v>1.1271E-2</v>
      </c>
      <c r="E12508">
        <v>-0.49193612917499968</v>
      </c>
      <c r="F12508">
        <v>-0.45652354193594058</v>
      </c>
      <c r="G12508">
        <v>0.67112956985176753</v>
      </c>
      <c r="H12508">
        <v>-2.3935141005645102</v>
      </c>
    </row>
    <row r="12509" spans="1:8" x14ac:dyDescent="0.25">
      <c r="A12509">
        <v>7.57999242</v>
      </c>
      <c r="B12509">
        <v>1250.777055371273</v>
      </c>
      <c r="C12509">
        <v>-2.3789999999999999E-2</v>
      </c>
      <c r="D12509">
        <v>1.1332999999999999E-2</v>
      </c>
      <c r="E12509">
        <v>9.315020400190907E-2</v>
      </c>
      <c r="F12509">
        <v>-0.77938430774147349</v>
      </c>
      <c r="G12509">
        <v>0.78493111777993174</v>
      </c>
      <c r="H12509">
        <v>-1.451842901421371</v>
      </c>
    </row>
    <row r="12510" spans="1:8" x14ac:dyDescent="0.25">
      <c r="A12510">
        <v>7.5805984799999999</v>
      </c>
      <c r="B12510">
        <v>1250.877061532253</v>
      </c>
      <c r="C12510">
        <v>-5.1005000000000002E-2</v>
      </c>
      <c r="D12510">
        <v>6.1250000000000002E-3</v>
      </c>
      <c r="E12510">
        <v>-7.9054863089848423E-2</v>
      </c>
      <c r="F12510">
        <v>-0.59960396357290602</v>
      </c>
      <c r="G12510">
        <v>0.60479300964089644</v>
      </c>
      <c r="H12510">
        <v>-1.70188536741422</v>
      </c>
    </row>
    <row r="12511" spans="1:8" x14ac:dyDescent="0.25">
      <c r="A12511">
        <v>7.5812045399999999</v>
      </c>
      <c r="B12511">
        <v>1250.9770676932319</v>
      </c>
      <c r="C12511">
        <v>-4.8070000000000002E-2</v>
      </c>
      <c r="D12511">
        <v>7.0850000000000002E-3</v>
      </c>
      <c r="E12511">
        <v>0.20719891674040061</v>
      </c>
      <c r="F12511">
        <v>-0.91176254159085746</v>
      </c>
      <c r="G12511">
        <v>0.93500926377582794</v>
      </c>
      <c r="H12511">
        <v>-1.3473404198668619</v>
      </c>
    </row>
    <row r="12512" spans="1:8" x14ac:dyDescent="0.25">
      <c r="A12512">
        <v>7.5818105999999998</v>
      </c>
      <c r="B12512">
        <v>1251.0770738542119</v>
      </c>
      <c r="C12512">
        <v>-5.2606E-2</v>
      </c>
      <c r="D12512">
        <v>1.0548999999999999E-2</v>
      </c>
      <c r="E12512">
        <v>-0.2217440955102388</v>
      </c>
      <c r="F12512">
        <v>-0.87508081185737596</v>
      </c>
      <c r="G12512">
        <v>0.90273853976365614</v>
      </c>
      <c r="H12512">
        <v>-1.818970936847697</v>
      </c>
    </row>
    <row r="12513" spans="1:8" x14ac:dyDescent="0.25">
      <c r="A12513">
        <v>7.5824166599999998</v>
      </c>
      <c r="B12513">
        <v>1251.177080015191</v>
      </c>
      <c r="C12513">
        <v>-3.1526999999999999E-2</v>
      </c>
      <c r="D12513">
        <v>8.9929999999999993E-3</v>
      </c>
      <c r="E12513">
        <v>0.22344923002564571</v>
      </c>
      <c r="F12513">
        <v>-1.539993194266897</v>
      </c>
      <c r="G12513">
        <v>1.556119724438777</v>
      </c>
      <c r="H12513">
        <v>-1.426704371192943</v>
      </c>
    </row>
    <row r="12514" spans="1:8" x14ac:dyDescent="0.25">
      <c r="A12514">
        <v>7.5830227199999998</v>
      </c>
      <c r="B12514">
        <v>1251.277086176171</v>
      </c>
      <c r="C12514">
        <v>-3.7664000000000003E-2</v>
      </c>
      <c r="D12514">
        <v>8.855E-3</v>
      </c>
      <c r="E12514">
        <v>-0.16231801346007321</v>
      </c>
      <c r="F12514">
        <v>-0.70036810396850102</v>
      </c>
      <c r="G12514">
        <v>0.7189315812718603</v>
      </c>
      <c r="H12514">
        <v>-1.798536595381472</v>
      </c>
    </row>
    <row r="12515" spans="1:8" x14ac:dyDescent="0.25">
      <c r="A12515">
        <v>7.5836287799999997</v>
      </c>
      <c r="B12515">
        <v>1251.377092337151</v>
      </c>
      <c r="C12515">
        <v>-5.3673999999999999E-2</v>
      </c>
      <c r="D12515">
        <v>1.1566E-2</v>
      </c>
      <c r="E12515">
        <v>5.8697367145214223E-2</v>
      </c>
      <c r="F12515">
        <v>-0.93658512291061324</v>
      </c>
      <c r="G12515">
        <v>0.93842265177651629</v>
      </c>
      <c r="H12515">
        <v>-1.5082065023585769</v>
      </c>
    </row>
    <row r="12516" spans="1:8" x14ac:dyDescent="0.25">
      <c r="A12516">
        <v>7.5842348399999997</v>
      </c>
      <c r="B12516">
        <v>1251.4770984981301</v>
      </c>
      <c r="C12516">
        <v>-5.1005000000000002E-2</v>
      </c>
      <c r="D12516">
        <v>8.0829999999999999E-3</v>
      </c>
      <c r="E12516">
        <v>-5.5909342153227792E-2</v>
      </c>
      <c r="F12516">
        <v>-1.019234071089594</v>
      </c>
      <c r="G12516">
        <v>1.0207663524087549</v>
      </c>
      <c r="H12516">
        <v>-1.6255956784429779</v>
      </c>
    </row>
    <row r="12517" spans="1:8" x14ac:dyDescent="0.25">
      <c r="A12517">
        <v>7.5848408999999997</v>
      </c>
      <c r="B12517">
        <v>1251.5771046591101</v>
      </c>
      <c r="C12517">
        <v>-4.3268000000000001E-2</v>
      </c>
      <c r="D12517">
        <v>6.0559999999999998E-3</v>
      </c>
      <c r="E12517">
        <v>-2.8501815562286921</v>
      </c>
      <c r="F12517">
        <v>6.4541656615713636</v>
      </c>
      <c r="G12517">
        <v>7.0554793806284444</v>
      </c>
      <c r="H12517">
        <v>1.9866457453940829</v>
      </c>
    </row>
    <row r="12518" spans="1:8" x14ac:dyDescent="0.25">
      <c r="A12518">
        <v>7.5854469599999996</v>
      </c>
      <c r="B12518">
        <v>1251.677110820089</v>
      </c>
      <c r="C12518">
        <v>-4.4867999999999998E-2</v>
      </c>
      <c r="D12518">
        <v>1.0172E-2</v>
      </c>
      <c r="E12518">
        <v>-8.2871542557093891E-2</v>
      </c>
      <c r="F12518">
        <v>-0.85763536014710018</v>
      </c>
      <c r="G12518">
        <v>0.86162991100613406</v>
      </c>
      <c r="H12518">
        <v>-1.6671252085132611</v>
      </c>
    </row>
    <row r="12519" spans="1:8" x14ac:dyDescent="0.25">
      <c r="A12519">
        <v>7.5860530199999996</v>
      </c>
      <c r="B12519">
        <v>1251.777116981069</v>
      </c>
      <c r="C12519">
        <v>-3.8732000000000003E-2</v>
      </c>
      <c r="D12519">
        <v>1.0348E-2</v>
      </c>
      <c r="E12519">
        <v>8.4212777827378155E-2</v>
      </c>
      <c r="F12519">
        <v>-0.64027618643192774</v>
      </c>
      <c r="G12519">
        <v>0.64579051313968383</v>
      </c>
      <c r="H12519">
        <v>-1.4400212657967619</v>
      </c>
    </row>
    <row r="12520" spans="1:8" x14ac:dyDescent="0.25">
      <c r="A12520">
        <v>7.5866590800000004</v>
      </c>
      <c r="B12520">
        <v>1251.877123142048</v>
      </c>
      <c r="C12520">
        <v>-5.7943000000000001E-2</v>
      </c>
      <c r="D12520">
        <v>8.8360000000000001E-3</v>
      </c>
      <c r="E12520">
        <v>-0.7151807575707354</v>
      </c>
      <c r="F12520">
        <v>-1.1911782936890709</v>
      </c>
      <c r="G12520">
        <v>1.3893844836313149</v>
      </c>
      <c r="H12520">
        <v>-2.1115082329277808</v>
      </c>
    </row>
    <row r="12521" spans="1:8" x14ac:dyDescent="0.25">
      <c r="A12521">
        <v>7.5872651400000004</v>
      </c>
      <c r="B12521">
        <v>1251.9771293030281</v>
      </c>
      <c r="C12521">
        <v>-4.8070000000000002E-2</v>
      </c>
      <c r="D12521">
        <v>1.1478E-2</v>
      </c>
      <c r="E12521">
        <v>0.81717558729812878</v>
      </c>
      <c r="F12521">
        <v>3.6369427659028751E-2</v>
      </c>
      <c r="G12521">
        <v>0.817984520479628</v>
      </c>
      <c r="H12521">
        <v>4.4476906943395102E-2</v>
      </c>
    </row>
    <row r="12522" spans="1:8" x14ac:dyDescent="0.25">
      <c r="A12522">
        <v>7.5878712000000004</v>
      </c>
      <c r="B12522">
        <v>1252.0771354640069</v>
      </c>
      <c r="C12522">
        <v>-5.6875000000000002E-2</v>
      </c>
      <c r="D12522">
        <v>9.6010000000000002E-3</v>
      </c>
      <c r="E12522">
        <v>0.16764189724897</v>
      </c>
      <c r="F12522">
        <v>-0.71930968448893795</v>
      </c>
      <c r="G12522">
        <v>0.73858664211642067</v>
      </c>
      <c r="H12522">
        <v>-1.3418241803584241</v>
      </c>
    </row>
    <row r="12523" spans="1:8" x14ac:dyDescent="0.25">
      <c r="A12523">
        <v>7.5884772600000003</v>
      </c>
      <c r="B12523">
        <v>1252.1771416249869</v>
      </c>
      <c r="C12523">
        <v>-6.2212000000000003E-2</v>
      </c>
      <c r="D12523">
        <v>5.9930000000000001E-3</v>
      </c>
      <c r="E12523">
        <v>-0.40376700930025711</v>
      </c>
      <c r="F12523">
        <v>-0.84870942353777368</v>
      </c>
      <c r="G12523">
        <v>0.93985928914976091</v>
      </c>
      <c r="H12523">
        <v>-2.014850173832524</v>
      </c>
    </row>
    <row r="12524" spans="1:8" x14ac:dyDescent="0.25">
      <c r="A12524">
        <v>7.5890833200000003</v>
      </c>
      <c r="B12524">
        <v>1252.277147785966</v>
      </c>
      <c r="C12524">
        <v>-5.8742999999999997E-2</v>
      </c>
      <c r="D12524">
        <v>8.4589999999999995E-3</v>
      </c>
      <c r="E12524">
        <v>5.9487342817796267E-2</v>
      </c>
      <c r="F12524">
        <v>-1.0509234830519401</v>
      </c>
      <c r="G12524">
        <v>1.0526057719704669</v>
      </c>
      <c r="H12524">
        <v>-1.514251838974763</v>
      </c>
    </row>
    <row r="12525" spans="1:8" x14ac:dyDescent="0.25">
      <c r="A12525">
        <v>7.5896893800000003</v>
      </c>
      <c r="B12525">
        <v>1252.377153946946</v>
      </c>
      <c r="C12525">
        <v>-4.0599000000000003E-2</v>
      </c>
      <c r="D12525">
        <v>1.0711999999999999E-2</v>
      </c>
      <c r="E12525">
        <v>-5.0832545835313617E-2</v>
      </c>
      <c r="F12525">
        <v>-1.9823919269305741</v>
      </c>
      <c r="G12525">
        <v>1.983043544573748</v>
      </c>
      <c r="H12525">
        <v>-1.596432735271708</v>
      </c>
    </row>
    <row r="12526" spans="1:8" x14ac:dyDescent="0.25">
      <c r="A12526">
        <v>7.5902954400000002</v>
      </c>
      <c r="B12526">
        <v>1252.477160107926</v>
      </c>
      <c r="C12526">
        <v>-5.2338999999999997E-2</v>
      </c>
      <c r="D12526">
        <v>8.9739999999999993E-3</v>
      </c>
      <c r="E12526">
        <v>-0.59318148279874461</v>
      </c>
      <c r="F12526">
        <v>-0.93556162882894622</v>
      </c>
      <c r="G12526">
        <v>1.107763437233956</v>
      </c>
      <c r="H12526">
        <v>-2.135868386788236</v>
      </c>
    </row>
    <row r="12527" spans="1:8" x14ac:dyDescent="0.25">
      <c r="A12527">
        <v>7.5909015000000002</v>
      </c>
      <c r="B12527">
        <v>1252.5771662689051</v>
      </c>
      <c r="C12527">
        <v>-4.5135000000000002E-2</v>
      </c>
      <c r="D12527">
        <v>9.8270000000000007E-3</v>
      </c>
      <c r="E12527">
        <v>0.24216644700872969</v>
      </c>
      <c r="F12527">
        <v>-1.453688388307812</v>
      </c>
      <c r="G12527">
        <v>1.4737213163816949</v>
      </c>
      <c r="H12527">
        <v>-1.4057245886284051</v>
      </c>
    </row>
    <row r="12528" spans="1:8" x14ac:dyDescent="0.25">
      <c r="A12528">
        <v>7.5915075600000002</v>
      </c>
      <c r="B12528">
        <v>1252.6771724298851</v>
      </c>
      <c r="C12528">
        <v>-4.5935999999999998E-2</v>
      </c>
      <c r="D12528">
        <v>1.0775E-2</v>
      </c>
      <c r="E12528">
        <v>0.1073182198358938</v>
      </c>
      <c r="F12528">
        <v>-1.0462160700885501</v>
      </c>
      <c r="G12528">
        <v>1.0517058836101829</v>
      </c>
      <c r="H12528">
        <v>-1.468576359337004</v>
      </c>
    </row>
    <row r="12529" spans="1:8" x14ac:dyDescent="0.25">
      <c r="A12529">
        <v>7.5921136200000001</v>
      </c>
      <c r="B12529">
        <v>1252.777178590864</v>
      </c>
      <c r="C12529">
        <v>-5.2873000000000003E-2</v>
      </c>
      <c r="D12529">
        <v>6.9280000000000001E-3</v>
      </c>
      <c r="E12529">
        <v>1.492342917470612</v>
      </c>
      <c r="F12529">
        <v>-2.2991375096000182</v>
      </c>
      <c r="G12529">
        <v>2.741007236651241</v>
      </c>
      <c r="H12529">
        <v>-0.99506239118874829</v>
      </c>
    </row>
    <row r="12530" spans="1:8" x14ac:dyDescent="0.25">
      <c r="A12530">
        <v>7.5927196800000001</v>
      </c>
      <c r="B12530">
        <v>1252.877184751844</v>
      </c>
      <c r="C12530">
        <v>-3.4995999999999999E-2</v>
      </c>
      <c r="D12530">
        <v>6.313E-3</v>
      </c>
      <c r="E12530">
        <v>7.1173378004282209E-2</v>
      </c>
      <c r="F12530">
        <v>-0.78895368069139327</v>
      </c>
      <c r="G12530">
        <v>0.79215753484583951</v>
      </c>
      <c r="H12530">
        <v>-1.4808274971907209</v>
      </c>
    </row>
    <row r="12531" spans="1:8" x14ac:dyDescent="0.25">
      <c r="A12531">
        <v>7.59332574</v>
      </c>
      <c r="B12531">
        <v>1252.977190912824</v>
      </c>
      <c r="C12531">
        <v>-6.3812999999999995E-2</v>
      </c>
      <c r="D12531">
        <v>9.5390000000000006E-3</v>
      </c>
      <c r="E12531">
        <v>-1.4637782120883329</v>
      </c>
      <c r="F12531">
        <v>-0.51506280634070678</v>
      </c>
      <c r="G12531">
        <v>1.551752669938119</v>
      </c>
      <c r="H12531">
        <v>-2.8032509571325241</v>
      </c>
    </row>
    <row r="12532" spans="1:8" x14ac:dyDescent="0.25">
      <c r="A12532">
        <v>7.5939318</v>
      </c>
      <c r="B12532">
        <v>1253.0771970738031</v>
      </c>
      <c r="C12532">
        <v>-5.1271999999999998E-2</v>
      </c>
      <c r="D12532">
        <v>8.8990000000000007E-3</v>
      </c>
      <c r="E12532">
        <v>-0.17137503346967051</v>
      </c>
      <c r="F12532">
        <v>-0.88910325578172522</v>
      </c>
      <c r="G12532">
        <v>0.90546894012903312</v>
      </c>
      <c r="H12532">
        <v>-1.7612115263095069</v>
      </c>
    </row>
    <row r="12533" spans="1:8" x14ac:dyDescent="0.25">
      <c r="A12533">
        <v>7.59453786</v>
      </c>
      <c r="B12533">
        <v>1253.1772032347831</v>
      </c>
      <c r="C12533">
        <v>-5.0205E-2</v>
      </c>
      <c r="D12533">
        <v>8.9300000000000004E-3</v>
      </c>
      <c r="E12533">
        <v>-0.21497185960965851</v>
      </c>
      <c r="F12533">
        <v>-1.0205823846906219</v>
      </c>
      <c r="G12533">
        <v>1.0429771351112309</v>
      </c>
      <c r="H12533">
        <v>-1.778398019567399</v>
      </c>
    </row>
    <row r="12534" spans="1:8" x14ac:dyDescent="0.25">
      <c r="A12534">
        <v>7.5951439199999999</v>
      </c>
      <c r="B12534">
        <v>1253.2772093957619</v>
      </c>
      <c r="C12534">
        <v>-3.8464999999999999E-2</v>
      </c>
      <c r="D12534">
        <v>1.0687E-2</v>
      </c>
      <c r="E12534">
        <v>-0.44657236302519121</v>
      </c>
      <c r="F12534">
        <v>-0.86440919386431625</v>
      </c>
      <c r="G12534">
        <v>0.97294919181582151</v>
      </c>
      <c r="H12534">
        <v>-2.0476525333877249</v>
      </c>
    </row>
    <row r="12535" spans="1:8" x14ac:dyDescent="0.25">
      <c r="A12535">
        <v>7.5957499799999999</v>
      </c>
      <c r="B12535">
        <v>1253.3772155567419</v>
      </c>
      <c r="C12535">
        <v>-4.4334999999999999E-2</v>
      </c>
      <c r="D12535">
        <v>8.9049999999999997E-3</v>
      </c>
      <c r="E12535">
        <v>-1.0047436886962431</v>
      </c>
      <c r="F12535">
        <v>-4.3299128195060401</v>
      </c>
      <c r="G12535">
        <v>4.4449583692648549</v>
      </c>
      <c r="H12535">
        <v>-1.798808087192753</v>
      </c>
    </row>
    <row r="12536" spans="1:8" x14ac:dyDescent="0.25">
      <c r="A12536">
        <v>7.5963560399999999</v>
      </c>
      <c r="B12536">
        <v>1253.477221717721</v>
      </c>
      <c r="C12536">
        <v>-5.8476E-2</v>
      </c>
      <c r="D12536">
        <v>6.6899999999999998E-3</v>
      </c>
      <c r="E12536">
        <v>-0.16152578430603279</v>
      </c>
      <c r="F12536">
        <v>-1.4272151526813051</v>
      </c>
      <c r="G12536">
        <v>1.436326450024088</v>
      </c>
      <c r="H12536">
        <v>-1.683492293710019</v>
      </c>
    </row>
    <row r="12537" spans="1:8" x14ac:dyDescent="0.25">
      <c r="A12537">
        <v>7.5969620999999998</v>
      </c>
      <c r="B12537">
        <v>1253.577227878701</v>
      </c>
      <c r="C12537">
        <v>-5.9810000000000002E-2</v>
      </c>
      <c r="D12537">
        <v>8.5220000000000001E-3</v>
      </c>
      <c r="E12537">
        <v>-0.68880477154677866</v>
      </c>
      <c r="F12537">
        <v>-0.71067804100515541</v>
      </c>
      <c r="G12537">
        <v>0.98970464850506545</v>
      </c>
      <c r="H12537">
        <v>-2.3405662249232528</v>
      </c>
    </row>
    <row r="12538" spans="1:8" x14ac:dyDescent="0.25">
      <c r="A12538">
        <v>7.5975681599999998</v>
      </c>
      <c r="B12538">
        <v>1253.6772340396799</v>
      </c>
      <c r="C12538">
        <v>-3.7930999999999999E-2</v>
      </c>
      <c r="D12538">
        <v>9.9340000000000001E-3</v>
      </c>
      <c r="E12538">
        <v>-6.6824541316684388E-2</v>
      </c>
      <c r="F12538">
        <v>-0.97878496683367389</v>
      </c>
      <c r="G12538">
        <v>0.98106346921174337</v>
      </c>
      <c r="H12538">
        <v>-1.6389634989068449</v>
      </c>
    </row>
    <row r="12539" spans="1:8" x14ac:dyDescent="0.25">
      <c r="A12539">
        <v>7.5981742199999998</v>
      </c>
      <c r="B12539">
        <v>1253.7772402006599</v>
      </c>
      <c r="C12539">
        <v>-5.2338999999999997E-2</v>
      </c>
      <c r="D12539">
        <v>8.6910000000000008E-3</v>
      </c>
      <c r="E12539">
        <v>-0.2238385492181309</v>
      </c>
      <c r="F12539">
        <v>-1.271111077776139</v>
      </c>
      <c r="G12539">
        <v>1.2906692326701279</v>
      </c>
      <c r="H12539">
        <v>-1.7451059697077811</v>
      </c>
    </row>
    <row r="12540" spans="1:8" x14ac:dyDescent="0.25">
      <c r="A12540">
        <v>7.5987802799999997</v>
      </c>
      <c r="B12540">
        <v>1253.877246361639</v>
      </c>
      <c r="C12540">
        <v>-8.1156000000000006E-2</v>
      </c>
      <c r="D12540">
        <v>9.783E-3</v>
      </c>
      <c r="E12540">
        <v>-2.949562063204568E-2</v>
      </c>
      <c r="F12540">
        <v>-0.89060639611293202</v>
      </c>
      <c r="G12540">
        <v>0.89109468881468157</v>
      </c>
      <c r="H12540">
        <v>-1.603902807789841</v>
      </c>
    </row>
    <row r="12541" spans="1:8" x14ac:dyDescent="0.25">
      <c r="A12541">
        <v>7.5993863399999997</v>
      </c>
      <c r="B12541">
        <v>1253.977252522619</v>
      </c>
      <c r="C12541">
        <v>-6.5414E-2</v>
      </c>
      <c r="D12541">
        <v>1.0888E-2</v>
      </c>
      <c r="E12541">
        <v>-0.86695098676409155</v>
      </c>
      <c r="F12541">
        <v>-1.0292344439295249</v>
      </c>
      <c r="G12541">
        <v>1.3457070832919591</v>
      </c>
      <c r="H12541">
        <v>-2.270818364199481</v>
      </c>
    </row>
    <row r="12542" spans="1:8" x14ac:dyDescent="0.25">
      <c r="A12542">
        <v>7.5999923999999996</v>
      </c>
      <c r="B12542">
        <v>1254.077258683599</v>
      </c>
      <c r="C12542">
        <v>-4.9938000000000003E-2</v>
      </c>
      <c r="D12542">
        <v>7.9570000000000005E-3</v>
      </c>
      <c r="E12542">
        <v>-0.67791155242109369</v>
      </c>
      <c r="F12542">
        <v>-0.72247243168941533</v>
      </c>
      <c r="G12542">
        <v>0.99072220498845898</v>
      </c>
      <c r="H12542">
        <v>-2.324384751594045</v>
      </c>
    </row>
    <row r="12543" spans="1:8" x14ac:dyDescent="0.25">
      <c r="A12543">
        <v>7.6005984599999996</v>
      </c>
      <c r="B12543">
        <v>1254.1772648445781</v>
      </c>
      <c r="C12543">
        <v>-5.5808000000000003E-2</v>
      </c>
      <c r="D12543">
        <v>6.3070000000000001E-3</v>
      </c>
      <c r="E12543">
        <v>0.13600801216573741</v>
      </c>
      <c r="F12543">
        <v>-1.2443115563470839</v>
      </c>
      <c r="G12543">
        <v>1.25172258453388</v>
      </c>
      <c r="H12543">
        <v>-1.4619247042979591</v>
      </c>
    </row>
    <row r="12544" spans="1:8" x14ac:dyDescent="0.25">
      <c r="A12544">
        <v>7.6012045199999996</v>
      </c>
      <c r="B12544">
        <v>1254.2772710055581</v>
      </c>
      <c r="C12544">
        <v>-5.7675999999999998E-2</v>
      </c>
      <c r="D12544">
        <v>9.3690000000000006E-3</v>
      </c>
      <c r="E12544">
        <v>-0.32683043042614768</v>
      </c>
      <c r="F12544">
        <v>-0.76644968365461863</v>
      </c>
      <c r="G12544">
        <v>0.8332246082700665</v>
      </c>
      <c r="H12544">
        <v>-1.9738701676953609</v>
      </c>
    </row>
    <row r="12545" spans="1:8" x14ac:dyDescent="0.25">
      <c r="A12545">
        <v>7.6018105800000004</v>
      </c>
      <c r="B12545">
        <v>1254.3772771665369</v>
      </c>
      <c r="C12545">
        <v>-5.6609E-2</v>
      </c>
      <c r="D12545">
        <v>8.829E-3</v>
      </c>
      <c r="E12545">
        <v>2.1067139126976011</v>
      </c>
      <c r="F12545">
        <v>-2.5040223876517591</v>
      </c>
      <c r="G12545">
        <v>3.272364837210981</v>
      </c>
      <c r="H12545">
        <v>-0.87135611599351015</v>
      </c>
    </row>
    <row r="12546" spans="1:8" x14ac:dyDescent="0.25">
      <c r="A12546">
        <v>7.6024166400000004</v>
      </c>
      <c r="B12546">
        <v>1254.4772833275169</v>
      </c>
      <c r="C12546">
        <v>-5.7943000000000001E-2</v>
      </c>
      <c r="D12546">
        <v>9.1680000000000008E-3</v>
      </c>
      <c r="E12546">
        <v>-0.39840201908130563</v>
      </c>
      <c r="F12546">
        <v>-0.61186118961409697</v>
      </c>
      <c r="G12546">
        <v>0.73013579844028942</v>
      </c>
      <c r="H12546">
        <v>-2.1479664805495262</v>
      </c>
    </row>
    <row r="12547" spans="1:8" x14ac:dyDescent="0.25">
      <c r="A12547">
        <v>7.6030227000000004</v>
      </c>
      <c r="B12547">
        <v>1254.577289488496</v>
      </c>
      <c r="C12547">
        <v>-4.3534000000000003E-2</v>
      </c>
      <c r="D12547">
        <v>1.0292000000000001E-2</v>
      </c>
      <c r="E12547">
        <v>-0.72340086750767707</v>
      </c>
      <c r="F12547">
        <v>-0.42721172197038138</v>
      </c>
      <c r="G12547">
        <v>0.84013015092886545</v>
      </c>
      <c r="H12547">
        <v>-2.6081431374816502</v>
      </c>
    </row>
    <row r="12548" spans="1:8" x14ac:dyDescent="0.25">
      <c r="A12548">
        <v>7.6036287600000003</v>
      </c>
      <c r="B12548">
        <v>1254.677295649476</v>
      </c>
      <c r="C12548">
        <v>-5.7675999999999998E-2</v>
      </c>
      <c r="D12548">
        <v>9.1500000000000001E-3</v>
      </c>
      <c r="E12548">
        <v>-0.50542045026216198</v>
      </c>
      <c r="F12548">
        <v>-0.80515103311280711</v>
      </c>
      <c r="G12548">
        <v>0.95064084578027008</v>
      </c>
      <c r="H12548">
        <v>-2.131359045822447</v>
      </c>
    </row>
    <row r="12549" spans="1:8" x14ac:dyDescent="0.25">
      <c r="A12549">
        <v>7.6042348200000003</v>
      </c>
      <c r="B12549">
        <v>1254.7773018104549</v>
      </c>
      <c r="C12549">
        <v>-5.6609E-2</v>
      </c>
      <c r="D12549">
        <v>7.4359999999999999E-3</v>
      </c>
      <c r="E12549">
        <v>4.5642611711475128E-2</v>
      </c>
      <c r="F12549">
        <v>-0.8172593172554341</v>
      </c>
      <c r="G12549">
        <v>0.81853285801161513</v>
      </c>
      <c r="H12549">
        <v>-1.5150058994267339</v>
      </c>
    </row>
    <row r="12550" spans="1:8" x14ac:dyDescent="0.25">
      <c r="A12550">
        <v>7.6048408800000002</v>
      </c>
      <c r="B12550">
        <v>1254.8773079714349</v>
      </c>
      <c r="C12550">
        <v>-6.1677999999999997E-2</v>
      </c>
      <c r="D12550">
        <v>8.8859999999999998E-3</v>
      </c>
      <c r="E12550">
        <v>-0.9968881688296487</v>
      </c>
      <c r="F12550">
        <v>-1.411085957076629</v>
      </c>
      <c r="G12550">
        <v>1.727700668348368</v>
      </c>
      <c r="H12550">
        <v>-2.1858505706918852</v>
      </c>
    </row>
    <row r="12551" spans="1:8" x14ac:dyDescent="0.25">
      <c r="A12551">
        <v>7.6054469400000002</v>
      </c>
      <c r="B12551">
        <v>1254.977314132414</v>
      </c>
      <c r="C12551">
        <v>-5.2073000000000001E-2</v>
      </c>
      <c r="D12551">
        <v>9.8460000000000006E-3</v>
      </c>
      <c r="E12551">
        <v>0.57661123138073567</v>
      </c>
      <c r="F12551">
        <v>-3.3727055020530909</v>
      </c>
      <c r="G12551">
        <v>3.4216403837536169</v>
      </c>
      <c r="H12551">
        <v>-1.4014693939165981</v>
      </c>
    </row>
    <row r="12552" spans="1:8" x14ac:dyDescent="0.25">
      <c r="A12552">
        <v>7.6060530000000002</v>
      </c>
      <c r="B12552">
        <v>1255.077320293394</v>
      </c>
      <c r="C12552">
        <v>-5.9277000000000003E-2</v>
      </c>
      <c r="D12552">
        <v>9.6699999999999998E-3</v>
      </c>
      <c r="E12552">
        <v>-0.18037421062651421</v>
      </c>
      <c r="F12552">
        <v>-1.2878192217684259</v>
      </c>
      <c r="G12552">
        <v>1.300389635384477</v>
      </c>
      <c r="H12552">
        <v>-1.709952828248074</v>
      </c>
    </row>
    <row r="12553" spans="1:8" x14ac:dyDescent="0.25">
      <c r="A12553">
        <v>7.6066590600000001</v>
      </c>
      <c r="B12553">
        <v>1255.177326454374</v>
      </c>
      <c r="C12553">
        <v>-5.6609E-2</v>
      </c>
      <c r="D12553">
        <v>9.2060000000000006E-3</v>
      </c>
      <c r="E12553">
        <v>-0.21184586969959179</v>
      </c>
      <c r="F12553">
        <v>-0.53211022380911355</v>
      </c>
      <c r="G12553">
        <v>0.572730270538376</v>
      </c>
      <c r="H12553">
        <v>-1.949684447825454</v>
      </c>
    </row>
    <row r="12554" spans="1:8" x14ac:dyDescent="0.25">
      <c r="A12554">
        <v>7.6072651200000001</v>
      </c>
      <c r="B12554">
        <v>1255.2773326153531</v>
      </c>
      <c r="C12554">
        <v>-5.1271999999999998E-2</v>
      </c>
      <c r="D12554">
        <v>9.5390000000000006E-3</v>
      </c>
      <c r="E12554">
        <v>-0.46144635752232982</v>
      </c>
      <c r="F12554">
        <v>-1.032855109710259</v>
      </c>
      <c r="G12554">
        <v>1.1312481684074529</v>
      </c>
      <c r="H12554">
        <v>-1.9909590657293279</v>
      </c>
    </row>
    <row r="12555" spans="1:8" x14ac:dyDescent="0.25">
      <c r="A12555">
        <v>7.6078711800000001</v>
      </c>
      <c r="B12555">
        <v>1255.3773387763331</v>
      </c>
      <c r="C12555">
        <v>-4.3000999999999998E-2</v>
      </c>
      <c r="D12555">
        <v>7.7809999999999997E-3</v>
      </c>
      <c r="E12555">
        <v>-2.539476032432637E-2</v>
      </c>
      <c r="F12555">
        <v>-0.80486114196352587</v>
      </c>
      <c r="G12555">
        <v>0.8052616665995973</v>
      </c>
      <c r="H12555">
        <v>-1.6023375916226399</v>
      </c>
    </row>
    <row r="12556" spans="1:8" x14ac:dyDescent="0.25">
      <c r="A12556">
        <v>7.60847724</v>
      </c>
      <c r="B12556">
        <v>1255.477344937312</v>
      </c>
      <c r="C12556">
        <v>-5.4474000000000002E-2</v>
      </c>
      <c r="D12556">
        <v>6.8719999999999996E-3</v>
      </c>
      <c r="E12556">
        <v>-0.34371654911237193</v>
      </c>
      <c r="F12556">
        <v>-0.63463004223791175</v>
      </c>
      <c r="G12556">
        <v>0.7217314989971072</v>
      </c>
      <c r="H12556">
        <v>-2.0671686538633391</v>
      </c>
    </row>
    <row r="12557" spans="1:8" x14ac:dyDescent="0.25">
      <c r="A12557">
        <v>7.6090833</v>
      </c>
      <c r="B12557">
        <v>1255.577351098292</v>
      </c>
      <c r="C12557">
        <v>-6.2479E-2</v>
      </c>
      <c r="D12557">
        <v>8.7349999999999997E-3</v>
      </c>
      <c r="E12557">
        <v>-0.59563090788691464</v>
      </c>
      <c r="F12557">
        <v>-0.63116245685444283</v>
      </c>
      <c r="G12557">
        <v>0.86783767224794206</v>
      </c>
      <c r="H12557">
        <v>-2.327239639484231</v>
      </c>
    </row>
    <row r="12558" spans="1:8" x14ac:dyDescent="0.25">
      <c r="A12558">
        <v>7.60968936</v>
      </c>
      <c r="B12558">
        <v>1255.677357259271</v>
      </c>
      <c r="C12558">
        <v>-5.0205E-2</v>
      </c>
      <c r="D12558">
        <v>9.6200000000000001E-3</v>
      </c>
      <c r="E12558">
        <v>-1.3889085855158489</v>
      </c>
      <c r="F12558">
        <v>-0.39300551587134291</v>
      </c>
      <c r="G12558">
        <v>1.4434404713825011</v>
      </c>
      <c r="H12558">
        <v>-2.8658412964703728</v>
      </c>
    </row>
    <row r="12559" spans="1:8" x14ac:dyDescent="0.25">
      <c r="A12559">
        <v>7.6102954199999999</v>
      </c>
      <c r="B12559">
        <v>1255.777363420251</v>
      </c>
      <c r="C12559">
        <v>-3.5263000000000003E-2</v>
      </c>
      <c r="D12559">
        <v>8.2839999999999997E-3</v>
      </c>
      <c r="E12559">
        <v>-0.57841768529896331</v>
      </c>
      <c r="F12559">
        <v>-0.42570698729689033</v>
      </c>
      <c r="G12559">
        <v>0.71818762012443882</v>
      </c>
      <c r="H12559">
        <v>-2.5071213711120932</v>
      </c>
    </row>
    <row r="12560" spans="1:8" x14ac:dyDescent="0.25">
      <c r="A12560">
        <v>7.6109014799999999</v>
      </c>
      <c r="B12560">
        <v>1255.8773695812299</v>
      </c>
      <c r="C12560">
        <v>-5.6875000000000002E-2</v>
      </c>
      <c r="D12560">
        <v>8.9420000000000003E-3</v>
      </c>
      <c r="E12560">
        <v>-0.57656965901177704</v>
      </c>
      <c r="F12560">
        <v>-0.71990458253985457</v>
      </c>
      <c r="G12560">
        <v>0.92233138277673232</v>
      </c>
      <c r="H12560">
        <v>-2.2460841828540672</v>
      </c>
    </row>
    <row r="12561" spans="1:8" x14ac:dyDescent="0.25">
      <c r="A12561">
        <v>7.6115075399999998</v>
      </c>
      <c r="B12561">
        <v>1255.9773757422099</v>
      </c>
      <c r="C12561">
        <v>-4.6736E-2</v>
      </c>
      <c r="D12561">
        <v>9.3880000000000005E-3</v>
      </c>
      <c r="E12561">
        <v>-0.81404696242222307</v>
      </c>
      <c r="F12561">
        <v>-0.79294116063163811</v>
      </c>
      <c r="G12561">
        <v>1.136410199379035</v>
      </c>
      <c r="H12561">
        <v>-2.3693274984951209</v>
      </c>
    </row>
    <row r="12562" spans="1:8" x14ac:dyDescent="0.25">
      <c r="A12562">
        <v>7.6121135999999998</v>
      </c>
      <c r="B12562">
        <v>1256.0773819031899</v>
      </c>
      <c r="C12562">
        <v>-5.3940000000000002E-2</v>
      </c>
      <c r="D12562">
        <v>7.5180000000000004E-3</v>
      </c>
      <c r="E12562">
        <v>-0.72237019085024023</v>
      </c>
      <c r="F12562">
        <v>-0.60248889488709423</v>
      </c>
      <c r="G12562">
        <v>0.94064422662943326</v>
      </c>
      <c r="H12562">
        <v>-2.4464348108781402</v>
      </c>
    </row>
    <row r="12563" spans="1:8" x14ac:dyDescent="0.25">
      <c r="A12563">
        <v>7.6127196599999998</v>
      </c>
      <c r="B12563">
        <v>1256.177388064169</v>
      </c>
      <c r="C12563">
        <v>-4.8336999999999998E-2</v>
      </c>
      <c r="D12563">
        <v>7.9319999999999998E-3</v>
      </c>
      <c r="E12563">
        <v>-0.60983140271932135</v>
      </c>
      <c r="F12563">
        <v>-0.34810871941268862</v>
      </c>
      <c r="G12563">
        <v>0.70219229579493181</v>
      </c>
      <c r="H12563">
        <v>-2.6228995440128071</v>
      </c>
    </row>
    <row r="12564" spans="1:8" x14ac:dyDescent="0.25">
      <c r="A12564">
        <v>7.6133257199999997</v>
      </c>
      <c r="B12564">
        <v>1256.277394225149</v>
      </c>
      <c r="C12564">
        <v>-6.3011999999999999E-2</v>
      </c>
      <c r="D12564">
        <v>9.9590000000000008E-3</v>
      </c>
      <c r="E12564">
        <v>-0.26060312017643561</v>
      </c>
      <c r="F12564">
        <v>-0.52246444994017149</v>
      </c>
      <c r="G12564">
        <v>0.58385193987600981</v>
      </c>
      <c r="H12564">
        <v>-2.0334801837173</v>
      </c>
    </row>
    <row r="12565" spans="1:8" x14ac:dyDescent="0.25">
      <c r="A12565">
        <v>7.6139317799999997</v>
      </c>
      <c r="B12565">
        <v>1256.3774003861281</v>
      </c>
      <c r="C12565">
        <v>-6.5947000000000006E-2</v>
      </c>
      <c r="D12565">
        <v>9.2189999999999998E-3</v>
      </c>
      <c r="E12565">
        <v>-0.34029954692591141</v>
      </c>
      <c r="F12565">
        <v>-0.54181405369682401</v>
      </c>
      <c r="G12565">
        <v>0.63981735708041354</v>
      </c>
      <c r="H12565">
        <v>-2.1316034060270499</v>
      </c>
    </row>
    <row r="12566" spans="1:8" x14ac:dyDescent="0.25">
      <c r="A12566">
        <v>7.6145378399999997</v>
      </c>
      <c r="B12566">
        <v>1256.4774065471081</v>
      </c>
      <c r="C12566">
        <v>-4.9671E-2</v>
      </c>
      <c r="D12566">
        <v>8.6910000000000008E-3</v>
      </c>
      <c r="E12566">
        <v>3.4405580852884532E-3</v>
      </c>
      <c r="F12566">
        <v>-0.77180743238650507</v>
      </c>
      <c r="G12566">
        <v>0.77181510099698614</v>
      </c>
      <c r="H12566">
        <v>-1.5663385629136211</v>
      </c>
    </row>
    <row r="12567" spans="1:8" x14ac:dyDescent="0.25">
      <c r="A12567">
        <v>7.6151438999999996</v>
      </c>
      <c r="B12567">
        <v>1256.577412708087</v>
      </c>
      <c r="C12567">
        <v>-5.0472000000000003E-2</v>
      </c>
      <c r="D12567">
        <v>9.7649999999999994E-3</v>
      </c>
      <c r="E12567">
        <v>-0.1152262637822391</v>
      </c>
      <c r="F12567">
        <v>-0.55786641993592256</v>
      </c>
      <c r="G12567">
        <v>0.56964202299105116</v>
      </c>
      <c r="H12567">
        <v>-1.774480160434865</v>
      </c>
    </row>
    <row r="12568" spans="1:8" x14ac:dyDescent="0.25">
      <c r="A12568">
        <v>7.6157499599999996</v>
      </c>
      <c r="B12568">
        <v>1256.677418869067</v>
      </c>
      <c r="C12568">
        <v>-4.7803999999999999E-2</v>
      </c>
      <c r="D12568">
        <v>7.6499999999999997E-3</v>
      </c>
      <c r="E12568">
        <v>-0.39733534203866899</v>
      </c>
      <c r="F12568">
        <v>-0.61754893199676242</v>
      </c>
      <c r="G12568">
        <v>0.73433102715555187</v>
      </c>
      <c r="H12568">
        <v>-2.142522819541171</v>
      </c>
    </row>
    <row r="12569" spans="1:8" x14ac:dyDescent="0.25">
      <c r="A12569">
        <v>7.6163560199999996</v>
      </c>
      <c r="B12569">
        <v>1256.777425030047</v>
      </c>
      <c r="C12569">
        <v>-5.1005000000000002E-2</v>
      </c>
      <c r="D12569">
        <v>6.7590000000000003E-3</v>
      </c>
      <c r="E12569">
        <v>-4.7853682603135182E-2</v>
      </c>
      <c r="F12569">
        <v>-0.97920956395535896</v>
      </c>
      <c r="G12569">
        <v>0.98037816432248537</v>
      </c>
      <c r="H12569">
        <v>-1.6196271832026701</v>
      </c>
    </row>
    <row r="12570" spans="1:8" x14ac:dyDescent="0.25">
      <c r="A12570">
        <v>7.6169620800000004</v>
      </c>
      <c r="B12570">
        <v>1256.8774311910261</v>
      </c>
      <c r="C12570">
        <v>-4.6203000000000001E-2</v>
      </c>
      <c r="D12570">
        <v>9.1430000000000001E-3</v>
      </c>
      <c r="E12570">
        <v>-0.32104125668974409</v>
      </c>
      <c r="F12570">
        <v>-0.65004603393739202</v>
      </c>
      <c r="G12570">
        <v>0.72500161016004872</v>
      </c>
      <c r="H12570">
        <v>-2.0295316584508121</v>
      </c>
    </row>
    <row r="12571" spans="1:8" x14ac:dyDescent="0.25">
      <c r="A12571">
        <v>7.6175681400000004</v>
      </c>
      <c r="B12571">
        <v>1256.9774373520061</v>
      </c>
      <c r="C12571">
        <v>-4.5935999999999998E-2</v>
      </c>
      <c r="D12571">
        <v>9.6959999999999998E-3</v>
      </c>
      <c r="E12571">
        <v>-0.49817760538199968</v>
      </c>
      <c r="F12571">
        <v>-0.17065822988048721</v>
      </c>
      <c r="G12571">
        <v>0.52659771926023824</v>
      </c>
      <c r="H12571">
        <v>-2.811556702404729</v>
      </c>
    </row>
    <row r="12572" spans="1:8" x14ac:dyDescent="0.25">
      <c r="A12572">
        <v>7.6181742000000003</v>
      </c>
      <c r="B12572">
        <v>1257.0774435129849</v>
      </c>
      <c r="C12572">
        <v>-4.4068000000000003E-2</v>
      </c>
      <c r="D12572">
        <v>7.9129999999999999E-3</v>
      </c>
      <c r="E12572">
        <v>9.0876292193692282E-2</v>
      </c>
      <c r="F12572">
        <v>-1.0695810091998781</v>
      </c>
      <c r="G12572">
        <v>1.073434690944868</v>
      </c>
      <c r="H12572">
        <v>-1.4860355123329689</v>
      </c>
    </row>
    <row r="12573" spans="1:8" x14ac:dyDescent="0.25">
      <c r="A12573">
        <v>7.6187802600000003</v>
      </c>
      <c r="B12573">
        <v>1257.1774496739649</v>
      </c>
      <c r="C12573">
        <v>-5.1271999999999998E-2</v>
      </c>
      <c r="D12573">
        <v>9.2119999999999997E-3</v>
      </c>
      <c r="E12573">
        <v>-0.53779028840895005</v>
      </c>
      <c r="F12573">
        <v>-0.88981950840428103</v>
      </c>
      <c r="G12573">
        <v>1.039710128758885</v>
      </c>
      <c r="H12573">
        <v>-2.1144311592284688</v>
      </c>
    </row>
    <row r="12574" spans="1:8" x14ac:dyDescent="0.25">
      <c r="A12574">
        <v>7.6193863200000003</v>
      </c>
      <c r="B12574">
        <v>1257.277455834944</v>
      </c>
      <c r="C12574">
        <v>-5.1539000000000001E-2</v>
      </c>
      <c r="D12574">
        <v>8.7539999999999996E-3</v>
      </c>
      <c r="E12574">
        <v>-0.36790300590295388</v>
      </c>
      <c r="F12574">
        <v>-0.62119922248208714</v>
      </c>
      <c r="G12574">
        <v>0.7219702873143593</v>
      </c>
      <c r="H12574">
        <v>-2.1054951472374039</v>
      </c>
    </row>
    <row r="12575" spans="1:8" x14ac:dyDescent="0.25">
      <c r="A12575">
        <v>7.6199923800000002</v>
      </c>
      <c r="B12575">
        <v>1257.377461995924</v>
      </c>
      <c r="C12575">
        <v>-4.3534000000000003E-2</v>
      </c>
      <c r="D12575">
        <v>7.4989999999999996E-3</v>
      </c>
      <c r="E12575">
        <v>-0.40735684290666579</v>
      </c>
      <c r="F12575">
        <v>-0.69829062291376576</v>
      </c>
      <c r="G12575">
        <v>0.80842401715447632</v>
      </c>
      <c r="H12575">
        <v>-2.098892835127427</v>
      </c>
    </row>
    <row r="12576" spans="1:8" x14ac:dyDescent="0.25">
      <c r="A12576">
        <v>7.6205984400000002</v>
      </c>
      <c r="B12576">
        <v>1257.4774681569029</v>
      </c>
      <c r="C12576">
        <v>-6.8082000000000004E-2</v>
      </c>
      <c r="D12576">
        <v>8.0579999999999992E-3</v>
      </c>
      <c r="E12576">
        <v>-0.29109635644099602</v>
      </c>
      <c r="F12576">
        <v>-0.50902947058260484</v>
      </c>
      <c r="G12576">
        <v>0.5863856160026697</v>
      </c>
      <c r="H12576">
        <v>-2.0902717022789679</v>
      </c>
    </row>
    <row r="12577" spans="1:8" x14ac:dyDescent="0.25">
      <c r="A12577">
        <v>7.6212045000000002</v>
      </c>
      <c r="B12577">
        <v>1257.5774743178829</v>
      </c>
      <c r="C12577">
        <v>-4.9404000000000003E-2</v>
      </c>
      <c r="D12577">
        <v>9.495E-3</v>
      </c>
      <c r="E12577">
        <v>-0.2279870379689008</v>
      </c>
      <c r="F12577">
        <v>-0.60607934849715928</v>
      </c>
      <c r="G12577">
        <v>0.64754170997440308</v>
      </c>
      <c r="H12577">
        <v>-1.930589709800564</v>
      </c>
    </row>
    <row r="12578" spans="1:8" x14ac:dyDescent="0.25">
      <c r="A12578">
        <v>7.6218105600000001</v>
      </c>
      <c r="B12578">
        <v>1257.677480478862</v>
      </c>
      <c r="C12578">
        <v>-6.1677999999999997E-2</v>
      </c>
      <c r="D12578">
        <v>7.9629999999999996E-3</v>
      </c>
      <c r="E12578">
        <v>-0.40390566155901192</v>
      </c>
      <c r="F12578">
        <v>-0.87597281498646118</v>
      </c>
      <c r="G12578">
        <v>0.9646077731569076</v>
      </c>
      <c r="H12578">
        <v>-2.0028374917008129</v>
      </c>
    </row>
    <row r="12579" spans="1:8" x14ac:dyDescent="0.25">
      <c r="A12579">
        <v>7.6224166200000001</v>
      </c>
      <c r="B12579">
        <v>1257.777486639842</v>
      </c>
      <c r="C12579">
        <v>-6.3546000000000005E-2</v>
      </c>
      <c r="D12579">
        <v>7.7120000000000001E-3</v>
      </c>
      <c r="E12579">
        <v>-0.32161419705189259</v>
      </c>
      <c r="F12579">
        <v>-0.52459720866953563</v>
      </c>
      <c r="G12579">
        <v>0.61533561825170002</v>
      </c>
      <c r="H12579">
        <v>-2.120769883217537</v>
      </c>
    </row>
    <row r="12580" spans="1:8" x14ac:dyDescent="0.25">
      <c r="A12580">
        <v>7.6230226800000001</v>
      </c>
      <c r="B12580">
        <v>1257.877492800822</v>
      </c>
      <c r="C12580">
        <v>-5.8476E-2</v>
      </c>
      <c r="D12580">
        <v>9.5829999999999995E-3</v>
      </c>
      <c r="E12580">
        <v>-0.64231286723087522</v>
      </c>
      <c r="F12580">
        <v>-0.50760128620319167</v>
      </c>
      <c r="G12580">
        <v>0.81867263614065078</v>
      </c>
      <c r="H12580">
        <v>-2.4728121939677292</v>
      </c>
    </row>
    <row r="12581" spans="1:8" x14ac:dyDescent="0.25">
      <c r="A12581">
        <v>7.62362874</v>
      </c>
      <c r="B12581">
        <v>1257.9774989618011</v>
      </c>
      <c r="C12581">
        <v>-6.1945E-2</v>
      </c>
      <c r="D12581">
        <v>7.9629999999999996E-3</v>
      </c>
      <c r="E12581">
        <v>-0.86496468999971288</v>
      </c>
      <c r="F12581">
        <v>-0.67418898810926109</v>
      </c>
      <c r="G12581">
        <v>1.096674384963052</v>
      </c>
      <c r="H12581">
        <v>-2.4795139718593471</v>
      </c>
    </row>
    <row r="12582" spans="1:8" x14ac:dyDescent="0.25">
      <c r="A12582">
        <v>7.6242348</v>
      </c>
      <c r="B12582">
        <v>1258.0775051227811</v>
      </c>
      <c r="C12582">
        <v>-5.3673999999999999E-2</v>
      </c>
      <c r="D12582">
        <v>7.1539999999999998E-3</v>
      </c>
      <c r="E12582">
        <v>-0.27138200628406012</v>
      </c>
      <c r="F12582">
        <v>-0.45886473926239157</v>
      </c>
      <c r="G12582">
        <v>0.53310884655303215</v>
      </c>
      <c r="H12582">
        <v>-2.1048834754370032</v>
      </c>
    </row>
    <row r="12583" spans="1:8" x14ac:dyDescent="0.25">
      <c r="A12583">
        <v>7.6248408599999999</v>
      </c>
      <c r="B12583">
        <v>1258.1775112837599</v>
      </c>
      <c r="C12583">
        <v>-5.0738999999999999E-2</v>
      </c>
      <c r="D12583">
        <v>9.5259999999999997E-3</v>
      </c>
      <c r="E12583">
        <v>-0.47447662328745521</v>
      </c>
      <c r="F12583">
        <v>-0.44515261371212539</v>
      </c>
      <c r="G12583">
        <v>0.65060657508282405</v>
      </c>
      <c r="H12583">
        <v>-2.3880704635729608</v>
      </c>
    </row>
    <row r="12584" spans="1:8" x14ac:dyDescent="0.25">
      <c r="A12584">
        <v>7.6254469199999999</v>
      </c>
      <c r="B12584">
        <v>1258.2775174447399</v>
      </c>
      <c r="C12584">
        <v>-5.4474000000000002E-2</v>
      </c>
      <c r="D12584">
        <v>9.7710000000000002E-3</v>
      </c>
      <c r="E12584">
        <v>-0.4584153098101435</v>
      </c>
      <c r="F12584">
        <v>-1.0073119169574909</v>
      </c>
      <c r="G12584">
        <v>1.106716718186233</v>
      </c>
      <c r="H12584">
        <v>-1.9978731614277541</v>
      </c>
    </row>
    <row r="12585" spans="1:8" x14ac:dyDescent="0.25">
      <c r="A12585">
        <v>7.6260529799999999</v>
      </c>
      <c r="B12585">
        <v>1258.377523605719</v>
      </c>
      <c r="C12585">
        <v>-4.1932999999999998E-2</v>
      </c>
      <c r="D12585">
        <v>7.3229999999999996E-3</v>
      </c>
      <c r="E12585">
        <v>-0.20009391399326881</v>
      </c>
      <c r="F12585">
        <v>-0.46948935202479619</v>
      </c>
      <c r="G12585">
        <v>0.51035068931256355</v>
      </c>
      <c r="H12585">
        <v>-1.973678533455633</v>
      </c>
    </row>
    <row r="12586" spans="1:8" x14ac:dyDescent="0.25">
      <c r="A12586">
        <v>7.6266590399999998</v>
      </c>
      <c r="B12586">
        <v>1258.477529766699</v>
      </c>
      <c r="C12586">
        <v>-5.2073000000000001E-2</v>
      </c>
      <c r="D12586">
        <v>8.9359999999999995E-3</v>
      </c>
      <c r="E12586">
        <v>-0.44377327815180539</v>
      </c>
      <c r="F12586">
        <v>-0.25273036599340598</v>
      </c>
      <c r="G12586">
        <v>0.51069301962799585</v>
      </c>
      <c r="H12586">
        <v>-2.6238990680548921</v>
      </c>
    </row>
    <row r="12587" spans="1:8" x14ac:dyDescent="0.25">
      <c r="A12587">
        <v>7.6272650999999998</v>
      </c>
      <c r="B12587">
        <v>1258.5775359276779</v>
      </c>
      <c r="C12587">
        <v>-6.1677999999999997E-2</v>
      </c>
      <c r="D12587">
        <v>9.9150000000000002E-3</v>
      </c>
      <c r="E12587">
        <v>-0.59798594627186319</v>
      </c>
      <c r="F12587">
        <v>-0.58574447525690132</v>
      </c>
      <c r="G12587">
        <v>0.83706856483363312</v>
      </c>
      <c r="H12587">
        <v>-2.3665355563938819</v>
      </c>
    </row>
    <row r="12588" spans="1:8" x14ac:dyDescent="0.25">
      <c r="A12588">
        <v>7.6278711599999998</v>
      </c>
      <c r="B12588">
        <v>1258.6775420886579</v>
      </c>
      <c r="C12588">
        <v>-6.1411E-2</v>
      </c>
      <c r="D12588">
        <v>7.7060000000000002E-3</v>
      </c>
      <c r="E12588">
        <v>-0.46063314607443329</v>
      </c>
      <c r="F12588">
        <v>-0.61186976562530893</v>
      </c>
      <c r="G12588">
        <v>0.76587695183286508</v>
      </c>
      <c r="H12588">
        <v>-2.2161053738416721</v>
      </c>
    </row>
    <row r="12589" spans="1:8" x14ac:dyDescent="0.25">
      <c r="A12589">
        <v>7.6284772199999997</v>
      </c>
      <c r="B12589">
        <v>1258.777548249637</v>
      </c>
      <c r="C12589">
        <v>-5.4474000000000002E-2</v>
      </c>
      <c r="D12589">
        <v>7.7879999999999998E-3</v>
      </c>
      <c r="E12589">
        <v>-0.35190523262222528</v>
      </c>
      <c r="F12589">
        <v>-0.48610451158371348</v>
      </c>
      <c r="G12589">
        <v>0.60011239691323082</v>
      </c>
      <c r="H12589">
        <v>-2.1974022618581501</v>
      </c>
    </row>
    <row r="12590" spans="1:8" x14ac:dyDescent="0.25">
      <c r="A12590">
        <v>7.6290832799999997</v>
      </c>
      <c r="B12590">
        <v>1258.877554410617</v>
      </c>
      <c r="C12590">
        <v>-6.2744999999999995E-2</v>
      </c>
      <c r="D12590">
        <v>9.6139999999999993E-3</v>
      </c>
      <c r="E12590">
        <v>-0.33853001517981263</v>
      </c>
      <c r="F12590">
        <v>-0.36648298122961159</v>
      </c>
      <c r="G12590">
        <v>0.49891116113852169</v>
      </c>
      <c r="H12590">
        <v>-2.3165663807325498</v>
      </c>
    </row>
    <row r="12591" spans="1:8" x14ac:dyDescent="0.25">
      <c r="A12591">
        <v>7.6296893399999997</v>
      </c>
      <c r="B12591">
        <v>1258.977560571597</v>
      </c>
      <c r="C12591">
        <v>-7.1284E-2</v>
      </c>
      <c r="D12591">
        <v>8.1449999999999995E-3</v>
      </c>
      <c r="E12591">
        <v>-0.61880634787959365</v>
      </c>
      <c r="F12591">
        <v>-0.4291902024688285</v>
      </c>
      <c r="G12591">
        <v>0.75307737057444157</v>
      </c>
      <c r="H12591">
        <v>-2.535190063392176</v>
      </c>
    </row>
    <row r="12592" spans="1:8" x14ac:dyDescent="0.25">
      <c r="A12592">
        <v>7.6302953999999996</v>
      </c>
      <c r="B12592">
        <v>1259.0775667325761</v>
      </c>
      <c r="C12592">
        <v>-3.2328000000000003E-2</v>
      </c>
      <c r="D12592">
        <v>7.2230000000000003E-3</v>
      </c>
      <c r="E12592">
        <v>8.280073418067796E-2</v>
      </c>
      <c r="F12592">
        <v>-0.73310604760207931</v>
      </c>
      <c r="G12592">
        <v>0.73776719811306424</v>
      </c>
      <c r="H12592">
        <v>-1.458327851279692</v>
      </c>
    </row>
    <row r="12593" spans="1:8" x14ac:dyDescent="0.25">
      <c r="A12593">
        <v>7.6309014599999996</v>
      </c>
      <c r="B12593">
        <v>1259.1775728935561</v>
      </c>
      <c r="C12593">
        <v>-6.1945E-2</v>
      </c>
      <c r="D12593">
        <v>9.4070000000000004E-3</v>
      </c>
      <c r="E12593">
        <v>-0.16437752606626579</v>
      </c>
      <c r="F12593">
        <v>-0.84351449859992866</v>
      </c>
      <c r="G12593">
        <v>0.85938156858519776</v>
      </c>
      <c r="H12593">
        <v>-1.763256482868617</v>
      </c>
    </row>
    <row r="12594" spans="1:8" x14ac:dyDescent="0.25">
      <c r="A12594">
        <v>7.6315075200000004</v>
      </c>
      <c r="B12594">
        <v>1259.277579054535</v>
      </c>
      <c r="C12594">
        <v>-6.5681000000000003E-2</v>
      </c>
      <c r="D12594">
        <v>8.0070000000000002E-3</v>
      </c>
      <c r="E12594">
        <v>-0.47626705959959709</v>
      </c>
      <c r="F12594">
        <v>-0.26911737512603978</v>
      </c>
      <c r="G12594">
        <v>0.54704156483248678</v>
      </c>
      <c r="H12594">
        <v>-2.6272639578119921</v>
      </c>
    </row>
    <row r="12595" spans="1:8" x14ac:dyDescent="0.25">
      <c r="A12595">
        <v>7.6321135800000004</v>
      </c>
      <c r="B12595">
        <v>1259.377585215515</v>
      </c>
      <c r="C12595">
        <v>-6.0610999999999998E-2</v>
      </c>
      <c r="D12595">
        <v>6.6709999999999998E-3</v>
      </c>
      <c r="E12595">
        <v>-0.22494179625137239</v>
      </c>
      <c r="F12595">
        <v>-0.40035386531192202</v>
      </c>
      <c r="G12595">
        <v>0.45921893381152151</v>
      </c>
      <c r="H12595">
        <v>-2.0826975332416091</v>
      </c>
    </row>
    <row r="12596" spans="1:8" x14ac:dyDescent="0.25">
      <c r="A12596">
        <v>7.6327196400000004</v>
      </c>
      <c r="B12596">
        <v>1259.477591376495</v>
      </c>
      <c r="C12596">
        <v>-5.0738999999999999E-2</v>
      </c>
      <c r="D12596">
        <v>9.0869999999999996E-3</v>
      </c>
      <c r="E12596">
        <v>-0.5177770460975768</v>
      </c>
      <c r="F12596">
        <v>-0.56560171967726824</v>
      </c>
      <c r="G12596">
        <v>0.76681052077251477</v>
      </c>
      <c r="H12596">
        <v>-2.312079129838942</v>
      </c>
    </row>
    <row r="12597" spans="1:8" x14ac:dyDescent="0.25">
      <c r="A12597">
        <v>7.6333257000000003</v>
      </c>
      <c r="B12597">
        <v>1259.577597537474</v>
      </c>
      <c r="C12597">
        <v>-4.1133000000000003E-2</v>
      </c>
      <c r="D12597">
        <v>9.0240000000000008E-3</v>
      </c>
      <c r="E12597">
        <v>-0.28661371616207371</v>
      </c>
      <c r="F12597">
        <v>-0.47510513322611442</v>
      </c>
      <c r="G12597">
        <v>0.55486242430897914</v>
      </c>
      <c r="H12597">
        <v>-2.1136122064360561</v>
      </c>
    </row>
    <row r="12598" spans="1:8" x14ac:dyDescent="0.25">
      <c r="A12598">
        <v>7.6339317600000003</v>
      </c>
      <c r="B12598">
        <v>1259.677603698454</v>
      </c>
      <c r="C12598">
        <v>-4.8604000000000001E-2</v>
      </c>
      <c r="D12598">
        <v>7.3109999999999998E-3</v>
      </c>
      <c r="E12598">
        <v>9.2827157151506842E-2</v>
      </c>
      <c r="F12598">
        <v>-0.477833035229839</v>
      </c>
      <c r="G12598">
        <v>0.48676615603572032</v>
      </c>
      <c r="H12598">
        <v>-1.378919361921656</v>
      </c>
    </row>
    <row r="12599" spans="1:8" x14ac:dyDescent="0.25">
      <c r="A12599">
        <v>7.6345378200000003</v>
      </c>
      <c r="B12599">
        <v>1259.7776098594329</v>
      </c>
      <c r="C12599">
        <v>-5.7943000000000001E-2</v>
      </c>
      <c r="D12599">
        <v>8.9300000000000004E-3</v>
      </c>
      <c r="E12599">
        <v>-0.48393835855149842</v>
      </c>
      <c r="F12599">
        <v>-0.29400931812698589</v>
      </c>
      <c r="G12599">
        <v>0.56624889759099206</v>
      </c>
      <c r="H12599">
        <v>-2.5956513855485239</v>
      </c>
    </row>
    <row r="12600" spans="1:8" x14ac:dyDescent="0.25">
      <c r="A12600">
        <v>7.6351438800000002</v>
      </c>
      <c r="B12600">
        <v>1259.8776160204129</v>
      </c>
      <c r="C12600">
        <v>-4.4867999999999998E-2</v>
      </c>
      <c r="D12600">
        <v>1.0135E-2</v>
      </c>
      <c r="E12600">
        <v>-5.5891308328245044</v>
      </c>
      <c r="F12600">
        <v>-2.1413839770845011</v>
      </c>
      <c r="G12600">
        <v>5.9853077451158487</v>
      </c>
      <c r="H12600">
        <v>-2.775710268227781</v>
      </c>
    </row>
    <row r="12601" spans="1:8" x14ac:dyDescent="0.25">
      <c r="A12601">
        <v>7.6357499400000002</v>
      </c>
      <c r="B12601">
        <v>1259.977622181392</v>
      </c>
      <c r="C12601">
        <v>-5.0205E-2</v>
      </c>
      <c r="D12601">
        <v>7.6309999999999998E-3</v>
      </c>
      <c r="E12601">
        <v>-0.32901101449600789</v>
      </c>
      <c r="F12601">
        <v>-0.32285473955532301</v>
      </c>
      <c r="G12601">
        <v>0.46095925038231711</v>
      </c>
      <c r="H12601">
        <v>-2.36563829343662</v>
      </c>
    </row>
    <row r="12602" spans="1:8" x14ac:dyDescent="0.25">
      <c r="A12602">
        <v>7.6363560000000001</v>
      </c>
      <c r="B12602">
        <v>1260.077628342372</v>
      </c>
      <c r="C12602">
        <v>-5.3673999999999999E-2</v>
      </c>
      <c r="D12602">
        <v>7.9380000000000006E-3</v>
      </c>
      <c r="E12602">
        <v>-0.4970306569459042</v>
      </c>
      <c r="F12602">
        <v>-0.26146225180524391</v>
      </c>
      <c r="G12602">
        <v>0.56160660881363023</v>
      </c>
      <c r="H12602">
        <v>-2.6573240247863081</v>
      </c>
    </row>
    <row r="12603" spans="1:8" x14ac:dyDescent="0.25">
      <c r="A12603">
        <v>7.6369620600000001</v>
      </c>
      <c r="B12603">
        <v>1260.1776345033511</v>
      </c>
      <c r="C12603">
        <v>-6.2212000000000003E-2</v>
      </c>
      <c r="D12603">
        <v>9.6959999999999998E-3</v>
      </c>
      <c r="E12603">
        <v>-0.48293577229169909</v>
      </c>
      <c r="F12603">
        <v>-9.4789681793648092E-2</v>
      </c>
      <c r="G12603">
        <v>0.49215042815537702</v>
      </c>
      <c r="H12603">
        <v>-2.9477784595725609</v>
      </c>
    </row>
    <row r="12604" spans="1:8" x14ac:dyDescent="0.25">
      <c r="A12604">
        <v>7.6375681200000001</v>
      </c>
      <c r="B12604">
        <v>1260.2776406643311</v>
      </c>
      <c r="C12604">
        <v>-5.4740999999999998E-2</v>
      </c>
      <c r="D12604">
        <v>7.8440000000000003E-3</v>
      </c>
      <c r="E12604">
        <v>-0.23768145172683491</v>
      </c>
      <c r="F12604">
        <v>-0.55554068467369777</v>
      </c>
      <c r="G12604">
        <v>0.60424988607586561</v>
      </c>
      <c r="H12604">
        <v>-1.9750683830820841</v>
      </c>
    </row>
    <row r="12605" spans="1:8" x14ac:dyDescent="0.25">
      <c r="A12605">
        <v>7.63817418</v>
      </c>
      <c r="B12605">
        <v>1260.37764682531</v>
      </c>
      <c r="C12605">
        <v>-4.7537000000000003E-2</v>
      </c>
      <c r="D12605">
        <v>7.7499999999999999E-3</v>
      </c>
      <c r="E12605">
        <v>-0.39046100189157212</v>
      </c>
      <c r="F12605">
        <v>-0.40254761971947478</v>
      </c>
      <c r="G12605">
        <v>0.56080690093826868</v>
      </c>
      <c r="H12605">
        <v>-2.3409541993404499</v>
      </c>
    </row>
    <row r="12606" spans="1:8" x14ac:dyDescent="0.25">
      <c r="A12606">
        <v>7.63878024</v>
      </c>
      <c r="B12606">
        <v>1260.47765298629</v>
      </c>
      <c r="C12606">
        <v>-4.5401999999999998E-2</v>
      </c>
      <c r="D12606">
        <v>9.4439999999999993E-3</v>
      </c>
      <c r="E12606">
        <v>-0.10525802927299061</v>
      </c>
      <c r="F12606">
        <v>-0.51948481142713832</v>
      </c>
      <c r="G12606">
        <v>0.53004124559313603</v>
      </c>
      <c r="H12606">
        <v>-1.770709874457512</v>
      </c>
    </row>
    <row r="12607" spans="1:8" x14ac:dyDescent="0.25">
      <c r="A12607">
        <v>7.6393863</v>
      </c>
      <c r="B12607">
        <v>1260.57765914727</v>
      </c>
      <c r="C12607">
        <v>-7.4751999999999999E-2</v>
      </c>
      <c r="D12607">
        <v>8.0759999999999998E-3</v>
      </c>
      <c r="E12607">
        <v>-1.866345058873381</v>
      </c>
      <c r="F12607">
        <v>-1.3995745620721529</v>
      </c>
      <c r="G12607">
        <v>2.3328207889978478</v>
      </c>
      <c r="H12607">
        <v>-2.4981547239601629</v>
      </c>
    </row>
    <row r="12608" spans="1:8" x14ac:dyDescent="0.25">
      <c r="A12608">
        <v>7.6399923599999999</v>
      </c>
      <c r="B12608">
        <v>1260.6776653082491</v>
      </c>
      <c r="C12608">
        <v>-5.0472000000000003E-2</v>
      </c>
      <c r="D12608">
        <v>6.6140000000000001E-3</v>
      </c>
      <c r="E12608">
        <v>-0.22384862257489821</v>
      </c>
      <c r="F12608">
        <v>-0.56482157900885355</v>
      </c>
      <c r="G12608">
        <v>0.60756203135378184</v>
      </c>
      <c r="H12608">
        <v>-1.9481240274059839</v>
      </c>
    </row>
    <row r="12609" spans="1:8" x14ac:dyDescent="0.25">
      <c r="A12609">
        <v>7.6405984199999999</v>
      </c>
      <c r="B12609">
        <v>1260.7776714692291</v>
      </c>
      <c r="C12609">
        <v>-4.4334999999999999E-2</v>
      </c>
      <c r="D12609">
        <v>9.2560000000000003E-3</v>
      </c>
      <c r="E12609">
        <v>-0.15327773386111859</v>
      </c>
      <c r="F12609">
        <v>-0.33240666021765181</v>
      </c>
      <c r="G12609">
        <v>0.36604405671264939</v>
      </c>
      <c r="H12609">
        <v>-2.002855039696497</v>
      </c>
    </row>
    <row r="12610" spans="1:8" x14ac:dyDescent="0.25">
      <c r="A12610">
        <v>7.6412044799999999</v>
      </c>
      <c r="B12610">
        <v>1260.8776776302079</v>
      </c>
      <c r="C12610">
        <v>-6.5947000000000006E-2</v>
      </c>
      <c r="D12610">
        <v>8.5970000000000005E-3</v>
      </c>
      <c r="E12610">
        <v>-0.24395011564051891</v>
      </c>
      <c r="F12610">
        <v>-0.23660011392310501</v>
      </c>
      <c r="G12610">
        <v>0.3398400694877648</v>
      </c>
      <c r="H12610">
        <v>-2.371488268453291</v>
      </c>
    </row>
    <row r="12611" spans="1:8" x14ac:dyDescent="0.25">
      <c r="A12611">
        <v>7.6418105399999998</v>
      </c>
      <c r="B12611">
        <v>1260.9776837911879</v>
      </c>
      <c r="C12611">
        <v>-4.7803999999999999E-2</v>
      </c>
      <c r="D12611">
        <v>6.2630000000000003E-3</v>
      </c>
      <c r="E12611">
        <v>-0.14258623752828711</v>
      </c>
      <c r="F12611">
        <v>-0.32325860218783953</v>
      </c>
      <c r="G12611">
        <v>0.35330858894302158</v>
      </c>
      <c r="H12611">
        <v>-1.9862162988431149</v>
      </c>
    </row>
    <row r="12612" spans="1:8" x14ac:dyDescent="0.25">
      <c r="A12612">
        <v>7.6424165999999998</v>
      </c>
      <c r="B12612">
        <v>1261.077689952167</v>
      </c>
      <c r="C12612">
        <v>-5.314E-2</v>
      </c>
      <c r="D12612">
        <v>8.8419999999999992E-3</v>
      </c>
      <c r="E12612">
        <v>0.13779286647576461</v>
      </c>
      <c r="F12612">
        <v>-0.83552082239535064</v>
      </c>
      <c r="G12612">
        <v>0.84680689576066337</v>
      </c>
      <c r="H12612">
        <v>-1.407349019004809</v>
      </c>
    </row>
    <row r="12613" spans="1:8" x14ac:dyDescent="0.25">
      <c r="A12613">
        <v>7.6430226599999997</v>
      </c>
      <c r="B12613">
        <v>1261.177696113147</v>
      </c>
      <c r="C12613">
        <v>-5.3407000000000003E-2</v>
      </c>
      <c r="D12613">
        <v>9.8960000000000003E-3</v>
      </c>
      <c r="E12613">
        <v>-0.82968966601546668</v>
      </c>
      <c r="F12613">
        <v>-0.60861018805263511</v>
      </c>
      <c r="G12613">
        <v>1.0289758514631531</v>
      </c>
      <c r="H12613">
        <v>-2.508709728360182</v>
      </c>
    </row>
    <row r="12614" spans="1:8" x14ac:dyDescent="0.25">
      <c r="A12614">
        <v>7.6436287199999997</v>
      </c>
      <c r="B12614">
        <v>1261.2777022741261</v>
      </c>
      <c r="C12614">
        <v>-5.2606E-2</v>
      </c>
      <c r="D12614">
        <v>7.267E-3</v>
      </c>
      <c r="E12614">
        <v>-0.18291002012236071</v>
      </c>
      <c r="F12614">
        <v>-0.55484281932015289</v>
      </c>
      <c r="G12614">
        <v>0.58421454074021328</v>
      </c>
      <c r="H12614">
        <v>-1.889238117885885</v>
      </c>
    </row>
    <row r="12615" spans="1:8" x14ac:dyDescent="0.25">
      <c r="A12615">
        <v>7.6442347799999997</v>
      </c>
      <c r="B12615">
        <v>1261.3777084351059</v>
      </c>
      <c r="C12615">
        <v>-5.3940000000000002E-2</v>
      </c>
      <c r="D12615">
        <v>7.92E-3</v>
      </c>
      <c r="E12615">
        <v>-0.1134686325077764</v>
      </c>
      <c r="F12615">
        <v>-0.41026267717139109</v>
      </c>
      <c r="G12615">
        <v>0.42566488561193522</v>
      </c>
      <c r="H12615">
        <v>-1.8406267388324269</v>
      </c>
    </row>
    <row r="12616" spans="1:8" x14ac:dyDescent="0.25">
      <c r="A12616">
        <v>7.6448408399999996</v>
      </c>
      <c r="B12616">
        <v>1261.477714596085</v>
      </c>
      <c r="C12616">
        <v>-5.901E-2</v>
      </c>
      <c r="D12616">
        <v>9.8519999999999996E-3</v>
      </c>
      <c r="E12616">
        <v>-0.26032717257321658</v>
      </c>
      <c r="F12616">
        <v>-0.40731820551602782</v>
      </c>
      <c r="G12616">
        <v>0.48340289337649017</v>
      </c>
      <c r="H12616">
        <v>-2.1394883961483089</v>
      </c>
    </row>
    <row r="12617" spans="1:8" x14ac:dyDescent="0.25">
      <c r="A12617">
        <v>7.6454468999999996</v>
      </c>
      <c r="B12617">
        <v>1261.577720757065</v>
      </c>
      <c r="C12617">
        <v>-6.0344000000000002E-2</v>
      </c>
      <c r="D12617">
        <v>7.424E-3</v>
      </c>
      <c r="E12617">
        <v>-0.31308365237597952</v>
      </c>
      <c r="F12617">
        <v>-0.47431161919202092</v>
      </c>
      <c r="G12617">
        <v>0.56832463037038949</v>
      </c>
      <c r="H12617">
        <v>-2.1542251145157438</v>
      </c>
    </row>
    <row r="12618" spans="1:8" x14ac:dyDescent="0.25">
      <c r="A12618">
        <v>7.6460529599999996</v>
      </c>
      <c r="B12618">
        <v>1261.677726918045</v>
      </c>
      <c r="C12618">
        <v>-4.3801E-2</v>
      </c>
      <c r="D12618">
        <v>7.3109999999999998E-3</v>
      </c>
      <c r="E12618">
        <v>-0.32942003259546832</v>
      </c>
      <c r="F12618">
        <v>-0.50316160159527379</v>
      </c>
      <c r="G12618">
        <v>0.60140598200809448</v>
      </c>
      <c r="H12618">
        <v>-2.1504686806486761</v>
      </c>
    </row>
    <row r="12619" spans="1:8" x14ac:dyDescent="0.25">
      <c r="A12619">
        <v>7.6466590200000004</v>
      </c>
      <c r="B12619">
        <v>1261.7777330790241</v>
      </c>
      <c r="C12619">
        <v>-5.314E-2</v>
      </c>
      <c r="D12619">
        <v>9.5259999999999997E-3</v>
      </c>
      <c r="E12619">
        <v>-0.28556920936264207</v>
      </c>
      <c r="F12619">
        <v>-0.78205411530883151</v>
      </c>
      <c r="G12619">
        <v>0.83256135666236852</v>
      </c>
      <c r="H12619">
        <v>-1.920905966106411</v>
      </c>
    </row>
    <row r="12620" spans="1:8" x14ac:dyDescent="0.25">
      <c r="A12620">
        <v>7.6472650800000004</v>
      </c>
      <c r="B12620">
        <v>1261.8777392400041</v>
      </c>
      <c r="C12620">
        <v>-6.5414E-2</v>
      </c>
      <c r="D12620">
        <v>7.587E-3</v>
      </c>
      <c r="E12620">
        <v>-0.25232825811280452</v>
      </c>
      <c r="F12620">
        <v>-0.45763496896556249</v>
      </c>
      <c r="G12620">
        <v>0.5225890495048221</v>
      </c>
      <c r="H12620">
        <v>-2.0746942134261719</v>
      </c>
    </row>
    <row r="12621" spans="1:8" x14ac:dyDescent="0.25">
      <c r="A12621">
        <v>7.6478711400000003</v>
      </c>
      <c r="B12621">
        <v>1261.9777454009829</v>
      </c>
      <c r="C12621">
        <v>-4.727E-2</v>
      </c>
      <c r="D12621">
        <v>7.9380000000000006E-3</v>
      </c>
      <c r="E12621">
        <v>-0.76409531526920516</v>
      </c>
      <c r="F12621">
        <v>-0.47770613211451668</v>
      </c>
      <c r="G12621">
        <v>0.90113528367063622</v>
      </c>
      <c r="H12621">
        <v>-2.5828554203392171</v>
      </c>
    </row>
    <row r="12622" spans="1:8" x14ac:dyDescent="0.25">
      <c r="A12622">
        <v>7.6484772000000003</v>
      </c>
      <c r="B12622">
        <v>1262.0777515619629</v>
      </c>
      <c r="C12622">
        <v>-5.6875000000000002E-2</v>
      </c>
      <c r="D12622">
        <v>9.3629999999999998E-3</v>
      </c>
      <c r="E12622">
        <v>-8.4061864166654815E-2</v>
      </c>
      <c r="F12622">
        <v>-0.40627444290902859</v>
      </c>
      <c r="G12622">
        <v>0.41487988619384131</v>
      </c>
      <c r="H12622">
        <v>-1.774826303735592</v>
      </c>
    </row>
    <row r="12623" spans="1:8" x14ac:dyDescent="0.25">
      <c r="A12623">
        <v>7.6490832600000003</v>
      </c>
      <c r="B12623">
        <v>1262.177757722942</v>
      </c>
      <c r="C12623">
        <v>-5.901E-2</v>
      </c>
      <c r="D12623">
        <v>7.7120000000000001E-3</v>
      </c>
      <c r="E12623">
        <v>-0.54653523395583736</v>
      </c>
      <c r="F12623">
        <v>-0.81909734018808045</v>
      </c>
      <c r="G12623">
        <v>0.98469346228069865</v>
      </c>
      <c r="H12623">
        <v>-2.1591963605827962</v>
      </c>
    </row>
    <row r="12624" spans="1:8" x14ac:dyDescent="0.25">
      <c r="A12624">
        <v>7.6496893200000002</v>
      </c>
      <c r="B12624">
        <v>1262.277763883922</v>
      </c>
      <c r="C12624">
        <v>-3.6864000000000001E-2</v>
      </c>
      <c r="D12624">
        <v>7.0600000000000003E-3</v>
      </c>
      <c r="E12624">
        <v>-0.24701100818092489</v>
      </c>
      <c r="F12624">
        <v>-1.1445826002093209</v>
      </c>
      <c r="G12624">
        <v>1.170932861809117</v>
      </c>
      <c r="H12624">
        <v>-1.7833454322157061</v>
      </c>
    </row>
    <row r="12625" spans="1:8" x14ac:dyDescent="0.25">
      <c r="A12625">
        <v>7.6502953800000002</v>
      </c>
      <c r="B12625">
        <v>1262.3777700449009</v>
      </c>
      <c r="C12625">
        <v>-5.0205E-2</v>
      </c>
      <c r="D12625">
        <v>9.2999999999999992E-3</v>
      </c>
      <c r="E12625">
        <v>-0.70657148404140913</v>
      </c>
      <c r="F12625">
        <v>-0.52111340592755284</v>
      </c>
      <c r="G12625">
        <v>0.87795355452204515</v>
      </c>
      <c r="H12625">
        <v>-2.5061241354549688</v>
      </c>
    </row>
    <row r="12626" spans="1:8" x14ac:dyDescent="0.25">
      <c r="A12626">
        <v>7.6509014400000002</v>
      </c>
      <c r="B12626">
        <v>1262.4777762058809</v>
      </c>
      <c r="C12626">
        <v>-6.5414E-2</v>
      </c>
      <c r="D12626">
        <v>8.7170000000000008E-3</v>
      </c>
      <c r="E12626">
        <v>-0.839928748842944</v>
      </c>
      <c r="F12626">
        <v>-0.48356150537285109</v>
      </c>
      <c r="G12626">
        <v>0.96918111445246979</v>
      </c>
      <c r="H12626">
        <v>-2.6192194763404459</v>
      </c>
    </row>
    <row r="12627" spans="1:8" x14ac:dyDescent="0.25">
      <c r="A12627">
        <v>7.6515075000000001</v>
      </c>
      <c r="B12627">
        <v>1262.57778236686</v>
      </c>
      <c r="C12627">
        <v>-4.5669000000000001E-2</v>
      </c>
      <c r="D12627">
        <v>7.0910000000000001E-3</v>
      </c>
      <c r="E12627">
        <v>-0.43931403896416998</v>
      </c>
      <c r="F12627">
        <v>-0.7986235907209539</v>
      </c>
      <c r="G12627">
        <v>0.91148036977602642</v>
      </c>
      <c r="H12627">
        <v>-2.0737078523773782</v>
      </c>
    </row>
    <row r="12628" spans="1:8" x14ac:dyDescent="0.25">
      <c r="A12628">
        <v>7.6521135600000001</v>
      </c>
      <c r="B12628">
        <v>1262.67778852784</v>
      </c>
      <c r="C12628">
        <v>-5.2606E-2</v>
      </c>
      <c r="D12628">
        <v>8.4089999999999998E-3</v>
      </c>
      <c r="E12628">
        <v>-0.71290222973461559</v>
      </c>
      <c r="F12628">
        <v>-0.63464271819144558</v>
      </c>
      <c r="G12628">
        <v>0.95446370748919174</v>
      </c>
      <c r="H12628">
        <v>-2.4142049523308069</v>
      </c>
    </row>
    <row r="12629" spans="1:8" x14ac:dyDescent="0.25">
      <c r="A12629">
        <v>7.6527196200000001</v>
      </c>
      <c r="B12629">
        <v>1262.77779468882</v>
      </c>
      <c r="C12629">
        <v>-4.8070000000000002E-2</v>
      </c>
      <c r="D12629">
        <v>8.9110000000000005E-3</v>
      </c>
      <c r="E12629">
        <v>-0.43657939153452469</v>
      </c>
      <c r="F12629">
        <v>-0.81137654921061475</v>
      </c>
      <c r="G12629">
        <v>0.92137585692353641</v>
      </c>
      <c r="H12629">
        <v>-2.064436036701073</v>
      </c>
    </row>
    <row r="12630" spans="1:8" x14ac:dyDescent="0.25">
      <c r="A12630">
        <v>7.65332568</v>
      </c>
      <c r="B12630">
        <v>1262.8778008497991</v>
      </c>
      <c r="C12630">
        <v>-5.1271999999999998E-2</v>
      </c>
      <c r="D12630">
        <v>7.1409999999999998E-3</v>
      </c>
      <c r="E12630">
        <v>-0.23471864416511101</v>
      </c>
      <c r="F12630">
        <v>-0.67528964280675197</v>
      </c>
      <c r="G12630">
        <v>0.71491883707227821</v>
      </c>
      <c r="H12630">
        <v>-1.905315561884376</v>
      </c>
    </row>
    <row r="12631" spans="1:8" x14ac:dyDescent="0.25">
      <c r="A12631">
        <v>7.65393174</v>
      </c>
      <c r="B12631">
        <v>1262.9778070107791</v>
      </c>
      <c r="C12631">
        <v>-4.7003000000000003E-2</v>
      </c>
      <c r="D12631">
        <v>8.378E-3</v>
      </c>
      <c r="E12631">
        <v>-0.44733932447825198</v>
      </c>
      <c r="F12631">
        <v>-0.2790680404653571</v>
      </c>
      <c r="G12631">
        <v>0.52724893782143656</v>
      </c>
      <c r="H12631">
        <v>-2.5838281295527921</v>
      </c>
    </row>
    <row r="12632" spans="1:8" x14ac:dyDescent="0.25">
      <c r="A12632">
        <v>7.6545377999999999</v>
      </c>
      <c r="B12632">
        <v>1263.077813171758</v>
      </c>
      <c r="C12632">
        <v>-4.7803999999999999E-2</v>
      </c>
      <c r="D12632">
        <v>9.9839999999999998E-3</v>
      </c>
      <c r="E12632">
        <v>-0.26312788230176848</v>
      </c>
      <c r="F12632">
        <v>-0.54041861056446427</v>
      </c>
      <c r="G12632">
        <v>0.60107283842229919</v>
      </c>
      <c r="H12632">
        <v>-2.0239062204260909</v>
      </c>
    </row>
    <row r="12633" spans="1:8" x14ac:dyDescent="0.25">
      <c r="A12633">
        <v>7.6551438599999999</v>
      </c>
      <c r="B12633">
        <v>1263.177819332738</v>
      </c>
      <c r="C12633">
        <v>-3.9531999999999998E-2</v>
      </c>
      <c r="D12633">
        <v>7.7120000000000001E-3</v>
      </c>
      <c r="E12633">
        <v>-0.63872134693217497</v>
      </c>
      <c r="F12633">
        <v>-0.44012221774949278</v>
      </c>
      <c r="G12633">
        <v>0.77567552854501209</v>
      </c>
      <c r="H12633">
        <v>-2.538241581074276</v>
      </c>
    </row>
    <row r="12634" spans="1:8" x14ac:dyDescent="0.25">
      <c r="A12634">
        <v>7.6557499199999999</v>
      </c>
      <c r="B12634">
        <v>1263.277825493718</v>
      </c>
      <c r="C12634">
        <v>-4.4334999999999999E-2</v>
      </c>
      <c r="D12634">
        <v>7.4679999999999998E-3</v>
      </c>
      <c r="E12634">
        <v>-0.33421593797377402</v>
      </c>
      <c r="F12634">
        <v>-0.16264175711609821</v>
      </c>
      <c r="G12634">
        <v>0.37168889457919158</v>
      </c>
      <c r="H12634">
        <v>-2.6886926840883758</v>
      </c>
    </row>
    <row r="12635" spans="1:8" x14ac:dyDescent="0.25">
      <c r="A12635">
        <v>7.6563559799999998</v>
      </c>
      <c r="B12635">
        <v>1263.377831654697</v>
      </c>
      <c r="C12635">
        <v>-3.8997999999999998E-2</v>
      </c>
      <c r="D12635">
        <v>7.9950000000000004E-3</v>
      </c>
      <c r="E12635">
        <v>-0.72757053741021427</v>
      </c>
      <c r="F12635">
        <v>-0.79999838236851595</v>
      </c>
      <c r="G12635">
        <v>1.081367790670515</v>
      </c>
      <c r="H12635">
        <v>-2.308816173663347</v>
      </c>
    </row>
    <row r="12636" spans="1:8" x14ac:dyDescent="0.25">
      <c r="A12636">
        <v>7.6569620399999998</v>
      </c>
      <c r="B12636">
        <v>1263.477837815677</v>
      </c>
      <c r="C12636">
        <v>-5.5274999999999998E-2</v>
      </c>
      <c r="D12636">
        <v>7.6369999999999997E-3</v>
      </c>
      <c r="E12636">
        <v>-0.39197337918515668</v>
      </c>
      <c r="F12636">
        <v>-0.22320667899353849</v>
      </c>
      <c r="G12636">
        <v>0.45107022905214572</v>
      </c>
      <c r="H12636">
        <v>-2.623944284283239</v>
      </c>
    </row>
    <row r="12637" spans="1:8" x14ac:dyDescent="0.25">
      <c r="A12637">
        <v>7.6575680999999998</v>
      </c>
      <c r="B12637">
        <v>1263.5778439766559</v>
      </c>
      <c r="C12637">
        <v>-4.6203000000000001E-2</v>
      </c>
      <c r="D12637">
        <v>7.8320000000000004E-3</v>
      </c>
      <c r="E12637">
        <v>-0.3923513162145833</v>
      </c>
      <c r="F12637">
        <v>-0.45133905792766449</v>
      </c>
      <c r="G12637">
        <v>0.59803553451809843</v>
      </c>
      <c r="H12637">
        <v>-2.2863917426882989</v>
      </c>
    </row>
    <row r="12638" spans="1:8" x14ac:dyDescent="0.25">
      <c r="A12638">
        <v>7.6581741599999997</v>
      </c>
      <c r="B12638">
        <v>1263.6778501376359</v>
      </c>
      <c r="C12638">
        <v>-3.4729000000000003E-2</v>
      </c>
      <c r="D12638">
        <v>8.7980000000000003E-3</v>
      </c>
      <c r="E12638">
        <v>-0.45238619084013743</v>
      </c>
      <c r="F12638">
        <v>-0.26994699147038059</v>
      </c>
      <c r="G12638">
        <v>0.52680607804652269</v>
      </c>
      <c r="H12638">
        <v>-2.6035898694323989</v>
      </c>
    </row>
    <row r="12639" spans="1:8" x14ac:dyDescent="0.25">
      <c r="A12639">
        <v>7.6587802199999997</v>
      </c>
      <c r="B12639">
        <v>1263.777856298615</v>
      </c>
      <c r="C12639">
        <v>-5.314E-2</v>
      </c>
      <c r="D12639">
        <v>8.0009999999999994E-3</v>
      </c>
      <c r="E12639">
        <v>-1.0983481188297921</v>
      </c>
      <c r="F12639">
        <v>-0.71353861474990277</v>
      </c>
      <c r="G12639">
        <v>1.3097732417774279</v>
      </c>
      <c r="H12639">
        <v>-2.5654655928575361</v>
      </c>
    </row>
    <row r="12640" spans="1:8" x14ac:dyDescent="0.25">
      <c r="A12640">
        <v>7.6593862799999997</v>
      </c>
      <c r="B12640">
        <v>1263.877862459595</v>
      </c>
      <c r="C12640">
        <v>-3.2328000000000003E-2</v>
      </c>
      <c r="D12640">
        <v>7.7559999999999999E-3</v>
      </c>
      <c r="E12640">
        <v>-0.5803997671273593</v>
      </c>
      <c r="F12640">
        <v>-0.50943732855616852</v>
      </c>
      <c r="G12640">
        <v>0.77226309079739042</v>
      </c>
      <c r="H12640">
        <v>-2.421215590128472</v>
      </c>
    </row>
    <row r="12641" spans="1:8" x14ac:dyDescent="0.25">
      <c r="A12641">
        <v>7.6599923399999996</v>
      </c>
      <c r="B12641">
        <v>1263.9778686205741</v>
      </c>
      <c r="C12641">
        <v>-4.2466999999999998E-2</v>
      </c>
      <c r="D12641">
        <v>8.8990000000000007E-3</v>
      </c>
      <c r="E12641">
        <v>-0.60362425027871236</v>
      </c>
      <c r="F12641">
        <v>-0.19508283058139869</v>
      </c>
      <c r="G12641">
        <v>0.63436546746507905</v>
      </c>
      <c r="H12641">
        <v>-2.8290024438788302</v>
      </c>
    </row>
    <row r="12642" spans="1:8" x14ac:dyDescent="0.25">
      <c r="A12642">
        <v>7.6605983999999996</v>
      </c>
      <c r="B12642">
        <v>1264.0778747815541</v>
      </c>
      <c r="C12642">
        <v>-5.9277000000000003E-2</v>
      </c>
      <c r="D12642">
        <v>7.8440000000000003E-3</v>
      </c>
      <c r="E12642">
        <v>-0.34561819273568162</v>
      </c>
      <c r="F12642">
        <v>-0.25754610157853952</v>
      </c>
      <c r="G12642">
        <v>0.43102427958084011</v>
      </c>
      <c r="H12642">
        <v>-2.5011865827598481</v>
      </c>
    </row>
    <row r="12643" spans="1:8" x14ac:dyDescent="0.25">
      <c r="A12643">
        <v>7.6612044600000004</v>
      </c>
      <c r="B12643">
        <v>1264.177880942533</v>
      </c>
      <c r="C12643">
        <v>-4.4068000000000003E-2</v>
      </c>
      <c r="D12643">
        <v>7.7250000000000001E-3</v>
      </c>
      <c r="E12643">
        <v>-0.42883291301359072</v>
      </c>
      <c r="F12643">
        <v>-0.14152522919448171</v>
      </c>
      <c r="G12643">
        <v>0.45158283601380639</v>
      </c>
      <c r="H12643">
        <v>-2.822823290624668</v>
      </c>
    </row>
    <row r="12644" spans="1:8" x14ac:dyDescent="0.25">
      <c r="A12644">
        <v>7.6618105200000004</v>
      </c>
      <c r="B12644">
        <v>1264.277887103513</v>
      </c>
      <c r="C12644">
        <v>-6.8881999999999999E-2</v>
      </c>
      <c r="D12644">
        <v>8.6979999999999991E-3</v>
      </c>
      <c r="E12644">
        <v>-0.99772487574367186</v>
      </c>
      <c r="F12644">
        <v>-0.13995626200142991</v>
      </c>
      <c r="G12644">
        <v>1.007493266950771</v>
      </c>
      <c r="H12644">
        <v>-3.0022266105392812</v>
      </c>
    </row>
    <row r="12645" spans="1:8" x14ac:dyDescent="0.25">
      <c r="A12645">
        <v>7.6624165800000004</v>
      </c>
      <c r="B12645">
        <v>1264.377893264493</v>
      </c>
      <c r="C12645">
        <v>-5.2073000000000001E-2</v>
      </c>
      <c r="D12645">
        <v>8.8990000000000007E-3</v>
      </c>
      <c r="E12645">
        <v>-0.45258620059725962</v>
      </c>
      <c r="F12645">
        <v>-0.28511417055649729</v>
      </c>
      <c r="G12645">
        <v>0.53490593492985505</v>
      </c>
      <c r="H12645">
        <v>-2.5794298508874518</v>
      </c>
    </row>
    <row r="12646" spans="1:8" x14ac:dyDescent="0.25">
      <c r="A12646">
        <v>7.6630226400000003</v>
      </c>
      <c r="B12646">
        <v>1264.4778994254721</v>
      </c>
      <c r="C12646">
        <v>-5.8476E-2</v>
      </c>
      <c r="D12646">
        <v>7.731E-3</v>
      </c>
      <c r="E12646">
        <v>-0.41369608506869648</v>
      </c>
      <c r="F12646">
        <v>-0.1848915031316036</v>
      </c>
      <c r="G12646">
        <v>0.45313278267129392</v>
      </c>
      <c r="H12646">
        <v>-2.7212980741692809</v>
      </c>
    </row>
    <row r="12647" spans="1:8" x14ac:dyDescent="0.25">
      <c r="A12647">
        <v>7.6636287000000003</v>
      </c>
      <c r="B12647">
        <v>1264.5779055864521</v>
      </c>
      <c r="C12647">
        <v>-6.1677999999999997E-2</v>
      </c>
      <c r="D12647">
        <v>8.2900000000000005E-3</v>
      </c>
      <c r="E12647">
        <v>-0.60522690927916722</v>
      </c>
      <c r="F12647">
        <v>-0.17148813928216011</v>
      </c>
      <c r="G12647">
        <v>0.62905309285470568</v>
      </c>
      <c r="H12647">
        <v>-2.8654846499699258</v>
      </c>
    </row>
    <row r="12648" spans="1:8" x14ac:dyDescent="0.25">
      <c r="A12648">
        <v>7.6642347600000003</v>
      </c>
      <c r="B12648">
        <v>1264.6779117474309</v>
      </c>
      <c r="C12648">
        <v>-4.2466999999999998E-2</v>
      </c>
      <c r="D12648">
        <v>8.2269999999999999E-3</v>
      </c>
      <c r="E12648">
        <v>-0.57441731012643782</v>
      </c>
      <c r="F12648">
        <v>-0.36946278486508433</v>
      </c>
      <c r="G12648">
        <v>0.68297730238504695</v>
      </c>
      <c r="H12648">
        <v>-2.570015603496028</v>
      </c>
    </row>
    <row r="12649" spans="1:8" x14ac:dyDescent="0.25">
      <c r="A12649">
        <v>7.6648408200000002</v>
      </c>
      <c r="B12649">
        <v>1264.7779179084109</v>
      </c>
      <c r="C12649">
        <v>-6.8615999999999996E-2</v>
      </c>
      <c r="D12649">
        <v>7.5810000000000001E-3</v>
      </c>
      <c r="E12649">
        <v>-1.067356817027963</v>
      </c>
      <c r="F12649">
        <v>-0.46747011043964132</v>
      </c>
      <c r="G12649">
        <v>1.165237692065664</v>
      </c>
      <c r="H12649">
        <v>-2.7287879099047609</v>
      </c>
    </row>
    <row r="12650" spans="1:8" x14ac:dyDescent="0.25">
      <c r="A12650">
        <v>7.6654468800000002</v>
      </c>
      <c r="B12650">
        <v>1264.87792406939</v>
      </c>
      <c r="C12650">
        <v>-6.0076999999999998E-2</v>
      </c>
      <c r="D12650">
        <v>8.541E-3</v>
      </c>
      <c r="E12650">
        <v>-0.30976861273088913</v>
      </c>
      <c r="F12650">
        <v>-9.0590598125967162E-2</v>
      </c>
      <c r="G12650">
        <v>0.32274331891154617</v>
      </c>
      <c r="H12650">
        <v>-2.8570804422779732</v>
      </c>
    </row>
    <row r="12651" spans="1:8" x14ac:dyDescent="0.25">
      <c r="A12651">
        <v>7.6660529400000001</v>
      </c>
      <c r="B12651">
        <v>1264.97793023037</v>
      </c>
      <c r="C12651">
        <v>-3.9265000000000001E-2</v>
      </c>
      <c r="D12651">
        <v>8.371E-3</v>
      </c>
      <c r="E12651">
        <v>-0.9229519391951817</v>
      </c>
      <c r="F12651">
        <v>0.11465961946438689</v>
      </c>
      <c r="G12651">
        <v>0.93004683236913621</v>
      </c>
      <c r="H12651">
        <v>3.0179944974219728</v>
      </c>
    </row>
    <row r="12652" spans="1:8" x14ac:dyDescent="0.25">
      <c r="A12652">
        <v>7.6666590000000001</v>
      </c>
      <c r="B12652">
        <v>1265.0779363913491</v>
      </c>
      <c r="C12652">
        <v>-4.9671E-2</v>
      </c>
      <c r="D12652">
        <v>7.1040000000000001E-3</v>
      </c>
      <c r="E12652">
        <v>-0.83179978088672557</v>
      </c>
      <c r="F12652">
        <v>-7.5649909410817701E-2</v>
      </c>
      <c r="G12652">
        <v>0.83523277251139383</v>
      </c>
      <c r="H12652">
        <v>-3.050894912113455</v>
      </c>
    </row>
    <row r="12653" spans="1:8" x14ac:dyDescent="0.25">
      <c r="A12653">
        <v>7.6672650600000001</v>
      </c>
      <c r="B12653">
        <v>1265.1779425523289</v>
      </c>
      <c r="C12653">
        <v>-5.7141999999999998E-2</v>
      </c>
      <c r="D12653">
        <v>8.1270000000000005E-3</v>
      </c>
      <c r="E12653">
        <v>-0.69130256080940222</v>
      </c>
      <c r="F12653">
        <v>-0.38279639047542607</v>
      </c>
      <c r="G12653">
        <v>0.79021029298703283</v>
      </c>
      <c r="H12653">
        <v>-2.6358886543343139</v>
      </c>
    </row>
    <row r="12654" spans="1:8" x14ac:dyDescent="0.25">
      <c r="A12654">
        <v>7.66787112</v>
      </c>
      <c r="B12654">
        <v>1265.277948713308</v>
      </c>
      <c r="C12654">
        <v>-4.7003000000000003E-2</v>
      </c>
      <c r="D12654">
        <v>8.7539999999999996E-3</v>
      </c>
      <c r="E12654">
        <v>-0.40688884479042381</v>
      </c>
      <c r="F12654">
        <v>4.2506420755541542E-2</v>
      </c>
      <c r="G12654">
        <v>0.40910307725600492</v>
      </c>
      <c r="H12654">
        <v>3.0375033008381211</v>
      </c>
    </row>
    <row r="12655" spans="1:8" x14ac:dyDescent="0.25">
      <c r="A12655">
        <v>7.66847718</v>
      </c>
      <c r="B12655">
        <v>1265.377954874288</v>
      </c>
      <c r="C12655">
        <v>-5.9544E-2</v>
      </c>
      <c r="D12655">
        <v>6.6829999999999997E-3</v>
      </c>
      <c r="E12655">
        <v>-0.60197409670410362</v>
      </c>
      <c r="F12655">
        <v>-0.16290240872552861</v>
      </c>
      <c r="G12655">
        <v>0.62362649708884299</v>
      </c>
      <c r="H12655">
        <v>-2.8773089511116501</v>
      </c>
    </row>
    <row r="12656" spans="1:8" x14ac:dyDescent="0.25">
      <c r="A12656">
        <v>7.66908324</v>
      </c>
      <c r="B12656">
        <v>1265.477961035268</v>
      </c>
      <c r="C12656">
        <v>-5.5541E-2</v>
      </c>
      <c r="D12656">
        <v>7.9450000000000007E-3</v>
      </c>
      <c r="E12656">
        <v>-0.41974217588297291</v>
      </c>
      <c r="F12656">
        <v>-2.5205623074428501E-2</v>
      </c>
      <c r="G12656">
        <v>0.4204982968449964</v>
      </c>
      <c r="H12656">
        <v>-3.0816144277375468</v>
      </c>
    </row>
    <row r="12657" spans="1:8" x14ac:dyDescent="0.25">
      <c r="A12657">
        <v>7.6696892999999999</v>
      </c>
      <c r="B12657">
        <v>1265.5779671962471</v>
      </c>
      <c r="C12657">
        <v>-6.1677999999999997E-2</v>
      </c>
      <c r="D12657">
        <v>9.1559999999999992E-3</v>
      </c>
      <c r="E12657">
        <v>-0.79933803828935435</v>
      </c>
      <c r="F12657">
        <v>0.27814856954957851</v>
      </c>
      <c r="G12657">
        <v>0.84634976587623034</v>
      </c>
      <c r="H12657">
        <v>2.8067241909395282</v>
      </c>
    </row>
    <row r="12658" spans="1:8" x14ac:dyDescent="0.25">
      <c r="A12658">
        <v>7.6702953599999999</v>
      </c>
      <c r="B12658">
        <v>1265.6779733572271</v>
      </c>
      <c r="C12658">
        <v>-4.4068000000000003E-2</v>
      </c>
      <c r="D12658">
        <v>8.0389999999999993E-3</v>
      </c>
      <c r="E12658">
        <v>-0.36207347741667217</v>
      </c>
      <c r="F12658">
        <v>6.4499662362556553E-2</v>
      </c>
      <c r="G12658">
        <v>0.36777358455099152</v>
      </c>
      <c r="H12658">
        <v>2.9653022113029701</v>
      </c>
    </row>
    <row r="12659" spans="1:8" x14ac:dyDescent="0.25">
      <c r="A12659">
        <v>7.6709014199999999</v>
      </c>
      <c r="B12659">
        <v>1265.7779795182059</v>
      </c>
      <c r="C12659">
        <v>-6.0878000000000002E-2</v>
      </c>
      <c r="D12659">
        <v>7.8569999999999994E-3</v>
      </c>
      <c r="E12659">
        <v>-0.5125712587794482</v>
      </c>
      <c r="F12659">
        <v>0.2494699592041206</v>
      </c>
      <c r="G12659">
        <v>0.57005662514530409</v>
      </c>
      <c r="H12659">
        <v>2.6886391347323482</v>
      </c>
    </row>
    <row r="12660" spans="1:8" x14ac:dyDescent="0.25">
      <c r="A12660">
        <v>7.6715074799999998</v>
      </c>
      <c r="B12660">
        <v>1265.8779856791859</v>
      </c>
      <c r="C12660">
        <v>-4.8870999999999998E-2</v>
      </c>
      <c r="D12660">
        <v>8.4279999999999997E-3</v>
      </c>
      <c r="E12660">
        <v>-0.88625720145247155</v>
      </c>
      <c r="F12660">
        <v>6.4970132083901386E-2</v>
      </c>
      <c r="G12660">
        <v>0.88863543998051664</v>
      </c>
      <c r="H12660">
        <v>3.068415115615823</v>
      </c>
    </row>
    <row r="12661" spans="1:8" x14ac:dyDescent="0.25">
      <c r="A12661">
        <v>7.6721135399999998</v>
      </c>
      <c r="B12661">
        <v>1265.977991840165</v>
      </c>
      <c r="C12661">
        <v>-3.6330000000000001E-2</v>
      </c>
      <c r="D12661">
        <v>7.5560000000000002E-3</v>
      </c>
      <c r="E12661">
        <v>-0.28104120966019108</v>
      </c>
      <c r="F12661">
        <v>0.1212052686174256</v>
      </c>
      <c r="G12661">
        <v>0.3060635206421794</v>
      </c>
      <c r="H12661">
        <v>2.734421390537134</v>
      </c>
    </row>
    <row r="12662" spans="1:8" x14ac:dyDescent="0.25">
      <c r="A12662">
        <v>7.6727195999999998</v>
      </c>
      <c r="B12662">
        <v>1266.077998001145</v>
      </c>
      <c r="C12662">
        <v>-4.6469000000000003E-2</v>
      </c>
      <c r="D12662">
        <v>7.2859999999999999E-3</v>
      </c>
      <c r="E12662">
        <v>-0.27612151936543611</v>
      </c>
      <c r="F12662">
        <v>0.2417136028267213</v>
      </c>
      <c r="G12662">
        <v>0.36697215050757032</v>
      </c>
      <c r="H12662">
        <v>2.42254266057693</v>
      </c>
    </row>
    <row r="12663" spans="1:8" x14ac:dyDescent="0.25">
      <c r="A12663">
        <v>7.6733256599999997</v>
      </c>
      <c r="B12663">
        <v>1266.1780041621239</v>
      </c>
      <c r="C12663">
        <v>-6.7015000000000005E-2</v>
      </c>
      <c r="D12663">
        <v>9.3380000000000008E-3</v>
      </c>
      <c r="E12663">
        <v>-0.32435974837635129</v>
      </c>
      <c r="F12663">
        <v>8.5744053028664557E-2</v>
      </c>
      <c r="G12663">
        <v>0.33550154842646018</v>
      </c>
      <c r="H12663">
        <v>2.883155656230552</v>
      </c>
    </row>
    <row r="12664" spans="1:8" x14ac:dyDescent="0.25">
      <c r="A12664">
        <v>7.6739317199999997</v>
      </c>
      <c r="B12664">
        <v>1266.2780103231039</v>
      </c>
      <c r="C12664">
        <v>-5.314E-2</v>
      </c>
      <c r="D12664">
        <v>8.3269999999999993E-3</v>
      </c>
      <c r="E12664">
        <v>-0.31903348579229712</v>
      </c>
      <c r="F12664">
        <v>4.9318974697521979E-2</v>
      </c>
      <c r="G12664">
        <v>0.32282305729609623</v>
      </c>
      <c r="H12664">
        <v>2.9882180200122659</v>
      </c>
    </row>
    <row r="12665" spans="1:8" x14ac:dyDescent="0.25">
      <c r="A12665">
        <v>7.6745377799999996</v>
      </c>
      <c r="B12665">
        <v>1266.3780164840839</v>
      </c>
      <c r="C12665">
        <v>-4.2734000000000001E-2</v>
      </c>
      <c r="D12665">
        <v>7.254E-3</v>
      </c>
      <c r="E12665">
        <v>-0.29502447364713302</v>
      </c>
      <c r="F12665">
        <v>7.7031997105017569E-2</v>
      </c>
      <c r="G12665">
        <v>0.30491534665994641</v>
      </c>
      <c r="H12665">
        <v>2.8861910100369679</v>
      </c>
    </row>
    <row r="12666" spans="1:8" x14ac:dyDescent="0.25">
      <c r="A12666">
        <v>7.6751438399999996</v>
      </c>
      <c r="B12666">
        <v>1266.478022645063</v>
      </c>
      <c r="C12666">
        <v>-5.1805999999999998E-2</v>
      </c>
      <c r="D12666">
        <v>8.6289999999999995E-3</v>
      </c>
      <c r="E12666">
        <v>-0.24220342796772759</v>
      </c>
      <c r="F12666">
        <v>0.19179728347844049</v>
      </c>
      <c r="G12666">
        <v>0.30894772772918638</v>
      </c>
      <c r="H12666">
        <v>2.471819450963578</v>
      </c>
    </row>
    <row r="12667" spans="1:8" x14ac:dyDescent="0.25">
      <c r="A12667">
        <v>7.6757498999999996</v>
      </c>
      <c r="B12667">
        <v>1266.578028806043</v>
      </c>
      <c r="C12667">
        <v>-4.4334999999999999E-2</v>
      </c>
      <c r="D12667">
        <v>7.8820000000000001E-3</v>
      </c>
      <c r="E12667">
        <v>-0.39852826441192352</v>
      </c>
      <c r="F12667">
        <v>4.2088579479894798E-2</v>
      </c>
      <c r="G12667">
        <v>0.40074458955526199</v>
      </c>
      <c r="H12667">
        <v>3.036372662650149</v>
      </c>
    </row>
    <row r="12668" spans="1:8" x14ac:dyDescent="0.25">
      <c r="A12668">
        <v>7.6763559600000004</v>
      </c>
      <c r="B12668">
        <v>1266.6780349670221</v>
      </c>
      <c r="C12668">
        <v>-4.7003000000000003E-2</v>
      </c>
      <c r="D12668">
        <v>7.3990000000000002E-3</v>
      </c>
      <c r="E12668">
        <v>-0.2850032019450065</v>
      </c>
      <c r="F12668">
        <v>7.3999178385072806E-2</v>
      </c>
      <c r="G12668">
        <v>0.29445322806953911</v>
      </c>
      <c r="H12668">
        <v>2.88755871651425</v>
      </c>
    </row>
    <row r="12669" spans="1:8" x14ac:dyDescent="0.25">
      <c r="A12669">
        <v>7.6769620200000004</v>
      </c>
      <c r="B12669">
        <v>1266.7780411280021</v>
      </c>
      <c r="C12669">
        <v>-5.7675999999999998E-2</v>
      </c>
      <c r="D12669">
        <v>8.4089999999999998E-3</v>
      </c>
      <c r="E12669">
        <v>-0.29561242893620843</v>
      </c>
      <c r="F12669">
        <v>0.19664809799092359</v>
      </c>
      <c r="G12669">
        <v>0.35504532469110578</v>
      </c>
      <c r="H12669">
        <v>2.554590385936661</v>
      </c>
    </row>
    <row r="12670" spans="1:8" x14ac:dyDescent="0.25">
      <c r="A12670">
        <v>7.6775680800000004</v>
      </c>
      <c r="B12670">
        <v>1266.878047288981</v>
      </c>
      <c r="C12670">
        <v>-5.2606E-2</v>
      </c>
      <c r="D12670">
        <v>9.4009999999999996E-3</v>
      </c>
      <c r="E12670">
        <v>-0.4241864087152396</v>
      </c>
      <c r="F12670">
        <v>0.20403878740512971</v>
      </c>
      <c r="G12670">
        <v>0.47070790954103148</v>
      </c>
      <c r="H12670">
        <v>2.6932504402652562</v>
      </c>
    </row>
    <row r="12671" spans="1:8" x14ac:dyDescent="0.25">
      <c r="A12671">
        <v>7.6781741400000003</v>
      </c>
      <c r="B12671">
        <v>1266.978053449961</v>
      </c>
      <c r="C12671">
        <v>-5.2338999999999997E-2</v>
      </c>
      <c r="D12671">
        <v>8.1639999999999994E-3</v>
      </c>
      <c r="E12671">
        <v>-0.17972343553532991</v>
      </c>
      <c r="F12671">
        <v>0.10488053538753821</v>
      </c>
      <c r="G12671">
        <v>0.2080875776777617</v>
      </c>
      <c r="H12671">
        <v>2.6133444234827881</v>
      </c>
    </row>
    <row r="12672" spans="1:8" x14ac:dyDescent="0.25">
      <c r="A12672">
        <v>7.6787802000000003</v>
      </c>
      <c r="B12672">
        <v>1267.07805961094</v>
      </c>
      <c r="C12672">
        <v>-3.7130999999999997E-2</v>
      </c>
      <c r="D12672">
        <v>8.1019999999999998E-3</v>
      </c>
      <c r="E12672">
        <v>-0.18475202922686909</v>
      </c>
      <c r="F12672">
        <v>0.1126825563642868</v>
      </c>
      <c r="G12672">
        <v>0.2164039528572354</v>
      </c>
      <c r="H12672">
        <v>2.5939164750032631</v>
      </c>
    </row>
    <row r="12673" spans="1:8" x14ac:dyDescent="0.25">
      <c r="A12673">
        <v>7.6793862600000002</v>
      </c>
      <c r="B12673">
        <v>1267.17806577192</v>
      </c>
      <c r="C12673">
        <v>-5.2606E-2</v>
      </c>
      <c r="D12673">
        <v>8.6599999999999993E-3</v>
      </c>
      <c r="E12673">
        <v>-9.3106863314381741E-2</v>
      </c>
      <c r="F12673">
        <v>0.16456993376623891</v>
      </c>
      <c r="G12673">
        <v>0.18908239234806401</v>
      </c>
      <c r="H12673">
        <v>2.085657752575012</v>
      </c>
    </row>
    <row r="12674" spans="1:8" x14ac:dyDescent="0.25">
      <c r="A12674">
        <v>7.6799923200000002</v>
      </c>
      <c r="B12674">
        <v>1267.2780719329</v>
      </c>
      <c r="C12674">
        <v>-5.9277000000000003E-2</v>
      </c>
      <c r="D12674">
        <v>7.8130000000000005E-3</v>
      </c>
      <c r="E12674">
        <v>-0.13904127864321039</v>
      </c>
      <c r="F12674">
        <v>0.25804170935600229</v>
      </c>
      <c r="G12674">
        <v>0.29311772538368691</v>
      </c>
      <c r="H12674">
        <v>2.0650252893811212</v>
      </c>
    </row>
    <row r="12675" spans="1:8" x14ac:dyDescent="0.25">
      <c r="A12675">
        <v>7.6805983800000002</v>
      </c>
      <c r="B12675">
        <v>1267.3780780938789</v>
      </c>
      <c r="C12675">
        <v>-3.4995999999999999E-2</v>
      </c>
      <c r="D12675">
        <v>8.4469999999999996E-3</v>
      </c>
      <c r="E12675">
        <v>-0.17088188115271499</v>
      </c>
      <c r="F12675">
        <v>0.3461019322471181</v>
      </c>
      <c r="G12675">
        <v>0.38598855528561898</v>
      </c>
      <c r="H12675">
        <v>2.0294176293937221</v>
      </c>
    </row>
    <row r="12676" spans="1:8" x14ac:dyDescent="0.25">
      <c r="A12676">
        <v>7.6812044400000001</v>
      </c>
      <c r="B12676">
        <v>1267.4780842548589</v>
      </c>
      <c r="C12676">
        <v>-6.4079999999999998E-2</v>
      </c>
      <c r="D12676">
        <v>1.0548999999999999E-2</v>
      </c>
      <c r="E12676">
        <v>-1.784990163890135E-2</v>
      </c>
      <c r="F12676">
        <v>0.1679768269876008</v>
      </c>
      <c r="G12676">
        <v>0.1689225662643711</v>
      </c>
      <c r="H12676">
        <v>1.676663107248346</v>
      </c>
    </row>
    <row r="12677" spans="1:8" x14ac:dyDescent="0.25">
      <c r="A12677">
        <v>7.6818105000000001</v>
      </c>
      <c r="B12677">
        <v>1267.578090415838</v>
      </c>
      <c r="C12677">
        <v>-4.6736E-2</v>
      </c>
      <c r="D12677">
        <v>8.6910000000000008E-3</v>
      </c>
      <c r="E12677">
        <v>-0.19347062346765551</v>
      </c>
      <c r="F12677">
        <v>0.16705086254767351</v>
      </c>
      <c r="G12677">
        <v>0.2556107838548386</v>
      </c>
      <c r="H12677">
        <v>2.429345800365359</v>
      </c>
    </row>
    <row r="12678" spans="1:8" x14ac:dyDescent="0.25">
      <c r="A12678">
        <v>7.6824165600000001</v>
      </c>
      <c r="B12678">
        <v>1267.678096576818</v>
      </c>
      <c r="C12678">
        <v>-6.1144999999999998E-2</v>
      </c>
      <c r="D12678">
        <v>6.5890000000000002E-3</v>
      </c>
      <c r="E12678">
        <v>-0.15463737609557379</v>
      </c>
      <c r="F12678">
        <v>0.24715640541692249</v>
      </c>
      <c r="G12678">
        <v>0.29154589145508147</v>
      </c>
      <c r="H12678">
        <v>2.1298744682454438</v>
      </c>
    </row>
    <row r="12679" spans="1:8" x14ac:dyDescent="0.25">
      <c r="A12679">
        <v>7.68302262</v>
      </c>
      <c r="B12679">
        <v>1267.7781027377971</v>
      </c>
      <c r="C12679">
        <v>-5.6609E-2</v>
      </c>
      <c r="D12679">
        <v>8.5470000000000008E-3</v>
      </c>
      <c r="E12679">
        <v>-9.4941786146948273E-2</v>
      </c>
      <c r="F12679">
        <v>0.19931538881966371</v>
      </c>
      <c r="G12679">
        <v>0.22077265903437079</v>
      </c>
      <c r="H12679">
        <v>2.0153369808836801</v>
      </c>
    </row>
    <row r="12680" spans="1:8" x14ac:dyDescent="0.25">
      <c r="A12680">
        <v>7.68362868</v>
      </c>
      <c r="B12680">
        <v>1267.8781088987771</v>
      </c>
      <c r="C12680">
        <v>-7.1551000000000003E-2</v>
      </c>
      <c r="D12680">
        <v>7.8320000000000004E-3</v>
      </c>
      <c r="E12680">
        <v>-0.1092316092009465</v>
      </c>
      <c r="F12680">
        <v>0.20402011060312181</v>
      </c>
      <c r="G12680">
        <v>0.2314211528342609</v>
      </c>
      <c r="H12680">
        <v>2.0623583810067232</v>
      </c>
    </row>
    <row r="12681" spans="1:8" x14ac:dyDescent="0.25">
      <c r="A12681">
        <v>7.68423474</v>
      </c>
      <c r="B12681">
        <v>1267.978115059756</v>
      </c>
      <c r="C12681">
        <v>-5.3673999999999999E-2</v>
      </c>
      <c r="D12681">
        <v>7.0720000000000002E-3</v>
      </c>
      <c r="E12681">
        <v>-0.27530438606193741</v>
      </c>
      <c r="F12681">
        <v>0.17251499905410381</v>
      </c>
      <c r="G12681">
        <v>0.32489064296094722</v>
      </c>
      <c r="H12681">
        <v>2.581819423520991</v>
      </c>
    </row>
    <row r="12682" spans="1:8" x14ac:dyDescent="0.25">
      <c r="A12682">
        <v>7.6848407999999999</v>
      </c>
      <c r="B12682">
        <v>1268.078121220736</v>
      </c>
      <c r="C12682">
        <v>-6.3279000000000002E-2</v>
      </c>
      <c r="D12682">
        <v>8.855E-3</v>
      </c>
      <c r="E12682">
        <v>2.5875812587029812E-2</v>
      </c>
      <c r="F12682">
        <v>0.16979127481981829</v>
      </c>
      <c r="G12682">
        <v>0.17175166573276121</v>
      </c>
      <c r="H12682">
        <v>1.419562195308222</v>
      </c>
    </row>
    <row r="12683" spans="1:8" x14ac:dyDescent="0.25">
      <c r="A12683">
        <v>7.6854468599999999</v>
      </c>
      <c r="B12683">
        <v>1268.178127381716</v>
      </c>
      <c r="C12683">
        <v>-5.0738999999999999E-2</v>
      </c>
      <c r="D12683">
        <v>9.0430000000000007E-3</v>
      </c>
      <c r="E12683">
        <v>-3.5761020371089011E-2</v>
      </c>
      <c r="F12683">
        <v>0.12956744466361581</v>
      </c>
      <c r="G12683">
        <v>0.13441195368954581</v>
      </c>
      <c r="H12683">
        <v>1.8400949009888841</v>
      </c>
    </row>
    <row r="12684" spans="1:8" x14ac:dyDescent="0.25">
      <c r="A12684">
        <v>7.6860529199999998</v>
      </c>
      <c r="B12684">
        <v>1268.2781335426951</v>
      </c>
      <c r="C12684">
        <v>-7.7154E-2</v>
      </c>
      <c r="D12684">
        <v>7.5929999999999999E-3</v>
      </c>
      <c r="E12684">
        <v>-8.0247350199324788E-2</v>
      </c>
      <c r="F12684">
        <v>0.14955587998392161</v>
      </c>
      <c r="G12684">
        <v>0.16972506724635061</v>
      </c>
      <c r="H12684">
        <v>2.0632709493364469</v>
      </c>
    </row>
    <row r="12685" spans="1:8" x14ac:dyDescent="0.25">
      <c r="A12685">
        <v>7.6866589799999998</v>
      </c>
      <c r="B12685">
        <v>1268.3781397036751</v>
      </c>
      <c r="C12685">
        <v>-4.8070000000000002E-2</v>
      </c>
      <c r="D12685">
        <v>8.1200000000000005E-3</v>
      </c>
      <c r="E12685">
        <v>8.8539802753313732E-3</v>
      </c>
      <c r="F12685">
        <v>0.18494655731559739</v>
      </c>
      <c r="G12685">
        <v>0.18515837013110559</v>
      </c>
      <c r="H12685">
        <v>1.5229596667548591</v>
      </c>
    </row>
    <row r="12686" spans="1:8" x14ac:dyDescent="0.25">
      <c r="A12686">
        <v>7.6872650399999998</v>
      </c>
      <c r="B12686">
        <v>1268.4781458646539</v>
      </c>
      <c r="C12686">
        <v>-5.1005000000000002E-2</v>
      </c>
      <c r="D12686">
        <v>8.7170000000000008E-3</v>
      </c>
      <c r="E12686">
        <v>8.0155480093634476E-2</v>
      </c>
      <c r="F12686">
        <v>0.1132051256686139</v>
      </c>
      <c r="G12686">
        <v>0.13870941376376619</v>
      </c>
      <c r="H12686">
        <v>0.95468460862990678</v>
      </c>
    </row>
    <row r="12687" spans="1:8" x14ac:dyDescent="0.25">
      <c r="A12687">
        <v>7.6878710999999997</v>
      </c>
      <c r="B12687">
        <v>1268.5781520256339</v>
      </c>
      <c r="C12687">
        <v>-7.5019000000000002E-2</v>
      </c>
      <c r="D12687">
        <v>7.43E-3</v>
      </c>
      <c r="E12687">
        <v>5.4757642670886952E-2</v>
      </c>
      <c r="F12687">
        <v>0.13086092524049189</v>
      </c>
      <c r="G12687">
        <v>0.1418554940270913</v>
      </c>
      <c r="H12687">
        <v>1.174493871195331</v>
      </c>
    </row>
    <row r="12688" spans="1:8" x14ac:dyDescent="0.25">
      <c r="A12688">
        <v>7.6884771599999997</v>
      </c>
      <c r="B12688">
        <v>1268.678158186613</v>
      </c>
      <c r="C12688">
        <v>-5.3673999999999999E-2</v>
      </c>
      <c r="D12688">
        <v>8.2769999999999996E-3</v>
      </c>
      <c r="E12688">
        <v>0.1242752715705175</v>
      </c>
      <c r="F12688">
        <v>0.1352592562058875</v>
      </c>
      <c r="G12688">
        <v>0.18368290479327631</v>
      </c>
      <c r="H12688">
        <v>0.8276947850320282</v>
      </c>
    </row>
    <row r="12689" spans="1:8" x14ac:dyDescent="0.25">
      <c r="A12689">
        <v>7.6890832199999997</v>
      </c>
      <c r="B12689">
        <v>1268.778164347593</v>
      </c>
      <c r="C12689">
        <v>-6.0878000000000002E-2</v>
      </c>
      <c r="D12689">
        <v>9.8340000000000007E-3</v>
      </c>
      <c r="E12689">
        <v>9.1958100679856242E-2</v>
      </c>
      <c r="F12689">
        <v>0.15290178006999411</v>
      </c>
      <c r="G12689">
        <v>0.1784243442729142</v>
      </c>
      <c r="H12689">
        <v>1.0293337850822</v>
      </c>
    </row>
    <row r="12690" spans="1:8" x14ac:dyDescent="0.25">
      <c r="A12690">
        <v>7.6896892799999996</v>
      </c>
      <c r="B12690">
        <v>1268.8781705085721</v>
      </c>
      <c r="C12690">
        <v>-7.1284E-2</v>
      </c>
      <c r="D12690">
        <v>9.0989999999999994E-3</v>
      </c>
      <c r="E12690">
        <v>2.312393117255632E-2</v>
      </c>
      <c r="F12690">
        <v>0.13208910657830211</v>
      </c>
      <c r="G12690">
        <v>0.1340979055374362</v>
      </c>
      <c r="H12690">
        <v>1.397489416190165</v>
      </c>
    </row>
    <row r="12691" spans="1:8" x14ac:dyDescent="0.25">
      <c r="A12691">
        <v>7.6902953399999996</v>
      </c>
      <c r="B12691">
        <v>1268.9781766695521</v>
      </c>
      <c r="C12691">
        <v>-7.8220999999999999E-2</v>
      </c>
      <c r="D12691">
        <v>7.7380000000000001E-3</v>
      </c>
      <c r="E12691">
        <v>3.9421201460947082E-2</v>
      </c>
      <c r="F12691">
        <v>0.16844217782234541</v>
      </c>
      <c r="G12691">
        <v>0.17299363686031691</v>
      </c>
      <c r="H12691">
        <v>1.340899980581872</v>
      </c>
    </row>
    <row r="12692" spans="1:8" x14ac:dyDescent="0.25">
      <c r="A12692">
        <v>7.6909014000000004</v>
      </c>
      <c r="B12692">
        <v>1269.078182830531</v>
      </c>
      <c r="C12692">
        <v>-6.3279000000000002E-2</v>
      </c>
      <c r="D12692">
        <v>8.3400000000000002E-3</v>
      </c>
      <c r="E12692">
        <v>5.231167030762713E-2</v>
      </c>
      <c r="F12692">
        <v>0.1471549907014556</v>
      </c>
      <c r="G12692">
        <v>0.1561765095611993</v>
      </c>
      <c r="H12692">
        <v>1.229241794685527</v>
      </c>
    </row>
    <row r="12693" spans="1:8" x14ac:dyDescent="0.25">
      <c r="A12693">
        <v>7.6915074600000004</v>
      </c>
      <c r="B12693">
        <v>1269.178188991511</v>
      </c>
      <c r="C12693">
        <v>-6.4613000000000004E-2</v>
      </c>
      <c r="D12693">
        <v>7.4679999999999998E-3</v>
      </c>
      <c r="E12693">
        <v>0.13323138887946931</v>
      </c>
      <c r="F12693">
        <v>0.14672494324226409</v>
      </c>
      <c r="G12693">
        <v>0.1981888290297866</v>
      </c>
      <c r="H12693">
        <v>0.83355967394672437</v>
      </c>
    </row>
    <row r="12694" spans="1:8" x14ac:dyDescent="0.25">
      <c r="A12694">
        <v>7.6921135200000004</v>
      </c>
      <c r="B12694">
        <v>1269.278195152491</v>
      </c>
      <c r="C12694">
        <v>-4.5135000000000002E-2</v>
      </c>
      <c r="D12694">
        <v>6.2880000000000002E-3</v>
      </c>
      <c r="E12694">
        <v>0.1199031187522204</v>
      </c>
      <c r="F12694">
        <v>0.105951564333838</v>
      </c>
      <c r="G12694">
        <v>0.16000778690831419</v>
      </c>
      <c r="H12694">
        <v>0.72370429350847265</v>
      </c>
    </row>
    <row r="12695" spans="1:8" x14ac:dyDescent="0.25">
      <c r="A12695">
        <v>7.6927195800000003</v>
      </c>
      <c r="B12695">
        <v>1269.3782013134701</v>
      </c>
      <c r="C12695">
        <v>-5.9810000000000002E-2</v>
      </c>
      <c r="D12695">
        <v>9.3880000000000005E-3</v>
      </c>
      <c r="E12695">
        <v>0.1012012965779447</v>
      </c>
      <c r="F12695">
        <v>0.11045263512940411</v>
      </c>
      <c r="G12695">
        <v>0.14980482981561849</v>
      </c>
      <c r="H12695">
        <v>0.82908009990970954</v>
      </c>
    </row>
    <row r="12696" spans="1:8" x14ac:dyDescent="0.25">
      <c r="A12696">
        <v>7.6933256400000003</v>
      </c>
      <c r="B12696">
        <v>1269.4782074744501</v>
      </c>
      <c r="C12696">
        <v>-7.0216000000000001E-2</v>
      </c>
      <c r="D12696">
        <v>8.848E-3</v>
      </c>
      <c r="E12696">
        <v>0.11260750517161951</v>
      </c>
      <c r="F12696">
        <v>0.110869859101309</v>
      </c>
      <c r="G12696">
        <v>0.15802713652446029</v>
      </c>
      <c r="H12696">
        <v>0.77762282982445874</v>
      </c>
    </row>
    <row r="12697" spans="1:8" x14ac:dyDescent="0.25">
      <c r="A12697">
        <v>7.6939317000000003</v>
      </c>
      <c r="B12697">
        <v>1269.5782136354289</v>
      </c>
      <c r="C12697">
        <v>-4.6469000000000003E-2</v>
      </c>
      <c r="D12697">
        <v>6.9090000000000002E-3</v>
      </c>
      <c r="E12697">
        <v>9.9143912583095281E-2</v>
      </c>
      <c r="F12697">
        <v>0.12325948386323519</v>
      </c>
      <c r="G12697">
        <v>0.15818475199751569</v>
      </c>
      <c r="H12697">
        <v>0.89340784533143414</v>
      </c>
    </row>
    <row r="12698" spans="1:8" x14ac:dyDescent="0.25">
      <c r="A12698">
        <v>7.6945377600000002</v>
      </c>
      <c r="B12698">
        <v>1269.6782197964089</v>
      </c>
      <c r="C12698">
        <v>-5.6875000000000002E-2</v>
      </c>
      <c r="D12698">
        <v>7.3990000000000002E-3</v>
      </c>
      <c r="E12698">
        <v>0.18042920754564601</v>
      </c>
      <c r="F12698">
        <v>0.1529664675008825</v>
      </c>
      <c r="G12698">
        <v>0.23654479304192749</v>
      </c>
      <c r="H12698">
        <v>0.70321090176918033</v>
      </c>
    </row>
    <row r="12699" spans="1:8" x14ac:dyDescent="0.25">
      <c r="A12699">
        <v>7.6951438200000002</v>
      </c>
      <c r="B12699">
        <v>1269.778225957388</v>
      </c>
      <c r="C12699">
        <v>-5.9544E-2</v>
      </c>
      <c r="D12699">
        <v>8.0009999999999994E-3</v>
      </c>
      <c r="E12699">
        <v>0.241984890675841</v>
      </c>
      <c r="F12699">
        <v>4.3791082145216903E-2</v>
      </c>
      <c r="G12699">
        <v>0.24591532321278359</v>
      </c>
      <c r="H12699">
        <v>0.1790286419784842</v>
      </c>
    </row>
    <row r="12700" spans="1:8" x14ac:dyDescent="0.25">
      <c r="A12700">
        <v>7.6957498800000002</v>
      </c>
      <c r="B12700">
        <v>1269.878232118368</v>
      </c>
      <c r="C12700">
        <v>-5.1805999999999998E-2</v>
      </c>
      <c r="D12700">
        <v>7.9699999999999997E-3</v>
      </c>
      <c r="E12700">
        <v>8.826492903603203E-2</v>
      </c>
      <c r="F12700">
        <v>0.143581895892123</v>
      </c>
      <c r="G12700">
        <v>0.16854215652385671</v>
      </c>
      <c r="H12700">
        <v>1.0196120937023361</v>
      </c>
    </row>
    <row r="12701" spans="1:8" x14ac:dyDescent="0.25">
      <c r="A12701">
        <v>7.6963559400000001</v>
      </c>
      <c r="B12701">
        <v>1269.978238279348</v>
      </c>
      <c r="C12701">
        <v>-5.7141999999999998E-2</v>
      </c>
      <c r="D12701">
        <v>8.8990000000000007E-3</v>
      </c>
      <c r="E12701">
        <v>0.14728109219833169</v>
      </c>
      <c r="F12701">
        <v>0.2199884036459662</v>
      </c>
      <c r="G12701">
        <v>0.26473877286456171</v>
      </c>
      <c r="H12701">
        <v>0.98083833995151715</v>
      </c>
    </row>
    <row r="12702" spans="1:8" x14ac:dyDescent="0.25">
      <c r="A12702">
        <v>7.6969620000000001</v>
      </c>
      <c r="B12702">
        <v>1270.0782444403269</v>
      </c>
      <c r="C12702">
        <v>-7.6886999999999997E-2</v>
      </c>
      <c r="D12702">
        <v>9.7649999999999994E-3</v>
      </c>
      <c r="E12702">
        <v>0.1878359655726515</v>
      </c>
      <c r="F12702">
        <v>0.16526970282273221</v>
      </c>
      <c r="G12702">
        <v>0.25019277494309172</v>
      </c>
      <c r="H12702">
        <v>0.72157699620063775</v>
      </c>
    </row>
    <row r="12703" spans="1:8" x14ac:dyDescent="0.25">
      <c r="A12703">
        <v>7.69756806</v>
      </c>
      <c r="B12703">
        <v>1270.1782506013069</v>
      </c>
      <c r="C12703">
        <v>-4.9138000000000001E-2</v>
      </c>
      <c r="D12703">
        <v>8.1639999999999994E-3</v>
      </c>
      <c r="E12703">
        <v>0.15666000125618221</v>
      </c>
      <c r="F12703">
        <v>0.14522693249790511</v>
      </c>
      <c r="G12703">
        <v>0.21361932945390991</v>
      </c>
      <c r="H12703">
        <v>0.74754423178490337</v>
      </c>
    </row>
    <row r="12704" spans="1:8" x14ac:dyDescent="0.25">
      <c r="A12704">
        <v>7.69817412</v>
      </c>
      <c r="B12704">
        <v>1270.278256762286</v>
      </c>
      <c r="C12704">
        <v>-6.5146999999999997E-2</v>
      </c>
      <c r="D12704">
        <v>7.9509999999999997E-3</v>
      </c>
      <c r="E12704">
        <v>0.35523204337612913</v>
      </c>
      <c r="F12704">
        <v>7.4189885483651047E-2</v>
      </c>
      <c r="G12704">
        <v>0.36289660200841972</v>
      </c>
      <c r="H12704">
        <v>0.2058896313345509</v>
      </c>
    </row>
    <row r="12705" spans="1:8" x14ac:dyDescent="0.25">
      <c r="A12705">
        <v>7.69878018</v>
      </c>
      <c r="B12705">
        <v>1270.378262923266</v>
      </c>
      <c r="C12705">
        <v>-7.1551000000000003E-2</v>
      </c>
      <c r="D12705">
        <v>8.855E-3</v>
      </c>
      <c r="E12705">
        <v>0.17025262941535091</v>
      </c>
      <c r="F12705">
        <v>5.6667652100033591E-2</v>
      </c>
      <c r="G12705">
        <v>0.17943572837473379</v>
      </c>
      <c r="H12705">
        <v>0.32131054406685539</v>
      </c>
    </row>
    <row r="12706" spans="1:8" x14ac:dyDescent="0.25">
      <c r="A12706">
        <v>7.6993862399999999</v>
      </c>
      <c r="B12706">
        <v>1270.4782690842451</v>
      </c>
      <c r="C12706">
        <v>-6.0344000000000002E-2</v>
      </c>
      <c r="D12706">
        <v>7.5810000000000001E-3</v>
      </c>
      <c r="E12706">
        <v>0.26044407532353647</v>
      </c>
      <c r="F12706">
        <v>9.1235299942172873E-2</v>
      </c>
      <c r="G12706">
        <v>0.27596194724394563</v>
      </c>
      <c r="H12706">
        <v>0.3369480068555844</v>
      </c>
    </row>
    <row r="12707" spans="1:8" x14ac:dyDescent="0.25">
      <c r="A12707">
        <v>7.6999922999999999</v>
      </c>
      <c r="B12707">
        <v>1270.5782752452251</v>
      </c>
      <c r="C12707">
        <v>-5.2338999999999997E-2</v>
      </c>
      <c r="D12707">
        <v>7.267E-3</v>
      </c>
      <c r="E12707">
        <v>0.20388348585509719</v>
      </c>
      <c r="F12707">
        <v>-2.026856475025355E-3</v>
      </c>
      <c r="G12707">
        <v>0.20389356034852099</v>
      </c>
      <c r="H12707">
        <v>-9.9409214048732548E-3</v>
      </c>
    </row>
    <row r="12708" spans="1:8" x14ac:dyDescent="0.25">
      <c r="A12708">
        <v>7.7005983599999999</v>
      </c>
      <c r="B12708">
        <v>1270.678281406204</v>
      </c>
      <c r="C12708">
        <v>-5.6609E-2</v>
      </c>
      <c r="D12708">
        <v>9.6200000000000001E-3</v>
      </c>
      <c r="E12708">
        <v>0.20382774326436481</v>
      </c>
      <c r="F12708">
        <v>0.14626256613995001</v>
      </c>
      <c r="G12708">
        <v>0.25087544156032299</v>
      </c>
      <c r="H12708">
        <v>0.62242696798798702</v>
      </c>
    </row>
    <row r="12709" spans="1:8" x14ac:dyDescent="0.25">
      <c r="A12709">
        <v>7.7012044199999998</v>
      </c>
      <c r="B12709">
        <v>1270.778287567184</v>
      </c>
      <c r="C12709">
        <v>-6.3011999999999999E-2</v>
      </c>
      <c r="D12709">
        <v>7.8759999999999993E-3</v>
      </c>
      <c r="E12709">
        <v>0.16274405029477679</v>
      </c>
      <c r="F12709">
        <v>5.7671181863977253E-2</v>
      </c>
      <c r="G12709">
        <v>0.17266033454136701</v>
      </c>
      <c r="H12709">
        <v>0.3405602657847997</v>
      </c>
    </row>
    <row r="12710" spans="1:8" x14ac:dyDescent="0.25">
      <c r="A12710">
        <v>7.7018104799999998</v>
      </c>
      <c r="B12710">
        <v>1270.878293728163</v>
      </c>
      <c r="C12710">
        <v>-6.6213999999999995E-2</v>
      </c>
      <c r="D12710">
        <v>5.9680000000000002E-3</v>
      </c>
      <c r="E12710">
        <v>0.30014947570032868</v>
      </c>
      <c r="F12710">
        <v>3.0737501322322121E-2</v>
      </c>
      <c r="G12710">
        <v>0.30171924325558352</v>
      </c>
      <c r="H12710">
        <v>0.1020515582949427</v>
      </c>
    </row>
    <row r="12711" spans="1:8" x14ac:dyDescent="0.25">
      <c r="A12711">
        <v>7.7024165399999998</v>
      </c>
      <c r="B12711">
        <v>1270.978299889143</v>
      </c>
      <c r="C12711">
        <v>-5.2606E-2</v>
      </c>
      <c r="D12711">
        <v>7.7000000000000002E-3</v>
      </c>
      <c r="E12711">
        <v>0.33475493566949022</v>
      </c>
      <c r="F12711">
        <v>0.16558863387970951</v>
      </c>
      <c r="G12711">
        <v>0.37347083236209078</v>
      </c>
      <c r="H12711">
        <v>0.45936350838262818</v>
      </c>
    </row>
    <row r="12712" spans="1:8" x14ac:dyDescent="0.25">
      <c r="A12712">
        <v>7.7030225999999997</v>
      </c>
      <c r="B12712">
        <v>1271.078306050123</v>
      </c>
      <c r="C12712">
        <v>-6.4879999999999993E-2</v>
      </c>
      <c r="D12712">
        <v>8.7170000000000008E-3</v>
      </c>
      <c r="E12712">
        <v>0.25918709696990228</v>
      </c>
      <c r="F12712">
        <v>8.1463113231560871E-2</v>
      </c>
      <c r="G12712">
        <v>0.27168767004239203</v>
      </c>
      <c r="H12712">
        <v>0.30452602183028682</v>
      </c>
    </row>
    <row r="12713" spans="1:8" x14ac:dyDescent="0.25">
      <c r="A12713">
        <v>7.7036286599999997</v>
      </c>
      <c r="B12713">
        <v>1271.1783122111019</v>
      </c>
      <c r="C12713">
        <v>-6.8615999999999996E-2</v>
      </c>
      <c r="D12713">
        <v>6.7590000000000003E-3</v>
      </c>
      <c r="E12713">
        <v>0.31026840395305472</v>
      </c>
      <c r="F12713">
        <v>3.5993104958671938E-2</v>
      </c>
      <c r="G12713">
        <v>0.3123491413404908</v>
      </c>
      <c r="H12713">
        <v>0.1154901274128388</v>
      </c>
    </row>
    <row r="12714" spans="1:8" x14ac:dyDescent="0.25">
      <c r="A12714">
        <v>7.7042347199999996</v>
      </c>
      <c r="B12714">
        <v>1271.2783183720819</v>
      </c>
      <c r="C12714">
        <v>-5.1805999999999998E-2</v>
      </c>
      <c r="D12714">
        <v>8.2520000000000007E-3</v>
      </c>
      <c r="E12714">
        <v>0.28312492446350779</v>
      </c>
      <c r="F12714">
        <v>-5.1174491331343823E-2</v>
      </c>
      <c r="G12714">
        <v>0.28771261949293908</v>
      </c>
      <c r="H12714">
        <v>-0.1788181470639163</v>
      </c>
    </row>
    <row r="12715" spans="1:8" x14ac:dyDescent="0.25">
      <c r="A12715">
        <v>7.7048407799999996</v>
      </c>
      <c r="B12715">
        <v>1271.378324533061</v>
      </c>
      <c r="C12715">
        <v>-4.7537000000000003E-2</v>
      </c>
      <c r="D12715">
        <v>1.0172E-2</v>
      </c>
      <c r="E12715">
        <v>0.21637582434076921</v>
      </c>
      <c r="F12715">
        <v>0.14058319327004701</v>
      </c>
      <c r="G12715">
        <v>0.25803513634610059</v>
      </c>
      <c r="H12715">
        <v>0.57617671018352756</v>
      </c>
    </row>
    <row r="12716" spans="1:8" x14ac:dyDescent="0.25">
      <c r="A12716">
        <v>7.7054468399999996</v>
      </c>
      <c r="B12716">
        <v>1271.478330694041</v>
      </c>
      <c r="C12716">
        <v>-5.3673999999999999E-2</v>
      </c>
      <c r="D12716">
        <v>8.0260000000000001E-3</v>
      </c>
      <c r="E12716">
        <v>0.30135402272126582</v>
      </c>
      <c r="F12716">
        <v>1.8715954959785681E-2</v>
      </c>
      <c r="G12716">
        <v>0.30193465183768808</v>
      </c>
      <c r="H12716">
        <v>6.2026538491991648E-2</v>
      </c>
    </row>
    <row r="12717" spans="1:8" x14ac:dyDescent="0.25">
      <c r="A12717">
        <v>7.7060529000000004</v>
      </c>
      <c r="B12717">
        <v>1271.5783368550201</v>
      </c>
      <c r="C12717">
        <v>-6.4079999999999998E-2</v>
      </c>
      <c r="D12717">
        <v>7.1159999999999999E-3</v>
      </c>
      <c r="E12717">
        <v>0.27789794155932518</v>
      </c>
      <c r="F12717">
        <v>-1.019667266189172E-3</v>
      </c>
      <c r="G12717">
        <v>0.2778998122421889</v>
      </c>
      <c r="H12717">
        <v>-3.6691984277788339E-3</v>
      </c>
    </row>
    <row r="12718" spans="1:8" x14ac:dyDescent="0.25">
      <c r="A12718">
        <v>7.7066589600000004</v>
      </c>
      <c r="B12718">
        <v>1271.6783430160001</v>
      </c>
      <c r="C12718">
        <v>-5.0205E-2</v>
      </c>
      <c r="D12718">
        <v>8.5780000000000006E-3</v>
      </c>
      <c r="E12718">
        <v>0.2356364541768988</v>
      </c>
      <c r="F12718">
        <v>2.6974626975918601E-2</v>
      </c>
      <c r="G12718">
        <v>0.23717539720120989</v>
      </c>
      <c r="H12718">
        <v>0.11397945115809591</v>
      </c>
    </row>
    <row r="12719" spans="1:8" x14ac:dyDescent="0.25">
      <c r="A12719">
        <v>7.7072650200000004</v>
      </c>
      <c r="B12719">
        <v>1271.778349176979</v>
      </c>
      <c r="C12719">
        <v>-7.3685E-2</v>
      </c>
      <c r="D12719">
        <v>7.8569999999999994E-3</v>
      </c>
      <c r="E12719">
        <v>0.26985626683255809</v>
      </c>
      <c r="F12719">
        <v>-3.5040236051214958E-2</v>
      </c>
      <c r="G12719">
        <v>0.27212170602752311</v>
      </c>
      <c r="H12719">
        <v>-0.12912530683398801</v>
      </c>
    </row>
    <row r="12720" spans="1:8" x14ac:dyDescent="0.25">
      <c r="A12720">
        <v>7.7078710800000003</v>
      </c>
      <c r="B12720">
        <v>1271.878355337959</v>
      </c>
      <c r="C12720">
        <v>-6.2479E-2</v>
      </c>
      <c r="D12720">
        <v>7.0219999999999996E-3</v>
      </c>
      <c r="E12720">
        <v>0.30296582810215539</v>
      </c>
      <c r="F12720">
        <v>-9.4282163317922871E-2</v>
      </c>
      <c r="G12720">
        <v>0.31729705217277432</v>
      </c>
      <c r="H12720">
        <v>-0.30169767419614651</v>
      </c>
    </row>
    <row r="12721" spans="1:8" x14ac:dyDescent="0.25">
      <c r="A12721">
        <v>7.7084771400000003</v>
      </c>
      <c r="B12721">
        <v>1271.978361498939</v>
      </c>
      <c r="C12721">
        <v>-5.8209999999999998E-2</v>
      </c>
      <c r="D12721">
        <v>8.9800000000000001E-3</v>
      </c>
      <c r="E12721">
        <v>0.3802907205503695</v>
      </c>
      <c r="F12721">
        <v>-7.4733968087007854E-3</v>
      </c>
      <c r="G12721">
        <v>0.38036414630795518</v>
      </c>
      <c r="H12721">
        <v>-1.9649269807043429E-2</v>
      </c>
    </row>
    <row r="12722" spans="1:8" x14ac:dyDescent="0.25">
      <c r="A12722">
        <v>7.7090832000000002</v>
      </c>
      <c r="B12722">
        <v>1272.0783676599181</v>
      </c>
      <c r="C12722">
        <v>-5.6609E-2</v>
      </c>
      <c r="D12722">
        <v>9.2309999999999996E-3</v>
      </c>
      <c r="E12722">
        <v>0.30227686167776219</v>
      </c>
      <c r="F12722">
        <v>-4.9754233007483703E-2</v>
      </c>
      <c r="G12722">
        <v>0.30634422600715028</v>
      </c>
      <c r="H12722">
        <v>-0.16313546095285891</v>
      </c>
    </row>
    <row r="12723" spans="1:8" x14ac:dyDescent="0.25">
      <c r="A12723">
        <v>7.7096892600000002</v>
      </c>
      <c r="B12723">
        <v>1272.1783738208981</v>
      </c>
      <c r="C12723">
        <v>-5.6075E-2</v>
      </c>
      <c r="D12723">
        <v>7.1729999999999997E-3</v>
      </c>
      <c r="E12723">
        <v>0.50207754088981116</v>
      </c>
      <c r="F12723">
        <v>-4.6167741135369422E-2</v>
      </c>
      <c r="G12723">
        <v>0.50419571337676261</v>
      </c>
      <c r="H12723">
        <v>-9.1695546764114497E-2</v>
      </c>
    </row>
    <row r="12724" spans="1:8" x14ac:dyDescent="0.25">
      <c r="A12724">
        <v>7.7102953200000002</v>
      </c>
      <c r="B12724">
        <v>1272.2783799818769</v>
      </c>
      <c r="C12724">
        <v>-7.5552999999999995E-2</v>
      </c>
      <c r="D12724">
        <v>6.6579999999999999E-3</v>
      </c>
      <c r="E12724">
        <v>0.49870095697227468</v>
      </c>
      <c r="F12724">
        <v>-2.758202482065918E-2</v>
      </c>
      <c r="G12724">
        <v>0.49946312434279871</v>
      </c>
      <c r="H12724">
        <v>-5.5251452721299152E-2</v>
      </c>
    </row>
    <row r="12725" spans="1:8" x14ac:dyDescent="0.25">
      <c r="A12725">
        <v>7.7109013800000001</v>
      </c>
      <c r="B12725">
        <v>1272.3783861428569</v>
      </c>
      <c r="C12725">
        <v>-5.6875000000000002E-2</v>
      </c>
      <c r="D12725">
        <v>7.6499999999999997E-3</v>
      </c>
      <c r="E12725">
        <v>0.36744890666489027</v>
      </c>
      <c r="F12725">
        <v>-8.0137931791220123E-3</v>
      </c>
      <c r="G12725">
        <v>0.36753628377391673</v>
      </c>
      <c r="H12725">
        <v>-2.180581524249476E-2</v>
      </c>
    </row>
    <row r="12726" spans="1:8" x14ac:dyDescent="0.25">
      <c r="A12726">
        <v>7.7115074400000001</v>
      </c>
      <c r="B12726">
        <v>1272.478392303836</v>
      </c>
      <c r="C12726">
        <v>-4.0065999999999997E-2</v>
      </c>
      <c r="D12726">
        <v>8.0510000000000009E-3</v>
      </c>
      <c r="E12726">
        <v>0.31782830204266138</v>
      </c>
      <c r="F12726">
        <v>4.3291301134744768E-2</v>
      </c>
      <c r="G12726">
        <v>0.32076310001816039</v>
      </c>
      <c r="H12726">
        <v>0.13537659540010941</v>
      </c>
    </row>
    <row r="12727" spans="1:8" x14ac:dyDescent="0.25">
      <c r="A12727">
        <v>7.7121135000000001</v>
      </c>
      <c r="B12727">
        <v>1272.578398464816</v>
      </c>
      <c r="C12727">
        <v>-5.7409000000000002E-2</v>
      </c>
      <c r="D12727">
        <v>9.6450000000000008E-3</v>
      </c>
      <c r="E12727">
        <v>0.32489500019460688</v>
      </c>
      <c r="F12727">
        <v>-1.338440919652158E-2</v>
      </c>
      <c r="G12727">
        <v>0.32517057609967348</v>
      </c>
      <c r="H12727">
        <v>-4.1172825814728503E-2</v>
      </c>
    </row>
    <row r="12728" spans="1:8" x14ac:dyDescent="0.25">
      <c r="A12728">
        <v>7.71271956</v>
      </c>
      <c r="B12728">
        <v>1272.6784046257951</v>
      </c>
      <c r="C12728">
        <v>-7.2083999999999995E-2</v>
      </c>
      <c r="D12728">
        <v>8.6979999999999991E-3</v>
      </c>
      <c r="E12728">
        <v>0.3034271640421875</v>
      </c>
      <c r="F12728">
        <v>-3.9309248156027973E-2</v>
      </c>
      <c r="G12728">
        <v>0.30596284230160492</v>
      </c>
      <c r="H12728">
        <v>-0.1288332968986122</v>
      </c>
    </row>
    <row r="12729" spans="1:8" x14ac:dyDescent="0.25">
      <c r="A12729">
        <v>7.71332562</v>
      </c>
      <c r="B12729">
        <v>1272.7784107867751</v>
      </c>
      <c r="C12729">
        <v>-5.901E-2</v>
      </c>
      <c r="D12729">
        <v>6.8019999999999999E-3</v>
      </c>
      <c r="E12729">
        <v>0.36409340821726199</v>
      </c>
      <c r="F12729">
        <v>-4.4462471484438063E-2</v>
      </c>
      <c r="G12729">
        <v>0.36679820239167787</v>
      </c>
      <c r="H12729">
        <v>-0.12151663861426081</v>
      </c>
    </row>
    <row r="12730" spans="1:8" x14ac:dyDescent="0.25">
      <c r="A12730">
        <v>7.71393168</v>
      </c>
      <c r="B12730">
        <v>1272.878416947754</v>
      </c>
      <c r="C12730">
        <v>-5.6875000000000002E-2</v>
      </c>
      <c r="D12730">
        <v>7.8440000000000003E-3</v>
      </c>
      <c r="E12730">
        <v>0.35789908292912709</v>
      </c>
      <c r="F12730">
        <v>-9.441077272972416E-2</v>
      </c>
      <c r="G12730">
        <v>0.37014206403613981</v>
      </c>
      <c r="H12730">
        <v>-0.25791628728470012</v>
      </c>
    </row>
    <row r="12731" spans="1:8" x14ac:dyDescent="0.25">
      <c r="A12731">
        <v>7.7145377399999999</v>
      </c>
      <c r="B12731">
        <v>1272.978423108734</v>
      </c>
      <c r="C12731">
        <v>-7.7953999999999996E-2</v>
      </c>
      <c r="D12731">
        <v>8.3529999999999993E-3</v>
      </c>
      <c r="E12731">
        <v>0.32563442295983769</v>
      </c>
      <c r="F12731">
        <v>-2.869595412140475E-2</v>
      </c>
      <c r="G12731">
        <v>0.32689636767532948</v>
      </c>
      <c r="H12731">
        <v>-8.7896164820715272E-2</v>
      </c>
    </row>
    <row r="12732" spans="1:8" x14ac:dyDescent="0.25">
      <c r="A12732">
        <v>7.7151437999999999</v>
      </c>
      <c r="B12732">
        <v>1273.078429269714</v>
      </c>
      <c r="C12732">
        <v>-5.4474000000000002E-2</v>
      </c>
      <c r="D12732">
        <v>7.9699999999999997E-3</v>
      </c>
      <c r="E12732">
        <v>0.26020582980713591</v>
      </c>
      <c r="F12732">
        <v>-0.17589842185155921</v>
      </c>
      <c r="G12732">
        <v>0.31408172292492481</v>
      </c>
      <c r="H12732">
        <v>-0.5944344415150824</v>
      </c>
    </row>
    <row r="12733" spans="1:8" x14ac:dyDescent="0.25">
      <c r="A12733">
        <v>7.7157498599999998</v>
      </c>
      <c r="B12733">
        <v>1273.1784354306931</v>
      </c>
      <c r="C12733">
        <v>-5.7943000000000001E-2</v>
      </c>
      <c r="D12733">
        <v>8.6789999999999992E-3</v>
      </c>
      <c r="E12733">
        <v>0.32010695986076471</v>
      </c>
      <c r="F12733">
        <v>-0.1180847281845598</v>
      </c>
      <c r="G12733">
        <v>0.34119271501853993</v>
      </c>
      <c r="H12733">
        <v>-0.35340452467456462</v>
      </c>
    </row>
    <row r="12734" spans="1:8" x14ac:dyDescent="0.25">
      <c r="A12734">
        <v>7.7163559199999998</v>
      </c>
      <c r="B12734">
        <v>1273.2784415916731</v>
      </c>
      <c r="C12734">
        <v>-8.1422999999999995E-2</v>
      </c>
      <c r="D12734">
        <v>9.2499999999999995E-3</v>
      </c>
      <c r="E12734">
        <v>0.42600415418512633</v>
      </c>
      <c r="F12734">
        <v>-5.3664328033383377E-2</v>
      </c>
      <c r="G12734">
        <v>0.42937093460813047</v>
      </c>
      <c r="H12734">
        <v>-0.1253113083245922</v>
      </c>
    </row>
    <row r="12735" spans="1:8" x14ac:dyDescent="0.25">
      <c r="A12735">
        <v>7.7169619799999998</v>
      </c>
      <c r="B12735">
        <v>1273.3784477526519</v>
      </c>
      <c r="C12735">
        <v>-7.2350999999999999E-2</v>
      </c>
      <c r="D12735">
        <v>8.1709999999999994E-3</v>
      </c>
      <c r="E12735">
        <v>0.53651173215682579</v>
      </c>
      <c r="F12735">
        <v>-0.14831841582958011</v>
      </c>
      <c r="G12735">
        <v>0.55663560002582824</v>
      </c>
      <c r="H12735">
        <v>-0.26971332672732662</v>
      </c>
    </row>
    <row r="12736" spans="1:8" x14ac:dyDescent="0.25">
      <c r="A12736">
        <v>7.7175680399999997</v>
      </c>
      <c r="B12736">
        <v>1273.4784539136319</v>
      </c>
      <c r="C12736">
        <v>-7.8755000000000006E-2</v>
      </c>
      <c r="D12736">
        <v>6.79E-3</v>
      </c>
      <c r="E12736">
        <v>0.38776157556151408</v>
      </c>
      <c r="F12736">
        <v>-5.5026096796273162E-2</v>
      </c>
      <c r="G12736">
        <v>0.39164641044005588</v>
      </c>
      <c r="H12736">
        <v>-0.14096582864627399</v>
      </c>
    </row>
    <row r="12737" spans="1:8" x14ac:dyDescent="0.25">
      <c r="A12737">
        <v>7.7181740999999997</v>
      </c>
      <c r="B12737">
        <v>1273.578460074611</v>
      </c>
      <c r="C12737">
        <v>-6.3812999999999995E-2</v>
      </c>
      <c r="D12737">
        <v>8.5089999999999992E-3</v>
      </c>
      <c r="E12737">
        <v>0.44785607613217021</v>
      </c>
      <c r="F12737">
        <v>-0.15478896761551339</v>
      </c>
      <c r="G12737">
        <v>0.47385091476537289</v>
      </c>
      <c r="H12737">
        <v>-0.33276939458582683</v>
      </c>
    </row>
    <row r="12738" spans="1:8" x14ac:dyDescent="0.25">
      <c r="A12738">
        <v>7.7187801599999997</v>
      </c>
      <c r="B12738">
        <v>1273.678466235591</v>
      </c>
      <c r="C12738">
        <v>-6.4613000000000004E-2</v>
      </c>
      <c r="D12738">
        <v>8.7790000000000003E-3</v>
      </c>
      <c r="E12738">
        <v>0.29857826415839189</v>
      </c>
      <c r="F12738">
        <v>-0.16084439130481029</v>
      </c>
      <c r="G12738">
        <v>0.33914583594974801</v>
      </c>
      <c r="H12738">
        <v>-0.49412694079619818</v>
      </c>
    </row>
    <row r="12739" spans="1:8" x14ac:dyDescent="0.25">
      <c r="A12739">
        <v>7.7193862199999996</v>
      </c>
      <c r="B12739">
        <v>1273.778472396571</v>
      </c>
      <c r="C12739">
        <v>-4.6469000000000003E-2</v>
      </c>
      <c r="D12739">
        <v>6.9090000000000002E-3</v>
      </c>
      <c r="E12739">
        <v>0.40648121605404108</v>
      </c>
      <c r="F12739">
        <v>-0.25705008862710321</v>
      </c>
      <c r="G12739">
        <v>0.48093838177876141</v>
      </c>
      <c r="H12739">
        <v>-0.56388780449830933</v>
      </c>
    </row>
    <row r="12740" spans="1:8" x14ac:dyDescent="0.25">
      <c r="A12740">
        <v>7.7199922799999996</v>
      </c>
      <c r="B12740">
        <v>1273.8784785575499</v>
      </c>
      <c r="C12740">
        <v>-6.3011999999999999E-2</v>
      </c>
      <c r="D12740">
        <v>7.6249999999999998E-3</v>
      </c>
      <c r="E12740">
        <v>0.3275631770464163</v>
      </c>
      <c r="F12740">
        <v>-8.3651110586214619E-2</v>
      </c>
      <c r="G12740">
        <v>0.33807564724340761</v>
      </c>
      <c r="H12740">
        <v>-0.25003009157768391</v>
      </c>
    </row>
    <row r="12741" spans="1:8" x14ac:dyDescent="0.25">
      <c r="A12741">
        <v>7.7205983399999996</v>
      </c>
      <c r="B12741">
        <v>1273.9784847185299</v>
      </c>
      <c r="C12741">
        <v>-6.6480999999999998E-2</v>
      </c>
      <c r="D12741">
        <v>8.8920000000000006E-3</v>
      </c>
      <c r="E12741">
        <v>0.48442226339304872</v>
      </c>
      <c r="F12741">
        <v>-0.2238572662390412</v>
      </c>
      <c r="G12741">
        <v>0.5336450177026496</v>
      </c>
      <c r="H12741">
        <v>-0.43288036474871749</v>
      </c>
    </row>
    <row r="12742" spans="1:8" x14ac:dyDescent="0.25">
      <c r="A12742">
        <v>7.7212044000000004</v>
      </c>
      <c r="B12742">
        <v>1274.078490879509</v>
      </c>
      <c r="C12742">
        <v>-6.5414E-2</v>
      </c>
      <c r="D12742">
        <v>7.6620000000000004E-3</v>
      </c>
      <c r="E12742">
        <v>0.89096610476527227</v>
      </c>
      <c r="F12742">
        <v>-0.1127510021162412</v>
      </c>
      <c r="G12742">
        <v>0.89807203960418391</v>
      </c>
      <c r="H12742">
        <v>-0.12588001828113371</v>
      </c>
    </row>
    <row r="12743" spans="1:8" x14ac:dyDescent="0.25">
      <c r="A12743">
        <v>7.7218104600000004</v>
      </c>
      <c r="B12743">
        <v>1274.178497040489</v>
      </c>
      <c r="C12743">
        <v>-6.2479E-2</v>
      </c>
      <c r="D12743">
        <v>7.3550000000000004E-3</v>
      </c>
      <c r="E12743">
        <v>0.38971637567391698</v>
      </c>
      <c r="F12743">
        <v>-9.8862249290618251E-2</v>
      </c>
      <c r="G12743">
        <v>0.40206044048527573</v>
      </c>
      <c r="H12743">
        <v>-0.2484367693391098</v>
      </c>
    </row>
    <row r="12744" spans="1:8" x14ac:dyDescent="0.25">
      <c r="A12744">
        <v>7.7224165200000003</v>
      </c>
      <c r="B12744">
        <v>1274.2785032014681</v>
      </c>
      <c r="C12744">
        <v>-7.0216000000000001E-2</v>
      </c>
      <c r="D12744">
        <v>7.6559999999999996E-3</v>
      </c>
      <c r="E12744">
        <v>0.452012495484925</v>
      </c>
      <c r="F12744">
        <v>-0.1161667045861883</v>
      </c>
      <c r="G12744">
        <v>0.46670118848029951</v>
      </c>
      <c r="H12744">
        <v>-0.25155491855944589</v>
      </c>
    </row>
    <row r="12745" spans="1:8" x14ac:dyDescent="0.25">
      <c r="A12745">
        <v>7.7230225800000003</v>
      </c>
      <c r="B12745">
        <v>1274.3785093624481</v>
      </c>
      <c r="C12745">
        <v>-5.0205E-2</v>
      </c>
      <c r="D12745">
        <v>7.6429999999999996E-3</v>
      </c>
      <c r="E12745">
        <v>0.52697100391756901</v>
      </c>
      <c r="F12745">
        <v>-9.9752488401820952E-2</v>
      </c>
      <c r="G12745">
        <v>0.53632918801072715</v>
      </c>
      <c r="H12745">
        <v>-0.18708052876898529</v>
      </c>
    </row>
    <row r="12746" spans="1:8" x14ac:dyDescent="0.25">
      <c r="A12746">
        <v>7.7236286400000003</v>
      </c>
      <c r="B12746">
        <v>1274.4785155234269</v>
      </c>
      <c r="C12746">
        <v>-4.9404000000000003E-2</v>
      </c>
      <c r="D12746">
        <v>8.1580000000000003E-3</v>
      </c>
      <c r="E12746">
        <v>0.58110232997830658</v>
      </c>
      <c r="F12746">
        <v>-0.22814392022605759</v>
      </c>
      <c r="G12746">
        <v>0.6242832420002401</v>
      </c>
      <c r="H12746">
        <v>-0.37411552412351928</v>
      </c>
    </row>
    <row r="12747" spans="1:8" x14ac:dyDescent="0.25">
      <c r="A12747">
        <v>7.7242347000000002</v>
      </c>
      <c r="B12747">
        <v>1274.578521684407</v>
      </c>
      <c r="C12747">
        <v>-5.3407000000000003E-2</v>
      </c>
      <c r="D12747">
        <v>9.7579999999999993E-3</v>
      </c>
      <c r="E12747">
        <v>0.39841710448078682</v>
      </c>
      <c r="F12747">
        <v>-6.5042614592914494E-2</v>
      </c>
      <c r="G12747">
        <v>0.40369138070552929</v>
      </c>
      <c r="H12747">
        <v>-0.16182502174206409</v>
      </c>
    </row>
    <row r="12748" spans="1:8" x14ac:dyDescent="0.25">
      <c r="A12748">
        <v>7.7248407600000002</v>
      </c>
      <c r="B12748">
        <v>1274.678527845386</v>
      </c>
      <c r="C12748">
        <v>-6.2479E-2</v>
      </c>
      <c r="D12748">
        <v>9.2630000000000004E-3</v>
      </c>
      <c r="E12748">
        <v>0.33315486893214707</v>
      </c>
      <c r="F12748">
        <v>-0.33986386778306499</v>
      </c>
      <c r="G12748">
        <v>0.4759197572255861</v>
      </c>
      <c r="H12748">
        <v>-0.79536635041928239</v>
      </c>
    </row>
    <row r="12749" spans="1:8" x14ac:dyDescent="0.25">
      <c r="A12749">
        <v>7.7254468200000002</v>
      </c>
      <c r="B12749">
        <v>1274.778534006366</v>
      </c>
      <c r="C12749">
        <v>-5.4474000000000002E-2</v>
      </c>
      <c r="D12749">
        <v>7.9570000000000005E-3</v>
      </c>
      <c r="E12749">
        <v>0.47417587881909901</v>
      </c>
      <c r="F12749">
        <v>-0.39908255607383442</v>
      </c>
      <c r="G12749">
        <v>0.61976580303876883</v>
      </c>
      <c r="H12749">
        <v>-0.69961709260695082</v>
      </c>
    </row>
    <row r="12750" spans="1:8" x14ac:dyDescent="0.25">
      <c r="A12750">
        <v>7.7260528800000001</v>
      </c>
      <c r="B12750">
        <v>1274.878540167346</v>
      </c>
      <c r="C12750">
        <v>-5.5808000000000003E-2</v>
      </c>
      <c r="D12750">
        <v>6.7840000000000001E-3</v>
      </c>
      <c r="E12750">
        <v>0.56710722394875834</v>
      </c>
      <c r="F12750">
        <v>-0.575878978095961</v>
      </c>
      <c r="G12750">
        <v>0.80823709446406589</v>
      </c>
      <c r="H12750">
        <v>-0.79307243096820823</v>
      </c>
    </row>
    <row r="12751" spans="1:8" x14ac:dyDescent="0.25">
      <c r="A12751">
        <v>7.7266589400000001</v>
      </c>
      <c r="B12751">
        <v>1274.9785463283249</v>
      </c>
      <c r="C12751">
        <v>-6.1144999999999998E-2</v>
      </c>
      <c r="D12751">
        <v>7.587E-3</v>
      </c>
      <c r="E12751">
        <v>0.35321744923301418</v>
      </c>
      <c r="F12751">
        <v>-0.3973804166241065</v>
      </c>
      <c r="G12751">
        <v>0.5316707270097023</v>
      </c>
      <c r="H12751">
        <v>-0.84416746435342971</v>
      </c>
    </row>
    <row r="12752" spans="1:8" x14ac:dyDescent="0.25">
      <c r="A12752">
        <v>7.7272650000000001</v>
      </c>
      <c r="B12752">
        <v>1275.0785524893049</v>
      </c>
      <c r="C12752">
        <v>-4.2200000000000001E-2</v>
      </c>
      <c r="D12752">
        <v>8.4469999999999996E-3</v>
      </c>
      <c r="E12752">
        <v>0.45892243403118521</v>
      </c>
      <c r="F12752">
        <v>-0.37886437080085289</v>
      </c>
      <c r="G12752">
        <v>0.5951033623829004</v>
      </c>
      <c r="H12752">
        <v>-0.69012845363163555</v>
      </c>
    </row>
    <row r="12753" spans="1:8" x14ac:dyDescent="0.25">
      <c r="A12753">
        <v>7.72787106</v>
      </c>
      <c r="B12753">
        <v>1275.178558650284</v>
      </c>
      <c r="C12753">
        <v>-5.314E-2</v>
      </c>
      <c r="D12753">
        <v>8.8669999999999999E-3</v>
      </c>
      <c r="E12753">
        <v>0.36165421427540112</v>
      </c>
      <c r="F12753">
        <v>-0.51944001626121972</v>
      </c>
      <c r="G12753">
        <v>0.632938939548369</v>
      </c>
      <c r="H12753">
        <v>-0.96259922350532268</v>
      </c>
    </row>
    <row r="12754" spans="1:8" x14ac:dyDescent="0.25">
      <c r="A12754">
        <v>7.72847712</v>
      </c>
      <c r="B12754">
        <v>1275.278564811264</v>
      </c>
      <c r="C12754">
        <v>-4.1399999999999999E-2</v>
      </c>
      <c r="D12754">
        <v>7.6369999999999997E-3</v>
      </c>
      <c r="E12754">
        <v>0.32452347690078459</v>
      </c>
      <c r="F12754">
        <v>-0.46975321086293409</v>
      </c>
      <c r="G12754">
        <v>0.5709497054695889</v>
      </c>
      <c r="H12754">
        <v>-0.9662457027452056</v>
      </c>
    </row>
    <row r="12755" spans="1:8" x14ac:dyDescent="0.25">
      <c r="A12755">
        <v>7.7290831799999999</v>
      </c>
      <c r="B12755">
        <v>1275.3785709722431</v>
      </c>
      <c r="C12755">
        <v>-6.3546000000000005E-2</v>
      </c>
      <c r="D12755">
        <v>6.9779999999999998E-3</v>
      </c>
      <c r="E12755">
        <v>0.61914798395348225</v>
      </c>
      <c r="F12755">
        <v>-0.2094861358169969</v>
      </c>
      <c r="G12755">
        <v>0.65362731516759509</v>
      </c>
      <c r="H12755">
        <v>-0.32625499341154768</v>
      </c>
    </row>
    <row r="12756" spans="1:8" x14ac:dyDescent="0.25">
      <c r="A12756">
        <v>7.7296892399999999</v>
      </c>
      <c r="B12756">
        <v>1275.4785771332231</v>
      </c>
      <c r="C12756">
        <v>-6.5681000000000003E-2</v>
      </c>
      <c r="D12756">
        <v>8.2710000000000006E-3</v>
      </c>
      <c r="E12756">
        <v>0.563516498176173</v>
      </c>
      <c r="F12756">
        <v>-0.38012391459506661</v>
      </c>
      <c r="G12756">
        <v>0.67973894559883374</v>
      </c>
      <c r="H12756">
        <v>-0.59344516528004176</v>
      </c>
    </row>
    <row r="12757" spans="1:8" x14ac:dyDescent="0.25">
      <c r="A12757">
        <v>7.7302952999999999</v>
      </c>
      <c r="B12757">
        <v>1275.578583294202</v>
      </c>
      <c r="C12757">
        <v>-4.1667000000000003E-2</v>
      </c>
      <c r="D12757">
        <v>8.4279999999999997E-3</v>
      </c>
      <c r="E12757">
        <v>0.56010876096756379</v>
      </c>
      <c r="F12757">
        <v>-0.43779883921994878</v>
      </c>
      <c r="G12757">
        <v>0.71090762250446726</v>
      </c>
      <c r="H12757">
        <v>-0.66344006225452434</v>
      </c>
    </row>
    <row r="12758" spans="1:8" x14ac:dyDescent="0.25">
      <c r="A12758">
        <v>7.7309013599999998</v>
      </c>
      <c r="B12758">
        <v>1275.678589455182</v>
      </c>
      <c r="C12758">
        <v>-6.1677999999999997E-2</v>
      </c>
      <c r="D12758">
        <v>8.8859999999999998E-3</v>
      </c>
      <c r="E12758">
        <v>0.42283572193075047</v>
      </c>
      <c r="F12758">
        <v>-0.35432412373892042</v>
      </c>
      <c r="G12758">
        <v>0.55166623279302918</v>
      </c>
      <c r="H12758">
        <v>-0.69746909550894076</v>
      </c>
    </row>
    <row r="12759" spans="1:8" x14ac:dyDescent="0.25">
      <c r="A12759">
        <v>7.7315074199999998</v>
      </c>
      <c r="B12759">
        <v>1275.778595616162</v>
      </c>
      <c r="C12759">
        <v>-6.4613000000000004E-2</v>
      </c>
      <c r="D12759">
        <v>8.6219999999999995E-3</v>
      </c>
      <c r="E12759">
        <v>0.2484950660801559</v>
      </c>
      <c r="F12759">
        <v>-0.59014351235625873</v>
      </c>
      <c r="G12759">
        <v>0.64032738739051498</v>
      </c>
      <c r="H12759">
        <v>-1.172254324822982</v>
      </c>
    </row>
    <row r="12760" spans="1:8" x14ac:dyDescent="0.25">
      <c r="A12760">
        <v>7.7321134799999998</v>
      </c>
      <c r="B12760">
        <v>1275.8786017771411</v>
      </c>
      <c r="C12760">
        <v>-4.727E-2</v>
      </c>
      <c r="D12760">
        <v>8.2959999999999996E-3</v>
      </c>
      <c r="E12760">
        <v>0.58439679550498369</v>
      </c>
      <c r="F12760">
        <v>-0.40584046935218088</v>
      </c>
      <c r="G12760">
        <v>0.71149567894716848</v>
      </c>
      <c r="H12760">
        <v>-0.60699847105804894</v>
      </c>
    </row>
    <row r="12761" spans="1:8" x14ac:dyDescent="0.25">
      <c r="A12761">
        <v>7.7327195399999997</v>
      </c>
      <c r="B12761">
        <v>1275.9786079381211</v>
      </c>
      <c r="C12761">
        <v>-4.8336999999999998E-2</v>
      </c>
      <c r="D12761">
        <v>6.3439999999999998E-3</v>
      </c>
      <c r="E12761">
        <v>0.61988461900515857</v>
      </c>
      <c r="F12761">
        <v>-1.004539904708754</v>
      </c>
      <c r="G12761">
        <v>1.180405591748634</v>
      </c>
      <c r="H12761">
        <v>-1.0179103152749669</v>
      </c>
    </row>
    <row r="12762" spans="1:8" x14ac:dyDescent="0.25">
      <c r="A12762">
        <v>7.7333255999999997</v>
      </c>
      <c r="B12762">
        <v>1276.0786140990999</v>
      </c>
      <c r="C12762">
        <v>-6.4879999999999993E-2</v>
      </c>
      <c r="D12762">
        <v>7.3419999999999996E-3</v>
      </c>
      <c r="E12762">
        <v>0.44540680386622261</v>
      </c>
      <c r="F12762">
        <v>-0.88972443248740318</v>
      </c>
      <c r="G12762">
        <v>0.99498582235896971</v>
      </c>
      <c r="H12762">
        <v>-1.1066591691131189</v>
      </c>
    </row>
    <row r="12763" spans="1:8" x14ac:dyDescent="0.25">
      <c r="A12763">
        <v>7.7339316599999997</v>
      </c>
      <c r="B12763">
        <v>1276.1786202600799</v>
      </c>
      <c r="C12763">
        <v>-6.8348999999999993E-2</v>
      </c>
      <c r="D12763">
        <v>9.2750000000000003E-3</v>
      </c>
      <c r="E12763">
        <v>0.41379049843635229</v>
      </c>
      <c r="F12763">
        <v>-0.55868091755046545</v>
      </c>
      <c r="G12763">
        <v>0.69523157597395913</v>
      </c>
      <c r="H12763">
        <v>-0.933302104109901</v>
      </c>
    </row>
    <row r="12764" spans="1:8" x14ac:dyDescent="0.25">
      <c r="A12764">
        <v>7.7345377199999996</v>
      </c>
      <c r="B12764">
        <v>1276.278626421059</v>
      </c>
      <c r="C12764">
        <v>-7.4218999999999993E-2</v>
      </c>
      <c r="D12764">
        <v>8.3339999999999994E-3</v>
      </c>
      <c r="E12764">
        <v>0.25768240756736049</v>
      </c>
      <c r="F12764">
        <v>-0.62329182038334463</v>
      </c>
      <c r="G12764">
        <v>0.6744574979392659</v>
      </c>
      <c r="H12764">
        <v>-1.178773271362898</v>
      </c>
    </row>
    <row r="12765" spans="1:8" x14ac:dyDescent="0.25">
      <c r="A12765">
        <v>7.7351437799999996</v>
      </c>
      <c r="B12765">
        <v>1276.378632582039</v>
      </c>
      <c r="C12765">
        <v>-4.1133000000000003E-2</v>
      </c>
      <c r="D12765">
        <v>7.0850000000000002E-3</v>
      </c>
      <c r="E12765">
        <v>0.30273368051804139</v>
      </c>
      <c r="F12765">
        <v>-0.87517009591749306</v>
      </c>
      <c r="G12765">
        <v>0.92605095869948417</v>
      </c>
      <c r="H12765">
        <v>-1.2377661300130629</v>
      </c>
    </row>
    <row r="12766" spans="1:8" x14ac:dyDescent="0.25">
      <c r="A12766">
        <v>7.7357498400000004</v>
      </c>
      <c r="B12766">
        <v>1276.478638743019</v>
      </c>
      <c r="C12766">
        <v>-5.2606E-2</v>
      </c>
      <c r="D12766">
        <v>8.3210000000000003E-3</v>
      </c>
      <c r="E12766">
        <v>5.4540599495777428E-2</v>
      </c>
      <c r="F12766">
        <v>-0.51068847264943662</v>
      </c>
      <c r="G12766">
        <v>0.51359263340742456</v>
      </c>
      <c r="H12766">
        <v>-1.464401431735691</v>
      </c>
    </row>
    <row r="12767" spans="1:8" x14ac:dyDescent="0.25">
      <c r="A12767">
        <v>7.7363559000000004</v>
      </c>
      <c r="B12767">
        <v>1276.5786449039981</v>
      </c>
      <c r="C12767">
        <v>-6.7547999999999997E-2</v>
      </c>
      <c r="D12767">
        <v>9.5390000000000006E-3</v>
      </c>
      <c r="E12767">
        <v>0.52320873147953639</v>
      </c>
      <c r="F12767">
        <v>-1.0069849678538489</v>
      </c>
      <c r="G12767">
        <v>1.13479782436346</v>
      </c>
      <c r="H12767">
        <v>-1.0916081013184951</v>
      </c>
    </row>
    <row r="12768" spans="1:8" x14ac:dyDescent="0.25">
      <c r="A12768">
        <v>7.7369619600000004</v>
      </c>
      <c r="B12768">
        <v>1276.6786510649781</v>
      </c>
      <c r="C12768">
        <v>-4.727E-2</v>
      </c>
      <c r="D12768">
        <v>9.2250000000000006E-3</v>
      </c>
      <c r="E12768">
        <v>0.30988538033091367</v>
      </c>
      <c r="F12768">
        <v>-0.5707795812626939</v>
      </c>
      <c r="G12768">
        <v>0.64947538777789815</v>
      </c>
      <c r="H12768">
        <v>-1.0734081334444781</v>
      </c>
    </row>
    <row r="12769" spans="1:8" x14ac:dyDescent="0.25">
      <c r="A12769">
        <v>7.7375680200000003</v>
      </c>
      <c r="B12769">
        <v>1276.778657225957</v>
      </c>
      <c r="C12769">
        <v>-6.3812999999999995E-2</v>
      </c>
      <c r="D12769">
        <v>8.4969999999999993E-3</v>
      </c>
      <c r="E12769">
        <v>0.16022801230178019</v>
      </c>
      <c r="F12769">
        <v>-0.50163538969020882</v>
      </c>
      <c r="G12769">
        <v>0.52660334229458428</v>
      </c>
      <c r="H12769">
        <v>-1.2616274895218791</v>
      </c>
    </row>
    <row r="12770" spans="1:8" x14ac:dyDescent="0.25">
      <c r="A12770">
        <v>7.7381740800000003</v>
      </c>
      <c r="B12770">
        <v>1276.878663386937</v>
      </c>
      <c r="C12770">
        <v>-5.6075E-2</v>
      </c>
      <c r="D12770">
        <v>7.6940000000000003E-3</v>
      </c>
      <c r="E12770">
        <v>0.59630670822302601</v>
      </c>
      <c r="F12770">
        <v>-0.57173543169552421</v>
      </c>
      <c r="G12770">
        <v>0.82611324534100561</v>
      </c>
      <c r="H12770">
        <v>-0.76436497274718629</v>
      </c>
    </row>
    <row r="12771" spans="1:8" x14ac:dyDescent="0.25">
      <c r="A12771">
        <v>7.7387801400000003</v>
      </c>
      <c r="B12771">
        <v>1276.9786695479161</v>
      </c>
      <c r="C12771">
        <v>-5.8476E-2</v>
      </c>
      <c r="D12771">
        <v>7.1159999999999999E-3</v>
      </c>
      <c r="E12771">
        <v>0.46019908848762842</v>
      </c>
      <c r="F12771">
        <v>-0.70430130382910339</v>
      </c>
      <c r="G12771">
        <v>0.84132248729022996</v>
      </c>
      <c r="H12771">
        <v>-0.99202608642163659</v>
      </c>
    </row>
    <row r="12772" spans="1:8" x14ac:dyDescent="0.25">
      <c r="A12772">
        <v>7.7393862000000002</v>
      </c>
      <c r="B12772">
        <v>1277.0786757088961</v>
      </c>
      <c r="C12772">
        <v>-5.7141999999999998E-2</v>
      </c>
      <c r="D12772">
        <v>7.1040000000000001E-3</v>
      </c>
      <c r="E12772">
        <v>0.13073315397886781</v>
      </c>
      <c r="F12772">
        <v>-0.85686453695469122</v>
      </c>
      <c r="G12772">
        <v>0.86678024449097812</v>
      </c>
      <c r="H12772">
        <v>-1.419392365636557</v>
      </c>
    </row>
    <row r="12773" spans="1:8" x14ac:dyDescent="0.25">
      <c r="A12773">
        <v>7.7399922600000002</v>
      </c>
      <c r="B12773">
        <v>1277.1786818698749</v>
      </c>
      <c r="C12773">
        <v>-4.7803999999999999E-2</v>
      </c>
      <c r="D12773">
        <v>8.7100000000000007E-3</v>
      </c>
      <c r="E12773">
        <v>0.19472875794061231</v>
      </c>
      <c r="F12773">
        <v>-0.53896408028343212</v>
      </c>
      <c r="G12773">
        <v>0.57306332024031992</v>
      </c>
      <c r="H12773">
        <v>-1.2240886736477781</v>
      </c>
    </row>
    <row r="12774" spans="1:8" x14ac:dyDescent="0.25">
      <c r="A12774">
        <v>7.7405983200000001</v>
      </c>
      <c r="B12774">
        <v>1277.2786880308549</v>
      </c>
      <c r="C12774">
        <v>-5.5008000000000001E-2</v>
      </c>
      <c r="D12774">
        <v>9.6640000000000007E-3</v>
      </c>
      <c r="E12774">
        <v>0.34524232367692209</v>
      </c>
      <c r="F12774">
        <v>-0.91491298271269217</v>
      </c>
      <c r="G12774">
        <v>0.97788446556537312</v>
      </c>
      <c r="H12774">
        <v>-1.20996706244785</v>
      </c>
    </row>
    <row r="12775" spans="1:8" x14ac:dyDescent="0.25">
      <c r="A12775">
        <v>7.7412043800000001</v>
      </c>
      <c r="B12775">
        <v>1277.378694191834</v>
      </c>
      <c r="C12775">
        <v>-3.9531999999999998E-2</v>
      </c>
      <c r="D12775">
        <v>8.3459999999999993E-3</v>
      </c>
      <c r="E12775">
        <v>6.998391686735593E-2</v>
      </c>
      <c r="F12775">
        <v>-0.61661500030453831</v>
      </c>
      <c r="G12775">
        <v>0.62057377258522839</v>
      </c>
      <c r="H12775">
        <v>-1.4577829916562679</v>
      </c>
    </row>
    <row r="12776" spans="1:8" x14ac:dyDescent="0.25">
      <c r="A12776">
        <v>7.7418104400000001</v>
      </c>
      <c r="B12776">
        <v>1277.478700352814</v>
      </c>
      <c r="C12776">
        <v>-6.5681000000000003E-2</v>
      </c>
      <c r="D12776">
        <v>7.3860000000000002E-3</v>
      </c>
      <c r="E12776">
        <v>0.21755606129665331</v>
      </c>
      <c r="F12776">
        <v>-0.77557947501260605</v>
      </c>
      <c r="G12776">
        <v>0.80551484273583851</v>
      </c>
      <c r="H12776">
        <v>-1.29731684004185</v>
      </c>
    </row>
    <row r="12777" spans="1:8" x14ac:dyDescent="0.25">
      <c r="A12777">
        <v>7.7424165</v>
      </c>
      <c r="B12777">
        <v>1277.578706513794</v>
      </c>
      <c r="C12777">
        <v>-5.6609E-2</v>
      </c>
      <c r="D12777">
        <v>8.5220000000000001E-3</v>
      </c>
      <c r="E12777">
        <v>0.29563099198926901</v>
      </c>
      <c r="F12777">
        <v>-0.65881847052742715</v>
      </c>
      <c r="G12777">
        <v>0.72210765162312018</v>
      </c>
      <c r="H12777">
        <v>-1.1489998192138231</v>
      </c>
    </row>
    <row r="12778" spans="1:8" x14ac:dyDescent="0.25">
      <c r="A12778">
        <v>7.74302256</v>
      </c>
      <c r="B12778">
        <v>1277.6787126747729</v>
      </c>
      <c r="C12778">
        <v>-7.0216000000000001E-2</v>
      </c>
      <c r="D12778">
        <v>8.9110000000000005E-3</v>
      </c>
      <c r="E12778">
        <v>0.20236011984211891</v>
      </c>
      <c r="F12778">
        <v>-0.64667276657967199</v>
      </c>
      <c r="G12778">
        <v>0.67759522219266255</v>
      </c>
      <c r="H12778">
        <v>-1.267524254190499</v>
      </c>
    </row>
    <row r="12779" spans="1:8" x14ac:dyDescent="0.25">
      <c r="A12779">
        <v>7.74362862</v>
      </c>
      <c r="B12779">
        <v>1277.7787188357529</v>
      </c>
      <c r="C12779">
        <v>-5.6875000000000002E-2</v>
      </c>
      <c r="D12779">
        <v>9.5890000000000003E-3</v>
      </c>
      <c r="E12779">
        <v>0.32305917154942299</v>
      </c>
      <c r="F12779">
        <v>-0.59347684700528858</v>
      </c>
      <c r="G12779">
        <v>0.67570851426746004</v>
      </c>
      <c r="H12779">
        <v>-1.0723012094128439</v>
      </c>
    </row>
    <row r="12780" spans="1:8" x14ac:dyDescent="0.25">
      <c r="A12780">
        <v>7.7442346799999999</v>
      </c>
      <c r="B12780">
        <v>1277.878724996732</v>
      </c>
      <c r="C12780">
        <v>-4.7803999999999999E-2</v>
      </c>
      <c r="D12780">
        <v>9.306E-3</v>
      </c>
      <c r="E12780">
        <v>0.2215701950933249</v>
      </c>
      <c r="F12780">
        <v>-0.61751051624345388</v>
      </c>
      <c r="G12780">
        <v>0.65605837318408711</v>
      </c>
      <c r="H12780">
        <v>-1.2262928270367</v>
      </c>
    </row>
    <row r="12781" spans="1:8" x14ac:dyDescent="0.25">
      <c r="A12781">
        <v>7.7448407399999999</v>
      </c>
      <c r="B12781">
        <v>1277.978731157712</v>
      </c>
      <c r="C12781">
        <v>-5.5808000000000003E-2</v>
      </c>
      <c r="D12781">
        <v>8.6910000000000008E-3</v>
      </c>
      <c r="E12781">
        <v>1.340625669976154E-2</v>
      </c>
      <c r="F12781">
        <v>-0.66236750945270739</v>
      </c>
      <c r="G12781">
        <v>0.66250316625453376</v>
      </c>
      <c r="H12781">
        <v>-1.550559183038863</v>
      </c>
    </row>
    <row r="12782" spans="1:8" x14ac:dyDescent="0.25">
      <c r="A12782">
        <v>7.7454467999999999</v>
      </c>
      <c r="B12782">
        <v>1278.0787373186911</v>
      </c>
      <c r="C12782">
        <v>-5.3673999999999999E-2</v>
      </c>
      <c r="D12782">
        <v>8.2400000000000008E-3</v>
      </c>
      <c r="E12782">
        <v>6.7482847176287233E-2</v>
      </c>
      <c r="F12782">
        <v>-0.68973052837211291</v>
      </c>
      <c r="G12782">
        <v>0.69302390754684084</v>
      </c>
      <c r="H12782">
        <v>-1.4732672991693661</v>
      </c>
    </row>
    <row r="12783" spans="1:8" x14ac:dyDescent="0.25">
      <c r="A12783">
        <v>7.7460528599999998</v>
      </c>
      <c r="B12783">
        <v>1278.1787434796711</v>
      </c>
      <c r="C12783">
        <v>-6.3011999999999999E-2</v>
      </c>
      <c r="D12783">
        <v>8.2710000000000006E-3</v>
      </c>
      <c r="E12783">
        <v>0.1230330484337835</v>
      </c>
      <c r="F12783">
        <v>-0.97407987538765539</v>
      </c>
      <c r="G12783">
        <v>0.9818190946616081</v>
      </c>
      <c r="H12783">
        <v>-1.4451547066279129</v>
      </c>
    </row>
    <row r="12784" spans="1:8" x14ac:dyDescent="0.25">
      <c r="A12784">
        <v>7.7466589199999998</v>
      </c>
      <c r="B12784">
        <v>1278.2787496406499</v>
      </c>
      <c r="C12784">
        <v>-5.2073000000000001E-2</v>
      </c>
      <c r="D12784">
        <v>8.2769999999999996E-3</v>
      </c>
      <c r="E12784">
        <v>3.1509765934465181E-2</v>
      </c>
      <c r="F12784">
        <v>-0.58104099869818848</v>
      </c>
      <c r="G12784">
        <v>0.58189475639279742</v>
      </c>
      <c r="H12784">
        <v>-1.516619544748117</v>
      </c>
    </row>
    <row r="12785" spans="1:8" x14ac:dyDescent="0.25">
      <c r="A12785">
        <v>7.7472649799999997</v>
      </c>
      <c r="B12785">
        <v>1278.3787558016299</v>
      </c>
      <c r="C12785">
        <v>-5.6075E-2</v>
      </c>
      <c r="D12785">
        <v>8.5349999999999992E-3</v>
      </c>
      <c r="E12785">
        <v>0.3376859401903487</v>
      </c>
      <c r="F12785">
        <v>-0.67434699869676962</v>
      </c>
      <c r="G12785">
        <v>0.75417217454211394</v>
      </c>
      <c r="H12785">
        <v>-1.106540977192517</v>
      </c>
    </row>
    <row r="12786" spans="1:8" x14ac:dyDescent="0.25">
      <c r="A12786">
        <v>7.7478710399999997</v>
      </c>
      <c r="B12786">
        <v>1278.478761962609</v>
      </c>
      <c r="C12786">
        <v>-4.6736E-2</v>
      </c>
      <c r="D12786">
        <v>7.5119999999999996E-3</v>
      </c>
      <c r="E12786">
        <v>5.5627892602187062E-2</v>
      </c>
      <c r="F12786">
        <v>-0.66755088633132353</v>
      </c>
      <c r="G12786">
        <v>0.66986464922183808</v>
      </c>
      <c r="H12786">
        <v>-1.4876571001912009</v>
      </c>
    </row>
    <row r="12787" spans="1:8" x14ac:dyDescent="0.25">
      <c r="A12787">
        <v>7.7484770999999997</v>
      </c>
      <c r="B12787">
        <v>1278.578768123589</v>
      </c>
      <c r="C12787">
        <v>-5.1005000000000002E-2</v>
      </c>
      <c r="D12787">
        <v>7.5050000000000004E-3</v>
      </c>
      <c r="E12787">
        <v>-5.8115875573761307E-2</v>
      </c>
      <c r="F12787">
        <v>-0.87206049920442896</v>
      </c>
      <c r="G12787">
        <v>0.87399483366115083</v>
      </c>
      <c r="H12787">
        <v>-1.637339955596619</v>
      </c>
    </row>
    <row r="12788" spans="1:8" x14ac:dyDescent="0.25">
      <c r="A12788">
        <v>7.7490831599999996</v>
      </c>
      <c r="B12788">
        <v>1278.678774284569</v>
      </c>
      <c r="C12788">
        <v>-5.7943000000000001E-2</v>
      </c>
      <c r="D12788">
        <v>8.7170000000000008E-3</v>
      </c>
      <c r="E12788">
        <v>3.6866552917128523E-2</v>
      </c>
      <c r="F12788">
        <v>-0.75532464642220032</v>
      </c>
      <c r="G12788">
        <v>0.75622381886371004</v>
      </c>
      <c r="H12788">
        <v>-1.5220261469132801</v>
      </c>
    </row>
    <row r="12789" spans="1:8" x14ac:dyDescent="0.25">
      <c r="A12789">
        <v>7.7496892199999996</v>
      </c>
      <c r="B12789">
        <v>1278.7787804455479</v>
      </c>
      <c r="C12789">
        <v>-4.5135000000000002E-2</v>
      </c>
      <c r="D12789">
        <v>9.6830000000000006E-3</v>
      </c>
      <c r="E12789">
        <v>0.14850273217999299</v>
      </c>
      <c r="F12789">
        <v>-0.95711121967588408</v>
      </c>
      <c r="G12789">
        <v>0.96856334242752617</v>
      </c>
      <c r="H12789">
        <v>-1.4168664824918511</v>
      </c>
    </row>
    <row r="12790" spans="1:8" x14ac:dyDescent="0.25">
      <c r="A12790">
        <v>7.7502952799999996</v>
      </c>
      <c r="B12790">
        <v>1278.8787866065279</v>
      </c>
      <c r="C12790">
        <v>-5.7141999999999998E-2</v>
      </c>
      <c r="D12790">
        <v>9.3819999999999997E-3</v>
      </c>
      <c r="E12790">
        <v>7.6671456047886014E-2</v>
      </c>
      <c r="F12790">
        <v>-0.59638278214140616</v>
      </c>
      <c r="G12790">
        <v>0.60129105681626993</v>
      </c>
      <c r="H12790">
        <v>-1.4429368500100861</v>
      </c>
    </row>
    <row r="12791" spans="1:8" x14ac:dyDescent="0.25">
      <c r="A12791">
        <v>7.7509013400000004</v>
      </c>
      <c r="B12791">
        <v>1278.978792767507</v>
      </c>
      <c r="C12791">
        <v>-4.9138000000000001E-2</v>
      </c>
      <c r="D12791">
        <v>7.9260000000000008E-3</v>
      </c>
      <c r="E12791">
        <v>3.7672594877730572E-2</v>
      </c>
      <c r="F12791">
        <v>-0.52934110036464554</v>
      </c>
      <c r="G12791">
        <v>0.53067996470573053</v>
      </c>
      <c r="H12791">
        <v>-1.4997472745048781</v>
      </c>
    </row>
    <row r="12792" spans="1:8" x14ac:dyDescent="0.25">
      <c r="A12792">
        <v>7.7515074000000004</v>
      </c>
      <c r="B12792">
        <v>1279.078798928487</v>
      </c>
      <c r="C12792">
        <v>-5.7675999999999998E-2</v>
      </c>
      <c r="D12792">
        <v>7.8320000000000004E-3</v>
      </c>
      <c r="E12792">
        <v>5.9579075692239213E-2</v>
      </c>
      <c r="F12792">
        <v>-0.65010441318470291</v>
      </c>
      <c r="G12792">
        <v>0.652828778702784</v>
      </c>
      <c r="H12792">
        <v>-1.479406219459513</v>
      </c>
    </row>
    <row r="12793" spans="1:8" x14ac:dyDescent="0.25">
      <c r="A12793">
        <v>7.7521134600000003</v>
      </c>
      <c r="B12793">
        <v>1279.1788050894661</v>
      </c>
      <c r="C12793">
        <v>-4.2734000000000001E-2</v>
      </c>
      <c r="D12793">
        <v>8.855E-3</v>
      </c>
      <c r="E12793">
        <v>-0.10571506555583179</v>
      </c>
      <c r="F12793">
        <v>-0.6017307409943099</v>
      </c>
      <c r="G12793">
        <v>0.61094644588788227</v>
      </c>
      <c r="H12793">
        <v>-1.744706561613852</v>
      </c>
    </row>
    <row r="12794" spans="1:8" x14ac:dyDescent="0.25">
      <c r="A12794">
        <v>7.7527195200000003</v>
      </c>
      <c r="B12794">
        <v>1279.2788112504461</v>
      </c>
      <c r="C12794">
        <v>-6.7280999999999994E-2</v>
      </c>
      <c r="D12794">
        <v>8.9610000000000002E-3</v>
      </c>
      <c r="E12794">
        <v>0.12781516024089731</v>
      </c>
      <c r="F12794">
        <v>-0.6605500354558318</v>
      </c>
      <c r="G12794">
        <v>0.67280239634539574</v>
      </c>
      <c r="H12794">
        <v>-1.3796603631532669</v>
      </c>
    </row>
    <row r="12795" spans="1:8" x14ac:dyDescent="0.25">
      <c r="A12795">
        <v>7.7533255800000003</v>
      </c>
      <c r="B12795">
        <v>1279.378817411425</v>
      </c>
      <c r="C12795">
        <v>-5.9277000000000003E-2</v>
      </c>
      <c r="D12795">
        <v>8.3649999999999992E-3</v>
      </c>
      <c r="E12795">
        <v>3.0972551119870899E-2</v>
      </c>
      <c r="F12795">
        <v>-0.67117716351213264</v>
      </c>
      <c r="G12795">
        <v>0.67189142258482881</v>
      </c>
      <c r="H12795">
        <v>-1.5246824310877201</v>
      </c>
    </row>
    <row r="12796" spans="1:8" x14ac:dyDescent="0.25">
      <c r="A12796">
        <v>7.7539316400000002</v>
      </c>
      <c r="B12796">
        <v>1279.478823572405</v>
      </c>
      <c r="C12796">
        <v>-7.1016999999999997E-2</v>
      </c>
      <c r="D12796">
        <v>8.0829999999999999E-3</v>
      </c>
      <c r="E12796">
        <v>-4.4104723371820601E-2</v>
      </c>
      <c r="F12796">
        <v>-0.59329003973168293</v>
      </c>
      <c r="G12796">
        <v>0.59492713660458174</v>
      </c>
      <c r="H12796">
        <v>-1.6449990659982701</v>
      </c>
    </row>
    <row r="12797" spans="1:8" x14ac:dyDescent="0.25">
      <c r="A12797">
        <v>7.7545377000000002</v>
      </c>
      <c r="B12797">
        <v>1279.578829733385</v>
      </c>
      <c r="C12797">
        <v>-8.1689999999999999E-2</v>
      </c>
      <c r="D12797">
        <v>7.8510000000000003E-3</v>
      </c>
      <c r="E12797">
        <v>9.2022966702584752E-2</v>
      </c>
      <c r="F12797">
        <v>-0.73824551127709837</v>
      </c>
      <c r="G12797">
        <v>0.74395877662779764</v>
      </c>
      <c r="H12797">
        <v>-1.446785077167164</v>
      </c>
    </row>
    <row r="12798" spans="1:8" x14ac:dyDescent="0.25">
      <c r="A12798">
        <v>7.7551437600000002</v>
      </c>
      <c r="B12798">
        <v>1279.6788358943641</v>
      </c>
      <c r="C12798">
        <v>-6.5414E-2</v>
      </c>
      <c r="D12798">
        <v>8.0510000000000009E-3</v>
      </c>
      <c r="E12798">
        <v>4.4181592151940506E-3</v>
      </c>
      <c r="F12798">
        <v>-0.60043325424659877</v>
      </c>
      <c r="G12798">
        <v>0.60044950906467687</v>
      </c>
      <c r="H12798">
        <v>-1.5634381742491059</v>
      </c>
    </row>
    <row r="12799" spans="1:8" x14ac:dyDescent="0.25">
      <c r="A12799">
        <v>7.7557498200000001</v>
      </c>
      <c r="B12799">
        <v>1279.7788420553441</v>
      </c>
      <c r="C12799">
        <v>-5.5274999999999998E-2</v>
      </c>
      <c r="D12799">
        <v>8.6979999999999991E-3</v>
      </c>
      <c r="E12799">
        <v>-0.2346372273211125</v>
      </c>
      <c r="F12799">
        <v>-0.90294471954918842</v>
      </c>
      <c r="G12799">
        <v>0.93293289951995051</v>
      </c>
      <c r="H12799">
        <v>-1.825031183721713</v>
      </c>
    </row>
    <row r="12800" spans="1:8" x14ac:dyDescent="0.25">
      <c r="A12800">
        <v>7.7563558800000001</v>
      </c>
      <c r="B12800">
        <v>1279.8788482163229</v>
      </c>
      <c r="C12800">
        <v>-5.4474000000000002E-2</v>
      </c>
      <c r="D12800">
        <v>8.9239999999999996E-3</v>
      </c>
      <c r="E12800">
        <v>-0.18235014814104089</v>
      </c>
      <c r="F12800">
        <v>-0.68295516892579067</v>
      </c>
      <c r="G12800">
        <v>0.7068800034585182</v>
      </c>
      <c r="H12800">
        <v>-1.83171142414794</v>
      </c>
    </row>
    <row r="12801" spans="1:8" x14ac:dyDescent="0.25">
      <c r="A12801">
        <v>7.7569619400000001</v>
      </c>
      <c r="B12801">
        <v>1279.9788543773029</v>
      </c>
      <c r="C12801">
        <v>-6.8615999999999996E-2</v>
      </c>
      <c r="D12801">
        <v>8.4910000000000003E-3</v>
      </c>
      <c r="E12801">
        <v>-1.556919158982634E-2</v>
      </c>
      <c r="F12801">
        <v>-0.60469226461617764</v>
      </c>
      <c r="G12801">
        <v>0.60489266371266415</v>
      </c>
      <c r="H12801">
        <v>-1.5965379369907391</v>
      </c>
    </row>
    <row r="12802" spans="1:8" x14ac:dyDescent="0.25">
      <c r="A12802">
        <v>7.757568</v>
      </c>
      <c r="B12802">
        <v>1280.078860538282</v>
      </c>
      <c r="C12802">
        <v>-4.3000999999999998E-2</v>
      </c>
      <c r="D12802">
        <v>7.3800000000000003E-3</v>
      </c>
      <c r="E12802">
        <v>-0.18350918928184001</v>
      </c>
      <c r="F12802">
        <v>-0.77810079177862668</v>
      </c>
      <c r="G12802">
        <v>0.79944759973209245</v>
      </c>
      <c r="H12802">
        <v>-1.8024064883171771</v>
      </c>
    </row>
    <row r="12803" spans="1:8" x14ac:dyDescent="0.25">
      <c r="A12803">
        <v>7.75817406</v>
      </c>
      <c r="B12803">
        <v>1280.178866699262</v>
      </c>
      <c r="C12803">
        <v>-6.7547999999999997E-2</v>
      </c>
      <c r="D12803">
        <v>7.4050000000000001E-3</v>
      </c>
      <c r="E12803">
        <v>0.1545170759519483</v>
      </c>
      <c r="F12803">
        <v>-0.62301098090383411</v>
      </c>
      <c r="G12803">
        <v>0.64188644563310238</v>
      </c>
      <c r="H12803">
        <v>-1.327685246297106</v>
      </c>
    </row>
    <row r="12804" spans="1:8" x14ac:dyDescent="0.25">
      <c r="A12804">
        <v>7.7587801199999999</v>
      </c>
      <c r="B12804">
        <v>1280.278872860242</v>
      </c>
      <c r="C12804">
        <v>-4.5669000000000001E-2</v>
      </c>
      <c r="D12804">
        <v>8.848E-3</v>
      </c>
      <c r="E12804">
        <v>-0.2242656846996787</v>
      </c>
      <c r="F12804">
        <v>-0.84671027571986113</v>
      </c>
      <c r="G12804">
        <v>0.8759071802099917</v>
      </c>
      <c r="H12804">
        <v>-1.8297178620374031</v>
      </c>
    </row>
    <row r="12805" spans="1:8" x14ac:dyDescent="0.25">
      <c r="A12805">
        <v>7.7593861799999999</v>
      </c>
      <c r="B12805">
        <v>1280.3788790212211</v>
      </c>
      <c r="C12805">
        <v>-5.2606E-2</v>
      </c>
      <c r="D12805">
        <v>9.4260000000000004E-3</v>
      </c>
      <c r="E12805">
        <v>-1.1713377664960559E-2</v>
      </c>
      <c r="F12805">
        <v>-0.57549927838601556</v>
      </c>
      <c r="G12805">
        <v>0.57561846968208596</v>
      </c>
      <c r="H12805">
        <v>-1.591146935455988</v>
      </c>
    </row>
    <row r="12806" spans="1:8" x14ac:dyDescent="0.25">
      <c r="A12806">
        <v>7.7599922399999999</v>
      </c>
      <c r="B12806">
        <v>1280.4788851822011</v>
      </c>
      <c r="C12806">
        <v>-6.0878000000000002E-2</v>
      </c>
      <c r="D12806">
        <v>8.9239999999999996E-3</v>
      </c>
      <c r="E12806">
        <v>-0.105354382413593</v>
      </c>
      <c r="F12806">
        <v>-0.5962936843653609</v>
      </c>
      <c r="G12806">
        <v>0.60552927584697858</v>
      </c>
      <c r="H12806">
        <v>-1.7456735804732511</v>
      </c>
    </row>
    <row r="12807" spans="1:8" x14ac:dyDescent="0.25">
      <c r="A12807">
        <v>7.7605982999999998</v>
      </c>
      <c r="B12807">
        <v>1280.57889134318</v>
      </c>
      <c r="C12807">
        <v>-5.8476E-2</v>
      </c>
      <c r="D12807">
        <v>8.1080000000000006E-3</v>
      </c>
      <c r="E12807">
        <v>-0.15851657591724291</v>
      </c>
      <c r="F12807">
        <v>-0.50080724433011548</v>
      </c>
      <c r="G12807">
        <v>0.52529553664013851</v>
      </c>
      <c r="H12807">
        <v>-1.877341277339269</v>
      </c>
    </row>
    <row r="12808" spans="1:8" x14ac:dyDescent="0.25">
      <c r="A12808">
        <v>7.7612043599999998</v>
      </c>
      <c r="B12808">
        <v>1280.67889750416</v>
      </c>
      <c r="C12808">
        <v>-5.2338999999999997E-2</v>
      </c>
      <c r="D12808">
        <v>8.7480000000000006E-3</v>
      </c>
      <c r="E12808">
        <v>-0.1175698071221381</v>
      </c>
      <c r="F12808">
        <v>-0.49816806422398507</v>
      </c>
      <c r="G12808">
        <v>0.51185357257658104</v>
      </c>
      <c r="H12808">
        <v>-1.8025598177466171</v>
      </c>
    </row>
    <row r="12809" spans="1:8" x14ac:dyDescent="0.25">
      <c r="A12809">
        <v>7.7618104199999998</v>
      </c>
      <c r="B12809">
        <v>1280.7789036651391</v>
      </c>
      <c r="C12809">
        <v>-6.1144999999999998E-2</v>
      </c>
      <c r="D12809">
        <v>9.8340000000000007E-3</v>
      </c>
      <c r="E12809">
        <v>-0.36045319565661299</v>
      </c>
      <c r="F12809">
        <v>-0.50471934720623468</v>
      </c>
      <c r="G12809">
        <v>0.62021619271295403</v>
      </c>
      <c r="H12809">
        <v>-2.1909662734224922</v>
      </c>
    </row>
    <row r="12810" spans="1:8" x14ac:dyDescent="0.25">
      <c r="A12810">
        <v>7.7624164799999997</v>
      </c>
      <c r="B12810">
        <v>1280.8789098261191</v>
      </c>
      <c r="C12810">
        <v>-6.3011999999999999E-2</v>
      </c>
      <c r="D12810">
        <v>9.9839999999999998E-3</v>
      </c>
      <c r="E12810">
        <v>-0.16797548994369041</v>
      </c>
      <c r="F12810">
        <v>-0.5474796310036385</v>
      </c>
      <c r="G12810">
        <v>0.57266893715802591</v>
      </c>
      <c r="H12810">
        <v>-1.8684945081460871</v>
      </c>
    </row>
    <row r="12811" spans="1:8" x14ac:dyDescent="0.25">
      <c r="A12811">
        <v>7.7630225399999997</v>
      </c>
      <c r="B12811">
        <v>1280.9789159870979</v>
      </c>
      <c r="C12811">
        <v>-5.7943000000000001E-2</v>
      </c>
      <c r="D12811">
        <v>9.5320000000000005E-3</v>
      </c>
      <c r="E12811">
        <v>-0.21415544991860461</v>
      </c>
      <c r="F12811">
        <v>-0.56348892799385109</v>
      </c>
      <c r="G12811">
        <v>0.60281201771489212</v>
      </c>
      <c r="H12811">
        <v>-1.9339893264334871</v>
      </c>
    </row>
    <row r="12812" spans="1:8" x14ac:dyDescent="0.25">
      <c r="A12812">
        <v>7.7636285999999997</v>
      </c>
      <c r="B12812">
        <v>1281.0789221480779</v>
      </c>
      <c r="C12812">
        <v>-6.0076999999999998E-2</v>
      </c>
      <c r="D12812">
        <v>9.3629999999999998E-3</v>
      </c>
      <c r="E12812">
        <v>-0.1130269986628179</v>
      </c>
      <c r="F12812">
        <v>-0.68297174887286372</v>
      </c>
      <c r="G12812">
        <v>0.69226115894594487</v>
      </c>
      <c r="H12812">
        <v>-1.73480277728461</v>
      </c>
    </row>
    <row r="12813" spans="1:8" x14ac:dyDescent="0.25">
      <c r="A12813">
        <v>7.7642346599999996</v>
      </c>
      <c r="B12813">
        <v>1281.178928309057</v>
      </c>
      <c r="C12813">
        <v>-4.5935999999999998E-2</v>
      </c>
      <c r="D12813">
        <v>8.9990000000000001E-3</v>
      </c>
      <c r="E12813">
        <v>-8.091882623642066E-2</v>
      </c>
      <c r="F12813">
        <v>-0.60201576552195568</v>
      </c>
      <c r="G12813">
        <v>0.6074296982997015</v>
      </c>
      <c r="H12813">
        <v>-1.704408648930883</v>
      </c>
    </row>
    <row r="12814" spans="1:8" x14ac:dyDescent="0.25">
      <c r="A12814">
        <v>7.7648407199999996</v>
      </c>
      <c r="B12814">
        <v>1281.278934470037</v>
      </c>
      <c r="C12814">
        <v>-6.8348999999999993E-2</v>
      </c>
      <c r="D12814">
        <v>8.0510000000000009E-3</v>
      </c>
      <c r="E12814">
        <v>-0.18826021806646109</v>
      </c>
      <c r="F12814">
        <v>-0.60952788007776071</v>
      </c>
      <c r="G12814">
        <v>0.63793898320961739</v>
      </c>
      <c r="H12814">
        <v>-1.870363762971925</v>
      </c>
    </row>
    <row r="12815" spans="1:8" x14ac:dyDescent="0.25">
      <c r="A12815">
        <v>7.7654467800000004</v>
      </c>
      <c r="B12815">
        <v>1281.378940631017</v>
      </c>
      <c r="C12815">
        <v>-5.9277000000000003E-2</v>
      </c>
      <c r="D12815">
        <v>8.2710000000000006E-3</v>
      </c>
      <c r="E12815">
        <v>-0.15569188638230269</v>
      </c>
      <c r="F12815">
        <v>-0.55045973246666557</v>
      </c>
      <c r="G12815">
        <v>0.57205408883474718</v>
      </c>
      <c r="H12815">
        <v>-1.846436371650342</v>
      </c>
    </row>
    <row r="12816" spans="1:8" x14ac:dyDescent="0.25">
      <c r="A12816">
        <v>7.7660528400000004</v>
      </c>
      <c r="B12816">
        <v>1281.4789467919959</v>
      </c>
      <c r="C12816">
        <v>-5.5541E-2</v>
      </c>
      <c r="D12816">
        <v>8.9739999999999993E-3</v>
      </c>
      <c r="E12816">
        <v>-0.32290231035556982</v>
      </c>
      <c r="F12816">
        <v>-0.53488662344579674</v>
      </c>
      <c r="G12816">
        <v>0.62479564817163247</v>
      </c>
      <c r="H12816">
        <v>-2.1139199936076172</v>
      </c>
    </row>
    <row r="12817" spans="1:8" x14ac:dyDescent="0.25">
      <c r="A12817">
        <v>7.7666589000000004</v>
      </c>
      <c r="B12817">
        <v>1281.5789529529759</v>
      </c>
      <c r="C12817">
        <v>-6.8348999999999993E-2</v>
      </c>
      <c r="D12817">
        <v>8.4589999999999995E-3</v>
      </c>
      <c r="E12817">
        <v>-0.25457484339234759</v>
      </c>
      <c r="F12817">
        <v>-0.62327103597211619</v>
      </c>
      <c r="G12817">
        <v>0.67325710926063997</v>
      </c>
      <c r="H12817">
        <v>-1.958565604656241</v>
      </c>
    </row>
    <row r="12818" spans="1:8" x14ac:dyDescent="0.25">
      <c r="A12818">
        <v>7.7672649600000003</v>
      </c>
      <c r="B12818">
        <v>1281.678959113955</v>
      </c>
      <c r="C12818">
        <v>-5.1539000000000001E-2</v>
      </c>
      <c r="D12818">
        <v>7.8630000000000002E-3</v>
      </c>
      <c r="E12818">
        <v>-0.26838039144852799</v>
      </c>
      <c r="F12818">
        <v>-0.53493233737757706</v>
      </c>
      <c r="G12818">
        <v>0.59848194633280549</v>
      </c>
      <c r="H12818">
        <v>-2.0358102359061152</v>
      </c>
    </row>
    <row r="12819" spans="1:8" x14ac:dyDescent="0.25">
      <c r="A12819">
        <v>7.7678710200000003</v>
      </c>
      <c r="B12819">
        <v>1281.778965274935</v>
      </c>
      <c r="C12819">
        <v>-4.9138000000000001E-2</v>
      </c>
      <c r="D12819">
        <v>9.783E-3</v>
      </c>
      <c r="E12819">
        <v>-0.24278564653145579</v>
      </c>
      <c r="F12819">
        <v>-0.39442174543694558</v>
      </c>
      <c r="G12819">
        <v>0.46315589539076762</v>
      </c>
      <c r="H12819">
        <v>-2.122570046094677</v>
      </c>
    </row>
    <row r="12820" spans="1:8" x14ac:dyDescent="0.25">
      <c r="A12820">
        <v>7.7684770800000003</v>
      </c>
      <c r="B12820">
        <v>1281.8789714359141</v>
      </c>
      <c r="C12820">
        <v>-5.5008000000000001E-2</v>
      </c>
      <c r="D12820">
        <v>1.0342E-2</v>
      </c>
      <c r="E12820">
        <v>-0.30554537850653579</v>
      </c>
      <c r="F12820">
        <v>-0.50812559009409175</v>
      </c>
      <c r="G12820">
        <v>0.5929161775792352</v>
      </c>
      <c r="H12820">
        <v>-2.112184836408856</v>
      </c>
    </row>
    <row r="12821" spans="1:8" x14ac:dyDescent="0.25">
      <c r="A12821">
        <v>7.7690831400000002</v>
      </c>
      <c r="B12821">
        <v>1281.9789775968941</v>
      </c>
      <c r="C12821">
        <v>-6.2744999999999995E-2</v>
      </c>
      <c r="D12821">
        <v>8.7039999999999999E-3</v>
      </c>
      <c r="E12821">
        <v>-0.33155648528325771</v>
      </c>
      <c r="F12821">
        <v>-0.45758398916528209</v>
      </c>
      <c r="G12821">
        <v>0.56507770268680746</v>
      </c>
      <c r="H12821">
        <v>-2.1978295660854208</v>
      </c>
    </row>
    <row r="12822" spans="1:8" x14ac:dyDescent="0.25">
      <c r="A12822">
        <v>7.7696892000000002</v>
      </c>
      <c r="B12822">
        <v>1282.0789837578729</v>
      </c>
      <c r="C12822">
        <v>-4.3000999999999998E-2</v>
      </c>
      <c r="D12822">
        <v>7.9889999999999996E-3</v>
      </c>
      <c r="E12822">
        <v>-0.24519635929237951</v>
      </c>
      <c r="F12822">
        <v>-0.42765074846215978</v>
      </c>
      <c r="G12822">
        <v>0.49295681075575282</v>
      </c>
      <c r="H12822">
        <v>-2.091394635911163</v>
      </c>
    </row>
    <row r="12823" spans="1:8" x14ac:dyDescent="0.25">
      <c r="A12823">
        <v>7.7702952600000001</v>
      </c>
      <c r="B12823">
        <v>1282.1789899188529</v>
      </c>
      <c r="C12823">
        <v>-4.6203000000000001E-2</v>
      </c>
      <c r="D12823">
        <v>8.6479999999999994E-3</v>
      </c>
      <c r="E12823">
        <v>-0.24822086911315019</v>
      </c>
      <c r="F12823">
        <v>-0.47416227230089109</v>
      </c>
      <c r="G12823">
        <v>0.53520412959620556</v>
      </c>
      <c r="H12823">
        <v>-2.0530616091892129</v>
      </c>
    </row>
    <row r="12824" spans="1:8" x14ac:dyDescent="0.25">
      <c r="A12824">
        <v>7.7709013200000001</v>
      </c>
      <c r="B12824">
        <v>1282.278996079832</v>
      </c>
      <c r="C12824">
        <v>-4.5669000000000001E-2</v>
      </c>
      <c r="D12824">
        <v>8.6979999999999991E-3</v>
      </c>
      <c r="E12824">
        <v>-0.2326832811918407</v>
      </c>
      <c r="F12824">
        <v>-0.44509170946168858</v>
      </c>
      <c r="G12824">
        <v>0.50224310764581881</v>
      </c>
      <c r="H12824">
        <v>-2.0524983049741832</v>
      </c>
    </row>
    <row r="12825" spans="1:8" x14ac:dyDescent="0.25">
      <c r="A12825">
        <v>7.7715073800000001</v>
      </c>
      <c r="B12825">
        <v>1282.379002240812</v>
      </c>
      <c r="C12825">
        <v>-4.6469000000000003E-2</v>
      </c>
      <c r="D12825">
        <v>9.5639999999999996E-3</v>
      </c>
      <c r="E12825">
        <v>-0.1846985209061506</v>
      </c>
      <c r="F12825">
        <v>-0.46744679614292189</v>
      </c>
      <c r="G12825">
        <v>0.50261322192039692</v>
      </c>
      <c r="H12825">
        <v>-1.947090485754247</v>
      </c>
    </row>
    <row r="12826" spans="1:8" x14ac:dyDescent="0.25">
      <c r="A12826">
        <v>7.77211344</v>
      </c>
      <c r="B12826">
        <v>1282.479008401792</v>
      </c>
      <c r="C12826">
        <v>-5.6075E-2</v>
      </c>
      <c r="D12826">
        <v>9.7330000000000003E-3</v>
      </c>
      <c r="E12826">
        <v>-0.22268503804268039</v>
      </c>
      <c r="F12826">
        <v>-0.53688920077259994</v>
      </c>
      <c r="G12826">
        <v>0.58123888382859523</v>
      </c>
      <c r="H12826">
        <v>-1.9639694764039219</v>
      </c>
    </row>
    <row r="12827" spans="1:8" x14ac:dyDescent="0.25">
      <c r="A12827">
        <v>7.7727195</v>
      </c>
      <c r="B12827">
        <v>1282.5790145627709</v>
      </c>
      <c r="C12827">
        <v>-4.3534000000000003E-2</v>
      </c>
      <c r="D12827">
        <v>9.3880000000000005E-3</v>
      </c>
      <c r="E12827">
        <v>-0.30248311829860541</v>
      </c>
      <c r="F12827">
        <v>-0.43414203972983822</v>
      </c>
      <c r="G12827">
        <v>0.52912696729275899</v>
      </c>
      <c r="H12827">
        <v>-2.1793294585307099</v>
      </c>
    </row>
    <row r="12828" spans="1:8" x14ac:dyDescent="0.25">
      <c r="A12828">
        <v>7.77332556</v>
      </c>
      <c r="B12828">
        <v>1282.6790207237509</v>
      </c>
      <c r="C12828">
        <v>-4.7537000000000003E-2</v>
      </c>
      <c r="D12828">
        <v>8.3459999999999993E-3</v>
      </c>
      <c r="E12828">
        <v>-0.36011738083041223</v>
      </c>
      <c r="F12828">
        <v>-0.40175212706206542</v>
      </c>
      <c r="G12828">
        <v>0.5395269220113581</v>
      </c>
      <c r="H12828">
        <v>-2.3016006606057799</v>
      </c>
    </row>
    <row r="12829" spans="1:8" x14ac:dyDescent="0.25">
      <c r="A12829">
        <v>7.7739316199999999</v>
      </c>
      <c r="B12829">
        <v>1282.77902688473</v>
      </c>
      <c r="C12829">
        <v>-6.2479E-2</v>
      </c>
      <c r="D12829">
        <v>8.371E-3</v>
      </c>
      <c r="E12829">
        <v>-0.27467622124765079</v>
      </c>
      <c r="F12829">
        <v>-0.41866996032584219</v>
      </c>
      <c r="G12829">
        <v>0.50073102779649159</v>
      </c>
      <c r="H12829">
        <v>-2.1514258864238371</v>
      </c>
    </row>
    <row r="12830" spans="1:8" x14ac:dyDescent="0.25">
      <c r="A12830">
        <v>7.7745376799999999</v>
      </c>
      <c r="B12830">
        <v>1282.87903304571</v>
      </c>
      <c r="C12830">
        <v>-4.8070000000000002E-2</v>
      </c>
      <c r="D12830">
        <v>8.829E-3</v>
      </c>
      <c r="E12830">
        <v>-0.26218078950643658</v>
      </c>
      <c r="F12830">
        <v>-0.39357510736121931</v>
      </c>
      <c r="G12830">
        <v>0.47290604935929259</v>
      </c>
      <c r="H12830">
        <v>-2.1584424404902531</v>
      </c>
    </row>
    <row r="12831" spans="1:8" x14ac:dyDescent="0.25">
      <c r="A12831">
        <v>7.7751437399999999</v>
      </c>
      <c r="B12831">
        <v>1282.9790392066891</v>
      </c>
      <c r="C12831">
        <v>-5.2338999999999997E-2</v>
      </c>
      <c r="D12831">
        <v>9.8899999999999995E-3</v>
      </c>
      <c r="E12831">
        <v>-0.31195227033917799</v>
      </c>
      <c r="F12831">
        <v>-0.41151539966740691</v>
      </c>
      <c r="G12831">
        <v>0.51639049481297894</v>
      </c>
      <c r="H12831">
        <v>-2.2194342228896211</v>
      </c>
    </row>
    <row r="12832" spans="1:8" x14ac:dyDescent="0.25">
      <c r="A12832">
        <v>7.7757497999999998</v>
      </c>
      <c r="B12832">
        <v>1283.0790453676691</v>
      </c>
      <c r="C12832">
        <v>-5.1539000000000001E-2</v>
      </c>
      <c r="D12832">
        <v>9.5700000000000004E-3</v>
      </c>
      <c r="E12832">
        <v>-0.32481272719875331</v>
      </c>
      <c r="F12832">
        <v>-0.28953179271927848</v>
      </c>
      <c r="G12832">
        <v>0.43512293291152893</v>
      </c>
      <c r="H12832">
        <v>-2.4135600626130178</v>
      </c>
    </row>
    <row r="12833" spans="1:8" x14ac:dyDescent="0.25">
      <c r="A12833">
        <v>7.7763558599999998</v>
      </c>
      <c r="B12833">
        <v>1283.179051528648</v>
      </c>
      <c r="C12833">
        <v>-4.4867999999999998E-2</v>
      </c>
      <c r="D12833">
        <v>8.5780000000000006E-3</v>
      </c>
      <c r="E12833">
        <v>-0.29579408224117609</v>
      </c>
      <c r="F12833">
        <v>-0.40885461940932782</v>
      </c>
      <c r="G12833">
        <v>0.50463475792026646</v>
      </c>
      <c r="H12833">
        <v>-2.1971009713846992</v>
      </c>
    </row>
    <row r="12834" spans="1:8" x14ac:dyDescent="0.25">
      <c r="A12834">
        <v>7.7769619199999998</v>
      </c>
      <c r="B12834">
        <v>1283.279057689628</v>
      </c>
      <c r="C12834">
        <v>-6.5681000000000003E-2</v>
      </c>
      <c r="D12834">
        <v>8.0009999999999994E-3</v>
      </c>
      <c r="E12834">
        <v>-0.32607772359691323</v>
      </c>
      <c r="F12834">
        <v>-0.36783645044026819</v>
      </c>
      <c r="G12834">
        <v>0.49155908708785029</v>
      </c>
      <c r="H12834">
        <v>-2.2960884589998019</v>
      </c>
    </row>
    <row r="12835" spans="1:8" x14ac:dyDescent="0.25">
      <c r="A12835">
        <v>7.7775679799999997</v>
      </c>
      <c r="B12835">
        <v>1283.379063850608</v>
      </c>
      <c r="C12835">
        <v>-3.9265000000000001E-2</v>
      </c>
      <c r="D12835">
        <v>8.4659999999999996E-3</v>
      </c>
      <c r="E12835">
        <v>-0.43761343798095742</v>
      </c>
      <c r="F12835">
        <v>-0.40046567563227398</v>
      </c>
      <c r="G12835">
        <v>0.59319328929205439</v>
      </c>
      <c r="H12835">
        <v>-2.4004903834656148</v>
      </c>
    </row>
    <row r="12836" spans="1:8" x14ac:dyDescent="0.25">
      <c r="A12836">
        <v>7.7781740399999997</v>
      </c>
      <c r="B12836">
        <v>1283.4790700115871</v>
      </c>
      <c r="C12836">
        <v>-4.6203000000000001E-2</v>
      </c>
      <c r="D12836">
        <v>7.9570000000000005E-3</v>
      </c>
      <c r="E12836">
        <v>-0.28491651379543542</v>
      </c>
      <c r="F12836">
        <v>-0.39711986531094973</v>
      </c>
      <c r="G12836">
        <v>0.48875516085043169</v>
      </c>
      <c r="H12836">
        <v>-2.1931427140582072</v>
      </c>
    </row>
    <row r="12837" spans="1:8" x14ac:dyDescent="0.25">
      <c r="A12837">
        <v>7.7787800999999996</v>
      </c>
      <c r="B12837">
        <v>1283.5790761725671</v>
      </c>
      <c r="C12837">
        <v>-5.6875000000000002E-2</v>
      </c>
      <c r="D12837">
        <v>8.9169999999999996E-3</v>
      </c>
      <c r="E12837">
        <v>-0.42454388404522858</v>
      </c>
      <c r="F12837">
        <v>-0.41978640365369108</v>
      </c>
      <c r="G12837">
        <v>0.59704114948025833</v>
      </c>
      <c r="H12837">
        <v>-2.3618290506404089</v>
      </c>
    </row>
    <row r="12838" spans="1:8" x14ac:dyDescent="0.25">
      <c r="A12838">
        <v>7.7793861599999996</v>
      </c>
      <c r="B12838">
        <v>1283.6790823335459</v>
      </c>
      <c r="C12838">
        <v>-4.8070000000000002E-2</v>
      </c>
      <c r="D12838">
        <v>9.4820000000000008E-3</v>
      </c>
      <c r="E12838">
        <v>-0.33420991923804522</v>
      </c>
      <c r="F12838">
        <v>-0.29777604142931308</v>
      </c>
      <c r="G12838">
        <v>0.44762354827065642</v>
      </c>
      <c r="H12838">
        <v>-2.413780572293649</v>
      </c>
    </row>
    <row r="12839" spans="1:8" x14ac:dyDescent="0.25">
      <c r="A12839">
        <v>7.7799922199999996</v>
      </c>
      <c r="B12839">
        <v>1283.7790884945259</v>
      </c>
      <c r="C12839">
        <v>-4.6469000000000003E-2</v>
      </c>
      <c r="D12839">
        <v>1.0071999999999999E-2</v>
      </c>
      <c r="E12839">
        <v>-0.28951238886327391</v>
      </c>
      <c r="F12839">
        <v>-0.32859159848569658</v>
      </c>
      <c r="G12839">
        <v>0.43793819415609858</v>
      </c>
      <c r="H12839">
        <v>-2.2930542026275069</v>
      </c>
    </row>
    <row r="12840" spans="1:8" x14ac:dyDescent="0.25">
      <c r="A12840">
        <v>7.7805982800000004</v>
      </c>
      <c r="B12840">
        <v>1283.879094655505</v>
      </c>
      <c r="C12840">
        <v>-5.2606E-2</v>
      </c>
      <c r="D12840">
        <v>1.0022E-2</v>
      </c>
      <c r="E12840">
        <v>-0.33321740761215329</v>
      </c>
      <c r="F12840">
        <v>-0.33590003128663098</v>
      </c>
      <c r="G12840">
        <v>0.47314128096597491</v>
      </c>
      <c r="H12840">
        <v>-2.3521853146045189</v>
      </c>
    </row>
    <row r="12841" spans="1:8" x14ac:dyDescent="0.25">
      <c r="A12841">
        <v>7.7812043400000004</v>
      </c>
      <c r="B12841">
        <v>1283.979100816485</v>
      </c>
      <c r="C12841">
        <v>-4.2200000000000001E-2</v>
      </c>
      <c r="D12841">
        <v>1.0215999999999999E-2</v>
      </c>
      <c r="E12841">
        <v>-0.27035933282120178</v>
      </c>
      <c r="F12841">
        <v>-0.34129287697780242</v>
      </c>
      <c r="G12841">
        <v>0.4354021092269888</v>
      </c>
      <c r="H12841">
        <v>-2.2407398469576369</v>
      </c>
    </row>
    <row r="12842" spans="1:8" x14ac:dyDescent="0.25">
      <c r="A12842">
        <v>7.7818104000000003</v>
      </c>
      <c r="B12842">
        <v>1284.079106977465</v>
      </c>
      <c r="C12842">
        <v>-6.0076999999999998E-2</v>
      </c>
      <c r="D12842">
        <v>1.0003E-2</v>
      </c>
      <c r="E12842">
        <v>-0.29415340402625972</v>
      </c>
      <c r="F12842">
        <v>-0.32937118212555788</v>
      </c>
      <c r="G12842">
        <v>0.44160117834424251</v>
      </c>
      <c r="H12842">
        <v>-2.2997726586913019</v>
      </c>
    </row>
    <row r="12843" spans="1:8" x14ac:dyDescent="0.25">
      <c r="A12843">
        <v>7.7824164600000003</v>
      </c>
      <c r="B12843">
        <v>1284.1791131384441</v>
      </c>
      <c r="C12843">
        <v>-5.5808000000000003E-2</v>
      </c>
      <c r="D12843">
        <v>8.4279999999999997E-3</v>
      </c>
      <c r="E12843">
        <v>-0.30384111378668532</v>
      </c>
      <c r="F12843">
        <v>-0.30235640939189168</v>
      </c>
      <c r="G12843">
        <v>0.42864766502045781</v>
      </c>
      <c r="H12843">
        <v>-2.3586436942377378</v>
      </c>
    </row>
    <row r="12844" spans="1:8" x14ac:dyDescent="0.25">
      <c r="A12844">
        <v>7.7830225200000003</v>
      </c>
      <c r="B12844">
        <v>1284.2791192994241</v>
      </c>
      <c r="C12844">
        <v>-6.4079999999999998E-2</v>
      </c>
      <c r="D12844">
        <v>8.2019999999999992E-3</v>
      </c>
      <c r="E12844">
        <v>-0.32238661259673629</v>
      </c>
      <c r="F12844">
        <v>-0.41921299990765049</v>
      </c>
      <c r="G12844">
        <v>0.52884087140950997</v>
      </c>
      <c r="H12844">
        <v>-2.2263646666914241</v>
      </c>
    </row>
    <row r="12845" spans="1:8" x14ac:dyDescent="0.25">
      <c r="A12845">
        <v>7.7836285800000002</v>
      </c>
      <c r="B12845">
        <v>1284.379125460403</v>
      </c>
      <c r="C12845">
        <v>-4.4602000000000003E-2</v>
      </c>
      <c r="D12845">
        <v>9.5069999999999998E-3</v>
      </c>
      <c r="E12845">
        <v>-0.3213808289206983</v>
      </c>
      <c r="F12845">
        <v>-0.31223628592437891</v>
      </c>
      <c r="G12845">
        <v>0.44808161694674059</v>
      </c>
      <c r="H12845">
        <v>-2.370625773617586</v>
      </c>
    </row>
    <row r="12846" spans="1:8" x14ac:dyDescent="0.25">
      <c r="A12846">
        <v>7.7842346400000002</v>
      </c>
      <c r="B12846">
        <v>1284.479131621383</v>
      </c>
      <c r="C12846">
        <v>-4.8604000000000001E-2</v>
      </c>
      <c r="D12846">
        <v>1.0166E-2</v>
      </c>
      <c r="E12846">
        <v>-0.2528405426984211</v>
      </c>
      <c r="F12846">
        <v>-0.38954438589403279</v>
      </c>
      <c r="G12846">
        <v>0.46440625384849332</v>
      </c>
      <c r="H12846">
        <v>-2.1465156272645691</v>
      </c>
    </row>
    <row r="12847" spans="1:8" x14ac:dyDescent="0.25">
      <c r="A12847">
        <v>7.7848407000000002</v>
      </c>
      <c r="B12847">
        <v>1284.5791377823621</v>
      </c>
      <c r="C12847">
        <v>-4.0599000000000003E-2</v>
      </c>
      <c r="D12847">
        <v>9.306E-3</v>
      </c>
      <c r="E12847">
        <v>-0.23296815278230359</v>
      </c>
      <c r="F12847">
        <v>-0.30867522571076472</v>
      </c>
      <c r="G12847">
        <v>0.38672284025951997</v>
      </c>
      <c r="H12847">
        <v>-2.2173212771090811</v>
      </c>
    </row>
    <row r="12848" spans="1:8" x14ac:dyDescent="0.25">
      <c r="A12848">
        <v>7.7854467600000001</v>
      </c>
      <c r="B12848">
        <v>1284.6791439433421</v>
      </c>
      <c r="C12848">
        <v>-4.3801E-2</v>
      </c>
      <c r="D12848">
        <v>8.9800000000000001E-3</v>
      </c>
      <c r="E12848">
        <v>-0.35018198368924908</v>
      </c>
      <c r="F12848">
        <v>-0.26342986079401642</v>
      </c>
      <c r="G12848">
        <v>0.43820396307940029</v>
      </c>
      <c r="H12848">
        <v>-2.4966431356148009</v>
      </c>
    </row>
    <row r="12849" spans="1:8" x14ac:dyDescent="0.25">
      <c r="A12849">
        <v>7.7860528200000001</v>
      </c>
      <c r="B12849">
        <v>1284.7791501043209</v>
      </c>
      <c r="C12849">
        <v>-5.0738999999999999E-2</v>
      </c>
      <c r="D12849">
        <v>8.5909999999999997E-3</v>
      </c>
      <c r="E12849">
        <v>-0.20923012820245279</v>
      </c>
      <c r="F12849">
        <v>-0.26969055963894228</v>
      </c>
      <c r="G12849">
        <v>0.3413359701320397</v>
      </c>
      <c r="H12849">
        <v>-2.2306157098562309</v>
      </c>
    </row>
    <row r="12850" spans="1:8" x14ac:dyDescent="0.25">
      <c r="A12850">
        <v>7.7866588800000001</v>
      </c>
      <c r="B12850">
        <v>1284.8791562653009</v>
      </c>
      <c r="C12850">
        <v>-4.6203000000000001E-2</v>
      </c>
      <c r="D12850">
        <v>9.4570000000000001E-3</v>
      </c>
      <c r="E12850">
        <v>-0.26078433483455521</v>
      </c>
      <c r="F12850">
        <v>-0.21361066388844441</v>
      </c>
      <c r="G12850">
        <v>0.33710233612652901</v>
      </c>
      <c r="H12850">
        <v>-2.4553083064532681</v>
      </c>
    </row>
    <row r="12851" spans="1:8" x14ac:dyDescent="0.25">
      <c r="A12851">
        <v>7.78726494</v>
      </c>
      <c r="B12851">
        <v>1284.97916242628</v>
      </c>
      <c r="C12851">
        <v>-6.1411E-2</v>
      </c>
      <c r="D12851">
        <v>9.7769999999999992E-3</v>
      </c>
      <c r="E12851">
        <v>-0.26144617923075442</v>
      </c>
      <c r="F12851">
        <v>-0.28775653140705598</v>
      </c>
      <c r="G12851">
        <v>0.38879033681636138</v>
      </c>
      <c r="H12851">
        <v>-2.3083246387270719</v>
      </c>
    </row>
    <row r="12852" spans="1:8" x14ac:dyDescent="0.25">
      <c r="A12852">
        <v>7.787871</v>
      </c>
      <c r="B12852">
        <v>1285.07916858726</v>
      </c>
      <c r="C12852">
        <v>-4.5401999999999998E-2</v>
      </c>
      <c r="D12852">
        <v>1.0179000000000001E-2</v>
      </c>
      <c r="E12852">
        <v>-0.22312411350993841</v>
      </c>
      <c r="F12852">
        <v>-0.27627555673714688</v>
      </c>
      <c r="G12852">
        <v>0.35512329306878238</v>
      </c>
      <c r="H12852">
        <v>-2.2501629714455</v>
      </c>
    </row>
    <row r="12853" spans="1:8" x14ac:dyDescent="0.25">
      <c r="A12853">
        <v>7.78847706</v>
      </c>
      <c r="B12853">
        <v>1285.17917474824</v>
      </c>
      <c r="C12853">
        <v>-4.7537000000000003E-2</v>
      </c>
      <c r="D12853">
        <v>1.043E-2</v>
      </c>
      <c r="E12853">
        <v>-0.22866027695041419</v>
      </c>
      <c r="F12853">
        <v>-0.25264563393353517</v>
      </c>
      <c r="G12853">
        <v>0.34075700814615389</v>
      </c>
      <c r="H12853">
        <v>-2.3064017684649381</v>
      </c>
    </row>
    <row r="12854" spans="1:8" x14ac:dyDescent="0.25">
      <c r="A12854">
        <v>7.7890831199999999</v>
      </c>
      <c r="B12854">
        <v>1285.2791809092189</v>
      </c>
      <c r="C12854">
        <v>-5.4206999999999998E-2</v>
      </c>
      <c r="D12854">
        <v>9.9900000000000006E-3</v>
      </c>
      <c r="E12854">
        <v>-0.21756957859531309</v>
      </c>
      <c r="F12854">
        <v>-0.26879197814723088</v>
      </c>
      <c r="G12854">
        <v>0.3458115802665428</v>
      </c>
      <c r="H12854">
        <v>-2.2512637720450241</v>
      </c>
    </row>
    <row r="12855" spans="1:8" x14ac:dyDescent="0.25">
      <c r="A12855">
        <v>7.7896891799999999</v>
      </c>
      <c r="B12855">
        <v>1285.3791870701989</v>
      </c>
      <c r="C12855">
        <v>-6.0610999999999998E-2</v>
      </c>
      <c r="D12855">
        <v>9.3130000000000001E-3</v>
      </c>
      <c r="E12855">
        <v>-0.2198254493536054</v>
      </c>
      <c r="F12855">
        <v>-0.24528220423095581</v>
      </c>
      <c r="G12855">
        <v>0.3293730224166983</v>
      </c>
      <c r="H12855">
        <v>-2.301516008852003</v>
      </c>
    </row>
    <row r="12856" spans="1:8" x14ac:dyDescent="0.25">
      <c r="A12856">
        <v>7.7902952399999998</v>
      </c>
      <c r="B12856">
        <v>1285.479193231178</v>
      </c>
      <c r="C12856">
        <v>-4.3268000000000001E-2</v>
      </c>
      <c r="D12856">
        <v>9.1559999999999992E-3</v>
      </c>
      <c r="E12856">
        <v>-0.22907117997902629</v>
      </c>
      <c r="F12856">
        <v>-0.27157141510843641</v>
      </c>
      <c r="G12856">
        <v>0.35528107042309759</v>
      </c>
      <c r="H12856">
        <v>-2.2715061687204798</v>
      </c>
    </row>
    <row r="12857" spans="1:8" x14ac:dyDescent="0.25">
      <c r="A12857">
        <v>7.7909012999999998</v>
      </c>
      <c r="B12857">
        <v>1285.579199392158</v>
      </c>
      <c r="C12857">
        <v>-4.7803999999999999E-2</v>
      </c>
      <c r="D12857">
        <v>9.9030000000000003E-3</v>
      </c>
      <c r="E12857">
        <v>-0.2377570811815993</v>
      </c>
      <c r="F12857">
        <v>-0.35802687723915072</v>
      </c>
      <c r="G12857">
        <v>0.42978096104598618</v>
      </c>
      <c r="H12857">
        <v>-2.157003294506842</v>
      </c>
    </row>
    <row r="12858" spans="1:8" x14ac:dyDescent="0.25">
      <c r="A12858">
        <v>7.7915073599999998</v>
      </c>
      <c r="B12858">
        <v>1285.6792055531371</v>
      </c>
      <c r="C12858">
        <v>-2.8326E-2</v>
      </c>
      <c r="D12858">
        <v>9.7579999999999993E-3</v>
      </c>
      <c r="E12858">
        <v>-0.27629076460325558</v>
      </c>
      <c r="F12858">
        <v>-0.34645335545761652</v>
      </c>
      <c r="G12858">
        <v>0.44313261458946263</v>
      </c>
      <c r="H12858">
        <v>-2.2440008097450761</v>
      </c>
    </row>
    <row r="12859" spans="1:8" x14ac:dyDescent="0.25">
      <c r="A12859">
        <v>7.7921134199999997</v>
      </c>
      <c r="B12859">
        <v>1285.7792117141171</v>
      </c>
      <c r="C12859">
        <v>-4.9671E-2</v>
      </c>
      <c r="D12859">
        <v>8.5529999999999998E-3</v>
      </c>
      <c r="E12859">
        <v>-0.1438583686168691</v>
      </c>
      <c r="F12859">
        <v>-0.31299415922713553</v>
      </c>
      <c r="G12859">
        <v>0.34447144138724828</v>
      </c>
      <c r="H12859">
        <v>-2.0016213693449099</v>
      </c>
    </row>
    <row r="12860" spans="1:8" x14ac:dyDescent="0.25">
      <c r="A12860">
        <v>7.7927194799999997</v>
      </c>
      <c r="B12860">
        <v>1285.8792178750959</v>
      </c>
      <c r="C12860">
        <v>-4.0065999999999997E-2</v>
      </c>
      <c r="D12860">
        <v>8.7790000000000003E-3</v>
      </c>
      <c r="E12860">
        <v>-0.19647116030413939</v>
      </c>
      <c r="F12860">
        <v>-0.36668200548318891</v>
      </c>
      <c r="G12860">
        <v>0.41600073314409941</v>
      </c>
      <c r="H12860">
        <v>-2.0626783342013488</v>
      </c>
    </row>
    <row r="12861" spans="1:8" x14ac:dyDescent="0.25">
      <c r="A12861">
        <v>7.7933255399999997</v>
      </c>
      <c r="B12861">
        <v>1285.9792240360759</v>
      </c>
      <c r="C12861">
        <v>-5.6609E-2</v>
      </c>
      <c r="D12861">
        <v>9.7459999999999995E-3</v>
      </c>
      <c r="E12861">
        <v>-0.25495151614941258</v>
      </c>
      <c r="F12861">
        <v>-0.39907872566133168</v>
      </c>
      <c r="G12861">
        <v>0.47356531214010661</v>
      </c>
      <c r="H12861">
        <v>-2.1392933861884349</v>
      </c>
    </row>
    <row r="12862" spans="1:8" x14ac:dyDescent="0.25">
      <c r="A12862">
        <v>7.7939315999999996</v>
      </c>
      <c r="B12862">
        <v>1286.079230197055</v>
      </c>
      <c r="C12862">
        <v>-4.3000999999999998E-2</v>
      </c>
      <c r="D12862">
        <v>9.1500000000000001E-3</v>
      </c>
      <c r="E12862">
        <v>-0.17767358119236359</v>
      </c>
      <c r="F12862">
        <v>-0.44541462999272402</v>
      </c>
      <c r="G12862">
        <v>0.47954363103400149</v>
      </c>
      <c r="H12862">
        <v>-1.9503495851347159</v>
      </c>
    </row>
    <row r="12863" spans="1:8" x14ac:dyDescent="0.25">
      <c r="A12863">
        <v>7.7945376599999996</v>
      </c>
      <c r="B12863">
        <v>1286.179236358035</v>
      </c>
      <c r="C12863">
        <v>-5.6075E-2</v>
      </c>
      <c r="D12863">
        <v>9.3939999999999996E-3</v>
      </c>
      <c r="E12863">
        <v>-0.14205362777569749</v>
      </c>
      <c r="F12863">
        <v>-0.39724877824517801</v>
      </c>
      <c r="G12863">
        <v>0.42188366285212209</v>
      </c>
      <c r="H12863">
        <v>-1.9142199797498911</v>
      </c>
    </row>
    <row r="12864" spans="1:8" x14ac:dyDescent="0.25">
      <c r="A12864">
        <v>7.7951437200000004</v>
      </c>
      <c r="B12864">
        <v>1286.279242519015</v>
      </c>
      <c r="C12864">
        <v>-4.1399999999999999E-2</v>
      </c>
      <c r="D12864">
        <v>1.0185E-2</v>
      </c>
      <c r="E12864">
        <v>-0.25889142708794849</v>
      </c>
      <c r="F12864">
        <v>-0.30802495355146797</v>
      </c>
      <c r="G12864">
        <v>0.4023731390513271</v>
      </c>
      <c r="H12864">
        <v>-2.269742484322304</v>
      </c>
    </row>
    <row r="12865" spans="1:8" x14ac:dyDescent="0.25">
      <c r="A12865">
        <v>7.7957497800000004</v>
      </c>
      <c r="B12865">
        <v>1286.3792486799939</v>
      </c>
      <c r="C12865">
        <v>-5.0205E-2</v>
      </c>
      <c r="D12865">
        <v>9.7649999999999994E-3</v>
      </c>
      <c r="E12865">
        <v>-0.34150621581035212</v>
      </c>
      <c r="F12865">
        <v>-0.44471153331074859</v>
      </c>
      <c r="G12865">
        <v>0.56070923239831172</v>
      </c>
      <c r="H12865">
        <v>-2.2256726544075489</v>
      </c>
    </row>
    <row r="12866" spans="1:8" x14ac:dyDescent="0.25">
      <c r="A12866">
        <v>7.7963558400000004</v>
      </c>
      <c r="B12866">
        <v>1286.4792548409739</v>
      </c>
      <c r="C12866">
        <v>-3.4462E-2</v>
      </c>
      <c r="D12866">
        <v>9.0620000000000006E-3</v>
      </c>
      <c r="E12866">
        <v>-0.33442060385733652</v>
      </c>
      <c r="F12866">
        <v>-0.50434457261867993</v>
      </c>
      <c r="G12866">
        <v>0.60514509682738438</v>
      </c>
      <c r="H12866">
        <v>-2.156311472235696</v>
      </c>
    </row>
    <row r="12867" spans="1:8" x14ac:dyDescent="0.25">
      <c r="A12867">
        <v>7.7969619000000003</v>
      </c>
      <c r="B12867">
        <v>1286.579261001953</v>
      </c>
      <c r="C12867">
        <v>-4.727E-2</v>
      </c>
      <c r="D12867">
        <v>8.6599999999999993E-3</v>
      </c>
      <c r="E12867">
        <v>-0.24034323474957431</v>
      </c>
      <c r="F12867">
        <v>-0.43401465612679418</v>
      </c>
      <c r="G12867">
        <v>0.496118526385327</v>
      </c>
      <c r="H12867">
        <v>-2.076527491472473</v>
      </c>
    </row>
    <row r="12868" spans="1:8" x14ac:dyDescent="0.25">
      <c r="A12868">
        <v>7.7975679600000003</v>
      </c>
      <c r="B12868">
        <v>1286.679267162933</v>
      </c>
      <c r="C12868">
        <v>-5.6075E-2</v>
      </c>
      <c r="D12868">
        <v>9.4319999999999994E-3</v>
      </c>
      <c r="E12868">
        <v>-0.30776878063237417</v>
      </c>
      <c r="F12868">
        <v>-0.42515983359451109</v>
      </c>
      <c r="G12868">
        <v>0.52486427429769955</v>
      </c>
      <c r="H12868">
        <v>-2.1973763001586928</v>
      </c>
    </row>
    <row r="12869" spans="1:8" x14ac:dyDescent="0.25">
      <c r="A12869">
        <v>7.7981740200000003</v>
      </c>
      <c r="B12869">
        <v>1286.779273323913</v>
      </c>
      <c r="C12869">
        <v>-5.0472000000000003E-2</v>
      </c>
      <c r="D12869">
        <v>9.1369999999999993E-3</v>
      </c>
      <c r="E12869">
        <v>-0.2539682996573121</v>
      </c>
      <c r="F12869">
        <v>-0.4014419155920611</v>
      </c>
      <c r="G12869">
        <v>0.47503211346713159</v>
      </c>
      <c r="H12869">
        <v>-2.1348708733178832</v>
      </c>
    </row>
    <row r="12870" spans="1:8" x14ac:dyDescent="0.25">
      <c r="A12870">
        <v>7.7987800800000002</v>
      </c>
      <c r="B12870">
        <v>1286.8792794848921</v>
      </c>
      <c r="C12870">
        <v>-4.3000999999999998E-2</v>
      </c>
      <c r="D12870">
        <v>9.9469999999999992E-3</v>
      </c>
      <c r="E12870">
        <v>-0.37583020613913248</v>
      </c>
      <c r="F12870">
        <v>-0.42729426552144623</v>
      </c>
      <c r="G12870">
        <v>0.56905951639006525</v>
      </c>
      <c r="H12870">
        <v>-2.2922021785449118</v>
      </c>
    </row>
    <row r="12871" spans="1:8" x14ac:dyDescent="0.25">
      <c r="A12871">
        <v>7.7993861400000002</v>
      </c>
      <c r="B12871">
        <v>1286.9792856458721</v>
      </c>
      <c r="C12871">
        <v>-5.7409000000000002E-2</v>
      </c>
      <c r="D12871">
        <v>1.0461E-2</v>
      </c>
      <c r="E12871">
        <v>-0.29451640983714522</v>
      </c>
      <c r="F12871">
        <v>-0.37775913641049241</v>
      </c>
      <c r="G12871">
        <v>0.47900091941974632</v>
      </c>
      <c r="H12871">
        <v>-2.2329992122388931</v>
      </c>
    </row>
    <row r="12872" spans="1:8" x14ac:dyDescent="0.25">
      <c r="A12872">
        <v>7.7999922000000002</v>
      </c>
      <c r="B12872">
        <v>1287.079291806851</v>
      </c>
      <c r="C12872">
        <v>-6.2212000000000003E-2</v>
      </c>
      <c r="D12872">
        <v>1.0198E-2</v>
      </c>
      <c r="E12872">
        <v>-0.35559851623843308</v>
      </c>
      <c r="F12872">
        <v>-0.40533662719020969</v>
      </c>
      <c r="G12872">
        <v>0.53921061385409519</v>
      </c>
      <c r="H12872">
        <v>-2.290922887405249</v>
      </c>
    </row>
    <row r="12873" spans="1:8" x14ac:dyDescent="0.25">
      <c r="A12873">
        <v>7.8005982600000001</v>
      </c>
      <c r="B12873">
        <v>1287.179297967831</v>
      </c>
      <c r="C12873">
        <v>-3.2594999999999999E-2</v>
      </c>
      <c r="D12873">
        <v>1.0706E-2</v>
      </c>
      <c r="E12873">
        <v>-0.45961790486825188</v>
      </c>
      <c r="F12873">
        <v>-0.52513141397051988</v>
      </c>
      <c r="G12873">
        <v>0.69786217866722</v>
      </c>
      <c r="H12873">
        <v>-2.2897642731931191</v>
      </c>
    </row>
    <row r="12874" spans="1:8" x14ac:dyDescent="0.25">
      <c r="A12874">
        <v>7.8012043200000001</v>
      </c>
      <c r="B12874">
        <v>1287.2793041288101</v>
      </c>
      <c r="C12874">
        <v>-6.6213999999999995E-2</v>
      </c>
      <c r="D12874">
        <v>1.0179000000000001E-2</v>
      </c>
      <c r="E12874">
        <v>-0.36729400161874382</v>
      </c>
      <c r="F12874">
        <v>-0.30114717693275961</v>
      </c>
      <c r="G12874">
        <v>0.4749678997571104</v>
      </c>
      <c r="H12874">
        <v>-2.4548302016167991</v>
      </c>
    </row>
    <row r="12875" spans="1:8" x14ac:dyDescent="0.25">
      <c r="A12875">
        <v>7.80181038</v>
      </c>
      <c r="B12875">
        <v>1287.3793102897901</v>
      </c>
      <c r="C12875">
        <v>-3.8198000000000003E-2</v>
      </c>
      <c r="D12875">
        <v>9.7959999999999992E-3</v>
      </c>
      <c r="E12875">
        <v>-0.37021558370118712</v>
      </c>
      <c r="F12875">
        <v>-0.34174034685191013</v>
      </c>
      <c r="G12875">
        <v>0.50383136373361526</v>
      </c>
      <c r="H12875">
        <v>-2.3961689697793331</v>
      </c>
    </row>
    <row r="12876" spans="1:8" x14ac:dyDescent="0.25">
      <c r="A12876">
        <v>7.80241644</v>
      </c>
      <c r="B12876">
        <v>1287.4793164507689</v>
      </c>
      <c r="C12876">
        <v>-4.7803999999999999E-2</v>
      </c>
      <c r="D12876">
        <v>9.325E-3</v>
      </c>
      <c r="E12876">
        <v>-0.36126164504720459</v>
      </c>
      <c r="F12876">
        <v>-0.34150640076318117</v>
      </c>
      <c r="G12876">
        <v>0.49712835157978558</v>
      </c>
      <c r="H12876">
        <v>-2.3842977075924399</v>
      </c>
    </row>
    <row r="12877" spans="1:8" x14ac:dyDescent="0.25">
      <c r="A12877">
        <v>7.8030225</v>
      </c>
      <c r="B12877">
        <v>1287.5793226117489</v>
      </c>
      <c r="C12877">
        <v>-3.6062999999999998E-2</v>
      </c>
      <c r="D12877">
        <v>9.8460000000000006E-3</v>
      </c>
      <c r="E12877">
        <v>-0.39280791608783672</v>
      </c>
      <c r="F12877">
        <v>-0.3175269460072016</v>
      </c>
      <c r="G12877">
        <v>0.50509545670291789</v>
      </c>
      <c r="H12877">
        <v>-2.461779918652391</v>
      </c>
    </row>
    <row r="12878" spans="1:8" x14ac:dyDescent="0.25">
      <c r="A12878">
        <v>7.8036285599999999</v>
      </c>
      <c r="B12878">
        <v>1287.679328772728</v>
      </c>
      <c r="C12878">
        <v>-3.4462E-2</v>
      </c>
      <c r="D12878">
        <v>9.6889999999999997E-3</v>
      </c>
      <c r="E12878">
        <v>-0.30821019718794002</v>
      </c>
      <c r="F12878">
        <v>-0.31638482032534188</v>
      </c>
      <c r="G12878">
        <v>0.44169319689455011</v>
      </c>
      <c r="H12878">
        <v>-2.3431073598030299</v>
      </c>
    </row>
    <row r="12879" spans="1:8" x14ac:dyDescent="0.25">
      <c r="A12879">
        <v>7.8042346199999999</v>
      </c>
      <c r="B12879">
        <v>1287.779334933708</v>
      </c>
      <c r="C12879">
        <v>-5.314E-2</v>
      </c>
      <c r="D12879">
        <v>9.0740000000000005E-3</v>
      </c>
      <c r="E12879">
        <v>-0.48652065772141861</v>
      </c>
      <c r="F12879">
        <v>-0.3648294395936939</v>
      </c>
      <c r="G12879">
        <v>0.60811419189485338</v>
      </c>
      <c r="H12879">
        <v>-2.498171863523813</v>
      </c>
    </row>
    <row r="12880" spans="1:8" x14ac:dyDescent="0.25">
      <c r="A12880">
        <v>7.8048406799999999</v>
      </c>
      <c r="B12880">
        <v>1287.879341094688</v>
      </c>
      <c r="C12880">
        <v>-5.6875000000000002E-2</v>
      </c>
      <c r="D12880">
        <v>8.8229999999999992E-3</v>
      </c>
      <c r="E12880">
        <v>-0.34075149158663481</v>
      </c>
      <c r="F12880">
        <v>-0.3192975351934888</v>
      </c>
      <c r="G12880">
        <v>0.46697162119250207</v>
      </c>
      <c r="H12880">
        <v>-2.3886866310241102</v>
      </c>
    </row>
    <row r="12881" spans="1:8" x14ac:dyDescent="0.25">
      <c r="A12881">
        <v>7.8054467399999998</v>
      </c>
      <c r="B12881">
        <v>1287.9793472556671</v>
      </c>
      <c r="C12881">
        <v>-3.7930999999999999E-2</v>
      </c>
      <c r="D12881">
        <v>8.7790000000000003E-3</v>
      </c>
      <c r="E12881">
        <v>-0.49257832971517629</v>
      </c>
      <c r="F12881">
        <v>-0.45062072138791309</v>
      </c>
      <c r="G12881">
        <v>0.66760201126805807</v>
      </c>
      <c r="H12881">
        <v>-2.4006495445475751</v>
      </c>
    </row>
    <row r="12882" spans="1:8" x14ac:dyDescent="0.25">
      <c r="A12882">
        <v>7.8060527999999998</v>
      </c>
      <c r="B12882">
        <v>1288.0793534166471</v>
      </c>
      <c r="C12882">
        <v>-3.3395000000000001E-2</v>
      </c>
      <c r="D12882">
        <v>9.1179999999999994E-3</v>
      </c>
      <c r="E12882">
        <v>-0.32265598135130441</v>
      </c>
      <c r="F12882">
        <v>-0.29884632921505461</v>
      </c>
      <c r="G12882">
        <v>0.4397908716504767</v>
      </c>
      <c r="H12882">
        <v>-2.394485601826418</v>
      </c>
    </row>
    <row r="12883" spans="1:8" x14ac:dyDescent="0.25">
      <c r="A12883">
        <v>7.8066588599999998</v>
      </c>
      <c r="B12883">
        <v>1288.179359577626</v>
      </c>
      <c r="C12883">
        <v>-4.8070000000000002E-2</v>
      </c>
      <c r="D12883">
        <v>1.0586999999999999E-2</v>
      </c>
      <c r="E12883">
        <v>-0.59764903811078296</v>
      </c>
      <c r="F12883">
        <v>-0.42730437721397718</v>
      </c>
      <c r="G12883">
        <v>0.73469272729554702</v>
      </c>
      <c r="H12883">
        <v>-2.5208866138098731</v>
      </c>
    </row>
    <row r="12884" spans="1:8" x14ac:dyDescent="0.25">
      <c r="A12884">
        <v>7.8072649199999997</v>
      </c>
      <c r="B12884">
        <v>1288.279365738606</v>
      </c>
      <c r="C12884">
        <v>-5.1005000000000002E-2</v>
      </c>
      <c r="D12884">
        <v>1.1440000000000001E-2</v>
      </c>
      <c r="E12884">
        <v>-0.59572489038001541</v>
      </c>
      <c r="F12884">
        <v>-0.20696772669576921</v>
      </c>
      <c r="G12884">
        <v>0.63065345865371736</v>
      </c>
      <c r="H12884">
        <v>-2.8072166458170318</v>
      </c>
    </row>
    <row r="12885" spans="1:8" x14ac:dyDescent="0.25">
      <c r="A12885">
        <v>7.8078709799999997</v>
      </c>
      <c r="B12885">
        <v>1288.3793718995851</v>
      </c>
      <c r="C12885">
        <v>-5.6075E-2</v>
      </c>
      <c r="D12885">
        <v>1.1063999999999999E-2</v>
      </c>
      <c r="E12885">
        <v>-0.41828592216035249</v>
      </c>
      <c r="F12885">
        <v>-0.37242106153298238</v>
      </c>
      <c r="G12885">
        <v>0.56005406859596152</v>
      </c>
      <c r="H12885">
        <v>-2.4141344435747998</v>
      </c>
    </row>
    <row r="12886" spans="1:8" x14ac:dyDescent="0.25">
      <c r="A12886">
        <v>7.8084770399999996</v>
      </c>
      <c r="B12886">
        <v>1288.4793780605651</v>
      </c>
      <c r="C12886">
        <v>-4.4334999999999999E-2</v>
      </c>
      <c r="D12886">
        <v>1.0172E-2</v>
      </c>
      <c r="E12886">
        <v>-0.44337869824044929</v>
      </c>
      <c r="F12886">
        <v>-0.28903298189943688</v>
      </c>
      <c r="G12886">
        <v>0.52926811228249493</v>
      </c>
      <c r="H12886">
        <v>-2.5638917658746299</v>
      </c>
    </row>
    <row r="12887" spans="1:8" x14ac:dyDescent="0.25">
      <c r="A12887">
        <v>7.8090830999999996</v>
      </c>
      <c r="B12887">
        <v>1288.5793842215439</v>
      </c>
      <c r="C12887">
        <v>-6.2479E-2</v>
      </c>
      <c r="D12887">
        <v>9.6259999999999991E-3</v>
      </c>
      <c r="E12887">
        <v>-0.41886422591594358</v>
      </c>
      <c r="F12887">
        <v>-0.1693655030927409</v>
      </c>
      <c r="G12887">
        <v>0.45180959860323888</v>
      </c>
      <c r="H12887">
        <v>-2.7573465205228089</v>
      </c>
    </row>
    <row r="12888" spans="1:8" x14ac:dyDescent="0.25">
      <c r="A12888">
        <v>7.8096891599999996</v>
      </c>
      <c r="B12888">
        <v>1288.6793903825239</v>
      </c>
      <c r="C12888">
        <v>-6.6480999999999998E-2</v>
      </c>
      <c r="D12888">
        <v>9.8709999999999996E-3</v>
      </c>
      <c r="E12888">
        <v>-0.42908989767234562</v>
      </c>
      <c r="F12888">
        <v>-0.20422911493120541</v>
      </c>
      <c r="G12888">
        <v>0.4752132907127572</v>
      </c>
      <c r="H12888">
        <v>-2.6973623090950389</v>
      </c>
    </row>
    <row r="12889" spans="1:8" x14ac:dyDescent="0.25">
      <c r="A12889">
        <v>7.8102952200000004</v>
      </c>
      <c r="B12889">
        <v>1288.779396543503</v>
      </c>
      <c r="C12889">
        <v>-5.901E-2</v>
      </c>
      <c r="D12889">
        <v>9.2370000000000004E-3</v>
      </c>
      <c r="E12889">
        <v>-0.42041801618754232</v>
      </c>
      <c r="F12889">
        <v>-0.32349125357996888</v>
      </c>
      <c r="G12889">
        <v>0.53046950852787789</v>
      </c>
      <c r="H12889">
        <v>-2.485758396706097</v>
      </c>
    </row>
    <row r="12890" spans="1:8" x14ac:dyDescent="0.25">
      <c r="A12890">
        <v>7.8109012800000004</v>
      </c>
      <c r="B12890">
        <v>1288.879402704483</v>
      </c>
      <c r="C12890">
        <v>-4.6469000000000003E-2</v>
      </c>
      <c r="D12890">
        <v>9.1179999999999994E-3</v>
      </c>
      <c r="E12890">
        <v>-0.59682530139343859</v>
      </c>
      <c r="F12890">
        <v>-0.34531419969439148</v>
      </c>
      <c r="G12890">
        <v>0.68952326784086626</v>
      </c>
      <c r="H12890">
        <v>-2.6170682839658652</v>
      </c>
    </row>
    <row r="12891" spans="1:8" x14ac:dyDescent="0.25">
      <c r="A12891">
        <v>7.8115073400000004</v>
      </c>
      <c r="B12891">
        <v>1288.979408865463</v>
      </c>
      <c r="C12891">
        <v>-6.8348999999999993E-2</v>
      </c>
      <c r="D12891">
        <v>8.5909999999999997E-3</v>
      </c>
      <c r="E12891">
        <v>-0.4021463210405436</v>
      </c>
      <c r="F12891">
        <v>-0.26936983895570488</v>
      </c>
      <c r="G12891">
        <v>0.48402662495514281</v>
      </c>
      <c r="H12891">
        <v>-2.5514029566350338</v>
      </c>
    </row>
    <row r="12892" spans="1:8" x14ac:dyDescent="0.25">
      <c r="A12892">
        <v>7.8121134000000003</v>
      </c>
      <c r="B12892">
        <v>1289.0794150264419</v>
      </c>
      <c r="C12892">
        <v>-4.9404000000000003E-2</v>
      </c>
      <c r="D12892">
        <v>9.2999999999999992E-3</v>
      </c>
      <c r="E12892">
        <v>-0.37677699486887661</v>
      </c>
      <c r="F12892">
        <v>-0.19558722743313289</v>
      </c>
      <c r="G12892">
        <v>0.42451768796765288</v>
      </c>
      <c r="H12892">
        <v>-2.6627772743765248</v>
      </c>
    </row>
    <row r="12893" spans="1:8" x14ac:dyDescent="0.25">
      <c r="A12893">
        <v>7.8127194600000003</v>
      </c>
      <c r="B12893">
        <v>1289.1794211874219</v>
      </c>
      <c r="C12893">
        <v>-6.9949999999999998E-2</v>
      </c>
      <c r="D12893">
        <v>8.9490000000000004E-3</v>
      </c>
      <c r="E12893">
        <v>-0.48367681332595308</v>
      </c>
      <c r="F12893">
        <v>-8.5120335683727844E-2</v>
      </c>
      <c r="G12893">
        <v>0.49110969375085578</v>
      </c>
      <c r="H12893">
        <v>-2.9673904705819538</v>
      </c>
    </row>
    <row r="12894" spans="1:8" x14ac:dyDescent="0.25">
      <c r="A12894">
        <v>7.8133255200000002</v>
      </c>
      <c r="B12894">
        <v>1289.279427348401</v>
      </c>
      <c r="C12894">
        <v>-4.7803999999999999E-2</v>
      </c>
      <c r="D12894">
        <v>9.5829999999999995E-3</v>
      </c>
      <c r="E12894">
        <v>-0.51129325599919317</v>
      </c>
      <c r="F12894">
        <v>-0.2355444568445538</v>
      </c>
      <c r="G12894">
        <v>0.56294048067309244</v>
      </c>
      <c r="H12894">
        <v>-2.709889783768471</v>
      </c>
    </row>
    <row r="12895" spans="1:8" x14ac:dyDescent="0.25">
      <c r="A12895">
        <v>7.8139315800000002</v>
      </c>
      <c r="B12895">
        <v>1289.379433509381</v>
      </c>
      <c r="C12895">
        <v>-4.0866E-2</v>
      </c>
      <c r="D12895">
        <v>1.0461E-2</v>
      </c>
      <c r="E12895">
        <v>-0.40561471049014253</v>
      </c>
      <c r="F12895">
        <v>-0.19829084563198751</v>
      </c>
      <c r="G12895">
        <v>0.45148926103225401</v>
      </c>
      <c r="H12895">
        <v>-2.6868926392674721</v>
      </c>
    </row>
    <row r="12896" spans="1:8" x14ac:dyDescent="0.25">
      <c r="A12896">
        <v>7.8145376400000002</v>
      </c>
      <c r="B12896">
        <v>1289.4794396703601</v>
      </c>
      <c r="C12896">
        <v>-5.1005000000000002E-2</v>
      </c>
      <c r="D12896">
        <v>1.0567999999999999E-2</v>
      </c>
      <c r="E12896">
        <v>-0.48038855777599221</v>
      </c>
      <c r="F12896">
        <v>-0.2048947242653294</v>
      </c>
      <c r="G12896">
        <v>0.52225952789189312</v>
      </c>
      <c r="H12896">
        <v>-2.7384363199785891</v>
      </c>
    </row>
    <row r="12897" spans="1:8" x14ac:dyDescent="0.25">
      <c r="A12897">
        <v>7.8151437000000001</v>
      </c>
      <c r="B12897">
        <v>1289.5794458313401</v>
      </c>
      <c r="C12897">
        <v>-5.9544E-2</v>
      </c>
      <c r="D12897">
        <v>1.021E-2</v>
      </c>
      <c r="E12897">
        <v>-0.50349864645006837</v>
      </c>
      <c r="F12897">
        <v>-0.20771182706883609</v>
      </c>
      <c r="G12897">
        <v>0.54466052737583714</v>
      </c>
      <c r="H12897">
        <v>-2.7503254450534582</v>
      </c>
    </row>
    <row r="12898" spans="1:8" x14ac:dyDescent="0.25">
      <c r="A12898">
        <v>7.8157497600000001</v>
      </c>
      <c r="B12898">
        <v>1289.6794519923189</v>
      </c>
      <c r="C12898">
        <v>-5.1805999999999998E-2</v>
      </c>
      <c r="D12898">
        <v>1.0574E-2</v>
      </c>
      <c r="E12898">
        <v>-0.34395538762661487</v>
      </c>
      <c r="F12898">
        <v>-0.17402571238688791</v>
      </c>
      <c r="G12898">
        <v>0.38547406819284058</v>
      </c>
      <c r="H12898">
        <v>-2.673192946988963</v>
      </c>
    </row>
    <row r="12899" spans="1:8" x14ac:dyDescent="0.25">
      <c r="A12899">
        <v>7.8163558200000001</v>
      </c>
      <c r="B12899">
        <v>1289.7794581532989</v>
      </c>
      <c r="C12899">
        <v>-6.0878000000000002E-2</v>
      </c>
      <c r="D12899">
        <v>1.1459E-2</v>
      </c>
      <c r="E12899">
        <v>-0.5896049603810668</v>
      </c>
      <c r="F12899">
        <v>-9.9290698915047923E-2</v>
      </c>
      <c r="G12899">
        <v>0.5979068925819454</v>
      </c>
      <c r="H12899">
        <v>-2.974755947156225</v>
      </c>
    </row>
    <row r="12900" spans="1:8" x14ac:dyDescent="0.25">
      <c r="A12900">
        <v>7.81696188</v>
      </c>
      <c r="B12900">
        <v>1289.879464314278</v>
      </c>
      <c r="C12900">
        <v>-5.2873000000000003E-2</v>
      </c>
      <c r="D12900">
        <v>1.0373E-2</v>
      </c>
      <c r="E12900">
        <v>-0.53474682592298306</v>
      </c>
      <c r="F12900">
        <v>-7.4220108828659939E-2</v>
      </c>
      <c r="G12900">
        <v>0.53987294096782001</v>
      </c>
      <c r="H12900">
        <v>-3.0036788841899429</v>
      </c>
    </row>
    <row r="12901" spans="1:8" x14ac:dyDescent="0.25">
      <c r="A12901">
        <v>7.81756794</v>
      </c>
      <c r="B12901">
        <v>1289.979470475258</v>
      </c>
      <c r="C12901">
        <v>-4.0599000000000003E-2</v>
      </c>
      <c r="D12901">
        <v>9.3749999999999997E-3</v>
      </c>
      <c r="E12901">
        <v>-0.49563646489470531</v>
      </c>
      <c r="F12901">
        <v>-0.15659831295646809</v>
      </c>
      <c r="G12901">
        <v>0.51978701114411507</v>
      </c>
      <c r="H12901">
        <v>-2.8355642017800591</v>
      </c>
    </row>
    <row r="12902" spans="1:8" x14ac:dyDescent="0.25">
      <c r="A12902">
        <v>7.818174</v>
      </c>
      <c r="B12902">
        <v>1290.079476636238</v>
      </c>
      <c r="C12902">
        <v>-5.1005000000000002E-2</v>
      </c>
      <c r="D12902">
        <v>9.4319999999999994E-3</v>
      </c>
      <c r="E12902">
        <v>-0.43075954213980178</v>
      </c>
      <c r="F12902">
        <v>-0.11403741757894791</v>
      </c>
      <c r="G12902">
        <v>0.44559882826660019</v>
      </c>
      <c r="H12902">
        <v>-2.8827939212778131</v>
      </c>
    </row>
    <row r="12903" spans="1:8" x14ac:dyDescent="0.25">
      <c r="A12903">
        <v>7.8187800599999999</v>
      </c>
      <c r="B12903">
        <v>1290.1794827972169</v>
      </c>
      <c r="C12903">
        <v>-5.4474000000000002E-2</v>
      </c>
      <c r="D12903">
        <v>9.5449999999999997E-3</v>
      </c>
      <c r="E12903">
        <v>-0.5009669242260737</v>
      </c>
      <c r="F12903">
        <v>-2.2210804614885182E-2</v>
      </c>
      <c r="G12903">
        <v>0.50145905018273751</v>
      </c>
      <c r="H12903">
        <v>-3.0972857988888038</v>
      </c>
    </row>
    <row r="12904" spans="1:8" x14ac:dyDescent="0.25">
      <c r="A12904">
        <v>7.8193861199999999</v>
      </c>
      <c r="B12904">
        <v>1290.2794889581969</v>
      </c>
      <c r="C12904">
        <v>-4.4867999999999998E-2</v>
      </c>
      <c r="D12904">
        <v>1.0423E-2</v>
      </c>
      <c r="E12904">
        <v>-0.44333824413468381</v>
      </c>
      <c r="F12904">
        <v>-0.115698807693863</v>
      </c>
      <c r="G12904">
        <v>0.4581866571760968</v>
      </c>
      <c r="H12904">
        <v>-2.8863144852823388</v>
      </c>
    </row>
    <row r="12905" spans="1:8" x14ac:dyDescent="0.25">
      <c r="A12905">
        <v>7.8199921799999998</v>
      </c>
      <c r="B12905">
        <v>1290.379495119176</v>
      </c>
      <c r="C12905">
        <v>-5.7409000000000002E-2</v>
      </c>
      <c r="D12905">
        <v>1.0329E-2</v>
      </c>
      <c r="E12905">
        <v>-0.54012925887246255</v>
      </c>
      <c r="F12905">
        <v>3.6603160151093488E-2</v>
      </c>
      <c r="G12905">
        <v>0.54136808884820897</v>
      </c>
      <c r="H12905">
        <v>3.0739286989736629</v>
      </c>
    </row>
    <row r="12906" spans="1:8" x14ac:dyDescent="0.25">
      <c r="A12906">
        <v>7.8205982399999998</v>
      </c>
      <c r="B12906">
        <v>1290.479501280156</v>
      </c>
      <c r="C12906">
        <v>-6.5414E-2</v>
      </c>
      <c r="D12906">
        <v>1.0493000000000001E-2</v>
      </c>
      <c r="E12906">
        <v>-0.52597593968252321</v>
      </c>
      <c r="F12906">
        <v>-2.5391704309803191E-2</v>
      </c>
      <c r="G12906">
        <v>0.52658848047851348</v>
      </c>
      <c r="H12906">
        <v>-3.0933546931044149</v>
      </c>
    </row>
    <row r="12907" spans="1:8" x14ac:dyDescent="0.25">
      <c r="A12907">
        <v>7.8212042999999998</v>
      </c>
      <c r="B12907">
        <v>1290.579507441136</v>
      </c>
      <c r="C12907">
        <v>-5.6875000000000002E-2</v>
      </c>
      <c r="D12907">
        <v>1.0518E-2</v>
      </c>
      <c r="E12907">
        <v>-0.4004521140983906</v>
      </c>
      <c r="F12907">
        <v>-0.1330632484698003</v>
      </c>
      <c r="G12907">
        <v>0.42198071493755052</v>
      </c>
      <c r="H12907">
        <v>-2.820788104723309</v>
      </c>
    </row>
    <row r="12908" spans="1:8" x14ac:dyDescent="0.25">
      <c r="A12908">
        <v>7.8218103599999997</v>
      </c>
      <c r="B12908">
        <v>1290.6795136021151</v>
      </c>
      <c r="C12908">
        <v>-4.3268000000000001E-2</v>
      </c>
      <c r="D12908">
        <v>9.4699999999999993E-3</v>
      </c>
      <c r="E12908">
        <v>-0.38507475032324667</v>
      </c>
      <c r="F12908">
        <v>-5.3388905746404661E-2</v>
      </c>
      <c r="G12908">
        <v>0.38875820067660222</v>
      </c>
      <c r="H12908">
        <v>-3.003825358289558</v>
      </c>
    </row>
    <row r="12909" spans="1:8" x14ac:dyDescent="0.25">
      <c r="A12909">
        <v>7.8224164199999997</v>
      </c>
      <c r="B12909">
        <v>1290.7795197630951</v>
      </c>
      <c r="C12909">
        <v>-6.9149000000000002E-2</v>
      </c>
      <c r="D12909">
        <v>9.6959999999999998E-3</v>
      </c>
      <c r="E12909">
        <v>-0.47868246404034248</v>
      </c>
      <c r="F12909">
        <v>-1.473056395720901E-2</v>
      </c>
      <c r="G12909">
        <v>0.47890906328261451</v>
      </c>
      <c r="H12909">
        <v>-3.1108292189065438</v>
      </c>
    </row>
    <row r="12910" spans="1:8" x14ac:dyDescent="0.25">
      <c r="A12910">
        <v>7.8230224799999997</v>
      </c>
      <c r="B12910">
        <v>1290.879525924074</v>
      </c>
      <c r="C12910">
        <v>-5.9277000000000003E-2</v>
      </c>
      <c r="D12910">
        <v>1.0392E-2</v>
      </c>
      <c r="E12910">
        <v>-0.4299661272764716</v>
      </c>
      <c r="F12910">
        <v>-2.2473342126825901E-2</v>
      </c>
      <c r="G12910">
        <v>0.43055304169344383</v>
      </c>
      <c r="H12910">
        <v>-3.0893724689945188</v>
      </c>
    </row>
    <row r="12911" spans="1:8" x14ac:dyDescent="0.25">
      <c r="A12911">
        <v>7.8236285399999996</v>
      </c>
      <c r="B12911">
        <v>1290.979532085054</v>
      </c>
      <c r="C12911">
        <v>-2.4056000000000001E-2</v>
      </c>
      <c r="D12911">
        <v>1.0016000000000001E-2</v>
      </c>
      <c r="E12911">
        <v>-0.48538069350377222</v>
      </c>
      <c r="F12911">
        <v>-5.1685505006992399E-2</v>
      </c>
      <c r="G12911">
        <v>0.48812478840357071</v>
      </c>
      <c r="H12911">
        <v>-3.0355079429636729</v>
      </c>
    </row>
    <row r="12912" spans="1:8" x14ac:dyDescent="0.25">
      <c r="A12912">
        <v>7.8242345999999996</v>
      </c>
      <c r="B12912">
        <v>1291.0795382460331</v>
      </c>
      <c r="C12912">
        <v>-3.4462E-2</v>
      </c>
      <c r="D12912">
        <v>8.9169999999999996E-3</v>
      </c>
      <c r="E12912">
        <v>-0.34483686131949332</v>
      </c>
      <c r="F12912">
        <v>2.5543420083589199E-2</v>
      </c>
      <c r="G12912">
        <v>0.34578161783739481</v>
      </c>
      <c r="H12912">
        <v>3.0676537633820722</v>
      </c>
    </row>
    <row r="12913" spans="1:8" x14ac:dyDescent="0.25">
      <c r="A12913">
        <v>7.8248406599999996</v>
      </c>
      <c r="B12913">
        <v>1291.1795444070131</v>
      </c>
      <c r="C12913">
        <v>-4.8336999999999998E-2</v>
      </c>
      <c r="D12913">
        <v>9.7020000000000006E-3</v>
      </c>
      <c r="E12913">
        <v>-0.46294915967634681</v>
      </c>
      <c r="F12913">
        <v>-8.4554289749636302E-2</v>
      </c>
      <c r="G12913">
        <v>0.47060742913823739</v>
      </c>
      <c r="H12913">
        <v>-2.960941125168508</v>
      </c>
    </row>
    <row r="12914" spans="1:8" x14ac:dyDescent="0.25">
      <c r="A12914">
        <v>7.8254467200000004</v>
      </c>
      <c r="B12914">
        <v>1291.2795505679919</v>
      </c>
      <c r="C12914">
        <v>-5.5008000000000001E-2</v>
      </c>
      <c r="D12914">
        <v>9.7210000000000005E-3</v>
      </c>
      <c r="E12914">
        <v>-0.36083037934978479</v>
      </c>
      <c r="F12914">
        <v>-9.1786927700443083E-3</v>
      </c>
      <c r="G12914">
        <v>0.36094710285951381</v>
      </c>
      <c r="H12914">
        <v>-3.1161604441859718</v>
      </c>
    </row>
    <row r="12915" spans="1:8" x14ac:dyDescent="0.25">
      <c r="A12915">
        <v>7.8260527800000004</v>
      </c>
      <c r="B12915">
        <v>1291.3795567289719</v>
      </c>
      <c r="C12915">
        <v>-4.1399999999999999E-2</v>
      </c>
      <c r="D12915">
        <v>1.0749999999999999E-2</v>
      </c>
      <c r="E12915">
        <v>-0.41682545355031869</v>
      </c>
      <c r="F12915">
        <v>-9.6688635894427583E-3</v>
      </c>
      <c r="G12915">
        <v>0.4169375800411137</v>
      </c>
      <c r="H12915">
        <v>-3.118400379996269</v>
      </c>
    </row>
    <row r="12916" spans="1:8" x14ac:dyDescent="0.25">
      <c r="A12916">
        <v>7.8266588400000003</v>
      </c>
      <c r="B12916">
        <v>1291.479562889951</v>
      </c>
      <c r="C12916">
        <v>-5.6342000000000003E-2</v>
      </c>
      <c r="D12916">
        <v>1.0800000000000001E-2</v>
      </c>
      <c r="E12916">
        <v>-0.39394313523127938</v>
      </c>
      <c r="F12916">
        <v>4.461528682037378E-2</v>
      </c>
      <c r="G12916">
        <v>0.39646149575200151</v>
      </c>
      <c r="H12916">
        <v>3.028820051949606</v>
      </c>
    </row>
    <row r="12917" spans="1:8" x14ac:dyDescent="0.25">
      <c r="A12917">
        <v>7.8272649000000003</v>
      </c>
      <c r="B12917">
        <v>1291.579569050931</v>
      </c>
      <c r="C12917">
        <v>-7.6353000000000004E-2</v>
      </c>
      <c r="D12917">
        <v>9.9900000000000006E-3</v>
      </c>
      <c r="E12917">
        <v>-0.4412667750006295</v>
      </c>
      <c r="F12917">
        <v>9.8284930349202188E-2</v>
      </c>
      <c r="G12917">
        <v>0.45207996444567611</v>
      </c>
      <c r="H12917">
        <v>2.9224364627084118</v>
      </c>
    </row>
    <row r="12918" spans="1:8" x14ac:dyDescent="0.25">
      <c r="A12918">
        <v>7.8278709600000003</v>
      </c>
      <c r="B12918">
        <v>1291.679575211911</v>
      </c>
      <c r="C12918">
        <v>-5.5808000000000003E-2</v>
      </c>
      <c r="D12918">
        <v>1.0781000000000001E-2</v>
      </c>
      <c r="E12918">
        <v>-0.36821566421727009</v>
      </c>
      <c r="F12918">
        <v>5.5955686146666177E-2</v>
      </c>
      <c r="G12918">
        <v>0.37244303482158131</v>
      </c>
      <c r="H12918">
        <v>2.990782051955259</v>
      </c>
    </row>
    <row r="12919" spans="1:8" x14ac:dyDescent="0.25">
      <c r="A12919">
        <v>7.8284770200000002</v>
      </c>
      <c r="B12919">
        <v>1291.7795813728901</v>
      </c>
      <c r="C12919">
        <v>-6.0076999999999998E-2</v>
      </c>
      <c r="D12919">
        <v>1.1428000000000001E-2</v>
      </c>
      <c r="E12919">
        <v>-0.33400289680044842</v>
      </c>
      <c r="F12919">
        <v>8.9613929992160002E-2</v>
      </c>
      <c r="G12919">
        <v>0.34581583468622529</v>
      </c>
      <c r="H12919">
        <v>2.879463325533588</v>
      </c>
    </row>
    <row r="12920" spans="1:8" x14ac:dyDescent="0.25">
      <c r="A12920">
        <v>7.8290830800000002</v>
      </c>
      <c r="B12920">
        <v>1291.8795875338701</v>
      </c>
      <c r="C12920">
        <v>-5.6075E-2</v>
      </c>
      <c r="D12920">
        <v>1.0957E-2</v>
      </c>
      <c r="E12920">
        <v>-0.41008565066046321</v>
      </c>
      <c r="F12920">
        <v>6.4631216517397921E-2</v>
      </c>
      <c r="G12920">
        <v>0.41514748587235129</v>
      </c>
      <c r="H12920">
        <v>2.985274269455239</v>
      </c>
    </row>
    <row r="12921" spans="1:8" x14ac:dyDescent="0.25">
      <c r="A12921">
        <v>7.8296891400000002</v>
      </c>
      <c r="B12921">
        <v>1291.979593694849</v>
      </c>
      <c r="C12921">
        <v>-5.2606E-2</v>
      </c>
      <c r="D12921">
        <v>9.8519999999999996E-3</v>
      </c>
      <c r="E12921">
        <v>-0.30761269626178961</v>
      </c>
      <c r="F12921">
        <v>4.1304498987182921E-2</v>
      </c>
      <c r="G12921">
        <v>0.31037337601352061</v>
      </c>
      <c r="H12921">
        <v>3.008116642592066</v>
      </c>
    </row>
    <row r="12922" spans="1:8" x14ac:dyDescent="0.25">
      <c r="A12922">
        <v>7.8302952000000001</v>
      </c>
      <c r="B12922">
        <v>1292.079599855829</v>
      </c>
      <c r="C12922">
        <v>-3.8732000000000003E-2</v>
      </c>
      <c r="D12922">
        <v>1.0612E-2</v>
      </c>
      <c r="E12922">
        <v>-0.33123815004059171</v>
      </c>
      <c r="F12922">
        <v>9.0274289798421517E-2</v>
      </c>
      <c r="G12922">
        <v>0.34331932576090579</v>
      </c>
      <c r="H12922">
        <v>2.8755187300156848</v>
      </c>
    </row>
    <row r="12923" spans="1:8" x14ac:dyDescent="0.25">
      <c r="A12923">
        <v>7.8309012600000001</v>
      </c>
      <c r="B12923">
        <v>1292.1796060168081</v>
      </c>
      <c r="C12923">
        <v>-5.7141999999999998E-2</v>
      </c>
      <c r="D12923">
        <v>8.9859999999999992E-3</v>
      </c>
      <c r="E12923">
        <v>-0.40155661565045431</v>
      </c>
      <c r="F12923">
        <v>3.7525959858421637E-2</v>
      </c>
      <c r="G12923">
        <v>0.40330622761859569</v>
      </c>
      <c r="H12923">
        <v>3.04841204709451</v>
      </c>
    </row>
    <row r="12924" spans="1:8" x14ac:dyDescent="0.25">
      <c r="A12924">
        <v>7.83150732</v>
      </c>
      <c r="B12924">
        <v>1292.2796121777881</v>
      </c>
      <c r="C12924">
        <v>-3.8198000000000003E-2</v>
      </c>
      <c r="D12924">
        <v>8.0389999999999993E-3</v>
      </c>
      <c r="E12924">
        <v>-0.35192868629466961</v>
      </c>
      <c r="F12924">
        <v>3.5833726192631733E-2</v>
      </c>
      <c r="G12924">
        <v>0.35374829493573601</v>
      </c>
      <c r="H12924">
        <v>3.0401213706309851</v>
      </c>
    </row>
    <row r="12925" spans="1:8" x14ac:dyDescent="0.25">
      <c r="A12925">
        <v>7.83211338</v>
      </c>
      <c r="B12925">
        <v>1292.3796183387669</v>
      </c>
      <c r="C12925">
        <v>-5.1005000000000002E-2</v>
      </c>
      <c r="D12925">
        <v>8.541E-3</v>
      </c>
      <c r="E12925">
        <v>-0.2948763437601622</v>
      </c>
      <c r="F12925">
        <v>6.6629615786191254E-2</v>
      </c>
      <c r="G12925">
        <v>0.30231037661512178</v>
      </c>
      <c r="H12925">
        <v>2.91936673165949</v>
      </c>
    </row>
    <row r="12926" spans="1:8" x14ac:dyDescent="0.25">
      <c r="A12926">
        <v>7.83271944</v>
      </c>
      <c r="B12926">
        <v>1292.4796244997469</v>
      </c>
      <c r="C12926">
        <v>-5.6609E-2</v>
      </c>
      <c r="D12926">
        <v>9.6080000000000002E-3</v>
      </c>
      <c r="E12926">
        <v>-0.42784350243883351</v>
      </c>
      <c r="F12926">
        <v>1.2283697917121229E-2</v>
      </c>
      <c r="G12926">
        <v>0.42801980306248372</v>
      </c>
      <c r="H12926">
        <v>3.112889811684227</v>
      </c>
    </row>
    <row r="12927" spans="1:8" x14ac:dyDescent="0.25">
      <c r="A12927">
        <v>7.8333254999999999</v>
      </c>
      <c r="B12927">
        <v>1292.579630660726</v>
      </c>
      <c r="C12927">
        <v>-4.727E-2</v>
      </c>
      <c r="D12927">
        <v>1.0385999999999999E-2</v>
      </c>
      <c r="E12927">
        <v>-0.3256410988614491</v>
      </c>
      <c r="F12927">
        <v>6.8449257710506695E-2</v>
      </c>
      <c r="G12927">
        <v>0.33275730818242211</v>
      </c>
      <c r="H12927">
        <v>2.934410388741834</v>
      </c>
    </row>
    <row r="12928" spans="1:8" x14ac:dyDescent="0.25">
      <c r="A12928">
        <v>7.8339315599999999</v>
      </c>
      <c r="B12928">
        <v>1292.679636821706</v>
      </c>
      <c r="C12928">
        <v>-6.7280999999999994E-2</v>
      </c>
      <c r="D12928">
        <v>1.085E-2</v>
      </c>
      <c r="E12928">
        <v>-0.30081601863309798</v>
      </c>
      <c r="F12928">
        <v>7.008726368837441E-2</v>
      </c>
      <c r="G12928">
        <v>0.30887295381368712</v>
      </c>
      <c r="H12928">
        <v>2.9126859110587131</v>
      </c>
    </row>
    <row r="12929" spans="1:8" x14ac:dyDescent="0.25">
      <c r="A12929">
        <v>7.8345376199999999</v>
      </c>
      <c r="B12929">
        <v>1292.779642982686</v>
      </c>
      <c r="C12929">
        <v>-5.5008000000000001E-2</v>
      </c>
      <c r="D12929">
        <v>1.2305999999999999E-2</v>
      </c>
      <c r="E12929">
        <v>-0.29206079544137159</v>
      </c>
      <c r="F12929">
        <v>5.1407723065782757E-2</v>
      </c>
      <c r="G12929">
        <v>0.2965506065154056</v>
      </c>
      <c r="H12929">
        <v>2.9673601852292402</v>
      </c>
    </row>
    <row r="12930" spans="1:8" x14ac:dyDescent="0.25">
      <c r="A12930">
        <v>7.8351436799999998</v>
      </c>
      <c r="B12930">
        <v>1292.8796491436649</v>
      </c>
      <c r="C12930">
        <v>-3.8997999999999998E-2</v>
      </c>
      <c r="D12930">
        <v>1.1979999999999999E-2</v>
      </c>
      <c r="E12930">
        <v>-0.33830824995941983</v>
      </c>
      <c r="F12930">
        <v>6.3124913185248946E-2</v>
      </c>
      <c r="G12930">
        <v>0.34414710031504042</v>
      </c>
      <c r="H12930">
        <v>2.9571240088292918</v>
      </c>
    </row>
    <row r="12931" spans="1:8" x14ac:dyDescent="0.25">
      <c r="A12931">
        <v>7.8357497399999998</v>
      </c>
      <c r="B12931">
        <v>1292.9796553046449</v>
      </c>
      <c r="C12931">
        <v>-5.4206999999999998E-2</v>
      </c>
      <c r="D12931">
        <v>1.1082E-2</v>
      </c>
      <c r="E12931">
        <v>-0.29062738417883588</v>
      </c>
      <c r="F12931">
        <v>5.3966292249714741E-2</v>
      </c>
      <c r="G12931">
        <v>0.29559539430413029</v>
      </c>
      <c r="H12931">
        <v>2.9579948237435612</v>
      </c>
    </row>
    <row r="12932" spans="1:8" x14ac:dyDescent="0.25">
      <c r="A12932">
        <v>7.8363557999999998</v>
      </c>
      <c r="B12932">
        <v>1293.079661465624</v>
      </c>
      <c r="C12932">
        <v>-4.5135000000000002E-2</v>
      </c>
      <c r="D12932">
        <v>1.0160000000000001E-2</v>
      </c>
      <c r="E12932">
        <v>-0.26007529088170062</v>
      </c>
      <c r="F12932">
        <v>7.0451142495381189E-2</v>
      </c>
      <c r="G12932">
        <v>0.26944854871775742</v>
      </c>
      <c r="H12932">
        <v>2.877053816965073</v>
      </c>
    </row>
    <row r="12933" spans="1:8" x14ac:dyDescent="0.25">
      <c r="A12933">
        <v>7.8369618599999997</v>
      </c>
      <c r="B12933">
        <v>1293.179667626604</v>
      </c>
      <c r="C12933">
        <v>-6.1144999999999998E-2</v>
      </c>
      <c r="D12933">
        <v>9.783E-3</v>
      </c>
      <c r="E12933">
        <v>-0.29444000099767892</v>
      </c>
      <c r="F12933">
        <v>5.9995669787017258E-2</v>
      </c>
      <c r="G12933">
        <v>0.30049025704788829</v>
      </c>
      <c r="H12933">
        <v>2.9405824615437681</v>
      </c>
    </row>
    <row r="12934" spans="1:8" x14ac:dyDescent="0.25">
      <c r="A12934">
        <v>7.8375679199999997</v>
      </c>
      <c r="B12934">
        <v>1293.2796737875831</v>
      </c>
      <c r="C12934">
        <v>-6.5414E-2</v>
      </c>
      <c r="D12934">
        <v>1.0838E-2</v>
      </c>
      <c r="E12934">
        <v>-0.39031336077520817</v>
      </c>
      <c r="F12934">
        <v>8.9776648738302336E-2</v>
      </c>
      <c r="G12934">
        <v>0.40050513886630518</v>
      </c>
      <c r="H12934">
        <v>2.9155131313301719</v>
      </c>
    </row>
    <row r="12935" spans="1:8" x14ac:dyDescent="0.25">
      <c r="A12935">
        <v>7.8381739799999997</v>
      </c>
      <c r="B12935">
        <v>1293.3796799485631</v>
      </c>
      <c r="C12935">
        <v>-6.8082000000000004E-2</v>
      </c>
      <c r="D12935">
        <v>9.2250000000000006E-3</v>
      </c>
      <c r="E12935">
        <v>-0.28810251855146352</v>
      </c>
      <c r="F12935">
        <v>6.0628305202007293E-2</v>
      </c>
      <c r="G12935">
        <v>0.29441272490733839</v>
      </c>
      <c r="H12935">
        <v>2.9341790438925659</v>
      </c>
    </row>
    <row r="12936" spans="1:8" x14ac:dyDescent="0.25">
      <c r="A12936">
        <v>7.8387800399999996</v>
      </c>
      <c r="B12936">
        <v>1293.4796861095431</v>
      </c>
      <c r="C12936">
        <v>-6.6480999999999998E-2</v>
      </c>
      <c r="D12936">
        <v>8.3590000000000001E-3</v>
      </c>
      <c r="E12936">
        <v>-0.2653146972950593</v>
      </c>
      <c r="F12936">
        <v>6.6763980643798751E-2</v>
      </c>
      <c r="G12936">
        <v>0.27358603347425192</v>
      </c>
      <c r="H12936">
        <v>2.8950703834154798</v>
      </c>
    </row>
    <row r="12937" spans="1:8" x14ac:dyDescent="0.25">
      <c r="A12937">
        <v>7.8393860999999996</v>
      </c>
      <c r="B12937">
        <v>1293.5796922705219</v>
      </c>
      <c r="C12937">
        <v>-5.7943000000000001E-2</v>
      </c>
      <c r="D12937">
        <v>8.9990000000000001E-3</v>
      </c>
      <c r="E12937">
        <v>-0.25470384105059612</v>
      </c>
      <c r="F12937">
        <v>9.210091013491771E-2</v>
      </c>
      <c r="G12937">
        <v>0.27084428052592779</v>
      </c>
      <c r="H12937">
        <v>2.794621361045277</v>
      </c>
    </row>
    <row r="12938" spans="1:8" x14ac:dyDescent="0.25">
      <c r="A12938">
        <v>7.8399921600000004</v>
      </c>
      <c r="B12938">
        <v>1293.6796984315019</v>
      </c>
      <c r="C12938">
        <v>-4.0333000000000001E-2</v>
      </c>
      <c r="D12938">
        <v>9.8340000000000007E-3</v>
      </c>
      <c r="E12938">
        <v>-0.30120309294497638</v>
      </c>
      <c r="F12938">
        <v>9.8905869275058983E-2</v>
      </c>
      <c r="G12938">
        <v>0.31702629887230988</v>
      </c>
      <c r="H12938">
        <v>2.8243163011015682</v>
      </c>
    </row>
    <row r="12939" spans="1:8" x14ac:dyDescent="0.25">
      <c r="A12939">
        <v>7.8405982200000004</v>
      </c>
      <c r="B12939">
        <v>1293.779704592481</v>
      </c>
      <c r="C12939">
        <v>-5.314E-2</v>
      </c>
      <c r="D12939">
        <v>9.8960000000000003E-3</v>
      </c>
      <c r="E12939">
        <v>-0.24378122765789409</v>
      </c>
      <c r="F12939">
        <v>0.1132020244952712</v>
      </c>
      <c r="G12939">
        <v>0.2687824125723593</v>
      </c>
      <c r="H12939">
        <v>2.7068620917972761</v>
      </c>
    </row>
    <row r="12940" spans="1:8" x14ac:dyDescent="0.25">
      <c r="A12940">
        <v>7.8412042800000004</v>
      </c>
      <c r="B12940">
        <v>1293.879710753461</v>
      </c>
      <c r="C12940">
        <v>-4.1399999999999999E-2</v>
      </c>
      <c r="D12940">
        <v>1.0499E-2</v>
      </c>
      <c r="E12940">
        <v>-0.25751958156512278</v>
      </c>
      <c r="F12940">
        <v>9.748198548264797E-2</v>
      </c>
      <c r="G12940">
        <v>0.27535263278769478</v>
      </c>
      <c r="H12940">
        <v>2.7797202628089832</v>
      </c>
    </row>
    <row r="12941" spans="1:8" x14ac:dyDescent="0.25">
      <c r="A12941">
        <v>7.8418103400000003</v>
      </c>
      <c r="B12941">
        <v>1293.9797169144399</v>
      </c>
      <c r="C12941">
        <v>-5.9277000000000003E-2</v>
      </c>
      <c r="D12941">
        <v>1.1559E-2</v>
      </c>
      <c r="E12941">
        <v>-0.30494644761023992</v>
      </c>
      <c r="F12941">
        <v>0.135552542532936</v>
      </c>
      <c r="G12941">
        <v>0.33371668777160102</v>
      </c>
      <c r="H12941">
        <v>2.7233114004245671</v>
      </c>
    </row>
    <row r="12942" spans="1:8" x14ac:dyDescent="0.25">
      <c r="A12942">
        <v>7.8424164000000003</v>
      </c>
      <c r="B12942">
        <v>1294.0797230754199</v>
      </c>
      <c r="C12942">
        <v>-6.3812999999999995E-2</v>
      </c>
      <c r="D12942">
        <v>1.1308E-2</v>
      </c>
      <c r="E12942">
        <v>-0.29368969665864297</v>
      </c>
      <c r="F12942">
        <v>8.7422697148966902E-2</v>
      </c>
      <c r="G12942">
        <v>0.30642513914534769</v>
      </c>
      <c r="H12942">
        <v>2.852274575911447</v>
      </c>
    </row>
    <row r="12943" spans="1:8" x14ac:dyDescent="0.25">
      <c r="A12943">
        <v>7.8430224600000003</v>
      </c>
      <c r="B12943">
        <v>1294.179729236399</v>
      </c>
      <c r="C12943">
        <v>-6.2212000000000003E-2</v>
      </c>
      <c r="D12943">
        <v>1.0699999999999999E-2</v>
      </c>
      <c r="E12943">
        <v>-0.25652041696361788</v>
      </c>
      <c r="F12943">
        <v>0.1173532169566134</v>
      </c>
      <c r="G12943">
        <v>0.28208952807442961</v>
      </c>
      <c r="H12943">
        <v>2.7125349688629798</v>
      </c>
    </row>
    <row r="12944" spans="1:8" x14ac:dyDescent="0.25">
      <c r="A12944">
        <v>7.8436285200000002</v>
      </c>
      <c r="B12944">
        <v>1294.279735397379</v>
      </c>
      <c r="C12944">
        <v>-6.5681000000000003E-2</v>
      </c>
      <c r="D12944">
        <v>1.0963000000000001E-2</v>
      </c>
      <c r="E12944">
        <v>-0.2003061872428181</v>
      </c>
      <c r="F12944">
        <v>0.1150295327428863</v>
      </c>
      <c r="G12944">
        <v>0.23098563169773489</v>
      </c>
      <c r="H12944">
        <v>2.6203082927624419</v>
      </c>
    </row>
    <row r="12945" spans="1:8" x14ac:dyDescent="0.25">
      <c r="A12945">
        <v>7.8442345800000002</v>
      </c>
      <c r="B12945">
        <v>1294.379741558359</v>
      </c>
      <c r="C12945">
        <v>-6.9149000000000002E-2</v>
      </c>
      <c r="D12945">
        <v>1.0385999999999999E-2</v>
      </c>
      <c r="E12945">
        <v>-0.23434261583754029</v>
      </c>
      <c r="F12945">
        <v>6.5968687554149127E-2</v>
      </c>
      <c r="G12945">
        <v>0.24345087663674159</v>
      </c>
      <c r="H12945">
        <v>2.8671886357566412</v>
      </c>
    </row>
    <row r="12946" spans="1:8" x14ac:dyDescent="0.25">
      <c r="A12946">
        <v>7.8448406400000001</v>
      </c>
      <c r="B12946">
        <v>1294.4797477193381</v>
      </c>
      <c r="C12946">
        <v>-6.4346E-2</v>
      </c>
      <c r="D12946">
        <v>8.5970000000000005E-3</v>
      </c>
      <c r="E12946">
        <v>-0.204075819730488</v>
      </c>
      <c r="F12946">
        <v>9.9697311680967945E-2</v>
      </c>
      <c r="G12946">
        <v>0.2271266038029951</v>
      </c>
      <c r="H12946">
        <v>2.6871624778122252</v>
      </c>
    </row>
    <row r="12947" spans="1:8" x14ac:dyDescent="0.25">
      <c r="A12947">
        <v>7.8454467000000001</v>
      </c>
      <c r="B12947">
        <v>1294.5797538803181</v>
      </c>
      <c r="C12947">
        <v>-7.4751999999999999E-2</v>
      </c>
      <c r="D12947">
        <v>9.0620000000000006E-3</v>
      </c>
      <c r="E12947">
        <v>-0.21076951626280729</v>
      </c>
      <c r="F12947">
        <v>6.8413926484043222E-2</v>
      </c>
      <c r="G12947">
        <v>0.22159479759827819</v>
      </c>
      <c r="H12947">
        <v>2.8277305605249761</v>
      </c>
    </row>
    <row r="12948" spans="1:8" x14ac:dyDescent="0.25">
      <c r="A12948">
        <v>7.8460527600000001</v>
      </c>
      <c r="B12948">
        <v>1294.679760041297</v>
      </c>
      <c r="C12948">
        <v>-7.4218999999999993E-2</v>
      </c>
      <c r="D12948">
        <v>1.0831E-2</v>
      </c>
      <c r="E12948">
        <v>-0.22465631065869471</v>
      </c>
      <c r="F12948">
        <v>0.1033266394889701</v>
      </c>
      <c r="G12948">
        <v>0.24727889587843829</v>
      </c>
      <c r="H12948">
        <v>2.7105099899004679</v>
      </c>
    </row>
    <row r="12949" spans="1:8" x14ac:dyDescent="0.25">
      <c r="A12949">
        <v>7.84665882</v>
      </c>
      <c r="B12949">
        <v>1294.779766202277</v>
      </c>
      <c r="C12949">
        <v>-4.1932999999999998E-2</v>
      </c>
      <c r="D12949">
        <v>1.1320999999999999E-2</v>
      </c>
      <c r="E12949">
        <v>-0.18008937112744711</v>
      </c>
      <c r="F12949">
        <v>0.12918286555639541</v>
      </c>
      <c r="G12949">
        <v>0.22163121248245041</v>
      </c>
      <c r="H12949">
        <v>2.5193326153804492</v>
      </c>
    </row>
    <row r="12950" spans="1:8" x14ac:dyDescent="0.25">
      <c r="A12950">
        <v>7.84726488</v>
      </c>
      <c r="B12950">
        <v>1294.8797723632561</v>
      </c>
      <c r="C12950">
        <v>-6.1945E-2</v>
      </c>
      <c r="D12950">
        <v>1.0744E-2</v>
      </c>
      <c r="E12950">
        <v>-0.17318268027053341</v>
      </c>
      <c r="F12950">
        <v>0.1065577070618479</v>
      </c>
      <c r="G12950">
        <v>0.20333909038835701</v>
      </c>
      <c r="H12950">
        <v>2.5900057321076049</v>
      </c>
    </row>
    <row r="12951" spans="1:8" x14ac:dyDescent="0.25">
      <c r="A12951">
        <v>7.84787094</v>
      </c>
      <c r="B12951">
        <v>1294.9797785242361</v>
      </c>
      <c r="C12951">
        <v>-5.2873000000000003E-2</v>
      </c>
      <c r="D12951">
        <v>9.6579999999999999E-3</v>
      </c>
      <c r="E12951">
        <v>-0.17144327904902831</v>
      </c>
      <c r="F12951">
        <v>0.1085970395305729</v>
      </c>
      <c r="G12951">
        <v>0.20294362499444971</v>
      </c>
      <c r="H12951">
        <v>2.576955421949918</v>
      </c>
    </row>
    <row r="12952" spans="1:8" x14ac:dyDescent="0.25">
      <c r="A12952">
        <v>7.8484769999999999</v>
      </c>
      <c r="B12952">
        <v>1295.0797846852149</v>
      </c>
      <c r="C12952">
        <v>-3.2060999999999999E-2</v>
      </c>
      <c r="D12952">
        <v>1.0122000000000001E-2</v>
      </c>
      <c r="E12952">
        <v>-0.1834097086418264</v>
      </c>
      <c r="F12952">
        <v>0.10151682018221279</v>
      </c>
      <c r="G12952">
        <v>0.2096301171205783</v>
      </c>
      <c r="H12952">
        <v>2.6360681674788609</v>
      </c>
    </row>
    <row r="12953" spans="1:8" x14ac:dyDescent="0.25">
      <c r="A12953">
        <v>7.8490830599999999</v>
      </c>
      <c r="B12953">
        <v>1295.1797908461949</v>
      </c>
      <c r="C12953">
        <v>-6.1677999999999997E-2</v>
      </c>
      <c r="D12953">
        <v>1.0543E-2</v>
      </c>
      <c r="E12953">
        <v>-0.1757444023454198</v>
      </c>
      <c r="F12953">
        <v>0.1239952725885142</v>
      </c>
      <c r="G12953">
        <v>0.2150835246597208</v>
      </c>
      <c r="H12953">
        <v>2.5271560835048432</v>
      </c>
    </row>
    <row r="12954" spans="1:8" x14ac:dyDescent="0.25">
      <c r="A12954">
        <v>7.8496891199999999</v>
      </c>
      <c r="B12954">
        <v>1295.279797007174</v>
      </c>
      <c r="C12954">
        <v>-5.6342000000000003E-2</v>
      </c>
      <c r="D12954">
        <v>9.953E-3</v>
      </c>
      <c r="E12954">
        <v>-0.16268634393122869</v>
      </c>
      <c r="F12954">
        <v>0.13151899212567941</v>
      </c>
      <c r="G12954">
        <v>0.2091986897460511</v>
      </c>
      <c r="H12954">
        <v>2.461738246722446</v>
      </c>
    </row>
    <row r="12955" spans="1:8" x14ac:dyDescent="0.25">
      <c r="A12955">
        <v>7.8502951799999998</v>
      </c>
      <c r="B12955">
        <v>1295.379803168154</v>
      </c>
      <c r="C12955">
        <v>-6.2744999999999995E-2</v>
      </c>
      <c r="D12955">
        <v>1.0102999999999999E-2</v>
      </c>
      <c r="E12955">
        <v>-0.21459333067001299</v>
      </c>
      <c r="F12955">
        <v>0.1197034501681153</v>
      </c>
      <c r="G12955">
        <v>0.24572182147745861</v>
      </c>
      <c r="H12955">
        <v>2.6327689949923481</v>
      </c>
    </row>
    <row r="12956" spans="1:8" x14ac:dyDescent="0.25">
      <c r="A12956">
        <v>7.8509012399999998</v>
      </c>
      <c r="B12956">
        <v>1295.479809329134</v>
      </c>
      <c r="C12956">
        <v>-6.4613000000000004E-2</v>
      </c>
      <c r="D12956">
        <v>9.8840000000000004E-3</v>
      </c>
      <c r="E12956">
        <v>-0.18264218251025799</v>
      </c>
      <c r="F12956">
        <v>0.10140080966191931</v>
      </c>
      <c r="G12956">
        <v>0.20890258742342849</v>
      </c>
      <c r="H12956">
        <v>2.6347748029799458</v>
      </c>
    </row>
    <row r="12957" spans="1:8" x14ac:dyDescent="0.25">
      <c r="A12957">
        <v>7.8515072999999997</v>
      </c>
      <c r="B12957">
        <v>1295.5798154901131</v>
      </c>
      <c r="C12957">
        <v>-4.0333000000000001E-2</v>
      </c>
      <c r="D12957">
        <v>9.2370000000000004E-3</v>
      </c>
      <c r="E12957">
        <v>-0.16495015462004031</v>
      </c>
      <c r="F12957">
        <v>0.10333476394081011</v>
      </c>
      <c r="G12957">
        <v>0.19464487393167629</v>
      </c>
      <c r="H12957">
        <v>2.5819437472758922</v>
      </c>
    </row>
    <row r="12958" spans="1:8" x14ac:dyDescent="0.25">
      <c r="A12958">
        <v>7.8521133599999997</v>
      </c>
      <c r="B12958">
        <v>1295.6798216510931</v>
      </c>
      <c r="C12958">
        <v>-5.6875000000000002E-2</v>
      </c>
      <c r="D12958">
        <v>8.6730000000000002E-3</v>
      </c>
      <c r="E12958">
        <v>-0.1562951696221842</v>
      </c>
      <c r="F12958">
        <v>9.4466879649062002E-2</v>
      </c>
      <c r="G12958">
        <v>0.18262576871257161</v>
      </c>
      <c r="H12958">
        <v>2.5979343952457978</v>
      </c>
    </row>
    <row r="12959" spans="1:8" x14ac:dyDescent="0.25">
      <c r="A12959">
        <v>7.8527194199999997</v>
      </c>
      <c r="B12959">
        <v>1295.779827812072</v>
      </c>
      <c r="C12959">
        <v>-5.2606E-2</v>
      </c>
      <c r="D12959">
        <v>9.972E-3</v>
      </c>
      <c r="E12959">
        <v>-0.1429740407818301</v>
      </c>
      <c r="F12959">
        <v>7.7179059722886453E-2</v>
      </c>
      <c r="G12959">
        <v>0.16247517840332809</v>
      </c>
      <c r="H12959">
        <v>2.6466051913249311</v>
      </c>
    </row>
    <row r="12960" spans="1:8" x14ac:dyDescent="0.25">
      <c r="A12960">
        <v>7.8533254799999996</v>
      </c>
      <c r="B12960">
        <v>1295.879833973052</v>
      </c>
      <c r="C12960">
        <v>-5.1805999999999998E-2</v>
      </c>
      <c r="D12960">
        <v>1.1150999999999999E-2</v>
      </c>
      <c r="E12960">
        <v>-0.14813752296631549</v>
      </c>
      <c r="F12960">
        <v>0.116663210025096</v>
      </c>
      <c r="G12960">
        <v>0.18856041547460409</v>
      </c>
      <c r="H12960">
        <v>2.4744998123287418</v>
      </c>
    </row>
    <row r="12961" spans="1:8" x14ac:dyDescent="0.25">
      <c r="A12961">
        <v>7.8539315399999996</v>
      </c>
      <c r="B12961">
        <v>1295.9798401340311</v>
      </c>
      <c r="C12961">
        <v>-6.5146999999999997E-2</v>
      </c>
      <c r="D12961">
        <v>1.1207999999999999E-2</v>
      </c>
      <c r="E12961">
        <v>-0.12910486596939341</v>
      </c>
      <c r="F12961">
        <v>9.9179136810059493E-2</v>
      </c>
      <c r="G12961">
        <v>0.1628022346141586</v>
      </c>
      <c r="H12961">
        <v>2.4865411402055262</v>
      </c>
    </row>
    <row r="12962" spans="1:8" x14ac:dyDescent="0.25">
      <c r="A12962">
        <v>7.8545375999999996</v>
      </c>
      <c r="B12962">
        <v>1296.0798462950111</v>
      </c>
      <c r="C12962">
        <v>-6.7815E-2</v>
      </c>
      <c r="D12962">
        <v>1.0166E-2</v>
      </c>
      <c r="E12962">
        <v>-0.16022052571598469</v>
      </c>
      <c r="F12962">
        <v>7.0860253431086331E-2</v>
      </c>
      <c r="G12962">
        <v>0.17519073142442301</v>
      </c>
      <c r="H12962">
        <v>2.7251880595321758</v>
      </c>
    </row>
    <row r="12963" spans="1:8" x14ac:dyDescent="0.25">
      <c r="A12963">
        <v>7.8551436600000004</v>
      </c>
      <c r="B12963">
        <v>1296.1798524559899</v>
      </c>
      <c r="C12963">
        <v>-4.7003000000000003E-2</v>
      </c>
      <c r="D12963">
        <v>1.1459E-2</v>
      </c>
      <c r="E12963">
        <v>-0.1376226604920088</v>
      </c>
      <c r="F12963">
        <v>7.6489959527060031E-2</v>
      </c>
      <c r="G12963">
        <v>0.1574506608095057</v>
      </c>
      <c r="H12963">
        <v>2.63431134632516</v>
      </c>
    </row>
    <row r="12964" spans="1:8" x14ac:dyDescent="0.25">
      <c r="A12964">
        <v>7.8557497200000004</v>
      </c>
      <c r="B12964">
        <v>1296.2798586169699</v>
      </c>
      <c r="C12964">
        <v>-6.2744999999999995E-2</v>
      </c>
      <c r="D12964">
        <v>1.1941999999999999E-2</v>
      </c>
      <c r="E12964">
        <v>-0.1205374383355516</v>
      </c>
      <c r="F12964">
        <v>9.6430805856555918E-2</v>
      </c>
      <c r="G12964">
        <v>0.15436377281811201</v>
      </c>
      <c r="H12964">
        <v>2.4668473852882191</v>
      </c>
    </row>
    <row r="12965" spans="1:8" x14ac:dyDescent="0.25">
      <c r="A12965">
        <v>7.8563557800000003</v>
      </c>
      <c r="B12965">
        <v>1296.379864777949</v>
      </c>
      <c r="C12965">
        <v>-5.314E-2</v>
      </c>
      <c r="D12965">
        <v>1.0725E-2</v>
      </c>
      <c r="E12965">
        <v>-0.1087867768677267</v>
      </c>
      <c r="F12965">
        <v>8.1912789144516565E-2</v>
      </c>
      <c r="G12965">
        <v>0.13617733969608381</v>
      </c>
      <c r="H12965">
        <v>2.4961957422334891</v>
      </c>
    </row>
    <row r="12966" spans="1:8" x14ac:dyDescent="0.25">
      <c r="A12966">
        <v>7.8569618400000003</v>
      </c>
      <c r="B12966">
        <v>1296.479870938929</v>
      </c>
      <c r="C12966">
        <v>-4.8870999999999998E-2</v>
      </c>
      <c r="D12966">
        <v>8.8360000000000001E-3</v>
      </c>
      <c r="E12966">
        <v>-0.1131928524605437</v>
      </c>
      <c r="F12966">
        <v>7.1044884299177324E-2</v>
      </c>
      <c r="G12966">
        <v>0.1336413013751285</v>
      </c>
      <c r="H12966">
        <v>2.5810938526534262</v>
      </c>
    </row>
    <row r="12967" spans="1:8" x14ac:dyDescent="0.25">
      <c r="A12967">
        <v>7.8575679000000003</v>
      </c>
      <c r="B12967">
        <v>1296.579877099909</v>
      </c>
      <c r="C12967">
        <v>-6.4879999999999993E-2</v>
      </c>
      <c r="D12967">
        <v>9.2940000000000002E-3</v>
      </c>
      <c r="E12967">
        <v>-9.0912459735440765E-2</v>
      </c>
      <c r="F12967">
        <v>7.6852421022436959E-2</v>
      </c>
      <c r="G12967">
        <v>0.11904356325378559</v>
      </c>
      <c r="H12967">
        <v>2.43980709418455</v>
      </c>
    </row>
    <row r="12968" spans="1:8" x14ac:dyDescent="0.25">
      <c r="A12968">
        <v>7.8581739600000002</v>
      </c>
      <c r="B12968">
        <v>1296.6798832608879</v>
      </c>
      <c r="C12968">
        <v>-6.0076999999999998E-2</v>
      </c>
      <c r="D12968">
        <v>8.7170000000000008E-3</v>
      </c>
      <c r="E12968">
        <v>-0.11795310010267369</v>
      </c>
      <c r="F12968">
        <v>9.3466398886580801E-2</v>
      </c>
      <c r="G12968">
        <v>0.15049552001523769</v>
      </c>
      <c r="H12968">
        <v>2.4715011811798471</v>
      </c>
    </row>
    <row r="12969" spans="1:8" x14ac:dyDescent="0.25">
      <c r="A12969">
        <v>7.8587800200000002</v>
      </c>
      <c r="B12969">
        <v>1296.7798894218679</v>
      </c>
      <c r="C12969">
        <v>-4.6203000000000001E-2</v>
      </c>
      <c r="D12969">
        <v>8.3090000000000004E-3</v>
      </c>
      <c r="E12969">
        <v>-9.3796488433253306E-2</v>
      </c>
      <c r="F12969">
        <v>7.2254630143330986E-2</v>
      </c>
      <c r="G12969">
        <v>0.11839980075810511</v>
      </c>
      <c r="H12969">
        <v>2.4852042486961632</v>
      </c>
    </row>
    <row r="12970" spans="1:8" x14ac:dyDescent="0.25">
      <c r="A12970">
        <v>7.8593860800000002</v>
      </c>
      <c r="B12970">
        <v>1296.879895582847</v>
      </c>
      <c r="C12970">
        <v>-6.8082000000000004E-2</v>
      </c>
      <c r="D12970">
        <v>9.0550000000000005E-3</v>
      </c>
      <c r="E12970">
        <v>-0.12472237186454049</v>
      </c>
      <c r="F12970">
        <v>7.2245707980284013E-2</v>
      </c>
      <c r="G12970">
        <v>0.14413574284364439</v>
      </c>
      <c r="H12970">
        <v>2.616568606517899</v>
      </c>
    </row>
    <row r="12971" spans="1:8" x14ac:dyDescent="0.25">
      <c r="A12971">
        <v>7.8599921400000001</v>
      </c>
      <c r="B12971">
        <v>1296.979901743827</v>
      </c>
      <c r="C12971">
        <v>-5.1005000000000002E-2</v>
      </c>
      <c r="D12971">
        <v>9.7389999999999994E-3</v>
      </c>
      <c r="E12971">
        <v>-0.11406127391014</v>
      </c>
      <c r="F12971">
        <v>4.9396794842145909E-2</v>
      </c>
      <c r="G12971">
        <v>0.12429809952964289</v>
      </c>
      <c r="H12971">
        <v>2.7329044890854401</v>
      </c>
    </row>
    <row r="12972" spans="1:8" x14ac:dyDescent="0.25">
      <c r="A12972">
        <v>7.8605982000000001</v>
      </c>
      <c r="B12972">
        <v>1297.079907904807</v>
      </c>
      <c r="C12972">
        <v>-5.7141999999999998E-2</v>
      </c>
      <c r="D12972">
        <v>1.0342E-2</v>
      </c>
      <c r="E12972">
        <v>-9.7447699622173659E-2</v>
      </c>
      <c r="F12972">
        <v>3.5265982042048602E-2</v>
      </c>
      <c r="G12972">
        <v>0.10363273445704051</v>
      </c>
      <c r="H12972">
        <v>2.7943591702427981</v>
      </c>
    </row>
    <row r="12973" spans="1:8" x14ac:dyDescent="0.25">
      <c r="A12973">
        <v>7.8612042600000001</v>
      </c>
      <c r="B12973">
        <v>1297.1799140657861</v>
      </c>
      <c r="C12973">
        <v>-5.8476E-2</v>
      </c>
      <c r="D12973">
        <v>1.0185E-2</v>
      </c>
      <c r="E12973">
        <v>-8.8481586126596026E-2</v>
      </c>
      <c r="F12973">
        <v>4.6559650426014641E-2</v>
      </c>
      <c r="G12973">
        <v>9.9983959369845499E-2</v>
      </c>
      <c r="H12973">
        <v>2.657199738390819</v>
      </c>
    </row>
    <row r="12974" spans="1:8" x14ac:dyDescent="0.25">
      <c r="A12974">
        <v>7.86181032</v>
      </c>
      <c r="B12974">
        <v>1297.2799202267661</v>
      </c>
      <c r="C12974">
        <v>-6.5414E-2</v>
      </c>
      <c r="D12974">
        <v>1.1158E-2</v>
      </c>
      <c r="E12974">
        <v>-0.1082873072094119</v>
      </c>
      <c r="F12974">
        <v>2.0320927398280508E-2</v>
      </c>
      <c r="G12974">
        <v>0.1101774976707664</v>
      </c>
      <c r="H12974">
        <v>2.9560925387442079</v>
      </c>
    </row>
    <row r="12975" spans="1:8" x14ac:dyDescent="0.25">
      <c r="A12975">
        <v>7.86241638</v>
      </c>
      <c r="B12975">
        <v>1297.3799263877449</v>
      </c>
      <c r="C12975">
        <v>-4.5669000000000001E-2</v>
      </c>
      <c r="D12975">
        <v>1.2231000000000001E-2</v>
      </c>
      <c r="E12975">
        <v>-9.3627194190331997E-2</v>
      </c>
      <c r="F12975">
        <v>1.8767810300145241E-2</v>
      </c>
      <c r="G12975">
        <v>9.548969680241097E-2</v>
      </c>
      <c r="H12975">
        <v>2.943761982522497</v>
      </c>
    </row>
    <row r="12976" spans="1:8" x14ac:dyDescent="0.25">
      <c r="A12976">
        <v>7.8630224399999999</v>
      </c>
      <c r="B12976">
        <v>1297.4799325487249</v>
      </c>
      <c r="C12976">
        <v>-6.1144999999999998E-2</v>
      </c>
      <c r="D12976">
        <v>1.1960999999999999E-2</v>
      </c>
      <c r="E12976">
        <v>-0.1066763157603165</v>
      </c>
      <c r="F12976">
        <v>3.4856824213697318E-2</v>
      </c>
      <c r="G12976">
        <v>0.112226710450139</v>
      </c>
      <c r="H12976">
        <v>2.8257758913392732</v>
      </c>
    </row>
    <row r="12977" spans="1:8" x14ac:dyDescent="0.25">
      <c r="A12977">
        <v>7.8636284999999999</v>
      </c>
      <c r="B12977">
        <v>1297.579938709704</v>
      </c>
      <c r="C12977">
        <v>-5.6342000000000003E-2</v>
      </c>
      <c r="D12977">
        <v>9.9900000000000006E-3</v>
      </c>
      <c r="E12977">
        <v>-8.7951092507206438E-2</v>
      </c>
      <c r="F12977">
        <v>3.823942720880108E-2</v>
      </c>
      <c r="G12977">
        <v>9.5904371466937741E-2</v>
      </c>
      <c r="H12977">
        <v>2.7314670173354139</v>
      </c>
    </row>
    <row r="12978" spans="1:8" x14ac:dyDescent="0.25">
      <c r="A12978">
        <v>7.8642345599999999</v>
      </c>
      <c r="B12978">
        <v>1297.679944870684</v>
      </c>
      <c r="C12978">
        <v>-4.8604000000000001E-2</v>
      </c>
      <c r="D12978">
        <v>9.6200000000000001E-3</v>
      </c>
      <c r="E12978">
        <v>-8.8262594002492631E-2</v>
      </c>
      <c r="F12978">
        <v>2.5737734662203821E-2</v>
      </c>
      <c r="G12978">
        <v>9.1938656100635147E-2</v>
      </c>
      <c r="H12978">
        <v>2.857856202881274</v>
      </c>
    </row>
    <row r="12979" spans="1:8" x14ac:dyDescent="0.25">
      <c r="A12979">
        <v>7.8648406199999998</v>
      </c>
      <c r="B12979">
        <v>1297.7799510316629</v>
      </c>
      <c r="C12979">
        <v>-5.4740999999999998E-2</v>
      </c>
      <c r="D12979">
        <v>9.8270000000000007E-3</v>
      </c>
      <c r="E12979">
        <v>-8.4313444418287864E-2</v>
      </c>
      <c r="F12979">
        <v>3.5280904093330139E-3</v>
      </c>
      <c r="G12979">
        <v>8.4387228486377877E-2</v>
      </c>
      <c r="H12979">
        <v>3.0997721187095109</v>
      </c>
    </row>
    <row r="12980" spans="1:8" x14ac:dyDescent="0.25">
      <c r="A12980">
        <v>7.8654466799999998</v>
      </c>
      <c r="B12980">
        <v>1297.8799571926429</v>
      </c>
      <c r="C12980">
        <v>-6.0344000000000002E-2</v>
      </c>
      <c r="D12980">
        <v>1.0003E-2</v>
      </c>
      <c r="E12980">
        <v>-9.2158349848609405E-2</v>
      </c>
      <c r="F12980">
        <v>8.9733741778665998E-4</v>
      </c>
      <c r="G12980">
        <v>9.2162718391223933E-2</v>
      </c>
      <c r="H12980">
        <v>3.1318560528064472</v>
      </c>
    </row>
    <row r="12981" spans="1:8" x14ac:dyDescent="0.25">
      <c r="A12981">
        <v>7.8660527399999998</v>
      </c>
      <c r="B12981">
        <v>1297.979963353622</v>
      </c>
      <c r="C12981">
        <v>-5.5541E-2</v>
      </c>
      <c r="D12981">
        <v>8.8800000000000007E-3</v>
      </c>
      <c r="E12981">
        <v>-8.7927279360610622E-2</v>
      </c>
      <c r="F12981">
        <v>-1.9120824679574671E-3</v>
      </c>
      <c r="G12981">
        <v>8.7948067148307094E-2</v>
      </c>
      <c r="H12981">
        <v>-3.1198499002402071</v>
      </c>
    </row>
    <row r="12982" spans="1:8" x14ac:dyDescent="0.25">
      <c r="A12982">
        <v>7.8666587999999997</v>
      </c>
      <c r="B12982">
        <v>1298.079969514602</v>
      </c>
      <c r="C12982">
        <v>-5.5541E-2</v>
      </c>
      <c r="D12982">
        <v>9.2250000000000006E-3</v>
      </c>
      <c r="E12982">
        <v>-9.3063288320865828E-2</v>
      </c>
      <c r="F12982">
        <v>-1.9199749992980381E-2</v>
      </c>
      <c r="G12982">
        <v>9.5023186817142433E-2</v>
      </c>
      <c r="H12982">
        <v>-2.9381386259746418</v>
      </c>
    </row>
    <row r="12983" spans="1:8" x14ac:dyDescent="0.25">
      <c r="A12983">
        <v>7.8672648599999997</v>
      </c>
      <c r="B12983">
        <v>1298.179975675582</v>
      </c>
      <c r="C12983">
        <v>-7.1284E-2</v>
      </c>
      <c r="D12983">
        <v>9.6579999999999999E-3</v>
      </c>
      <c r="E12983">
        <v>-7.9868203675089511E-2</v>
      </c>
      <c r="F12983">
        <v>-5.4492855287667013E-3</v>
      </c>
      <c r="G12983">
        <v>8.0053886045960379E-2</v>
      </c>
      <c r="H12983">
        <v>-3.0734697571577909</v>
      </c>
    </row>
    <row r="12984" spans="1:8" x14ac:dyDescent="0.25">
      <c r="A12984">
        <v>7.8678709199999997</v>
      </c>
      <c r="B12984">
        <v>1298.2799818365611</v>
      </c>
      <c r="C12984">
        <v>-5.0472000000000003E-2</v>
      </c>
      <c r="D12984">
        <v>9.0050000000000009E-3</v>
      </c>
      <c r="E12984">
        <v>-0.1187870049149667</v>
      </c>
      <c r="F12984">
        <v>-2.6413727199815239E-2</v>
      </c>
      <c r="G12984">
        <v>0.1216882801310569</v>
      </c>
      <c r="H12984">
        <v>-2.922790421711575</v>
      </c>
    </row>
    <row r="12985" spans="1:8" x14ac:dyDescent="0.25">
      <c r="A12985">
        <v>7.8684769799999996</v>
      </c>
      <c r="B12985">
        <v>1298.3799879975411</v>
      </c>
      <c r="C12985">
        <v>-5.7675999999999998E-2</v>
      </c>
      <c r="D12985">
        <v>1.0548999999999999E-2</v>
      </c>
      <c r="E12985">
        <v>-8.2821605095195497E-2</v>
      </c>
      <c r="F12985">
        <v>-1.7619778024565491E-2</v>
      </c>
      <c r="G12985">
        <v>8.467511351146495E-2</v>
      </c>
      <c r="H12985">
        <v>-2.931974063003719</v>
      </c>
    </row>
    <row r="12986" spans="1:8" x14ac:dyDescent="0.25">
      <c r="A12986">
        <v>7.8690830399999996</v>
      </c>
      <c r="B12986">
        <v>1298.47999415852</v>
      </c>
      <c r="C12986">
        <v>-4.3000999999999998E-2</v>
      </c>
      <c r="D12986">
        <v>1.1082E-2</v>
      </c>
      <c r="E12986">
        <v>-0.1070672747140636</v>
      </c>
      <c r="F12986">
        <v>-1.3082280629526939E-2</v>
      </c>
      <c r="G12986">
        <v>0.10786355909743781</v>
      </c>
      <c r="H12986">
        <v>-3.0200078600393661</v>
      </c>
    </row>
    <row r="12987" spans="1:8" x14ac:dyDescent="0.25">
      <c r="A12987">
        <v>7.8696891000000004</v>
      </c>
      <c r="B12987">
        <v>1298.5800003195</v>
      </c>
      <c r="C12987">
        <v>-5.6609E-2</v>
      </c>
      <c r="D12987">
        <v>1.0855999999999999E-2</v>
      </c>
      <c r="E12987">
        <v>-8.1663797834997651E-2</v>
      </c>
      <c r="F12987">
        <v>-5.3431300478468641E-2</v>
      </c>
      <c r="G12987">
        <v>9.7590367084337631E-2</v>
      </c>
      <c r="H12987">
        <v>-2.5622118622467909</v>
      </c>
    </row>
    <row r="12988" spans="1:8" x14ac:dyDescent="0.25">
      <c r="A12988">
        <v>7.8702951600000004</v>
      </c>
      <c r="B12988">
        <v>1298.6800064804791</v>
      </c>
      <c r="C12988">
        <v>-6.8082000000000004E-2</v>
      </c>
      <c r="D12988">
        <v>1.0135E-2</v>
      </c>
      <c r="E12988">
        <v>-9.3363361417886551E-2</v>
      </c>
      <c r="F12988">
        <v>-3.6992795672965158E-2</v>
      </c>
      <c r="G12988">
        <v>0.1004250177343706</v>
      </c>
      <c r="H12988">
        <v>-2.7643457631835302</v>
      </c>
    </row>
    <row r="12989" spans="1:8" x14ac:dyDescent="0.25">
      <c r="A12989">
        <v>7.8709012200000004</v>
      </c>
      <c r="B12989">
        <v>1298.7800126414591</v>
      </c>
      <c r="C12989">
        <v>-7.6087000000000002E-2</v>
      </c>
      <c r="D12989">
        <v>1.0109999999999999E-2</v>
      </c>
      <c r="E12989">
        <v>-0.10849356869498469</v>
      </c>
      <c r="F12989">
        <v>-2.7630846082732689E-2</v>
      </c>
      <c r="G12989">
        <v>0.1119567689039883</v>
      </c>
      <c r="H12989">
        <v>-2.892216720022545</v>
      </c>
    </row>
    <row r="12990" spans="1:8" x14ac:dyDescent="0.25">
      <c r="A12990">
        <v>7.8715072800000003</v>
      </c>
      <c r="B12990">
        <v>1298.8800188024379</v>
      </c>
      <c r="C12990">
        <v>-7.1016999999999997E-2</v>
      </c>
      <c r="D12990">
        <v>1.0052999999999999E-2</v>
      </c>
      <c r="E12990">
        <v>-0.1242535073889396</v>
      </c>
      <c r="F12990">
        <v>-5.5389187708434727E-2</v>
      </c>
      <c r="G12990">
        <v>0.1360400537101242</v>
      </c>
      <c r="H12990">
        <v>-2.722257250242694</v>
      </c>
    </row>
    <row r="12991" spans="1:8" x14ac:dyDescent="0.25">
      <c r="A12991">
        <v>7.8721133400000003</v>
      </c>
      <c r="B12991">
        <v>1298.9800249634179</v>
      </c>
      <c r="C12991">
        <v>-4.7803999999999999E-2</v>
      </c>
      <c r="D12991">
        <v>1.0135E-2</v>
      </c>
      <c r="E12991">
        <v>-0.11079655469877531</v>
      </c>
      <c r="F12991">
        <v>-5.2462585708441478E-2</v>
      </c>
      <c r="G12991">
        <v>0.122589556783334</v>
      </c>
      <c r="H12991">
        <v>-2.6993658190228271</v>
      </c>
    </row>
    <row r="12992" spans="1:8" x14ac:dyDescent="0.25">
      <c r="A12992">
        <v>7.8727194000000003</v>
      </c>
      <c r="B12992">
        <v>1299.080031124397</v>
      </c>
      <c r="C12992">
        <v>-6.8348999999999993E-2</v>
      </c>
      <c r="D12992">
        <v>9.7140000000000004E-3</v>
      </c>
      <c r="E12992">
        <v>-0.112541613618223</v>
      </c>
      <c r="F12992">
        <v>-6.7533234970689901E-2</v>
      </c>
      <c r="G12992">
        <v>0.13124920046004021</v>
      </c>
      <c r="H12992">
        <v>-2.6011191436773391</v>
      </c>
    </row>
    <row r="12993" spans="1:8" x14ac:dyDescent="0.25">
      <c r="A12993">
        <v>7.8733254600000002</v>
      </c>
      <c r="B12993">
        <v>1299.180037285377</v>
      </c>
      <c r="C12993">
        <v>-7.7154E-2</v>
      </c>
      <c r="D12993">
        <v>9.6139999999999993E-3</v>
      </c>
      <c r="E12993">
        <v>-0.1181537838025507</v>
      </c>
      <c r="F12993">
        <v>-5.6569908344482472E-2</v>
      </c>
      <c r="G12993">
        <v>0.1309979814995752</v>
      </c>
      <c r="H12993">
        <v>-2.695063047080775</v>
      </c>
    </row>
    <row r="12994" spans="1:8" x14ac:dyDescent="0.25">
      <c r="A12994">
        <v>7.8739315200000002</v>
      </c>
      <c r="B12994">
        <v>1299.280043446357</v>
      </c>
      <c r="C12994">
        <v>-5.8476E-2</v>
      </c>
      <c r="D12994">
        <v>1.0631E-2</v>
      </c>
      <c r="E12994">
        <v>-0.1242105102928569</v>
      </c>
      <c r="F12994">
        <v>-4.1497354784035323E-2</v>
      </c>
      <c r="G12994">
        <v>0.13095908262233669</v>
      </c>
      <c r="H12994">
        <v>-2.819162228685161</v>
      </c>
    </row>
    <row r="12995" spans="1:8" x14ac:dyDescent="0.25">
      <c r="A12995">
        <v>7.8745375800000001</v>
      </c>
      <c r="B12995">
        <v>1299.3800496073361</v>
      </c>
      <c r="C12995">
        <v>-4.7803999999999999E-2</v>
      </c>
      <c r="D12995">
        <v>1.0562E-2</v>
      </c>
      <c r="E12995">
        <v>-0.14096253476665899</v>
      </c>
      <c r="F12995">
        <v>-5.2820162653743181E-2</v>
      </c>
      <c r="G12995">
        <v>0.15053373638692899</v>
      </c>
      <c r="H12995">
        <v>-2.7830756864888651</v>
      </c>
    </row>
    <row r="12996" spans="1:8" x14ac:dyDescent="0.25">
      <c r="A12996">
        <v>7.8751436400000001</v>
      </c>
      <c r="B12996">
        <v>1299.4800557683161</v>
      </c>
      <c r="C12996">
        <v>-6.6213999999999995E-2</v>
      </c>
      <c r="D12996">
        <v>1.0524E-2</v>
      </c>
      <c r="E12996">
        <v>-0.14750441524376631</v>
      </c>
      <c r="F12996">
        <v>-8.4330885055641194E-2</v>
      </c>
      <c r="G12996">
        <v>0.16990953678552961</v>
      </c>
      <c r="H12996">
        <v>-2.6222286078613042</v>
      </c>
    </row>
    <row r="12997" spans="1:8" x14ac:dyDescent="0.25">
      <c r="A12997">
        <v>7.8757497000000001</v>
      </c>
      <c r="B12997">
        <v>1299.580061929295</v>
      </c>
      <c r="C12997">
        <v>-7.3151999999999995E-2</v>
      </c>
      <c r="D12997">
        <v>1.0028E-2</v>
      </c>
      <c r="E12997">
        <v>-0.1292079759205329</v>
      </c>
      <c r="F12997">
        <v>-5.9944764877820779E-2</v>
      </c>
      <c r="G12997">
        <v>0.1424362168752675</v>
      </c>
      <c r="H12997">
        <v>-2.7072067778588051</v>
      </c>
    </row>
    <row r="12998" spans="1:8" x14ac:dyDescent="0.25">
      <c r="A12998">
        <v>7.87635576</v>
      </c>
      <c r="B12998">
        <v>1299.680068090275</v>
      </c>
      <c r="C12998">
        <v>-5.5274999999999998E-2</v>
      </c>
      <c r="D12998">
        <v>1.0493000000000001E-2</v>
      </c>
      <c r="E12998">
        <v>-0.14124569332588111</v>
      </c>
      <c r="F12998">
        <v>-5.5275765864768497E-2</v>
      </c>
      <c r="G12998">
        <v>0.15167648524094149</v>
      </c>
      <c r="H12998">
        <v>-2.7685698623027899</v>
      </c>
    </row>
    <row r="12999" spans="1:8" x14ac:dyDescent="0.25">
      <c r="A12999">
        <v>7.87696182</v>
      </c>
      <c r="B12999">
        <v>1299.7800742512541</v>
      </c>
      <c r="C12999">
        <v>-6.9949999999999998E-2</v>
      </c>
      <c r="D12999">
        <v>9.8589999999999997E-3</v>
      </c>
      <c r="E12999">
        <v>-0.14131375641061189</v>
      </c>
      <c r="F12999">
        <v>-5.4337326968934632E-2</v>
      </c>
      <c r="G12999">
        <v>0.15140053782271271</v>
      </c>
      <c r="H12999">
        <v>-2.7745058524260888</v>
      </c>
    </row>
    <row r="13000" spans="1:8" x14ac:dyDescent="0.25">
      <c r="A13000">
        <v>7.87756788</v>
      </c>
      <c r="B13000">
        <v>1299.8800804122341</v>
      </c>
      <c r="C13000">
        <v>-5.2073000000000001E-2</v>
      </c>
      <c r="D13000">
        <v>9.2560000000000003E-3</v>
      </c>
      <c r="E13000">
        <v>-0.1513342096658318</v>
      </c>
      <c r="F13000">
        <v>-5.472148938577874E-2</v>
      </c>
      <c r="G13000">
        <v>0.16092384663492179</v>
      </c>
      <c r="H13000">
        <v>-2.794626980145865</v>
      </c>
    </row>
    <row r="13001" spans="1:8" x14ac:dyDescent="0.25">
      <c r="A13001">
        <v>7.8781739399999999</v>
      </c>
      <c r="B13001">
        <v>1299.9800865732129</v>
      </c>
      <c r="C13001">
        <v>-5.5008000000000001E-2</v>
      </c>
      <c r="D13001">
        <v>9.9469999999999992E-3</v>
      </c>
      <c r="E13001">
        <v>-0.14967935516745259</v>
      </c>
      <c r="F13001">
        <v>-8.4417613537352623E-2</v>
      </c>
      <c r="G13001">
        <v>0.17184365812763139</v>
      </c>
      <c r="H13001">
        <v>-2.6280722775773251</v>
      </c>
    </row>
    <row r="13002" spans="1:8" x14ac:dyDescent="0.25">
      <c r="A13002">
        <v>7.8787799999999999</v>
      </c>
      <c r="B13002">
        <v>1300.0800927341929</v>
      </c>
      <c r="C13002">
        <v>-7.8220999999999999E-2</v>
      </c>
      <c r="D13002">
        <v>1.0166E-2</v>
      </c>
      <c r="E13002">
        <v>-0.14908497945962129</v>
      </c>
      <c r="F13002">
        <v>-8.0929624236489014E-2</v>
      </c>
      <c r="G13002">
        <v>0.16963471101026181</v>
      </c>
      <c r="H13002">
        <v>-2.644261447845754</v>
      </c>
    </row>
    <row r="13003" spans="1:8" x14ac:dyDescent="0.25">
      <c r="A13003">
        <v>7.8793860599999999</v>
      </c>
      <c r="B13003">
        <v>1300.180098895172</v>
      </c>
      <c r="C13003">
        <v>-6.3279000000000002E-2</v>
      </c>
      <c r="D13003">
        <v>9.0740000000000005E-3</v>
      </c>
      <c r="E13003">
        <v>-0.1456170004906554</v>
      </c>
      <c r="F13003">
        <v>-7.736474739238075E-2</v>
      </c>
      <c r="G13003">
        <v>0.1648927377751441</v>
      </c>
      <c r="H13003">
        <v>-2.6532280899966172</v>
      </c>
    </row>
    <row r="13004" spans="1:8" x14ac:dyDescent="0.25">
      <c r="A13004">
        <v>7.8799921199999998</v>
      </c>
      <c r="B13004">
        <v>1300.280105056152</v>
      </c>
      <c r="C13004">
        <v>-5.1271999999999998E-2</v>
      </c>
      <c r="D13004">
        <v>9.5829999999999995E-3</v>
      </c>
      <c r="E13004">
        <v>-0.15730748229637109</v>
      </c>
      <c r="F13004">
        <v>-5.6384123565945778E-2</v>
      </c>
      <c r="G13004">
        <v>0.1671071912777034</v>
      </c>
      <c r="H13004">
        <v>-2.797425371973858</v>
      </c>
    </row>
    <row r="13005" spans="1:8" x14ac:dyDescent="0.25">
      <c r="A13005">
        <v>7.8805981799999998</v>
      </c>
      <c r="B13005">
        <v>1300.380111217132</v>
      </c>
      <c r="C13005">
        <v>-5.6875000000000002E-2</v>
      </c>
      <c r="D13005">
        <v>1.1339999999999999E-2</v>
      </c>
      <c r="E13005">
        <v>-0.17558542179779779</v>
      </c>
      <c r="F13005">
        <v>-4.5538836857175448E-2</v>
      </c>
      <c r="G13005">
        <v>0.18139466918907801</v>
      </c>
      <c r="H13005">
        <v>-2.8878294902332908</v>
      </c>
    </row>
    <row r="13006" spans="1:8" x14ac:dyDescent="0.25">
      <c r="A13006">
        <v>7.8812042399999997</v>
      </c>
      <c r="B13006">
        <v>1300.4801173781109</v>
      </c>
      <c r="C13006">
        <v>-5.7943000000000001E-2</v>
      </c>
      <c r="D13006">
        <v>1.1691E-2</v>
      </c>
      <c r="E13006">
        <v>-0.15591251670392151</v>
      </c>
      <c r="F13006">
        <v>-8.2101694915923382E-2</v>
      </c>
      <c r="G13006">
        <v>0.17620840267427079</v>
      </c>
      <c r="H13006">
        <v>-2.6569014121882439</v>
      </c>
    </row>
    <row r="13007" spans="1:8" x14ac:dyDescent="0.25">
      <c r="A13007">
        <v>7.8818102999999997</v>
      </c>
      <c r="B13007">
        <v>1300.5801235390909</v>
      </c>
      <c r="C13007">
        <v>-4.8070000000000002E-2</v>
      </c>
      <c r="D13007">
        <v>1.1603E-2</v>
      </c>
      <c r="E13007">
        <v>-0.15839578487740019</v>
      </c>
      <c r="F13007">
        <v>-5.7363485698157961E-2</v>
      </c>
      <c r="G13007">
        <v>0.16846303499097481</v>
      </c>
      <c r="H13007">
        <v>-2.794132526067107</v>
      </c>
    </row>
    <row r="13008" spans="1:8" x14ac:dyDescent="0.25">
      <c r="A13008">
        <v>7.8824163599999997</v>
      </c>
      <c r="B13008">
        <v>1300.68012970007</v>
      </c>
      <c r="C13008">
        <v>-4.6469000000000003E-2</v>
      </c>
      <c r="D13008">
        <v>1.0248E-2</v>
      </c>
      <c r="E13008">
        <v>-0.18187546639118979</v>
      </c>
      <c r="F13008">
        <v>-6.2788230200995609E-2</v>
      </c>
      <c r="G13008">
        <v>0.19240854223964701</v>
      </c>
      <c r="H13008">
        <v>-2.8091767110749188</v>
      </c>
    </row>
    <row r="13009" spans="1:8" x14ac:dyDescent="0.25">
      <c r="A13009">
        <v>7.8830224199999996</v>
      </c>
      <c r="B13009">
        <v>1300.78013586105</v>
      </c>
      <c r="C13009">
        <v>-5.6075E-2</v>
      </c>
      <c r="D13009">
        <v>1.0392E-2</v>
      </c>
      <c r="E13009">
        <v>-0.1569935857227131</v>
      </c>
      <c r="F13009">
        <v>-8.3594880179210587E-2</v>
      </c>
      <c r="G13009">
        <v>0.17786255915805169</v>
      </c>
      <c r="H13009">
        <v>-2.6523052045367592</v>
      </c>
    </row>
    <row r="13010" spans="1:8" x14ac:dyDescent="0.25">
      <c r="A13010">
        <v>7.8836284799999996</v>
      </c>
      <c r="B13010">
        <v>1300.88014202203</v>
      </c>
      <c r="C13010">
        <v>-6.3279000000000002E-2</v>
      </c>
      <c r="D13010">
        <v>1.0455000000000001E-2</v>
      </c>
      <c r="E13010">
        <v>-0.18525886473068959</v>
      </c>
      <c r="F13010">
        <v>-9.2339250878865686E-2</v>
      </c>
      <c r="G13010">
        <v>0.20699609709889241</v>
      </c>
      <c r="H13010">
        <v>-2.6791989149927229</v>
      </c>
    </row>
    <row r="13011" spans="1:8" x14ac:dyDescent="0.25">
      <c r="A13011">
        <v>7.8842345399999996</v>
      </c>
      <c r="B13011">
        <v>1300.9801481830091</v>
      </c>
      <c r="C13011">
        <v>-5.6875000000000002E-2</v>
      </c>
      <c r="D13011">
        <v>1.0416999999999999E-2</v>
      </c>
      <c r="E13011">
        <v>-0.2002201841144142</v>
      </c>
      <c r="F13011">
        <v>-7.9579079837011221E-2</v>
      </c>
      <c r="G13011">
        <v>0.21545522057846581</v>
      </c>
      <c r="H13011">
        <v>-2.7632797218946168</v>
      </c>
    </row>
    <row r="13012" spans="1:8" x14ac:dyDescent="0.25">
      <c r="A13012">
        <v>7.8848406000000004</v>
      </c>
      <c r="B13012">
        <v>1301.0801543439891</v>
      </c>
      <c r="C13012">
        <v>-5.8209999999999998E-2</v>
      </c>
      <c r="D13012">
        <v>1.0548999999999999E-2</v>
      </c>
      <c r="E13012">
        <v>-0.17505523314588639</v>
      </c>
      <c r="F13012">
        <v>-6.9953700583903849E-2</v>
      </c>
      <c r="G13012">
        <v>0.18851486646188709</v>
      </c>
      <c r="H13012">
        <v>-2.761423125270563</v>
      </c>
    </row>
    <row r="13013" spans="1:8" x14ac:dyDescent="0.25">
      <c r="A13013">
        <v>7.8854466600000004</v>
      </c>
      <c r="B13013">
        <v>1301.1801605049679</v>
      </c>
      <c r="C13013">
        <v>-6.8348999999999993E-2</v>
      </c>
      <c r="D13013">
        <v>9.7269999999999995E-3</v>
      </c>
      <c r="E13013">
        <v>-0.1997507729377159</v>
      </c>
      <c r="F13013">
        <v>-6.9484865026473178E-2</v>
      </c>
      <c r="G13013">
        <v>0.21149117654635649</v>
      </c>
      <c r="H13013">
        <v>-2.8068275234658668</v>
      </c>
    </row>
    <row r="13014" spans="1:8" x14ac:dyDescent="0.25">
      <c r="A13014">
        <v>7.8860527200000003</v>
      </c>
      <c r="B13014">
        <v>1301.2801666659479</v>
      </c>
      <c r="C13014">
        <v>-4.7803999999999999E-2</v>
      </c>
      <c r="D13014">
        <v>9.0930000000000004E-3</v>
      </c>
      <c r="E13014">
        <v>-0.19815316653879181</v>
      </c>
      <c r="F13014">
        <v>-8.018397961632831E-2</v>
      </c>
      <c r="G13014">
        <v>0.21376189556715181</v>
      </c>
      <c r="H13014">
        <v>-2.757078453638441</v>
      </c>
    </row>
    <row r="13015" spans="1:8" x14ac:dyDescent="0.25">
      <c r="A13015">
        <v>7.8866587800000003</v>
      </c>
      <c r="B13015">
        <v>1301.380172826927</v>
      </c>
      <c r="C13015">
        <v>-5.0738999999999999E-2</v>
      </c>
      <c r="D13015">
        <v>9.3629999999999998E-3</v>
      </c>
      <c r="E13015">
        <v>-0.2285835784601272</v>
      </c>
      <c r="F13015">
        <v>-9.1104118163462838E-2</v>
      </c>
      <c r="G13015">
        <v>0.24606993454702941</v>
      </c>
      <c r="H13015">
        <v>-2.7623288489540729</v>
      </c>
    </row>
    <row r="13016" spans="1:8" x14ac:dyDescent="0.25">
      <c r="A13016">
        <v>7.8872648400000003</v>
      </c>
      <c r="B13016">
        <v>1301.480178987907</v>
      </c>
      <c r="C13016">
        <v>-5.5008000000000001E-2</v>
      </c>
      <c r="D13016">
        <v>9.8709999999999996E-3</v>
      </c>
      <c r="E13016">
        <v>-0.21078139075549701</v>
      </c>
      <c r="F13016">
        <v>-8.2043740503377982E-2</v>
      </c>
      <c r="G13016">
        <v>0.22618569814337761</v>
      </c>
      <c r="H13016">
        <v>-2.7703997434938472</v>
      </c>
    </row>
    <row r="13017" spans="1:8" x14ac:dyDescent="0.25">
      <c r="A13017">
        <v>7.8878709000000002</v>
      </c>
      <c r="B13017">
        <v>1301.5801851488859</v>
      </c>
      <c r="C13017">
        <v>-4.6203000000000001E-2</v>
      </c>
      <c r="D13017">
        <v>1.0323000000000001E-2</v>
      </c>
      <c r="E13017">
        <v>-0.22181132647808069</v>
      </c>
      <c r="F13017">
        <v>-5.8743283097254712E-2</v>
      </c>
      <c r="G13017">
        <v>0.22945813967477799</v>
      </c>
      <c r="H13017">
        <v>-2.8827016062359081</v>
      </c>
    </row>
    <row r="13018" spans="1:8" x14ac:dyDescent="0.25">
      <c r="A13018">
        <v>7.8884769600000002</v>
      </c>
      <c r="B13018">
        <v>1301.6801913098659</v>
      </c>
      <c r="C13018">
        <v>-5.0472000000000003E-2</v>
      </c>
      <c r="D13018">
        <v>1.0574E-2</v>
      </c>
      <c r="E13018">
        <v>-0.20312418282270031</v>
      </c>
      <c r="F13018">
        <v>-3.8816698057052283E-2</v>
      </c>
      <c r="G13018">
        <v>0.20679983001792371</v>
      </c>
      <c r="H13018">
        <v>-2.9527708309700791</v>
      </c>
    </row>
    <row r="13019" spans="1:8" x14ac:dyDescent="0.25">
      <c r="A13019">
        <v>7.8890830200000002</v>
      </c>
      <c r="B13019">
        <v>1301.780197470845</v>
      </c>
      <c r="C13019">
        <v>-5.3673999999999999E-2</v>
      </c>
      <c r="D13019">
        <v>1.0567999999999999E-2</v>
      </c>
      <c r="E13019">
        <v>-0.25325925529711729</v>
      </c>
      <c r="F13019">
        <v>-8.6083853564460328E-2</v>
      </c>
      <c r="G13019">
        <v>0.26748958902760672</v>
      </c>
      <c r="H13019">
        <v>-2.813940132115694</v>
      </c>
    </row>
    <row r="13020" spans="1:8" x14ac:dyDescent="0.25">
      <c r="A13020">
        <v>7.8896890800000001</v>
      </c>
      <c r="B13020">
        <v>1301.880203631825</v>
      </c>
      <c r="C13020">
        <v>-4.9938000000000003E-2</v>
      </c>
      <c r="D13020">
        <v>1.0926E-2</v>
      </c>
      <c r="E13020">
        <v>-0.24775094018178409</v>
      </c>
      <c r="F13020">
        <v>-6.7234127108657005E-2</v>
      </c>
      <c r="G13020">
        <v>0.25671181548386318</v>
      </c>
      <c r="H13020">
        <v>-2.8765969991260461</v>
      </c>
    </row>
    <row r="13021" spans="1:8" x14ac:dyDescent="0.25">
      <c r="A13021">
        <v>7.8902951400000001</v>
      </c>
      <c r="B13021">
        <v>1301.980209792805</v>
      </c>
      <c r="C13021">
        <v>-5.8476E-2</v>
      </c>
      <c r="D13021">
        <v>1.1176999999999999E-2</v>
      </c>
      <c r="E13021">
        <v>-0.25731909687790389</v>
      </c>
      <c r="F13021">
        <v>-5.41411167179058E-2</v>
      </c>
      <c r="G13021">
        <v>0.26295318620910829</v>
      </c>
      <c r="H13021">
        <v>-2.9342129985047611</v>
      </c>
    </row>
    <row r="13022" spans="1:8" x14ac:dyDescent="0.25">
      <c r="A13022">
        <v>7.8909012000000001</v>
      </c>
      <c r="B13022">
        <v>1302.0802159537841</v>
      </c>
      <c r="C13022">
        <v>-4.727E-2</v>
      </c>
      <c r="D13022">
        <v>1.0567999999999999E-2</v>
      </c>
      <c r="E13022">
        <v>-0.26308624134100278</v>
      </c>
      <c r="F13022">
        <v>-7.186794706901159E-2</v>
      </c>
      <c r="G13022">
        <v>0.27272581872432</v>
      </c>
      <c r="H13022">
        <v>-2.8749261738531109</v>
      </c>
    </row>
    <row r="13023" spans="1:8" x14ac:dyDescent="0.25">
      <c r="A13023">
        <v>7.89150726</v>
      </c>
      <c r="B13023">
        <v>1302.1802221147641</v>
      </c>
      <c r="C13023">
        <v>-4.3801E-2</v>
      </c>
      <c r="D13023">
        <v>9.7710000000000002E-3</v>
      </c>
      <c r="E13023">
        <v>-0.30843513474665291</v>
      </c>
      <c r="F13023">
        <v>-3.7514549681631551E-2</v>
      </c>
      <c r="G13023">
        <v>0.31070818107027942</v>
      </c>
      <c r="H13023">
        <v>-3.0205585058429212</v>
      </c>
    </row>
    <row r="13024" spans="1:8" x14ac:dyDescent="0.25">
      <c r="A13024">
        <v>7.89211332</v>
      </c>
      <c r="B13024">
        <v>1302.280228275743</v>
      </c>
      <c r="C13024">
        <v>-3.8997999999999998E-2</v>
      </c>
      <c r="D13024">
        <v>1.0066E-2</v>
      </c>
      <c r="E13024">
        <v>-0.26574176558219648</v>
      </c>
      <c r="F13024">
        <v>-1.368086261916948E-2</v>
      </c>
      <c r="G13024">
        <v>0.2660936902234769</v>
      </c>
      <c r="H13024">
        <v>-3.0901562702238041</v>
      </c>
    </row>
    <row r="13025" spans="1:8" x14ac:dyDescent="0.25">
      <c r="A13025">
        <v>7.89271938</v>
      </c>
      <c r="B13025">
        <v>1302.380234436723</v>
      </c>
      <c r="C13025">
        <v>-3.7130999999999997E-2</v>
      </c>
      <c r="D13025">
        <v>9.7389999999999994E-3</v>
      </c>
      <c r="E13025">
        <v>-0.31554308579884421</v>
      </c>
      <c r="F13025">
        <v>-6.3725290729790871E-2</v>
      </c>
      <c r="G13025">
        <v>0.32191357795851527</v>
      </c>
      <c r="H13025">
        <v>-2.942318643798695</v>
      </c>
    </row>
    <row r="13026" spans="1:8" x14ac:dyDescent="0.25">
      <c r="A13026">
        <v>7.8933254399999999</v>
      </c>
      <c r="B13026">
        <v>1302.480240597702</v>
      </c>
      <c r="C13026">
        <v>-4.9404000000000003E-2</v>
      </c>
      <c r="D13026">
        <v>9.3880000000000005E-3</v>
      </c>
      <c r="E13026">
        <v>-0.25542799084104012</v>
      </c>
      <c r="F13026">
        <v>-3.3765194835939198E-2</v>
      </c>
      <c r="G13026">
        <v>0.25765004732660041</v>
      </c>
      <c r="H13026">
        <v>-3.0101640023302352</v>
      </c>
    </row>
    <row r="13027" spans="1:8" x14ac:dyDescent="0.25">
      <c r="A13027">
        <v>7.8939314999999999</v>
      </c>
      <c r="B13027">
        <v>1302.5802467586821</v>
      </c>
      <c r="C13027">
        <v>-4.4068000000000003E-2</v>
      </c>
      <c r="D13027">
        <v>1.0009000000000001E-2</v>
      </c>
      <c r="E13027">
        <v>-0.3072599640414474</v>
      </c>
      <c r="F13027">
        <v>-1.7786655322038769E-2</v>
      </c>
      <c r="G13027">
        <v>0.30777435015006782</v>
      </c>
      <c r="H13027">
        <v>-3.0837692159224028</v>
      </c>
    </row>
    <row r="13028" spans="1:8" x14ac:dyDescent="0.25">
      <c r="A13028">
        <v>7.8945375599999998</v>
      </c>
      <c r="B13028">
        <v>1302.6802529196609</v>
      </c>
      <c r="C13028">
        <v>-4.5669000000000001E-2</v>
      </c>
      <c r="D13028">
        <v>1.0618000000000001E-2</v>
      </c>
      <c r="E13028">
        <v>-0.28532746404609238</v>
      </c>
      <c r="F13028">
        <v>-3.3120582361817807E-2</v>
      </c>
      <c r="G13028">
        <v>0.28724333711151612</v>
      </c>
      <c r="H13028">
        <v>-3.026030648654364</v>
      </c>
    </row>
    <row r="13029" spans="1:8" x14ac:dyDescent="0.25">
      <c r="A13029">
        <v>7.8951436199999998</v>
      </c>
      <c r="B13029">
        <v>1302.7802590806409</v>
      </c>
      <c r="C13029">
        <v>-5.4206999999999998E-2</v>
      </c>
      <c r="D13029">
        <v>9.7900000000000001E-3</v>
      </c>
      <c r="E13029">
        <v>-0.2470057887185142</v>
      </c>
      <c r="F13029">
        <v>-3.8721584065253722E-2</v>
      </c>
      <c r="G13029">
        <v>0.25002244045880723</v>
      </c>
      <c r="H13029">
        <v>-2.986094324866214</v>
      </c>
    </row>
    <row r="13030" spans="1:8" x14ac:dyDescent="0.25">
      <c r="A13030">
        <v>7.8957496799999998</v>
      </c>
      <c r="B13030">
        <v>1302.88026524162</v>
      </c>
      <c r="C13030">
        <v>-6.5146999999999997E-2</v>
      </c>
      <c r="D13030">
        <v>9.6769999999999998E-3</v>
      </c>
      <c r="E13030">
        <v>-0.25848238444038912</v>
      </c>
      <c r="F13030">
        <v>6.3724978075123751E-3</v>
      </c>
      <c r="G13030">
        <v>0.25856092472432068</v>
      </c>
      <c r="H13030">
        <v>3.1169441374698068</v>
      </c>
    </row>
    <row r="13031" spans="1:8" x14ac:dyDescent="0.25">
      <c r="A13031">
        <v>7.8963557399999997</v>
      </c>
      <c r="B13031">
        <v>1302.9802714026</v>
      </c>
      <c r="C13031">
        <v>-4.5669000000000001E-2</v>
      </c>
      <c r="D13031">
        <v>1.0179000000000001E-2</v>
      </c>
      <c r="E13031">
        <v>-0.28062872180250709</v>
      </c>
      <c r="F13031">
        <v>-4.3678005598159791E-2</v>
      </c>
      <c r="G13031">
        <v>0.28400747820003219</v>
      </c>
      <c r="H13031">
        <v>-2.9871881195073819</v>
      </c>
    </row>
    <row r="13032" spans="1:8" x14ac:dyDescent="0.25">
      <c r="A13032">
        <v>7.8969617999999997</v>
      </c>
      <c r="B13032">
        <v>1303.08027756358</v>
      </c>
      <c r="C13032">
        <v>-4.6736E-2</v>
      </c>
      <c r="D13032">
        <v>1.0279E-2</v>
      </c>
      <c r="E13032">
        <v>-0.27408401195607462</v>
      </c>
      <c r="F13032">
        <v>-9.3128445696691775E-4</v>
      </c>
      <c r="G13032">
        <v>0.27408559411373201</v>
      </c>
      <c r="H13032">
        <v>-3.138194860094198</v>
      </c>
    </row>
    <row r="13033" spans="1:8" x14ac:dyDescent="0.25">
      <c r="A13033">
        <v>7.8975678599999997</v>
      </c>
      <c r="B13033">
        <v>1303.1802837245591</v>
      </c>
      <c r="C13033">
        <v>-5.9544E-2</v>
      </c>
      <c r="D13033">
        <v>9.8150000000000008E-3</v>
      </c>
      <c r="E13033">
        <v>-0.27296023537346159</v>
      </c>
      <c r="F13033">
        <v>3.2892419656333732E-3</v>
      </c>
      <c r="G13033">
        <v>0.2729800527654796</v>
      </c>
      <c r="H13033">
        <v>3.129542976221714</v>
      </c>
    </row>
    <row r="13034" spans="1:8" x14ac:dyDescent="0.25">
      <c r="A13034">
        <v>7.8981739199999996</v>
      </c>
      <c r="B13034">
        <v>1303.2802898855391</v>
      </c>
      <c r="C13034">
        <v>-5.4474000000000002E-2</v>
      </c>
      <c r="D13034">
        <v>1.0397999999999999E-2</v>
      </c>
      <c r="E13034">
        <v>-0.29783957911378561</v>
      </c>
      <c r="F13034">
        <v>2.1264435391947261E-2</v>
      </c>
      <c r="G13034">
        <v>0.2985977077929689</v>
      </c>
      <c r="H13034">
        <v>3.0703179931514808</v>
      </c>
    </row>
    <row r="13035" spans="1:8" x14ac:dyDescent="0.25">
      <c r="A13035">
        <v>7.8987799799999996</v>
      </c>
      <c r="B13035">
        <v>1303.380296046518</v>
      </c>
      <c r="C13035">
        <v>-3.8997999999999998E-2</v>
      </c>
      <c r="D13035">
        <v>1.0323000000000001E-2</v>
      </c>
      <c r="E13035">
        <v>-0.31218892305425372</v>
      </c>
      <c r="F13035">
        <v>-5.3255525689263478E-3</v>
      </c>
      <c r="G13035">
        <v>0.31223434338320172</v>
      </c>
      <c r="H13035">
        <v>-3.1245355587167252</v>
      </c>
    </row>
    <row r="13036" spans="1:8" x14ac:dyDescent="0.25">
      <c r="A13036">
        <v>7.8993860400000004</v>
      </c>
      <c r="B13036">
        <v>1303.480302207498</v>
      </c>
      <c r="C13036">
        <v>-5.9544E-2</v>
      </c>
      <c r="D13036">
        <v>9.4509999999999993E-3</v>
      </c>
      <c r="E13036">
        <v>-0.2612368901312857</v>
      </c>
      <c r="F13036">
        <v>4.630574835600023E-2</v>
      </c>
      <c r="G13036">
        <v>0.26530913119656219</v>
      </c>
      <c r="H13036">
        <v>2.9661590804911548</v>
      </c>
    </row>
    <row r="13037" spans="1:8" x14ac:dyDescent="0.25">
      <c r="A13037">
        <v>7.8999921000000004</v>
      </c>
      <c r="B13037">
        <v>1303.5803083684771</v>
      </c>
      <c r="C13037">
        <v>-7.0216000000000001E-2</v>
      </c>
      <c r="D13037">
        <v>9.5890000000000003E-3</v>
      </c>
      <c r="E13037">
        <v>-0.27891179303558022</v>
      </c>
      <c r="F13037">
        <v>-1.058614572890834E-2</v>
      </c>
      <c r="G13037">
        <v>0.27911262023727262</v>
      </c>
      <c r="H13037">
        <v>-3.1036556895313741</v>
      </c>
    </row>
    <row r="13038" spans="1:8" x14ac:dyDescent="0.25">
      <c r="A13038">
        <v>7.9005981600000004</v>
      </c>
      <c r="B13038">
        <v>1303.6803145294571</v>
      </c>
      <c r="C13038">
        <v>-4.7537000000000003E-2</v>
      </c>
      <c r="D13038">
        <v>9.5639999999999996E-3</v>
      </c>
      <c r="E13038">
        <v>-0.27153322955085252</v>
      </c>
      <c r="F13038">
        <v>2.1097231610696258E-2</v>
      </c>
      <c r="G13038">
        <v>0.27235158881848159</v>
      </c>
      <c r="H13038">
        <v>3.0640517512294378</v>
      </c>
    </row>
    <row r="13039" spans="1:8" x14ac:dyDescent="0.25">
      <c r="A13039">
        <v>7.9012042200000003</v>
      </c>
      <c r="B13039">
        <v>1303.7803206904371</v>
      </c>
      <c r="C13039">
        <v>-4.6203000000000001E-2</v>
      </c>
      <c r="D13039">
        <v>1.0154E-2</v>
      </c>
      <c r="E13039">
        <v>-0.29515972810476032</v>
      </c>
      <c r="F13039">
        <v>-5.9484431309089064E-3</v>
      </c>
      <c r="G13039">
        <v>0.29521966240506009</v>
      </c>
      <c r="H13039">
        <v>-3.121442079410274</v>
      </c>
    </row>
    <row r="13040" spans="1:8" x14ac:dyDescent="0.25">
      <c r="A13040">
        <v>7.9018102800000003</v>
      </c>
      <c r="B13040">
        <v>1303.8803268514159</v>
      </c>
      <c r="C13040">
        <v>-4.9138000000000001E-2</v>
      </c>
      <c r="D13040">
        <v>1.0366999999999999E-2</v>
      </c>
      <c r="E13040">
        <v>-0.28389858922447159</v>
      </c>
      <c r="F13040">
        <v>4.4761936612014622E-2</v>
      </c>
      <c r="G13040">
        <v>0.28740570615926059</v>
      </c>
      <c r="H13040">
        <v>2.985211270975864</v>
      </c>
    </row>
    <row r="13041" spans="1:8" x14ac:dyDescent="0.25">
      <c r="A13041">
        <v>7.9024163400000003</v>
      </c>
      <c r="B13041">
        <v>1303.9803330123959</v>
      </c>
      <c r="C13041">
        <v>-5.7943000000000001E-2</v>
      </c>
      <c r="D13041">
        <v>1.0404999999999999E-2</v>
      </c>
      <c r="E13041">
        <v>-0.30298087473816382</v>
      </c>
      <c r="F13041">
        <v>4.6625511253590407E-2</v>
      </c>
      <c r="G13041">
        <v>0.30654746574839198</v>
      </c>
      <c r="H13041">
        <v>2.9889011881113521</v>
      </c>
    </row>
    <row r="13042" spans="1:8" x14ac:dyDescent="0.25">
      <c r="A13042">
        <v>7.9030224000000002</v>
      </c>
      <c r="B13042">
        <v>1304.080339173375</v>
      </c>
      <c r="C13042">
        <v>-5.5541E-2</v>
      </c>
      <c r="D13042">
        <v>1.0329E-2</v>
      </c>
      <c r="E13042">
        <v>-0.28801502143648938</v>
      </c>
      <c r="F13042">
        <v>2.852244025962998E-2</v>
      </c>
      <c r="G13042">
        <v>0.28942387975325329</v>
      </c>
      <c r="H13042">
        <v>3.042883413970177</v>
      </c>
    </row>
    <row r="13043" spans="1:8" x14ac:dyDescent="0.25">
      <c r="A13043">
        <v>7.9036284600000002</v>
      </c>
      <c r="B13043">
        <v>1304.180345334355</v>
      </c>
      <c r="C13043">
        <v>-5.6609E-2</v>
      </c>
      <c r="D13043">
        <v>1.0366999999999999E-2</v>
      </c>
      <c r="E13043">
        <v>-0.26971207658345597</v>
      </c>
      <c r="F13043">
        <v>3.609520027549435E-2</v>
      </c>
      <c r="G13043">
        <v>0.27211664362528082</v>
      </c>
      <c r="H13043">
        <v>3.0085544983415922</v>
      </c>
    </row>
    <row r="13044" spans="1:8" x14ac:dyDescent="0.25">
      <c r="A13044">
        <v>7.9042345200000002</v>
      </c>
      <c r="B13044">
        <v>1304.2803514953339</v>
      </c>
      <c r="C13044">
        <v>-5.9810000000000002E-2</v>
      </c>
      <c r="D13044">
        <v>1.0769000000000001E-2</v>
      </c>
      <c r="E13044">
        <v>-0.30961050243100879</v>
      </c>
      <c r="F13044">
        <v>4.2618235107690403E-2</v>
      </c>
      <c r="G13044">
        <v>0.31252996205048261</v>
      </c>
      <c r="H13044">
        <v>3.004801169713232</v>
      </c>
    </row>
    <row r="13045" spans="1:8" x14ac:dyDescent="0.25">
      <c r="A13045">
        <v>7.9048405800000001</v>
      </c>
      <c r="B13045">
        <v>1304.3803576563139</v>
      </c>
      <c r="C13045">
        <v>-4.5935999999999998E-2</v>
      </c>
      <c r="D13045">
        <v>9.7900000000000001E-3</v>
      </c>
      <c r="E13045">
        <v>-0.35666014238030253</v>
      </c>
      <c r="F13045">
        <v>3.7529866957281187E-2</v>
      </c>
      <c r="G13045">
        <v>0.35862926271648388</v>
      </c>
      <c r="H13045">
        <v>3.0367526131726761</v>
      </c>
    </row>
    <row r="13046" spans="1:8" x14ac:dyDescent="0.25">
      <c r="A13046">
        <v>7.9054466400000001</v>
      </c>
      <c r="B13046">
        <v>1304.480363817293</v>
      </c>
      <c r="C13046">
        <v>-6.0878000000000002E-2</v>
      </c>
      <c r="D13046">
        <v>1.0141000000000001E-2</v>
      </c>
      <c r="E13046">
        <v>-0.247998143930625</v>
      </c>
      <c r="F13046">
        <v>3.4909592427287688E-2</v>
      </c>
      <c r="G13046">
        <v>0.25044312535279212</v>
      </c>
      <c r="H13046">
        <v>3.001745968189272</v>
      </c>
    </row>
    <row r="13047" spans="1:8" x14ac:dyDescent="0.25">
      <c r="A13047">
        <v>7.9060527</v>
      </c>
      <c r="B13047">
        <v>1304.580369978273</v>
      </c>
      <c r="C13047">
        <v>-5.4474000000000002E-2</v>
      </c>
      <c r="D13047">
        <v>8.9300000000000004E-3</v>
      </c>
      <c r="E13047">
        <v>-0.26865005000693037</v>
      </c>
      <c r="F13047">
        <v>4.2015647298754788E-2</v>
      </c>
      <c r="G13047">
        <v>0.27191572956829763</v>
      </c>
      <c r="H13047">
        <v>2.9864539245443882</v>
      </c>
    </row>
    <row r="13048" spans="1:8" x14ac:dyDescent="0.25">
      <c r="A13048">
        <v>7.90665876</v>
      </c>
      <c r="B13048">
        <v>1304.680376139253</v>
      </c>
      <c r="C13048">
        <v>-5.8476E-2</v>
      </c>
      <c r="D13048">
        <v>9.3130000000000001E-3</v>
      </c>
      <c r="E13048">
        <v>-0.30775091788802578</v>
      </c>
      <c r="F13048">
        <v>6.2517707247181156E-2</v>
      </c>
      <c r="G13048">
        <v>0.31403676724289259</v>
      </c>
      <c r="H13048">
        <v>2.9411759938057171</v>
      </c>
    </row>
    <row r="13049" spans="1:8" x14ac:dyDescent="0.25">
      <c r="A13049">
        <v>7.90726482</v>
      </c>
      <c r="B13049">
        <v>1304.7803823002321</v>
      </c>
      <c r="C13049">
        <v>-5.1271999999999998E-2</v>
      </c>
      <c r="D13049">
        <v>1.0141000000000001E-2</v>
      </c>
      <c r="E13049">
        <v>-0.30074025077985711</v>
      </c>
      <c r="F13049">
        <v>6.9227912718071175E-2</v>
      </c>
      <c r="G13049">
        <v>0.30860525325799659</v>
      </c>
      <c r="H13049">
        <v>2.915342194757125</v>
      </c>
    </row>
    <row r="13050" spans="1:8" x14ac:dyDescent="0.25">
      <c r="A13050">
        <v>7.9078708799999999</v>
      </c>
      <c r="B13050">
        <v>1304.8803884612121</v>
      </c>
      <c r="C13050">
        <v>-6.0344000000000002E-2</v>
      </c>
      <c r="D13050">
        <v>1.1133000000000001E-2</v>
      </c>
      <c r="E13050">
        <v>-0.29493709979314908</v>
      </c>
      <c r="F13050">
        <v>9.2110825250241696E-2</v>
      </c>
      <c r="G13050">
        <v>0.30898591709441148</v>
      </c>
      <c r="H13050">
        <v>2.83888391931016</v>
      </c>
    </row>
    <row r="13051" spans="1:8" x14ac:dyDescent="0.25">
      <c r="A13051">
        <v>7.9084769399999999</v>
      </c>
      <c r="B13051">
        <v>1304.9803946221909</v>
      </c>
      <c r="C13051">
        <v>-4.5935999999999998E-2</v>
      </c>
      <c r="D13051">
        <v>1.0543E-2</v>
      </c>
      <c r="E13051">
        <v>-0.32548077477825438</v>
      </c>
      <c r="F13051">
        <v>7.2197357204308379E-2</v>
      </c>
      <c r="G13051">
        <v>0.33339195121889093</v>
      </c>
      <c r="H13051">
        <v>2.9233093427145662</v>
      </c>
    </row>
    <row r="13052" spans="1:8" x14ac:dyDescent="0.25">
      <c r="A13052">
        <v>7.9090829999999999</v>
      </c>
      <c r="B13052">
        <v>1305.0804007831709</v>
      </c>
      <c r="C13052">
        <v>-5.7675999999999998E-2</v>
      </c>
      <c r="D13052">
        <v>1.0267E-2</v>
      </c>
      <c r="E13052">
        <v>-0.35957122562665178</v>
      </c>
      <c r="F13052">
        <v>6.7770570922816659E-2</v>
      </c>
      <c r="G13052">
        <v>0.36590205872864001</v>
      </c>
      <c r="H13052">
        <v>2.9553019516236452</v>
      </c>
    </row>
    <row r="13053" spans="1:8" x14ac:dyDescent="0.25">
      <c r="A13053">
        <v>7.9096890599999998</v>
      </c>
      <c r="B13053">
        <v>1305.18040694415</v>
      </c>
      <c r="C13053">
        <v>-4.8870999999999998E-2</v>
      </c>
      <c r="D13053">
        <v>1.0831E-2</v>
      </c>
      <c r="E13053">
        <v>-0.3135008804359869</v>
      </c>
      <c r="F13053">
        <v>7.2916917101260831E-2</v>
      </c>
      <c r="G13053">
        <v>0.32186903988064941</v>
      </c>
      <c r="H13053">
        <v>2.9130665533812952</v>
      </c>
    </row>
    <row r="13054" spans="1:8" x14ac:dyDescent="0.25">
      <c r="A13054">
        <v>7.9102951199999998</v>
      </c>
      <c r="B13054">
        <v>1305.28041310513</v>
      </c>
      <c r="C13054">
        <v>-5.0472000000000003E-2</v>
      </c>
      <c r="D13054">
        <v>1.0198E-2</v>
      </c>
      <c r="E13054">
        <v>-0.37069518341497881</v>
      </c>
      <c r="F13054">
        <v>0.15500091585622461</v>
      </c>
      <c r="G13054">
        <v>0.40179622064341669</v>
      </c>
      <c r="H13054">
        <v>2.745550406966069</v>
      </c>
    </row>
    <row r="13055" spans="1:8" x14ac:dyDescent="0.25">
      <c r="A13055">
        <v>7.9109011799999998</v>
      </c>
      <c r="B13055">
        <v>1305.3804192661089</v>
      </c>
      <c r="C13055">
        <v>-5.1005000000000002E-2</v>
      </c>
      <c r="D13055">
        <v>1.166E-2</v>
      </c>
      <c r="E13055">
        <v>-0.33194605035601149</v>
      </c>
      <c r="F13055">
        <v>9.3106132952622406E-2</v>
      </c>
      <c r="G13055">
        <v>0.34475633763623131</v>
      </c>
      <c r="H13055">
        <v>2.8681335825119558</v>
      </c>
    </row>
    <row r="13056" spans="1:8" x14ac:dyDescent="0.25">
      <c r="A13056">
        <v>7.9115072399999997</v>
      </c>
      <c r="B13056">
        <v>1305.4804254270889</v>
      </c>
      <c r="C13056">
        <v>-4.8070000000000002E-2</v>
      </c>
      <c r="D13056">
        <v>1.1076000000000001E-2</v>
      </c>
      <c r="E13056">
        <v>-0.37500695687788388</v>
      </c>
      <c r="F13056">
        <v>5.0746142162447952E-2</v>
      </c>
      <c r="G13056">
        <v>0.37842487847812339</v>
      </c>
      <c r="H13056">
        <v>3.007089140877635</v>
      </c>
    </row>
    <row r="13057" spans="1:8" x14ac:dyDescent="0.25">
      <c r="A13057">
        <v>7.9121132999999997</v>
      </c>
      <c r="B13057">
        <v>1305.580431588068</v>
      </c>
      <c r="C13057">
        <v>-5.6609E-2</v>
      </c>
      <c r="D13057">
        <v>1.0605E-2</v>
      </c>
      <c r="E13057">
        <v>-0.31142195087888919</v>
      </c>
      <c r="F13057">
        <v>0.1174625308808205</v>
      </c>
      <c r="G13057">
        <v>0.33283791498286519</v>
      </c>
      <c r="H13057">
        <v>2.780910998679115</v>
      </c>
    </row>
    <row r="13058" spans="1:8" x14ac:dyDescent="0.25">
      <c r="A13058">
        <v>7.9127193599999996</v>
      </c>
      <c r="B13058">
        <v>1305.680437749048</v>
      </c>
      <c r="C13058">
        <v>-4.8870999999999998E-2</v>
      </c>
      <c r="D13058">
        <v>9.7900000000000001E-3</v>
      </c>
      <c r="E13058">
        <v>-0.28309080881606291</v>
      </c>
      <c r="F13058">
        <v>9.1071579507472522E-2</v>
      </c>
      <c r="G13058">
        <v>0.29737928413075199</v>
      </c>
      <c r="H13058">
        <v>2.8303443272382038</v>
      </c>
    </row>
    <row r="13059" spans="1:8" x14ac:dyDescent="0.25">
      <c r="A13059">
        <v>7.9133254199999996</v>
      </c>
      <c r="B13059">
        <v>1305.780443910028</v>
      </c>
      <c r="C13059">
        <v>-4.8336999999999998E-2</v>
      </c>
      <c r="D13059">
        <v>9.1680000000000008E-3</v>
      </c>
      <c r="E13059">
        <v>-0.30998012302823269</v>
      </c>
      <c r="F13059">
        <v>0.14697477222527561</v>
      </c>
      <c r="G13059">
        <v>0.34305868352698771</v>
      </c>
      <c r="H13059">
        <v>2.6988441354181179</v>
      </c>
    </row>
    <row r="13060" spans="1:8" x14ac:dyDescent="0.25">
      <c r="A13060">
        <v>7.9139314799999996</v>
      </c>
      <c r="B13060">
        <v>1305.8804500710071</v>
      </c>
      <c r="C13060">
        <v>-4.7003000000000003E-2</v>
      </c>
      <c r="D13060">
        <v>9.0869999999999996E-3</v>
      </c>
      <c r="E13060">
        <v>-0.29426952294696751</v>
      </c>
      <c r="F13060">
        <v>0.13605259357416211</v>
      </c>
      <c r="G13060">
        <v>0.32419879758211928</v>
      </c>
      <c r="H13060">
        <v>2.7085242365555322</v>
      </c>
    </row>
    <row r="13061" spans="1:8" x14ac:dyDescent="0.25">
      <c r="A13061">
        <v>7.9145375400000004</v>
      </c>
      <c r="B13061">
        <v>1305.9804562319871</v>
      </c>
      <c r="C13061">
        <v>-5.0472000000000003E-2</v>
      </c>
      <c r="D13061">
        <v>9.2119999999999997E-3</v>
      </c>
      <c r="E13061">
        <v>-0.27777319694427688</v>
      </c>
      <c r="F13061">
        <v>0.14716813375977411</v>
      </c>
      <c r="G13061">
        <v>0.31435077307838583</v>
      </c>
      <c r="H13061">
        <v>2.6543792810588149</v>
      </c>
    </row>
    <row r="13062" spans="1:8" x14ac:dyDescent="0.25">
      <c r="A13062">
        <v>7.9151436000000004</v>
      </c>
      <c r="B13062">
        <v>1306.080462392966</v>
      </c>
      <c r="C13062">
        <v>-5.4206999999999998E-2</v>
      </c>
      <c r="D13062">
        <v>9.325E-3</v>
      </c>
      <c r="E13062">
        <v>-0.3019614630870599</v>
      </c>
      <c r="F13062">
        <v>0.16634071907647269</v>
      </c>
      <c r="G13062">
        <v>0.34474622552329098</v>
      </c>
      <c r="H13062">
        <v>2.6380837542651041</v>
      </c>
    </row>
    <row r="13063" spans="1:8" x14ac:dyDescent="0.25">
      <c r="A13063">
        <v>7.9157496600000004</v>
      </c>
      <c r="B13063">
        <v>1306.180468553946</v>
      </c>
      <c r="C13063">
        <v>-5.9277000000000003E-2</v>
      </c>
      <c r="D13063">
        <v>1.0354E-2</v>
      </c>
      <c r="E13063">
        <v>-0.27003772912820267</v>
      </c>
      <c r="F13063">
        <v>0.181805797114137</v>
      </c>
      <c r="G13063">
        <v>0.32553605486493092</v>
      </c>
      <c r="H13063">
        <v>2.5490388159830579</v>
      </c>
    </row>
    <row r="13064" spans="1:8" x14ac:dyDescent="0.25">
      <c r="A13064">
        <v>7.9163557200000003</v>
      </c>
      <c r="B13064">
        <v>1306.280474714925</v>
      </c>
      <c r="C13064">
        <v>-6.3011999999999999E-2</v>
      </c>
      <c r="D13064">
        <v>1.0141000000000001E-2</v>
      </c>
      <c r="E13064">
        <v>-0.29031468689946432</v>
      </c>
      <c r="F13064">
        <v>0.15447748997964239</v>
      </c>
      <c r="G13064">
        <v>0.32885545812703881</v>
      </c>
      <c r="H13064">
        <v>2.6525932211440448</v>
      </c>
    </row>
    <row r="13065" spans="1:8" x14ac:dyDescent="0.25">
      <c r="A13065">
        <v>7.9169617800000003</v>
      </c>
      <c r="B13065">
        <v>1306.3804808759051</v>
      </c>
      <c r="C13065">
        <v>-5.3673999999999999E-2</v>
      </c>
      <c r="D13065">
        <v>1.1001E-2</v>
      </c>
      <c r="E13065">
        <v>-0.25145236423118222</v>
      </c>
      <c r="F13065">
        <v>0.2053160891227932</v>
      </c>
      <c r="G13065">
        <v>0.32462746022191319</v>
      </c>
      <c r="H13065">
        <v>2.4568589109202801</v>
      </c>
    </row>
    <row r="13066" spans="1:8" x14ac:dyDescent="0.25">
      <c r="A13066">
        <v>7.9175678400000002</v>
      </c>
      <c r="B13066">
        <v>1306.4804870368839</v>
      </c>
      <c r="C13066">
        <v>-5.7675999999999998E-2</v>
      </c>
      <c r="D13066">
        <v>1.0819E-2</v>
      </c>
      <c r="E13066">
        <v>-0.29735400873878298</v>
      </c>
      <c r="F13066">
        <v>0.1777647776484331</v>
      </c>
      <c r="G13066">
        <v>0.34643862758852562</v>
      </c>
      <c r="H13066">
        <v>2.6027761394606879</v>
      </c>
    </row>
    <row r="13067" spans="1:8" x14ac:dyDescent="0.25">
      <c r="A13067">
        <v>7.9181739000000002</v>
      </c>
      <c r="B13067">
        <v>1306.5804931978639</v>
      </c>
      <c r="C13067">
        <v>-5.2073000000000001E-2</v>
      </c>
      <c r="D13067">
        <v>1.0455000000000001E-2</v>
      </c>
      <c r="E13067">
        <v>-0.31269827341432699</v>
      </c>
      <c r="F13067">
        <v>0.16223541070121089</v>
      </c>
      <c r="G13067">
        <v>0.35227906364371381</v>
      </c>
      <c r="H13067">
        <v>2.66299939477347</v>
      </c>
    </row>
    <row r="13068" spans="1:8" x14ac:dyDescent="0.25">
      <c r="A13068">
        <v>7.9187799600000002</v>
      </c>
      <c r="B13068">
        <v>1306.680499358843</v>
      </c>
      <c r="C13068">
        <v>-6.1144999999999998E-2</v>
      </c>
      <c r="D13068">
        <v>9.7459999999999995E-3</v>
      </c>
      <c r="E13068">
        <v>-0.29643019938547449</v>
      </c>
      <c r="F13068">
        <v>0.14094507428504499</v>
      </c>
      <c r="G13068">
        <v>0.32823219993310992</v>
      </c>
      <c r="H13068">
        <v>2.6977570368719759</v>
      </c>
    </row>
    <row r="13069" spans="1:8" x14ac:dyDescent="0.25">
      <c r="A13069">
        <v>7.9193860200000001</v>
      </c>
      <c r="B13069">
        <v>1306.780505519823</v>
      </c>
      <c r="C13069">
        <v>-5.2873000000000003E-2</v>
      </c>
      <c r="D13069">
        <v>9.6200000000000001E-3</v>
      </c>
      <c r="E13069">
        <v>-0.24213253898965481</v>
      </c>
      <c r="F13069">
        <v>0.20951557895457051</v>
      </c>
      <c r="G13069">
        <v>0.32019516589456121</v>
      </c>
      <c r="H13069">
        <v>2.4282869714026369</v>
      </c>
    </row>
    <row r="13070" spans="1:8" x14ac:dyDescent="0.25">
      <c r="A13070">
        <v>7.9199920800000001</v>
      </c>
      <c r="B13070">
        <v>1306.880511680803</v>
      </c>
      <c r="C13070">
        <v>-3.4995999999999999E-2</v>
      </c>
      <c r="D13070">
        <v>9.5949999999999994E-3</v>
      </c>
      <c r="E13070">
        <v>-0.29883602137209181</v>
      </c>
      <c r="F13070">
        <v>0.18011768567941841</v>
      </c>
      <c r="G13070">
        <v>0.34892026075309968</v>
      </c>
      <c r="H13070">
        <v>2.5991676029145792</v>
      </c>
    </row>
    <row r="13071" spans="1:8" x14ac:dyDescent="0.25">
      <c r="A13071">
        <v>7.9205981400000001</v>
      </c>
      <c r="B13071">
        <v>1306.9805178417821</v>
      </c>
      <c r="C13071">
        <v>-4.5669000000000001E-2</v>
      </c>
      <c r="D13071">
        <v>1.0109999999999999E-2</v>
      </c>
      <c r="E13071">
        <v>-0.26636077702822281</v>
      </c>
      <c r="F13071">
        <v>0.2183060411744609</v>
      </c>
      <c r="G13071">
        <v>0.34439162468379508</v>
      </c>
      <c r="H13071">
        <v>2.4550215304489522</v>
      </c>
    </row>
    <row r="13072" spans="1:8" x14ac:dyDescent="0.25">
      <c r="A13072">
        <v>7.9212042</v>
      </c>
      <c r="B13072">
        <v>1307.0805240027621</v>
      </c>
      <c r="C13072">
        <v>-5.0205E-2</v>
      </c>
      <c r="D13072">
        <v>1.0681E-2</v>
      </c>
      <c r="E13072">
        <v>-0.2031012027345801</v>
      </c>
      <c r="F13072">
        <v>0.19218856738684439</v>
      </c>
      <c r="G13072">
        <v>0.27961856874399571</v>
      </c>
      <c r="H13072">
        <v>2.3837941529284028</v>
      </c>
    </row>
    <row r="13073" spans="1:8" x14ac:dyDescent="0.25">
      <c r="A13073">
        <v>7.92181026</v>
      </c>
      <c r="B13073">
        <v>1307.180530163741</v>
      </c>
      <c r="C13073">
        <v>-5.2338999999999997E-2</v>
      </c>
      <c r="D13073">
        <v>1.0593E-2</v>
      </c>
      <c r="E13073">
        <v>-0.2495020761992357</v>
      </c>
      <c r="F13073">
        <v>0.2187065214518972</v>
      </c>
      <c r="G13073">
        <v>0.33178883126669351</v>
      </c>
      <c r="H13073">
        <v>2.421873039290801</v>
      </c>
    </row>
    <row r="13074" spans="1:8" x14ac:dyDescent="0.25">
      <c r="A13074">
        <v>7.92241632</v>
      </c>
      <c r="B13074">
        <v>1307.280536324721</v>
      </c>
      <c r="C13074">
        <v>-3.4195999999999997E-2</v>
      </c>
      <c r="D13074">
        <v>1.0505E-2</v>
      </c>
      <c r="E13074">
        <v>-0.24039702299776561</v>
      </c>
      <c r="F13074">
        <v>0.2241978071056453</v>
      </c>
      <c r="G13074">
        <v>0.32871778987022959</v>
      </c>
      <c r="H13074">
        <v>2.391047775186478</v>
      </c>
    </row>
    <row r="13075" spans="1:8" x14ac:dyDescent="0.25">
      <c r="A13075">
        <v>7.9230223799999999</v>
      </c>
      <c r="B13075">
        <v>1307.380542485701</v>
      </c>
      <c r="C13075">
        <v>-4.8870999999999998E-2</v>
      </c>
      <c r="D13075">
        <v>9.4879999999999999E-3</v>
      </c>
      <c r="E13075">
        <v>-0.25073692385430318</v>
      </c>
      <c r="F13075">
        <v>0.19785813982438241</v>
      </c>
      <c r="G13075">
        <v>0.3194007646808058</v>
      </c>
      <c r="H13075">
        <v>2.4735294672612511</v>
      </c>
    </row>
    <row r="13076" spans="1:8" x14ac:dyDescent="0.25">
      <c r="A13076">
        <v>7.9236284399999999</v>
      </c>
      <c r="B13076">
        <v>1307.4805486466801</v>
      </c>
      <c r="C13076">
        <v>-4.4068000000000003E-2</v>
      </c>
      <c r="D13076">
        <v>9.3690000000000006E-3</v>
      </c>
      <c r="E13076">
        <v>-0.28502461387692268</v>
      </c>
      <c r="F13076">
        <v>0.19586444400036629</v>
      </c>
      <c r="G13076">
        <v>0.34583509211654828</v>
      </c>
      <c r="H13076">
        <v>2.5395197035051149</v>
      </c>
    </row>
    <row r="13077" spans="1:8" x14ac:dyDescent="0.25">
      <c r="A13077">
        <v>7.9242344999999998</v>
      </c>
      <c r="B13077">
        <v>1307.5805548076601</v>
      </c>
      <c r="C13077">
        <v>-6.5681000000000003E-2</v>
      </c>
      <c r="D13077">
        <v>9.972E-3</v>
      </c>
      <c r="E13077">
        <v>-0.20195323208126509</v>
      </c>
      <c r="F13077">
        <v>0.19138662091466541</v>
      </c>
      <c r="G13077">
        <v>0.27823361876883818</v>
      </c>
      <c r="H13077">
        <v>2.3830518511629668</v>
      </c>
    </row>
    <row r="13078" spans="1:8" x14ac:dyDescent="0.25">
      <c r="A13078">
        <v>7.9248405599999998</v>
      </c>
      <c r="B13078">
        <v>1307.6805609686389</v>
      </c>
      <c r="C13078">
        <v>-3.7664000000000003E-2</v>
      </c>
      <c r="D13078">
        <v>9.7330000000000003E-3</v>
      </c>
      <c r="E13078">
        <v>-0.26055226114535252</v>
      </c>
      <c r="F13078">
        <v>0.22516958789379371</v>
      </c>
      <c r="G13078">
        <v>0.34436728082124302</v>
      </c>
      <c r="H13078">
        <v>2.4289115938082988</v>
      </c>
    </row>
    <row r="13079" spans="1:8" x14ac:dyDescent="0.25">
      <c r="A13079">
        <v>7.9254466199999998</v>
      </c>
      <c r="B13079">
        <v>1307.7805671296189</v>
      </c>
      <c r="C13079">
        <v>-6.4879999999999993E-2</v>
      </c>
      <c r="D13079">
        <v>9.3629999999999998E-3</v>
      </c>
      <c r="E13079">
        <v>-0.24562881610232629</v>
      </c>
      <c r="F13079">
        <v>0.22644332281216711</v>
      </c>
      <c r="G13079">
        <v>0.33408096884744232</v>
      </c>
      <c r="H13079">
        <v>2.3968131569593281</v>
      </c>
    </row>
    <row r="13080" spans="1:8" x14ac:dyDescent="0.25">
      <c r="A13080">
        <v>7.9260526799999997</v>
      </c>
      <c r="B13080">
        <v>1307.880573290598</v>
      </c>
      <c r="C13080">
        <v>-5.6609E-2</v>
      </c>
      <c r="D13080">
        <v>1.0090999999999999E-2</v>
      </c>
      <c r="E13080">
        <v>-0.27564523656740247</v>
      </c>
      <c r="F13080">
        <v>0.23704244564677529</v>
      </c>
      <c r="G13080">
        <v>0.36355112086267011</v>
      </c>
      <c r="H13080">
        <v>2.431347626824663</v>
      </c>
    </row>
    <row r="13081" spans="1:8" x14ac:dyDescent="0.25">
      <c r="A13081">
        <v>7.9266587399999997</v>
      </c>
      <c r="B13081">
        <v>1307.980579451578</v>
      </c>
      <c r="C13081">
        <v>-5.2338999999999997E-2</v>
      </c>
      <c r="D13081">
        <v>9.9399999999999992E-3</v>
      </c>
      <c r="E13081">
        <v>-0.23984911493949471</v>
      </c>
      <c r="F13081">
        <v>0.2513375136372421</v>
      </c>
      <c r="G13081">
        <v>0.34741638375098233</v>
      </c>
      <c r="H13081">
        <v>2.3328096832521559</v>
      </c>
    </row>
    <row r="13082" spans="1:8" x14ac:dyDescent="0.25">
      <c r="A13082">
        <v>7.9272647999999997</v>
      </c>
      <c r="B13082">
        <v>1308.0805856125569</v>
      </c>
      <c r="C13082">
        <v>-5.9810000000000002E-2</v>
      </c>
      <c r="D13082">
        <v>9.8779999999999996E-3</v>
      </c>
      <c r="E13082">
        <v>-0.2475895823669701</v>
      </c>
      <c r="F13082">
        <v>0.28647382804930122</v>
      </c>
      <c r="G13082">
        <v>0.37863947952355848</v>
      </c>
      <c r="H13082">
        <v>2.2835144421688192</v>
      </c>
    </row>
    <row r="13083" spans="1:8" x14ac:dyDescent="0.25">
      <c r="A13083">
        <v>7.9278708599999996</v>
      </c>
      <c r="B13083">
        <v>1308.1805917735369</v>
      </c>
      <c r="C13083">
        <v>-3.8732000000000003E-2</v>
      </c>
      <c r="D13083">
        <v>1.0122000000000001E-2</v>
      </c>
      <c r="E13083">
        <v>-0.20807689540329199</v>
      </c>
      <c r="F13083">
        <v>0.22238587694032291</v>
      </c>
      <c r="G13083">
        <v>0.30455126442552982</v>
      </c>
      <c r="H13083">
        <v>2.3229657984982621</v>
      </c>
    </row>
    <row r="13084" spans="1:8" x14ac:dyDescent="0.25">
      <c r="A13084">
        <v>7.9284769199999996</v>
      </c>
      <c r="B13084">
        <v>1308.280597934516</v>
      </c>
      <c r="C13084">
        <v>-7.6886999999999997E-2</v>
      </c>
      <c r="D13084">
        <v>1.0436000000000001E-2</v>
      </c>
      <c r="E13084">
        <v>-0.20517772975515969</v>
      </c>
      <c r="F13084">
        <v>0.25810744233573191</v>
      </c>
      <c r="G13084">
        <v>0.32972314534556801</v>
      </c>
      <c r="H13084">
        <v>2.242439054487082</v>
      </c>
    </row>
    <row r="13085" spans="1:8" x14ac:dyDescent="0.25">
      <c r="A13085">
        <v>7.9290829799999996</v>
      </c>
      <c r="B13085">
        <v>1308.380604095496</v>
      </c>
      <c r="C13085">
        <v>-5.4474000000000002E-2</v>
      </c>
      <c r="D13085">
        <v>1.0580000000000001E-2</v>
      </c>
      <c r="E13085">
        <v>-0.19420569718612379</v>
      </c>
      <c r="F13085">
        <v>0.19578836895354451</v>
      </c>
      <c r="G13085">
        <v>0.27576971957964802</v>
      </c>
      <c r="H13085">
        <v>2.3521363179876689</v>
      </c>
    </row>
    <row r="13086" spans="1:8" x14ac:dyDescent="0.25">
      <c r="A13086">
        <v>7.9296890400000004</v>
      </c>
      <c r="B13086">
        <v>1308.480610256476</v>
      </c>
      <c r="C13086">
        <v>-6.6480999999999998E-2</v>
      </c>
      <c r="D13086">
        <v>1.1428000000000001E-2</v>
      </c>
      <c r="E13086">
        <v>-0.18923523200487929</v>
      </c>
      <c r="F13086">
        <v>0.25523797169928181</v>
      </c>
      <c r="G13086">
        <v>0.31773636120076643</v>
      </c>
      <c r="H13086">
        <v>2.2087752274067052</v>
      </c>
    </row>
    <row r="13087" spans="1:8" x14ac:dyDescent="0.25">
      <c r="A13087">
        <v>7.9302951000000004</v>
      </c>
      <c r="B13087">
        <v>1308.5806164174551</v>
      </c>
      <c r="C13087">
        <v>-4.9671E-2</v>
      </c>
      <c r="D13087">
        <v>1.1126E-2</v>
      </c>
      <c r="E13087">
        <v>-0.21112248805884851</v>
      </c>
      <c r="F13087">
        <v>0.2375530699447273</v>
      </c>
      <c r="G13087">
        <v>0.31781152591484652</v>
      </c>
      <c r="H13087">
        <v>2.2973544838857252</v>
      </c>
    </row>
    <row r="13088" spans="1:8" x14ac:dyDescent="0.25">
      <c r="A13088">
        <v>7.9309011600000003</v>
      </c>
      <c r="B13088">
        <v>1308.6806225784351</v>
      </c>
      <c r="C13088">
        <v>-6.4346E-2</v>
      </c>
      <c r="D13088">
        <v>1.1428000000000001E-2</v>
      </c>
      <c r="E13088">
        <v>-0.17057988772741081</v>
      </c>
      <c r="F13088">
        <v>0.24257835976608169</v>
      </c>
      <c r="G13088">
        <v>0.29654975758529739</v>
      </c>
      <c r="H13088">
        <v>2.1836633640073009</v>
      </c>
    </row>
    <row r="13089" spans="1:8" x14ac:dyDescent="0.25">
      <c r="A13089">
        <v>7.9315072200000003</v>
      </c>
      <c r="B13089">
        <v>1308.7806287394139</v>
      </c>
      <c r="C13089">
        <v>-4.5935999999999998E-2</v>
      </c>
      <c r="D13089">
        <v>1.0926E-2</v>
      </c>
      <c r="E13089">
        <v>-0.1649728452617692</v>
      </c>
      <c r="F13089">
        <v>0.22307335303370579</v>
      </c>
      <c r="G13089">
        <v>0.27744866283235892</v>
      </c>
      <c r="H13089">
        <v>2.207572769289138</v>
      </c>
    </row>
    <row r="13090" spans="1:8" x14ac:dyDescent="0.25">
      <c r="A13090">
        <v>7.9321132800000003</v>
      </c>
      <c r="B13090">
        <v>1308.8806349003939</v>
      </c>
      <c r="C13090">
        <v>-5.6342000000000003E-2</v>
      </c>
      <c r="D13090">
        <v>9.8589999999999997E-3</v>
      </c>
      <c r="E13090">
        <v>-0.18468389185253761</v>
      </c>
      <c r="F13090">
        <v>0.26052735106371377</v>
      </c>
      <c r="G13090">
        <v>0.31934721004272981</v>
      </c>
      <c r="H13090">
        <v>2.187460420544161</v>
      </c>
    </row>
    <row r="13091" spans="1:8" x14ac:dyDescent="0.25">
      <c r="A13091">
        <v>7.9327193400000002</v>
      </c>
      <c r="B13091">
        <v>1308.980641061373</v>
      </c>
      <c r="C13091">
        <v>-5.9810000000000002E-2</v>
      </c>
      <c r="D13091">
        <v>9.6450000000000008E-3</v>
      </c>
      <c r="E13091">
        <v>-0.19481203349394979</v>
      </c>
      <c r="F13091">
        <v>0.27298945895024612</v>
      </c>
      <c r="G13091">
        <v>0.3353728866381358</v>
      </c>
      <c r="H13091">
        <v>2.1906080082107411</v>
      </c>
    </row>
    <row r="13092" spans="1:8" x14ac:dyDescent="0.25">
      <c r="A13092">
        <v>7.9333254000000002</v>
      </c>
      <c r="B13092">
        <v>1309.080647222353</v>
      </c>
      <c r="C13092">
        <v>-5.2073000000000001E-2</v>
      </c>
      <c r="D13092">
        <v>9.3749999999999997E-3</v>
      </c>
      <c r="E13092">
        <v>-0.12753640933355281</v>
      </c>
      <c r="F13092">
        <v>0.2207653174594344</v>
      </c>
      <c r="G13092">
        <v>0.25495658669401022</v>
      </c>
      <c r="H13092">
        <v>2.0946583301930159</v>
      </c>
    </row>
    <row r="13093" spans="1:8" x14ac:dyDescent="0.25">
      <c r="A13093">
        <v>7.9339314600000002</v>
      </c>
      <c r="B13093">
        <v>1309.1806533833319</v>
      </c>
      <c r="C13093">
        <v>-5.9810000000000002E-2</v>
      </c>
      <c r="D13093">
        <v>9.9900000000000006E-3</v>
      </c>
      <c r="E13093">
        <v>-0.15910622093282131</v>
      </c>
      <c r="F13093">
        <v>0.2335854151996721</v>
      </c>
      <c r="G13093">
        <v>0.28262507980277862</v>
      </c>
      <c r="H13093">
        <v>2.1687575257889851</v>
      </c>
    </row>
    <row r="13094" spans="1:8" x14ac:dyDescent="0.25">
      <c r="A13094">
        <v>7.9345375200000001</v>
      </c>
      <c r="B13094">
        <v>1309.2806595443119</v>
      </c>
      <c r="C13094">
        <v>-5.4474000000000002E-2</v>
      </c>
      <c r="D13094">
        <v>1.0673999999999999E-2</v>
      </c>
      <c r="E13094">
        <v>-0.13438888631771609</v>
      </c>
      <c r="F13094">
        <v>0.26253982554041061</v>
      </c>
      <c r="G13094">
        <v>0.29493648936763528</v>
      </c>
      <c r="H13094">
        <v>2.0439027055584349</v>
      </c>
    </row>
    <row r="13095" spans="1:8" x14ac:dyDescent="0.25">
      <c r="A13095">
        <v>7.9351435800000001</v>
      </c>
      <c r="B13095">
        <v>1309.380665705291</v>
      </c>
      <c r="C13095">
        <v>-5.7141999999999998E-2</v>
      </c>
      <c r="D13095">
        <v>1.0593E-2</v>
      </c>
      <c r="E13095">
        <v>-0.13012864939121599</v>
      </c>
      <c r="F13095">
        <v>0.22536894780406791</v>
      </c>
      <c r="G13095">
        <v>0.26023955891965139</v>
      </c>
      <c r="H13095">
        <v>2.0944344593263331</v>
      </c>
    </row>
    <row r="13096" spans="1:8" x14ac:dyDescent="0.25">
      <c r="A13096">
        <v>7.93574964</v>
      </c>
      <c r="B13096">
        <v>1309.480671866271</v>
      </c>
      <c r="C13096">
        <v>-3.8464999999999999E-2</v>
      </c>
      <c r="D13096">
        <v>1.0681E-2</v>
      </c>
      <c r="E13096">
        <v>-0.14132377787211661</v>
      </c>
      <c r="F13096">
        <v>0.24939993220745391</v>
      </c>
      <c r="G13096">
        <v>0.28665787339113852</v>
      </c>
      <c r="H13096">
        <v>2.0863366831997738</v>
      </c>
    </row>
    <row r="13097" spans="1:8" x14ac:dyDescent="0.25">
      <c r="A13097">
        <v>7.9363557</v>
      </c>
      <c r="B13097">
        <v>1309.580678027251</v>
      </c>
      <c r="C13097">
        <v>-4.4867999999999998E-2</v>
      </c>
      <c r="D13097">
        <v>1.0926E-2</v>
      </c>
      <c r="E13097">
        <v>-0.15271288249701601</v>
      </c>
      <c r="F13097">
        <v>0.23186406028920031</v>
      </c>
      <c r="G13097">
        <v>0.27763675357261558</v>
      </c>
      <c r="H13097">
        <v>2.1532151992807882</v>
      </c>
    </row>
    <row r="13098" spans="1:8" x14ac:dyDescent="0.25">
      <c r="A13098">
        <v>7.93696176</v>
      </c>
      <c r="B13098">
        <v>1309.6806841882301</v>
      </c>
      <c r="C13098">
        <v>-5.1271999999999998E-2</v>
      </c>
      <c r="D13098">
        <v>1.1145E-2</v>
      </c>
      <c r="E13098">
        <v>-0.1232667784802992</v>
      </c>
      <c r="F13098">
        <v>0.24432249052519539</v>
      </c>
      <c r="G13098">
        <v>0.27365704458929119</v>
      </c>
      <c r="H13098">
        <v>2.038057294712456</v>
      </c>
    </row>
    <row r="13099" spans="1:8" x14ac:dyDescent="0.25">
      <c r="A13099">
        <v>7.9375678199999999</v>
      </c>
      <c r="B13099">
        <v>1309.7806903492101</v>
      </c>
      <c r="C13099">
        <v>-5.2073000000000001E-2</v>
      </c>
      <c r="D13099">
        <v>1.0229E-2</v>
      </c>
      <c r="E13099">
        <v>-0.1145293483244024</v>
      </c>
      <c r="F13099">
        <v>0.21880946184476319</v>
      </c>
      <c r="G13099">
        <v>0.2469707517509051</v>
      </c>
      <c r="H13099">
        <v>2.053004272556918</v>
      </c>
    </row>
    <row r="13100" spans="1:8" x14ac:dyDescent="0.25">
      <c r="A13100">
        <v>7.9381738799999999</v>
      </c>
      <c r="B13100">
        <v>1309.880696510189</v>
      </c>
      <c r="C13100">
        <v>-4.8604000000000001E-2</v>
      </c>
      <c r="D13100">
        <v>1.0493000000000001E-2</v>
      </c>
      <c r="E13100">
        <v>-0.1190954381548415</v>
      </c>
      <c r="F13100">
        <v>0.26328260331395209</v>
      </c>
      <c r="G13100">
        <v>0.28896617898478277</v>
      </c>
      <c r="H13100">
        <v>1.9956013844621461</v>
      </c>
    </row>
    <row r="13101" spans="1:8" x14ac:dyDescent="0.25">
      <c r="A13101">
        <v>7.9387799399999999</v>
      </c>
      <c r="B13101">
        <v>1309.980702671169</v>
      </c>
      <c r="C13101">
        <v>-5.7141999999999998E-2</v>
      </c>
      <c r="D13101">
        <v>1.0706E-2</v>
      </c>
      <c r="E13101">
        <v>-0.10283219835824529</v>
      </c>
      <c r="F13101">
        <v>0.25519864973213352</v>
      </c>
      <c r="G13101">
        <v>0.27513780518913372</v>
      </c>
      <c r="H13101">
        <v>1.953842888708774</v>
      </c>
    </row>
    <row r="13102" spans="1:8" x14ac:dyDescent="0.25">
      <c r="A13102">
        <v>7.9393859999999998</v>
      </c>
      <c r="B13102">
        <v>1310.080708832148</v>
      </c>
      <c r="C13102">
        <v>-4.4068000000000003E-2</v>
      </c>
      <c r="D13102">
        <v>1.0749999999999999E-2</v>
      </c>
      <c r="E13102">
        <v>-0.13351364260089721</v>
      </c>
      <c r="F13102">
        <v>0.25611616582124991</v>
      </c>
      <c r="G13102">
        <v>0.28882760109715638</v>
      </c>
      <c r="H13102">
        <v>2.0513392500476928</v>
      </c>
    </row>
    <row r="13103" spans="1:8" x14ac:dyDescent="0.25">
      <c r="A13103">
        <v>7.9399920599999998</v>
      </c>
      <c r="B13103">
        <v>1310.180714993128</v>
      </c>
      <c r="C13103">
        <v>-3.7664000000000003E-2</v>
      </c>
      <c r="D13103">
        <v>1.0919E-2</v>
      </c>
      <c r="E13103">
        <v>-9.7859488754192453E-2</v>
      </c>
      <c r="F13103">
        <v>0.2715136230259273</v>
      </c>
      <c r="G13103">
        <v>0.28861068418874808</v>
      </c>
      <c r="H13103">
        <v>1.9167254593239029</v>
      </c>
    </row>
    <row r="13104" spans="1:8" x14ac:dyDescent="0.25">
      <c r="A13104">
        <v>7.9405981199999998</v>
      </c>
      <c r="B13104">
        <v>1310.2807211541069</v>
      </c>
      <c r="C13104">
        <v>-4.2200000000000001E-2</v>
      </c>
      <c r="D13104">
        <v>1.0787E-2</v>
      </c>
      <c r="E13104">
        <v>-9.902654171297752E-2</v>
      </c>
      <c r="F13104">
        <v>0.22049625747975729</v>
      </c>
      <c r="G13104">
        <v>0.2417123404508166</v>
      </c>
      <c r="H13104">
        <v>1.9929078721381259</v>
      </c>
    </row>
    <row r="13105" spans="1:8" x14ac:dyDescent="0.25">
      <c r="A13105">
        <v>7.9412041799999997</v>
      </c>
      <c r="B13105">
        <v>1310.3807273150869</v>
      </c>
      <c r="C13105">
        <v>-4.2734000000000001E-2</v>
      </c>
      <c r="D13105">
        <v>1.0267E-2</v>
      </c>
      <c r="E13105">
        <v>-8.3765271514672626E-2</v>
      </c>
      <c r="F13105">
        <v>0.229784672872684</v>
      </c>
      <c r="G13105">
        <v>0.24457640237589001</v>
      </c>
      <c r="H13105">
        <v>1.9203635369915779</v>
      </c>
    </row>
    <row r="13106" spans="1:8" x14ac:dyDescent="0.25">
      <c r="A13106">
        <v>7.9418102399999997</v>
      </c>
      <c r="B13106">
        <v>1310.4807334760669</v>
      </c>
      <c r="C13106">
        <v>-5.6875000000000002E-2</v>
      </c>
      <c r="D13106">
        <v>9.7079999999999996E-3</v>
      </c>
      <c r="E13106">
        <v>-8.8828403788745472E-2</v>
      </c>
      <c r="F13106">
        <v>0.23949293107914821</v>
      </c>
      <c r="G13106">
        <v>0.25543560706475138</v>
      </c>
      <c r="H13106">
        <v>1.9259693862030329</v>
      </c>
    </row>
    <row r="13107" spans="1:8" x14ac:dyDescent="0.25">
      <c r="A13107">
        <v>7.9424162999999997</v>
      </c>
      <c r="B13107">
        <v>1310.580739637046</v>
      </c>
      <c r="C13107">
        <v>-6.6213999999999995E-2</v>
      </c>
      <c r="D13107">
        <v>9.4190000000000003E-3</v>
      </c>
      <c r="E13107">
        <v>-8.9475354895566669E-2</v>
      </c>
      <c r="F13107">
        <v>0.2485478814395474</v>
      </c>
      <c r="G13107">
        <v>0.26416261753278969</v>
      </c>
      <c r="H13107">
        <v>1.916345202613418</v>
      </c>
    </row>
    <row r="13108" spans="1:8" x14ac:dyDescent="0.25">
      <c r="A13108">
        <v>7.9430223599999996</v>
      </c>
      <c r="B13108">
        <v>1310.680745798026</v>
      </c>
      <c r="C13108">
        <v>-3.8198000000000003E-2</v>
      </c>
      <c r="D13108">
        <v>9.4439999999999993E-3</v>
      </c>
      <c r="E13108">
        <v>-9.3173760850183557E-2</v>
      </c>
      <c r="F13108">
        <v>0.23151113480036281</v>
      </c>
      <c r="G13108">
        <v>0.24955711820647181</v>
      </c>
      <c r="H13108">
        <v>1.953420810629843</v>
      </c>
    </row>
    <row r="13109" spans="1:8" x14ac:dyDescent="0.25">
      <c r="A13109">
        <v>7.9436284199999996</v>
      </c>
      <c r="B13109">
        <v>1310.7807519590051</v>
      </c>
      <c r="C13109">
        <v>-3.7664000000000003E-2</v>
      </c>
      <c r="D13109">
        <v>1.1195E-2</v>
      </c>
      <c r="E13109">
        <v>-5.6683971382189252E-2</v>
      </c>
      <c r="F13109">
        <v>0.27505673672775399</v>
      </c>
      <c r="G13109">
        <v>0.28083675156748589</v>
      </c>
      <c r="H13109">
        <v>1.774032119885834</v>
      </c>
    </row>
    <row r="13110" spans="1:8" x14ac:dyDescent="0.25">
      <c r="A13110">
        <v>7.9442344800000004</v>
      </c>
      <c r="B13110">
        <v>1310.8807581199851</v>
      </c>
      <c r="C13110">
        <v>-5.6075E-2</v>
      </c>
      <c r="D13110">
        <v>1.0706E-2</v>
      </c>
      <c r="E13110">
        <v>-4.5576113149291171E-2</v>
      </c>
      <c r="F13110">
        <v>0.23547069129914339</v>
      </c>
      <c r="G13110">
        <v>0.23984084003916739</v>
      </c>
      <c r="H13110">
        <v>1.7619854555598149</v>
      </c>
    </row>
    <row r="13111" spans="1:8" x14ac:dyDescent="0.25">
      <c r="A13111">
        <v>7.9448405400000004</v>
      </c>
      <c r="B13111">
        <v>1310.980764280964</v>
      </c>
      <c r="C13111">
        <v>-5.0738999999999999E-2</v>
      </c>
      <c r="D13111">
        <v>1.0354E-2</v>
      </c>
      <c r="E13111">
        <v>-5.4816191020093601E-2</v>
      </c>
      <c r="F13111">
        <v>0.24154426231595061</v>
      </c>
      <c r="G13111">
        <v>0.24768618341705731</v>
      </c>
      <c r="H13111">
        <v>1.793957056104361</v>
      </c>
    </row>
    <row r="13112" spans="1:8" x14ac:dyDescent="0.25">
      <c r="A13112">
        <v>7.9454466000000004</v>
      </c>
      <c r="B13112">
        <v>1311.080770441944</v>
      </c>
      <c r="C13112">
        <v>-4.5935999999999998E-2</v>
      </c>
      <c r="D13112">
        <v>1.0317E-2</v>
      </c>
      <c r="E13112">
        <v>-8.8547650849642529E-2</v>
      </c>
      <c r="F13112">
        <v>0.1998811086230973</v>
      </c>
      <c r="G13112">
        <v>0.21861643134812311</v>
      </c>
      <c r="H13112">
        <v>1.9878151616093691</v>
      </c>
    </row>
    <row r="13113" spans="1:8" x14ac:dyDescent="0.25">
      <c r="A13113">
        <v>7.9460526600000003</v>
      </c>
      <c r="B13113">
        <v>1311.180776602924</v>
      </c>
      <c r="C13113">
        <v>-3.7397E-2</v>
      </c>
      <c r="D13113">
        <v>1.0423E-2</v>
      </c>
      <c r="E13113">
        <v>-6.0127034062219767E-2</v>
      </c>
      <c r="F13113">
        <v>0.22934269897019091</v>
      </c>
      <c r="G13113">
        <v>0.23709351276669499</v>
      </c>
      <c r="H13113">
        <v>1.827196960773797</v>
      </c>
    </row>
    <row r="13114" spans="1:8" x14ac:dyDescent="0.25">
      <c r="A13114">
        <v>7.9466587200000003</v>
      </c>
      <c r="B13114">
        <v>1311.2807827639031</v>
      </c>
      <c r="C13114">
        <v>-4.0065999999999997E-2</v>
      </c>
      <c r="D13114">
        <v>1.0292000000000001E-2</v>
      </c>
      <c r="E13114">
        <v>-7.0298108653442021E-2</v>
      </c>
      <c r="F13114">
        <v>0.2168828789868929</v>
      </c>
      <c r="G13114">
        <v>0.2279912438623343</v>
      </c>
      <c r="H13114">
        <v>1.884240559905427</v>
      </c>
    </row>
    <row r="13115" spans="1:8" x14ac:dyDescent="0.25">
      <c r="A13115">
        <v>7.9472647800000003</v>
      </c>
      <c r="B13115">
        <v>1311.3807889248831</v>
      </c>
      <c r="C13115">
        <v>-5.2606E-2</v>
      </c>
      <c r="D13115">
        <v>1.0744E-2</v>
      </c>
      <c r="E13115">
        <v>-6.5532767667096314E-2</v>
      </c>
      <c r="F13115">
        <v>0.20643199487657979</v>
      </c>
      <c r="G13115">
        <v>0.21658419182118041</v>
      </c>
      <c r="H13115">
        <v>1.8781885236404761</v>
      </c>
    </row>
    <row r="13116" spans="1:8" x14ac:dyDescent="0.25">
      <c r="A13116">
        <v>7.9478708400000002</v>
      </c>
      <c r="B13116">
        <v>1311.4807950858619</v>
      </c>
      <c r="C13116">
        <v>-4.3000999999999998E-2</v>
      </c>
      <c r="D13116">
        <v>1.1145E-2</v>
      </c>
      <c r="E13116">
        <v>-6.7111556658928359E-2</v>
      </c>
      <c r="F13116">
        <v>0.2058970354808439</v>
      </c>
      <c r="G13116">
        <v>0.2165584222721075</v>
      </c>
      <c r="H13116">
        <v>1.8858846728657579</v>
      </c>
    </row>
    <row r="13117" spans="1:8" x14ac:dyDescent="0.25">
      <c r="A13117">
        <v>7.9484769000000002</v>
      </c>
      <c r="B13117">
        <v>1311.5808012468419</v>
      </c>
      <c r="C13117">
        <v>-4.6736E-2</v>
      </c>
      <c r="D13117">
        <v>1.0800000000000001E-2</v>
      </c>
      <c r="E13117">
        <v>-5.7512260425464437E-2</v>
      </c>
      <c r="F13117">
        <v>0.24632309344226949</v>
      </c>
      <c r="G13117">
        <v>0.25294807068292791</v>
      </c>
      <c r="H13117">
        <v>1.800170215809574</v>
      </c>
    </row>
    <row r="13118" spans="1:8" x14ac:dyDescent="0.25">
      <c r="A13118">
        <v>7.9490829600000001</v>
      </c>
      <c r="B13118">
        <v>1311.680807407821</v>
      </c>
      <c r="C13118">
        <v>-4.9938000000000003E-2</v>
      </c>
      <c r="D13118">
        <v>1.0888E-2</v>
      </c>
      <c r="E13118">
        <v>-7.1113188456264478E-2</v>
      </c>
      <c r="F13118">
        <v>0.19220655586847521</v>
      </c>
      <c r="G13118">
        <v>0.20494010269158519</v>
      </c>
      <c r="H13118">
        <v>1.925161431538658</v>
      </c>
    </row>
    <row r="13119" spans="1:8" x14ac:dyDescent="0.25">
      <c r="A13119">
        <v>7.9496890200000001</v>
      </c>
      <c r="B13119">
        <v>1311.780813568801</v>
      </c>
      <c r="C13119">
        <v>-3.6330000000000001E-2</v>
      </c>
      <c r="D13119">
        <v>1.1044999999999999E-2</v>
      </c>
      <c r="E13119">
        <v>-8.5560993870357871E-2</v>
      </c>
      <c r="F13119">
        <v>0.22057599754872539</v>
      </c>
      <c r="G13119">
        <v>0.23658921016542309</v>
      </c>
      <c r="H13119">
        <v>1.9408266310842439</v>
      </c>
    </row>
    <row r="13120" spans="1:8" x14ac:dyDescent="0.25">
      <c r="A13120">
        <v>7.9502950800000001</v>
      </c>
      <c r="B13120">
        <v>1311.8808197297799</v>
      </c>
      <c r="C13120">
        <v>-4.4867999999999998E-2</v>
      </c>
      <c r="D13120">
        <v>1.1415E-2</v>
      </c>
      <c r="E13120">
        <v>-7.3910525375351227E-2</v>
      </c>
      <c r="F13120">
        <v>0.20744902623723691</v>
      </c>
      <c r="G13120">
        <v>0.22022230642702439</v>
      </c>
      <c r="H13120">
        <v>1.913057317219877</v>
      </c>
    </row>
    <row r="13121" spans="1:8" x14ac:dyDescent="0.25">
      <c r="A13121">
        <v>7.95090114</v>
      </c>
      <c r="B13121">
        <v>1311.9808258907599</v>
      </c>
      <c r="C13121">
        <v>-4.5401999999999998E-2</v>
      </c>
      <c r="D13121">
        <v>1.0449E-2</v>
      </c>
      <c r="E13121">
        <v>-6.1813723011705762E-2</v>
      </c>
      <c r="F13121">
        <v>0.25572291858599849</v>
      </c>
      <c r="G13121">
        <v>0.26308771815253762</v>
      </c>
      <c r="H13121">
        <v>1.8079683960419239</v>
      </c>
    </row>
    <row r="13122" spans="1:8" x14ac:dyDescent="0.25">
      <c r="A13122">
        <v>7.9515072</v>
      </c>
      <c r="B13122">
        <v>1312.080832051739</v>
      </c>
      <c r="C13122">
        <v>-4.8070000000000002E-2</v>
      </c>
      <c r="D13122">
        <v>9.2809999999999993E-3</v>
      </c>
      <c r="E13122">
        <v>-3.5677684595328552E-2</v>
      </c>
      <c r="F13122">
        <v>0.20685521745631569</v>
      </c>
      <c r="G13122">
        <v>0.20990945230499611</v>
      </c>
      <c r="H13122">
        <v>1.741592531375296</v>
      </c>
    </row>
    <row r="13123" spans="1:8" x14ac:dyDescent="0.25">
      <c r="A13123">
        <v>7.95211326</v>
      </c>
      <c r="B13123">
        <v>1312.180838212719</v>
      </c>
      <c r="C13123">
        <v>-4.4867999999999998E-2</v>
      </c>
      <c r="D13123">
        <v>9.9900000000000006E-3</v>
      </c>
      <c r="E13123">
        <v>-3.133822449337427E-2</v>
      </c>
      <c r="F13123">
        <v>0.2086265351115564</v>
      </c>
      <c r="G13123">
        <v>0.21096709569752961</v>
      </c>
      <c r="H13123">
        <v>1.719893675109696</v>
      </c>
    </row>
    <row r="13124" spans="1:8" x14ac:dyDescent="0.25">
      <c r="A13124">
        <v>7.9527193199999999</v>
      </c>
      <c r="B13124">
        <v>1312.280844373699</v>
      </c>
      <c r="C13124">
        <v>-3.6330000000000001E-2</v>
      </c>
      <c r="D13124">
        <v>1.0725E-2</v>
      </c>
      <c r="E13124">
        <v>-3.4623663218204863E-2</v>
      </c>
      <c r="F13124">
        <v>0.18888754693649679</v>
      </c>
      <c r="G13124">
        <v>0.19203464125603731</v>
      </c>
      <c r="H13124">
        <v>1.752086801222432</v>
      </c>
    </row>
    <row r="13125" spans="1:8" x14ac:dyDescent="0.25">
      <c r="A13125">
        <v>7.9533253799999999</v>
      </c>
      <c r="B13125">
        <v>1312.3808505346781</v>
      </c>
      <c r="C13125">
        <v>-5.2338999999999997E-2</v>
      </c>
      <c r="D13125">
        <v>1.0416999999999999E-2</v>
      </c>
      <c r="E13125">
        <v>-3.0918383022202029E-2</v>
      </c>
      <c r="F13125">
        <v>0.21544587799612941</v>
      </c>
      <c r="G13125">
        <v>0.21765310187137391</v>
      </c>
      <c r="H13125">
        <v>1.713331963454412</v>
      </c>
    </row>
    <row r="13126" spans="1:8" x14ac:dyDescent="0.25">
      <c r="A13126">
        <v>7.9539314399999999</v>
      </c>
      <c r="B13126">
        <v>1312.4808566956581</v>
      </c>
      <c r="C13126">
        <v>-4.3534000000000003E-2</v>
      </c>
      <c r="D13126">
        <v>9.5320000000000005E-3</v>
      </c>
      <c r="E13126">
        <v>-4.2897053668367047E-2</v>
      </c>
      <c r="F13126">
        <v>0.18426309877657079</v>
      </c>
      <c r="G13126">
        <v>0.18919050394819259</v>
      </c>
      <c r="H13126">
        <v>1.799525515649163</v>
      </c>
    </row>
    <row r="13127" spans="1:8" x14ac:dyDescent="0.25">
      <c r="A13127">
        <v>7.9545374999999998</v>
      </c>
      <c r="B13127">
        <v>1312.5808628566369</v>
      </c>
      <c r="C13127">
        <v>-2.4857000000000001E-2</v>
      </c>
      <c r="D13127">
        <v>1.0041E-2</v>
      </c>
      <c r="E13127">
        <v>-3.6099794774074788E-2</v>
      </c>
      <c r="F13127">
        <v>0.2049068048663141</v>
      </c>
      <c r="G13127">
        <v>0.20806247586542859</v>
      </c>
      <c r="H13127">
        <v>1.745183452128632</v>
      </c>
    </row>
    <row r="13128" spans="1:8" x14ac:dyDescent="0.25">
      <c r="A13128">
        <v>7.9551435599999998</v>
      </c>
      <c r="B13128">
        <v>1312.6808690176169</v>
      </c>
      <c r="C13128">
        <v>-5.6075E-2</v>
      </c>
      <c r="D13128">
        <v>1.0253999999999999E-2</v>
      </c>
      <c r="E13128">
        <v>-1.5551720864409179E-2</v>
      </c>
      <c r="F13128">
        <v>0.17143623158546931</v>
      </c>
      <c r="G13128">
        <v>0.1721401682410911</v>
      </c>
      <c r="H13128">
        <v>1.6612630344018959</v>
      </c>
    </row>
    <row r="13129" spans="1:8" x14ac:dyDescent="0.25">
      <c r="A13129">
        <v>7.9557496199999997</v>
      </c>
      <c r="B13129">
        <v>1312.780875178596</v>
      </c>
      <c r="C13129">
        <v>-7.2083999999999995E-2</v>
      </c>
      <c r="D13129">
        <v>1.0612E-2</v>
      </c>
      <c r="E13129">
        <v>-3.1751366063334993E-2</v>
      </c>
      <c r="F13129">
        <v>0.19505294168903081</v>
      </c>
      <c r="G13129">
        <v>0.19762034133264811</v>
      </c>
      <c r="H13129">
        <v>1.732164253193196</v>
      </c>
    </row>
    <row r="13130" spans="1:8" x14ac:dyDescent="0.25">
      <c r="A13130">
        <v>7.9563556799999997</v>
      </c>
      <c r="B13130">
        <v>1312.880881339576</v>
      </c>
      <c r="C13130">
        <v>-3.4462E-2</v>
      </c>
      <c r="D13130">
        <v>1.1627999999999999E-2</v>
      </c>
      <c r="E13130">
        <v>-3.0683473323577789E-2</v>
      </c>
      <c r="F13130">
        <v>0.183257926656133</v>
      </c>
      <c r="G13130">
        <v>0.18580888896256639</v>
      </c>
      <c r="H13130">
        <v>1.73669079255213</v>
      </c>
    </row>
    <row r="13131" spans="1:8" x14ac:dyDescent="0.25">
      <c r="A13131">
        <v>7.9569617399999997</v>
      </c>
      <c r="B13131">
        <v>1312.9808875005549</v>
      </c>
      <c r="C13131">
        <v>-4.5935999999999998E-2</v>
      </c>
      <c r="D13131">
        <v>1.2293999999999999E-2</v>
      </c>
      <c r="E13131">
        <v>-1.14540160865549E-2</v>
      </c>
      <c r="F13131">
        <v>0.1761250493231635</v>
      </c>
      <c r="G13131">
        <v>0.17649710332919871</v>
      </c>
      <c r="H13131">
        <v>1.6357383058827</v>
      </c>
    </row>
    <row r="13132" spans="1:8" x14ac:dyDescent="0.25">
      <c r="A13132">
        <v>7.9575677999999996</v>
      </c>
      <c r="B13132">
        <v>1313.0808936615349</v>
      </c>
      <c r="C13132">
        <v>-4.3534000000000003E-2</v>
      </c>
      <c r="D13132">
        <v>1.1847999999999999E-2</v>
      </c>
      <c r="E13132">
        <v>-1.274024576868691E-2</v>
      </c>
      <c r="F13132">
        <v>0.18687866920061699</v>
      </c>
      <c r="G13132">
        <v>0.1873124418303285</v>
      </c>
      <c r="H13132">
        <v>1.638864893186363</v>
      </c>
    </row>
    <row r="13133" spans="1:8" x14ac:dyDescent="0.25">
      <c r="A13133">
        <v>7.9581738599999996</v>
      </c>
      <c r="B13133">
        <v>1313.180899822514</v>
      </c>
      <c r="C13133">
        <v>-5.4206999999999998E-2</v>
      </c>
      <c r="D13133">
        <v>1.0467000000000001E-2</v>
      </c>
      <c r="E13133">
        <v>-2.6890220751979811E-2</v>
      </c>
      <c r="F13133">
        <v>0.18779378937791091</v>
      </c>
      <c r="G13133">
        <v>0.1897092282969001</v>
      </c>
      <c r="H13133">
        <v>1.713019712557255</v>
      </c>
    </row>
    <row r="13134" spans="1:8" x14ac:dyDescent="0.25">
      <c r="A13134">
        <v>7.9587799199999996</v>
      </c>
      <c r="B13134">
        <v>1313.280905983494</v>
      </c>
      <c r="C13134">
        <v>-4.7537000000000003E-2</v>
      </c>
      <c r="D13134">
        <v>1.0938E-2</v>
      </c>
      <c r="E13134">
        <v>-1.369564799182283E-2</v>
      </c>
      <c r="F13134">
        <v>0.15593573363398461</v>
      </c>
      <c r="G13134">
        <v>0.1565360143797104</v>
      </c>
      <c r="H13134">
        <v>1.658400329811919</v>
      </c>
    </row>
    <row r="13135" spans="1:8" x14ac:dyDescent="0.25">
      <c r="A13135">
        <v>7.9593859800000004</v>
      </c>
      <c r="B13135">
        <v>1313.380912144474</v>
      </c>
      <c r="C13135">
        <v>-5.5274999999999998E-2</v>
      </c>
      <c r="D13135">
        <v>1.1264E-2</v>
      </c>
      <c r="E13135">
        <v>-1.725189874487588E-3</v>
      </c>
      <c r="F13135">
        <v>0.1733783204347592</v>
      </c>
      <c r="G13135">
        <v>0.1733869034179949</v>
      </c>
      <c r="H13135">
        <v>1.58074643437381</v>
      </c>
    </row>
    <row r="13136" spans="1:8" x14ac:dyDescent="0.25">
      <c r="A13136">
        <v>7.9599920400000004</v>
      </c>
      <c r="B13136">
        <v>1313.4809183054531</v>
      </c>
      <c r="C13136">
        <v>-4.3268000000000001E-2</v>
      </c>
      <c r="D13136">
        <v>1.0938E-2</v>
      </c>
      <c r="E13136">
        <v>-1.0472358760353771E-2</v>
      </c>
      <c r="F13136">
        <v>0.140680559376019</v>
      </c>
      <c r="G13136">
        <v>0.14106980571460059</v>
      </c>
      <c r="H13136">
        <v>1.6450999758970699</v>
      </c>
    </row>
    <row r="13137" spans="1:8" x14ac:dyDescent="0.25">
      <c r="A13137">
        <v>7.9605981000000003</v>
      </c>
      <c r="B13137">
        <v>1313.5809244664331</v>
      </c>
      <c r="C13137">
        <v>-5.4740999999999998E-2</v>
      </c>
      <c r="D13137">
        <v>1.0423E-2</v>
      </c>
      <c r="E13137">
        <v>-4.164853057385326E-2</v>
      </c>
      <c r="F13137">
        <v>0.16472023589664619</v>
      </c>
      <c r="G13137">
        <v>0.16990396173370401</v>
      </c>
      <c r="H13137">
        <v>1.8184499407959771</v>
      </c>
    </row>
    <row r="13138" spans="1:8" x14ac:dyDescent="0.25">
      <c r="A13138">
        <v>7.9612041600000003</v>
      </c>
      <c r="B13138">
        <v>1313.680930627412</v>
      </c>
      <c r="C13138">
        <v>-5.8209999999999998E-2</v>
      </c>
      <c r="D13138">
        <v>1.0179000000000001E-2</v>
      </c>
      <c r="E13138">
        <v>2.7430267154212179E-3</v>
      </c>
      <c r="F13138">
        <v>0.129088718921264</v>
      </c>
      <c r="G13138">
        <v>0.1291178591376678</v>
      </c>
      <c r="H13138">
        <v>1.5495503651015421</v>
      </c>
    </row>
    <row r="13139" spans="1:8" x14ac:dyDescent="0.25">
      <c r="A13139">
        <v>7.9618102200000003</v>
      </c>
      <c r="B13139">
        <v>1313.780936788392</v>
      </c>
      <c r="C13139">
        <v>-4.4068000000000003E-2</v>
      </c>
      <c r="D13139">
        <v>1.0304000000000001E-2</v>
      </c>
      <c r="E13139">
        <v>-2.6390683233271699E-2</v>
      </c>
      <c r="F13139">
        <v>0.1273547041393811</v>
      </c>
      <c r="G13139">
        <v>0.13006032764816561</v>
      </c>
      <c r="H13139">
        <v>1.775126275275309</v>
      </c>
    </row>
    <row r="13140" spans="1:8" x14ac:dyDescent="0.25">
      <c r="A13140">
        <v>7.9624162800000002</v>
      </c>
      <c r="B13140">
        <v>1313.880942949372</v>
      </c>
      <c r="C13140">
        <v>-6.0610999999999998E-2</v>
      </c>
      <c r="D13140">
        <v>1.1584000000000001E-2</v>
      </c>
      <c r="E13140">
        <v>-2.5263143146078571E-2</v>
      </c>
      <c r="F13140">
        <v>0.1228192679378666</v>
      </c>
      <c r="G13140">
        <v>0.1253905856849418</v>
      </c>
      <c r="H13140">
        <v>1.7736605048973419</v>
      </c>
    </row>
    <row r="13141" spans="1:8" x14ac:dyDescent="0.25">
      <c r="A13141">
        <v>7.9630223400000002</v>
      </c>
      <c r="B13141">
        <v>1313.980949110351</v>
      </c>
      <c r="C13141">
        <v>-6.0344000000000002E-2</v>
      </c>
      <c r="D13141">
        <v>1.107E-2</v>
      </c>
      <c r="E13141">
        <v>-2.484644729535164E-2</v>
      </c>
      <c r="F13141">
        <v>0.14214603604126769</v>
      </c>
      <c r="G13141">
        <v>0.14430121796244841</v>
      </c>
      <c r="H13141">
        <v>1.743843289007931</v>
      </c>
    </row>
    <row r="13142" spans="1:8" x14ac:dyDescent="0.25">
      <c r="A13142">
        <v>7.9636284000000002</v>
      </c>
      <c r="B13142">
        <v>1314.080955271331</v>
      </c>
      <c r="C13142">
        <v>-3.6864000000000001E-2</v>
      </c>
      <c r="D13142">
        <v>1.0725E-2</v>
      </c>
      <c r="E13142">
        <v>-1.6389481267902049E-2</v>
      </c>
      <c r="F13142">
        <v>0.1225822392892532</v>
      </c>
      <c r="G13142">
        <v>0.12367303863574559</v>
      </c>
      <c r="H13142">
        <v>1.7037099942050751</v>
      </c>
    </row>
    <row r="13143" spans="1:8" x14ac:dyDescent="0.25">
      <c r="A13143">
        <v>7.9642344600000001</v>
      </c>
      <c r="B13143">
        <v>1314.1809614323099</v>
      </c>
      <c r="C13143">
        <v>-5.9810000000000002E-2</v>
      </c>
      <c r="D13143">
        <v>1.0586999999999999E-2</v>
      </c>
      <c r="E13143">
        <v>-3.1271621382066329E-2</v>
      </c>
      <c r="F13143">
        <v>0.12718017424206171</v>
      </c>
      <c r="G13143">
        <v>0.13096835886619521</v>
      </c>
      <c r="H13143">
        <v>1.811897752873777</v>
      </c>
    </row>
    <row r="13144" spans="1:8" x14ac:dyDescent="0.25">
      <c r="A13144">
        <v>7.9648405200000001</v>
      </c>
      <c r="B13144">
        <v>1314.2809675932899</v>
      </c>
      <c r="C13144">
        <v>-5.5274999999999998E-2</v>
      </c>
      <c r="D13144">
        <v>1.0279E-2</v>
      </c>
      <c r="E13144">
        <v>-3.197614485830351E-2</v>
      </c>
      <c r="F13144">
        <v>0.1133834161183586</v>
      </c>
      <c r="G13144">
        <v>0.1178060817219046</v>
      </c>
      <c r="H13144">
        <v>1.845675180129589</v>
      </c>
    </row>
    <row r="13145" spans="1:8" x14ac:dyDescent="0.25">
      <c r="A13145">
        <v>7.9654465800000001</v>
      </c>
      <c r="B13145">
        <v>1314.380973754269</v>
      </c>
      <c r="C13145">
        <v>-3.6330000000000001E-2</v>
      </c>
      <c r="D13145">
        <v>1.0969E-2</v>
      </c>
      <c r="E13145">
        <v>-4.8261495275311872E-2</v>
      </c>
      <c r="F13145">
        <v>0.13195930644870951</v>
      </c>
      <c r="G13145">
        <v>0.14050775951752051</v>
      </c>
      <c r="H13145">
        <v>1.9214153309985731</v>
      </c>
    </row>
    <row r="13146" spans="1:8" x14ac:dyDescent="0.25">
      <c r="A13146">
        <v>7.96605264</v>
      </c>
      <c r="B13146">
        <v>1314.480979915249</v>
      </c>
      <c r="C13146">
        <v>-4.6469000000000003E-2</v>
      </c>
      <c r="D13146">
        <v>1.2513E-2</v>
      </c>
      <c r="E13146">
        <v>-3.6454118194310547E-2</v>
      </c>
      <c r="F13146">
        <v>0.12333554075351991</v>
      </c>
      <c r="G13146">
        <v>0.12861010203824549</v>
      </c>
      <c r="H13146">
        <v>1.858182712518671</v>
      </c>
    </row>
    <row r="13147" spans="1:8" x14ac:dyDescent="0.25">
      <c r="A13147">
        <v>7.9666587</v>
      </c>
      <c r="B13147">
        <v>1314.5809860762281</v>
      </c>
      <c r="C13147">
        <v>-3.8464999999999999E-2</v>
      </c>
      <c r="D13147">
        <v>1.2262E-2</v>
      </c>
      <c r="E13147">
        <v>-4.8977054143487478E-2</v>
      </c>
      <c r="F13147">
        <v>0.13012973136910511</v>
      </c>
      <c r="G13147">
        <v>0.13904135650506849</v>
      </c>
      <c r="H13147">
        <v>1.930768407487643</v>
      </c>
    </row>
    <row r="13148" spans="1:8" x14ac:dyDescent="0.25">
      <c r="A13148">
        <v>7.9672647599999999</v>
      </c>
      <c r="B13148">
        <v>1314.6809922372081</v>
      </c>
      <c r="C13148">
        <v>-4.6469000000000003E-2</v>
      </c>
      <c r="D13148">
        <v>1.1351999999999999E-2</v>
      </c>
      <c r="E13148">
        <v>-7.1426961674152231E-2</v>
      </c>
      <c r="F13148">
        <v>0.11708916331497481</v>
      </c>
      <c r="G13148">
        <v>0.13715568898081351</v>
      </c>
      <c r="H13148">
        <v>2.118552349836468</v>
      </c>
    </row>
    <row r="13149" spans="1:8" x14ac:dyDescent="0.25">
      <c r="A13149">
        <v>7.9678708199999999</v>
      </c>
      <c r="B13149">
        <v>1314.780998398187</v>
      </c>
      <c r="C13149">
        <v>-5.0205E-2</v>
      </c>
      <c r="D13149">
        <v>1.0888E-2</v>
      </c>
      <c r="E13149">
        <v>-5.5341575440473662E-2</v>
      </c>
      <c r="F13149">
        <v>0.12615853671211691</v>
      </c>
      <c r="G13149">
        <v>0.1377630805316728</v>
      </c>
      <c r="H13149">
        <v>1.9841857875843241</v>
      </c>
    </row>
    <row r="13150" spans="1:8" x14ac:dyDescent="0.25">
      <c r="A13150">
        <v>7.9684768799999999</v>
      </c>
      <c r="B13150">
        <v>1314.881004559167</v>
      </c>
      <c r="C13150">
        <v>-5.2873000000000003E-2</v>
      </c>
      <c r="D13150">
        <v>1.1396E-2</v>
      </c>
      <c r="E13150">
        <v>-3.4480046150052658E-2</v>
      </c>
      <c r="F13150">
        <v>0.12547715081581429</v>
      </c>
      <c r="G13150">
        <v>0.1301283557083712</v>
      </c>
      <c r="H13150">
        <v>1.8389686247919781</v>
      </c>
    </row>
    <row r="13151" spans="1:8" x14ac:dyDescent="0.25">
      <c r="A13151">
        <v>7.9690829399999998</v>
      </c>
      <c r="B13151">
        <v>1314.981010720147</v>
      </c>
      <c r="C13151">
        <v>-4.1399999999999999E-2</v>
      </c>
      <c r="D13151">
        <v>1.0725E-2</v>
      </c>
      <c r="E13151">
        <v>-7.0337755191277426E-2</v>
      </c>
      <c r="F13151">
        <v>0.1246472017083573</v>
      </c>
      <c r="G13151">
        <v>0.14312345963912421</v>
      </c>
      <c r="H13151">
        <v>2.0845480738719129</v>
      </c>
    </row>
    <row r="13152" spans="1:8" x14ac:dyDescent="0.25">
      <c r="A13152">
        <v>7.9696889999999998</v>
      </c>
      <c r="B13152">
        <v>1315.0810168811261</v>
      </c>
      <c r="C13152">
        <v>-5.8209999999999998E-2</v>
      </c>
      <c r="D13152">
        <v>1.0272999999999999E-2</v>
      </c>
      <c r="E13152">
        <v>-5.0516350640780111E-2</v>
      </c>
      <c r="F13152">
        <v>0.12643013498026309</v>
      </c>
      <c r="G13152">
        <v>0.13614874480945391</v>
      </c>
      <c r="H13152">
        <v>1.9509228306691651</v>
      </c>
    </row>
    <row r="13153" spans="1:8" x14ac:dyDescent="0.25">
      <c r="A13153">
        <v>7.9702950599999998</v>
      </c>
      <c r="B13153">
        <v>1315.1810230421061</v>
      </c>
      <c r="C13153">
        <v>-4.8604000000000001E-2</v>
      </c>
      <c r="D13153">
        <v>1.0969E-2</v>
      </c>
      <c r="E13153">
        <v>-9.2671136012345959E-2</v>
      </c>
      <c r="F13153">
        <v>0.1232140769355865</v>
      </c>
      <c r="G13153">
        <v>0.15417408408973071</v>
      </c>
      <c r="H13153">
        <v>2.2156495610979632</v>
      </c>
    </row>
    <row r="13154" spans="1:8" x14ac:dyDescent="0.25">
      <c r="A13154">
        <v>7.9709011199999997</v>
      </c>
      <c r="B13154">
        <v>1315.2810292030849</v>
      </c>
      <c r="C13154">
        <v>-7.1016999999999997E-2</v>
      </c>
      <c r="D13154">
        <v>1.0874999999999999E-2</v>
      </c>
      <c r="E13154">
        <v>-6.1370118360617003E-2</v>
      </c>
      <c r="F13154">
        <v>0.14615349080413961</v>
      </c>
      <c r="G13154">
        <v>0.15851540714338111</v>
      </c>
      <c r="H13154">
        <v>1.9683408665313911</v>
      </c>
    </row>
    <row r="13155" spans="1:8" x14ac:dyDescent="0.25">
      <c r="A13155">
        <v>7.9715071799999997</v>
      </c>
      <c r="B13155">
        <v>1315.3810353640649</v>
      </c>
      <c r="C13155">
        <v>-4.5135000000000002E-2</v>
      </c>
      <c r="D13155">
        <v>1.0529999999999999E-2</v>
      </c>
      <c r="E13155">
        <v>-8.1200500557122399E-2</v>
      </c>
      <c r="F13155">
        <v>0.1406263403308122</v>
      </c>
      <c r="G13155">
        <v>0.16238623367011329</v>
      </c>
      <c r="H13155">
        <v>2.0944476075648821</v>
      </c>
    </row>
    <row r="13156" spans="1:8" x14ac:dyDescent="0.25">
      <c r="A13156">
        <v>7.9721132399999997</v>
      </c>
      <c r="B13156">
        <v>1315.481041525044</v>
      </c>
      <c r="C13156">
        <v>-7.6087000000000002E-2</v>
      </c>
      <c r="D13156">
        <v>1.1233E-2</v>
      </c>
      <c r="E13156">
        <v>-7.1430860404764845E-2</v>
      </c>
      <c r="F13156">
        <v>0.1351598135724224</v>
      </c>
      <c r="G13156">
        <v>0.15287427194625319</v>
      </c>
      <c r="H13156">
        <v>2.0569767601273852</v>
      </c>
    </row>
    <row r="13157" spans="1:8" x14ac:dyDescent="0.25">
      <c r="A13157">
        <v>7.9727192999999996</v>
      </c>
      <c r="B13157">
        <v>1315.581047686024</v>
      </c>
      <c r="C13157">
        <v>-6.4613000000000004E-2</v>
      </c>
      <c r="D13157">
        <v>1.0813E-2</v>
      </c>
      <c r="E13157">
        <v>-0.1025236080519366</v>
      </c>
      <c r="F13157">
        <v>0.1511799765616397</v>
      </c>
      <c r="G13157">
        <v>0.1826649269048797</v>
      </c>
      <c r="H13157">
        <v>2.1667109619262321</v>
      </c>
    </row>
    <row r="13158" spans="1:8" x14ac:dyDescent="0.25">
      <c r="A13158">
        <v>7.9733253599999996</v>
      </c>
      <c r="B13158">
        <v>1315.6810538470031</v>
      </c>
      <c r="C13158">
        <v>-5.3673999999999999E-2</v>
      </c>
      <c r="D13158">
        <v>1.0423E-2</v>
      </c>
      <c r="E13158">
        <v>-7.3306205593370963E-2</v>
      </c>
      <c r="F13158">
        <v>0.1338841769894745</v>
      </c>
      <c r="G13158">
        <v>0.15263935477669741</v>
      </c>
      <c r="H13158">
        <v>2.0717446671835389</v>
      </c>
    </row>
    <row r="13159" spans="1:8" x14ac:dyDescent="0.25">
      <c r="A13159">
        <v>7.9739314200000004</v>
      </c>
      <c r="B13159">
        <v>1315.7810600079829</v>
      </c>
      <c r="C13159">
        <v>-4.1399999999999999E-2</v>
      </c>
      <c r="D13159">
        <v>1.0756E-2</v>
      </c>
      <c r="E13159">
        <v>-0.120542099448428</v>
      </c>
      <c r="F13159">
        <v>0.16081212426185079</v>
      </c>
      <c r="G13159">
        <v>0.2009749662247606</v>
      </c>
      <c r="H13159">
        <v>2.2140307605887521</v>
      </c>
    </row>
    <row r="13160" spans="1:8" x14ac:dyDescent="0.25">
      <c r="A13160">
        <v>7.9745374800000004</v>
      </c>
      <c r="B13160">
        <v>1315.881066168962</v>
      </c>
      <c r="C13160">
        <v>-4.3801E-2</v>
      </c>
      <c r="D13160">
        <v>1.0718E-2</v>
      </c>
      <c r="E13160">
        <v>-7.5874593821996433E-2</v>
      </c>
      <c r="F13160">
        <v>0.15324826136541719</v>
      </c>
      <c r="G13160">
        <v>0.1710028759967977</v>
      </c>
      <c r="H13160">
        <v>2.030523487894929</v>
      </c>
    </row>
    <row r="13161" spans="1:8" x14ac:dyDescent="0.25">
      <c r="A13161">
        <v>7.9751435400000004</v>
      </c>
      <c r="B13161">
        <v>1315.981072329942</v>
      </c>
      <c r="C13161">
        <v>-4.5401999999999998E-2</v>
      </c>
      <c r="D13161">
        <v>1.0787E-2</v>
      </c>
      <c r="E13161">
        <v>-0.1180476372603954</v>
      </c>
      <c r="F13161">
        <v>0.1789959062994427</v>
      </c>
      <c r="G13161">
        <v>0.2144173013884858</v>
      </c>
      <c r="H13161">
        <v>2.1538203328953118</v>
      </c>
    </row>
    <row r="13162" spans="1:8" x14ac:dyDescent="0.25">
      <c r="A13162">
        <v>7.9757496000000003</v>
      </c>
      <c r="B13162">
        <v>1316.081078490922</v>
      </c>
      <c r="C13162">
        <v>-5.1271999999999998E-2</v>
      </c>
      <c r="D13162">
        <v>1.1729E-2</v>
      </c>
      <c r="E13162">
        <v>-8.8242070548682619E-2</v>
      </c>
      <c r="F13162">
        <v>0.1660803632873333</v>
      </c>
      <c r="G13162">
        <v>0.18806740835235461</v>
      </c>
      <c r="H13162">
        <v>2.059186051752961</v>
      </c>
    </row>
    <row r="13163" spans="1:8" x14ac:dyDescent="0.25">
      <c r="A13163">
        <v>7.9763556600000003</v>
      </c>
      <c r="B13163">
        <v>1316.1810846519011</v>
      </c>
      <c r="C13163">
        <v>-6.0344000000000002E-2</v>
      </c>
      <c r="D13163">
        <v>1.1816999999999999E-2</v>
      </c>
      <c r="E13163">
        <v>-9.3215438733096137E-2</v>
      </c>
      <c r="F13163">
        <v>0.16120254641757309</v>
      </c>
      <c r="G13163">
        <v>0.18621326212091721</v>
      </c>
      <c r="H13163">
        <v>2.0950699456728499</v>
      </c>
    </row>
    <row r="13164" spans="1:8" x14ac:dyDescent="0.25">
      <c r="A13164">
        <v>7.9769617200000003</v>
      </c>
      <c r="B13164">
        <v>1316.2810908128811</v>
      </c>
      <c r="C13164">
        <v>-2.1922000000000001E-2</v>
      </c>
      <c r="D13164">
        <v>1.0988E-2</v>
      </c>
      <c r="E13164">
        <v>-8.3540465662180999E-2</v>
      </c>
      <c r="F13164">
        <v>0.1888254300331963</v>
      </c>
      <c r="G13164">
        <v>0.2064801502088652</v>
      </c>
      <c r="H13164">
        <v>1.9873302838506</v>
      </c>
    </row>
    <row r="13165" spans="1:8" x14ac:dyDescent="0.25">
      <c r="A13165">
        <v>7.9775677800000002</v>
      </c>
      <c r="B13165">
        <v>1316.3810969738599</v>
      </c>
      <c r="C13165">
        <v>-4.7537000000000003E-2</v>
      </c>
      <c r="D13165">
        <v>1.0499E-2</v>
      </c>
      <c r="E13165">
        <v>-8.8150815780682568E-2</v>
      </c>
      <c r="F13165">
        <v>0.18631891805030759</v>
      </c>
      <c r="G13165">
        <v>0.20611963891448359</v>
      </c>
      <c r="H13165">
        <v>2.0127079211863359</v>
      </c>
    </row>
    <row r="13166" spans="1:8" x14ac:dyDescent="0.25">
      <c r="A13166">
        <v>7.9781738400000002</v>
      </c>
      <c r="B13166">
        <v>1316.4811031348399</v>
      </c>
      <c r="C13166">
        <v>-5.3673999999999999E-2</v>
      </c>
      <c r="D13166">
        <v>1.0687E-2</v>
      </c>
      <c r="E13166">
        <v>-7.8716514973606669E-2</v>
      </c>
      <c r="F13166">
        <v>0.18800985443545709</v>
      </c>
      <c r="G13166">
        <v>0.20382344098369021</v>
      </c>
      <c r="H13166">
        <v>1.967304207492282</v>
      </c>
    </row>
    <row r="13167" spans="1:8" x14ac:dyDescent="0.25">
      <c r="A13167">
        <v>7.9787799000000001</v>
      </c>
      <c r="B13167">
        <v>1316.581109295819</v>
      </c>
      <c r="C13167">
        <v>-5.8209999999999998E-2</v>
      </c>
      <c r="D13167">
        <v>1.0637000000000001E-2</v>
      </c>
      <c r="E13167">
        <v>-9.3224006849468674E-2</v>
      </c>
      <c r="F13167">
        <v>0.1903819433991259</v>
      </c>
      <c r="G13167">
        <v>0.21198113082417919</v>
      </c>
      <c r="H13167">
        <v>2.0261444846318608</v>
      </c>
    </row>
    <row r="13168" spans="1:8" x14ac:dyDescent="0.25">
      <c r="A13168">
        <v>7.9793859600000001</v>
      </c>
      <c r="B13168">
        <v>1316.681115456799</v>
      </c>
      <c r="C13168">
        <v>-3.8997999999999998E-2</v>
      </c>
      <c r="D13168">
        <v>1.1672E-2</v>
      </c>
      <c r="E13168">
        <v>-8.5383651985455528E-2</v>
      </c>
      <c r="F13168">
        <v>0.19695041623153831</v>
      </c>
      <c r="G13168">
        <v>0.21466214030459491</v>
      </c>
      <c r="H13168">
        <v>1.9798685995086469</v>
      </c>
    </row>
    <row r="13169" spans="1:8" x14ac:dyDescent="0.25">
      <c r="A13169">
        <v>7.9799920200000001</v>
      </c>
      <c r="B13169">
        <v>1316.7811216177779</v>
      </c>
      <c r="C13169">
        <v>-6.7015000000000005E-2</v>
      </c>
      <c r="D13169">
        <v>1.1320999999999999E-2</v>
      </c>
      <c r="E13169">
        <v>-0.1049856188626455</v>
      </c>
      <c r="F13169">
        <v>0.2026319446621371</v>
      </c>
      <c r="G13169">
        <v>0.22821412131051849</v>
      </c>
      <c r="H13169">
        <v>2.048826677692984</v>
      </c>
    </row>
    <row r="13170" spans="1:8" x14ac:dyDescent="0.25">
      <c r="A13170">
        <v>7.98059808</v>
      </c>
      <c r="B13170">
        <v>1316.8811277787579</v>
      </c>
      <c r="C13170">
        <v>-4.0065999999999997E-2</v>
      </c>
      <c r="D13170">
        <v>1.0794E-2</v>
      </c>
      <c r="E13170">
        <v>-7.8639339667169461E-2</v>
      </c>
      <c r="F13170">
        <v>0.17904192522773921</v>
      </c>
      <c r="G13170">
        <v>0.1955509057318422</v>
      </c>
      <c r="H13170">
        <v>1.9846520812373349</v>
      </c>
    </row>
    <row r="13171" spans="1:8" x14ac:dyDescent="0.25">
      <c r="A13171">
        <v>7.98120414</v>
      </c>
      <c r="B13171">
        <v>1316.981133939737</v>
      </c>
      <c r="C13171">
        <v>-6.3812999999999995E-2</v>
      </c>
      <c r="D13171">
        <v>1.0348E-2</v>
      </c>
      <c r="E13171">
        <v>-7.2423839257010819E-2</v>
      </c>
      <c r="F13171">
        <v>0.1982316461151844</v>
      </c>
      <c r="G13171">
        <v>0.21104738333905271</v>
      </c>
      <c r="H13171">
        <v>1.9210795880054961</v>
      </c>
    </row>
    <row r="13172" spans="1:8" x14ac:dyDescent="0.25">
      <c r="A13172">
        <v>7.9818102</v>
      </c>
      <c r="B13172">
        <v>1317.081140100717</v>
      </c>
      <c r="C13172">
        <v>-5.0738999999999999E-2</v>
      </c>
      <c r="D13172">
        <v>1.0762000000000001E-2</v>
      </c>
      <c r="E13172">
        <v>-6.7782034996258261E-2</v>
      </c>
      <c r="F13172">
        <v>0.21090926068990901</v>
      </c>
      <c r="G13172">
        <v>0.22153356520626391</v>
      </c>
      <c r="H13172">
        <v>1.8817506558359189</v>
      </c>
    </row>
    <row r="13173" spans="1:8" x14ac:dyDescent="0.25">
      <c r="A13173">
        <v>7.9824162599999999</v>
      </c>
      <c r="B13173">
        <v>1317.181146261697</v>
      </c>
      <c r="C13173">
        <v>-5.5541E-2</v>
      </c>
      <c r="D13173">
        <v>1.0455000000000001E-2</v>
      </c>
      <c r="E13173">
        <v>-7.7295185550020518E-2</v>
      </c>
      <c r="F13173">
        <v>0.23154204591921099</v>
      </c>
      <c r="G13173">
        <v>0.2441029797803913</v>
      </c>
      <c r="H13173">
        <v>1.892991888600718</v>
      </c>
    </row>
    <row r="13174" spans="1:8" x14ac:dyDescent="0.25">
      <c r="A13174">
        <v>7.9830223199999999</v>
      </c>
      <c r="B13174">
        <v>1317.2811524226761</v>
      </c>
      <c r="C13174">
        <v>-3.9799000000000001E-2</v>
      </c>
      <c r="D13174">
        <v>1.0618000000000001E-2</v>
      </c>
      <c r="E13174">
        <v>-5.1295179245656623E-2</v>
      </c>
      <c r="F13174">
        <v>0.19937934072188609</v>
      </c>
      <c r="G13174">
        <v>0.2058720887360353</v>
      </c>
      <c r="H13174">
        <v>1.8226095801780631</v>
      </c>
    </row>
    <row r="13175" spans="1:8" x14ac:dyDescent="0.25">
      <c r="A13175">
        <v>7.9836283799999999</v>
      </c>
      <c r="B13175">
        <v>1317.3811585836561</v>
      </c>
      <c r="C13175">
        <v>-4.6736E-2</v>
      </c>
      <c r="D13175">
        <v>1.176E-2</v>
      </c>
      <c r="E13175">
        <v>-6.4261406720874686E-2</v>
      </c>
      <c r="F13175">
        <v>0.20202779165515289</v>
      </c>
      <c r="G13175">
        <v>0.21200178535758499</v>
      </c>
      <c r="H13175">
        <v>1.8787584756705411</v>
      </c>
    </row>
    <row r="13176" spans="1:8" x14ac:dyDescent="0.25">
      <c r="A13176">
        <v>7.9842344399999998</v>
      </c>
      <c r="B13176">
        <v>1317.481164744635</v>
      </c>
      <c r="C13176">
        <v>-6.6748000000000002E-2</v>
      </c>
      <c r="D13176">
        <v>1.0298E-2</v>
      </c>
      <c r="E13176">
        <v>-4.2792660669977389E-2</v>
      </c>
      <c r="F13176">
        <v>0.21333802082042941</v>
      </c>
      <c r="G13176">
        <v>0.21758750638488819</v>
      </c>
      <c r="H13176">
        <v>1.7687554667950149</v>
      </c>
    </row>
    <row r="13177" spans="1:8" x14ac:dyDescent="0.25">
      <c r="A13177">
        <v>7.9848404999999998</v>
      </c>
      <c r="B13177">
        <v>1317.581170905615</v>
      </c>
      <c r="C13177">
        <v>-4.1667000000000003E-2</v>
      </c>
      <c r="D13177">
        <v>1.0756E-2</v>
      </c>
      <c r="E13177">
        <v>-4.2252974263971302E-2</v>
      </c>
      <c r="F13177">
        <v>0.20969300194545271</v>
      </c>
      <c r="G13177">
        <v>0.21390761767419</v>
      </c>
      <c r="H13177">
        <v>1.769633018366533</v>
      </c>
    </row>
    <row r="13178" spans="1:8" x14ac:dyDescent="0.25">
      <c r="A13178">
        <v>7.9854465599999997</v>
      </c>
      <c r="B13178">
        <v>1317.681177066595</v>
      </c>
      <c r="C13178">
        <v>-5.4740999999999998E-2</v>
      </c>
      <c r="D13178">
        <v>1.1911E-2</v>
      </c>
      <c r="E13178">
        <v>-2.1430195021600582E-2</v>
      </c>
      <c r="F13178">
        <v>0.25677243040109832</v>
      </c>
      <c r="G13178">
        <v>0.25766515921395089</v>
      </c>
      <c r="H13178">
        <v>1.654063226629483</v>
      </c>
    </row>
    <row r="13179" spans="1:8" x14ac:dyDescent="0.25">
      <c r="A13179">
        <v>7.9860526199999997</v>
      </c>
      <c r="B13179">
        <v>1317.781183227574</v>
      </c>
      <c r="C13179">
        <v>-4.1932999999999998E-2</v>
      </c>
      <c r="D13179">
        <v>1.1948E-2</v>
      </c>
      <c r="E13179">
        <v>-2.9907981204771689E-2</v>
      </c>
      <c r="F13179">
        <v>0.2182649742064024</v>
      </c>
      <c r="G13179">
        <v>0.22030453083190649</v>
      </c>
      <c r="H13179">
        <v>1.706974276644736</v>
      </c>
    </row>
    <row r="13180" spans="1:8" x14ac:dyDescent="0.25">
      <c r="A13180">
        <v>7.9866586799999997</v>
      </c>
      <c r="B13180">
        <v>1317.881189388554</v>
      </c>
      <c r="C13180">
        <v>-5.6875000000000002E-2</v>
      </c>
      <c r="D13180">
        <v>1.0662E-2</v>
      </c>
      <c r="E13180">
        <v>-2.312128532388253E-2</v>
      </c>
      <c r="F13180">
        <v>0.2403692501804523</v>
      </c>
      <c r="G13180">
        <v>0.24147871597170059</v>
      </c>
      <c r="H13180">
        <v>1.6666919854364379</v>
      </c>
    </row>
    <row r="13181" spans="1:8" x14ac:dyDescent="0.25">
      <c r="A13181">
        <v>7.9872647399999996</v>
      </c>
      <c r="B13181">
        <v>1317.9811955495329</v>
      </c>
      <c r="C13181">
        <v>-5.901E-2</v>
      </c>
      <c r="D13181">
        <v>1.1108E-2</v>
      </c>
      <c r="E13181">
        <v>1.6146707024125351E-2</v>
      </c>
      <c r="F13181">
        <v>0.24406663760582289</v>
      </c>
      <c r="G13181">
        <v>0.2446001630006305</v>
      </c>
      <c r="H13181">
        <v>1.504735630480571</v>
      </c>
    </row>
    <row r="13182" spans="1:8" x14ac:dyDescent="0.25">
      <c r="A13182">
        <v>7.9878707999999996</v>
      </c>
      <c r="B13182">
        <v>1318.0812017105129</v>
      </c>
      <c r="C13182">
        <v>-5.2873000000000003E-2</v>
      </c>
      <c r="D13182">
        <v>1.1164E-2</v>
      </c>
      <c r="E13182">
        <v>-2.112765362360754E-2</v>
      </c>
      <c r="F13182">
        <v>0.21062002358598839</v>
      </c>
      <c r="G13182">
        <v>0.21167704666071241</v>
      </c>
      <c r="H13182">
        <v>1.6707735883314669</v>
      </c>
    </row>
    <row r="13183" spans="1:8" x14ac:dyDescent="0.25">
      <c r="A13183">
        <v>7.9884768599999996</v>
      </c>
      <c r="B13183">
        <v>1318.181207871492</v>
      </c>
      <c r="C13183">
        <v>-3.8464999999999999E-2</v>
      </c>
      <c r="D13183">
        <v>1.0843999999999999E-2</v>
      </c>
      <c r="E13183">
        <v>-4.2731771715142947E-2</v>
      </c>
      <c r="F13183">
        <v>0.1968048940133012</v>
      </c>
      <c r="G13183">
        <v>0.20139059218717689</v>
      </c>
      <c r="H13183">
        <v>1.7846051796785609</v>
      </c>
    </row>
    <row r="13184" spans="1:8" x14ac:dyDescent="0.25">
      <c r="A13184">
        <v>7.9890829200000004</v>
      </c>
      <c r="B13184">
        <v>1318.281214032472</v>
      </c>
      <c r="C13184">
        <v>-4.5401999999999998E-2</v>
      </c>
      <c r="D13184">
        <v>1.1773E-2</v>
      </c>
      <c r="E13184">
        <v>1.004394673398416E-2</v>
      </c>
      <c r="F13184">
        <v>0.22678534055325511</v>
      </c>
      <c r="G13184">
        <v>0.22700764647000549</v>
      </c>
      <c r="H13184">
        <v>1.526536907279012</v>
      </c>
    </row>
    <row r="13185" spans="1:8" x14ac:dyDescent="0.25">
      <c r="A13185">
        <v>7.9896889800000004</v>
      </c>
      <c r="B13185">
        <v>1318.3812201934511</v>
      </c>
      <c r="C13185">
        <v>-4.7537000000000003E-2</v>
      </c>
      <c r="D13185">
        <v>1.2588999999999999E-2</v>
      </c>
      <c r="E13185">
        <v>-2.0779892617146319E-3</v>
      </c>
      <c r="F13185">
        <v>0.205938279549258</v>
      </c>
      <c r="G13185">
        <v>0.2059487631016029</v>
      </c>
      <c r="H13185">
        <v>1.580886334087223</v>
      </c>
    </row>
    <row r="13186" spans="1:8" x14ac:dyDescent="0.25">
      <c r="A13186">
        <v>7.9902950400000003</v>
      </c>
      <c r="B13186">
        <v>1318.4812263544311</v>
      </c>
      <c r="C13186">
        <v>-4.9138000000000001E-2</v>
      </c>
      <c r="D13186">
        <v>1.1076000000000001E-2</v>
      </c>
      <c r="E13186">
        <v>-2.0444845947298031E-2</v>
      </c>
      <c r="F13186">
        <v>0.20273666715835581</v>
      </c>
      <c r="G13186">
        <v>0.20376493303875101</v>
      </c>
      <c r="H13186">
        <v>1.6713008921136141</v>
      </c>
    </row>
    <row r="13187" spans="1:8" x14ac:dyDescent="0.25">
      <c r="A13187">
        <v>7.9909011000000003</v>
      </c>
      <c r="B13187">
        <v>1318.58123251541</v>
      </c>
      <c r="C13187">
        <v>-5.0738999999999999E-2</v>
      </c>
      <c r="D13187">
        <v>1.0637000000000001E-2</v>
      </c>
      <c r="E13187">
        <v>1.8097146146254971E-2</v>
      </c>
      <c r="F13187">
        <v>0.18897760194593141</v>
      </c>
      <c r="G13187">
        <v>0.189842146890183</v>
      </c>
      <c r="H13187">
        <v>1.47532401902594</v>
      </c>
    </row>
    <row r="13188" spans="1:8" x14ac:dyDescent="0.25">
      <c r="A13188">
        <v>7.9915071600000003</v>
      </c>
      <c r="B13188">
        <v>1318.68123867639</v>
      </c>
      <c r="C13188">
        <v>-6.5681000000000003E-2</v>
      </c>
      <c r="D13188">
        <v>1.1390000000000001E-2</v>
      </c>
      <c r="E13188">
        <v>-1.320515483289057E-3</v>
      </c>
      <c r="F13188">
        <v>0.20413467853541109</v>
      </c>
      <c r="G13188">
        <v>0.20413894959536069</v>
      </c>
      <c r="H13188">
        <v>1.577265081020381</v>
      </c>
    </row>
    <row r="13189" spans="1:8" x14ac:dyDescent="0.25">
      <c r="A13189">
        <v>7.9921132200000002</v>
      </c>
      <c r="B13189">
        <v>1318.78124483737</v>
      </c>
      <c r="C13189">
        <v>-4.5935999999999998E-2</v>
      </c>
      <c r="D13189">
        <v>1.0317E-2</v>
      </c>
      <c r="E13189">
        <v>1.1613212927444071E-2</v>
      </c>
      <c r="F13189">
        <v>0.1969861932816947</v>
      </c>
      <c r="G13189">
        <v>0.1973282216463508</v>
      </c>
      <c r="H13189">
        <v>1.5119100347042109</v>
      </c>
    </row>
    <row r="13190" spans="1:8" x14ac:dyDescent="0.25">
      <c r="A13190">
        <v>7.9927192800000002</v>
      </c>
      <c r="B13190">
        <v>1318.8812509983491</v>
      </c>
      <c r="C13190">
        <v>-5.0472000000000003E-2</v>
      </c>
      <c r="D13190">
        <v>1.0843999999999999E-2</v>
      </c>
      <c r="E13190">
        <v>-4.7012021381106902E-3</v>
      </c>
      <c r="F13190">
        <v>0.1846429598494482</v>
      </c>
      <c r="G13190">
        <v>0.1847027989054533</v>
      </c>
      <c r="H13190">
        <v>1.5962518690072811</v>
      </c>
    </row>
    <row r="13191" spans="1:8" x14ac:dyDescent="0.25">
      <c r="A13191">
        <v>7.9933253400000002</v>
      </c>
      <c r="B13191">
        <v>1318.9812571593291</v>
      </c>
      <c r="C13191">
        <v>-5.4206999999999998E-2</v>
      </c>
      <c r="D13191">
        <v>1.1446E-2</v>
      </c>
      <c r="E13191">
        <v>-9.7548784576683145E-3</v>
      </c>
      <c r="F13191">
        <v>0.1731842097294746</v>
      </c>
      <c r="G13191">
        <v>0.1734587217563491</v>
      </c>
      <c r="H13191">
        <v>1.627063475381767</v>
      </c>
    </row>
    <row r="13192" spans="1:8" x14ac:dyDescent="0.25">
      <c r="A13192">
        <v>7.9939314000000001</v>
      </c>
      <c r="B13192">
        <v>1319.0812633203079</v>
      </c>
      <c r="C13192">
        <v>-4.3000999999999998E-2</v>
      </c>
      <c r="D13192">
        <v>1.1553000000000001E-2</v>
      </c>
      <c r="E13192">
        <v>-6.7502284999615206E-3</v>
      </c>
      <c r="F13192">
        <v>0.1959343866002885</v>
      </c>
      <c r="G13192">
        <v>0.1960506297802509</v>
      </c>
      <c r="H13192">
        <v>1.605234180673925</v>
      </c>
    </row>
    <row r="13193" spans="1:8" x14ac:dyDescent="0.25">
      <c r="A13193">
        <v>7.9945374600000001</v>
      </c>
      <c r="B13193">
        <v>1319.1812694812879</v>
      </c>
      <c r="C13193">
        <v>-5.6075E-2</v>
      </c>
      <c r="D13193">
        <v>1.1126E-2</v>
      </c>
      <c r="E13193">
        <v>1.845566634478208E-2</v>
      </c>
      <c r="F13193">
        <v>0.1940565368728378</v>
      </c>
      <c r="G13193">
        <v>0.19493217057045509</v>
      </c>
      <c r="H13193">
        <v>1.4759769325764529</v>
      </c>
    </row>
    <row r="13194" spans="1:8" x14ac:dyDescent="0.25">
      <c r="A13194">
        <v>7.9951435200000001</v>
      </c>
      <c r="B13194">
        <v>1319.281275642267</v>
      </c>
      <c r="C13194">
        <v>-6.0344000000000002E-2</v>
      </c>
      <c r="D13194">
        <v>1.2683E-2</v>
      </c>
      <c r="E13194">
        <v>-1.219441949408415E-2</v>
      </c>
      <c r="F13194">
        <v>0.20033586368701919</v>
      </c>
      <c r="G13194">
        <v>0.20070665695492429</v>
      </c>
      <c r="H13194">
        <v>1.631591193862175</v>
      </c>
    </row>
    <row r="13195" spans="1:8" x14ac:dyDescent="0.25">
      <c r="A13195">
        <v>7.99574958</v>
      </c>
      <c r="B13195">
        <v>1319.381281803247</v>
      </c>
      <c r="C13195">
        <v>-5.8209999999999998E-2</v>
      </c>
      <c r="D13195">
        <v>1.2181000000000001E-2</v>
      </c>
      <c r="E13195">
        <v>1.110092968350756E-2</v>
      </c>
      <c r="F13195">
        <v>0.19588795815048321</v>
      </c>
      <c r="G13195">
        <v>0.19620224970219799</v>
      </c>
      <c r="H13195">
        <v>1.514187083341936</v>
      </c>
    </row>
    <row r="13196" spans="1:8" x14ac:dyDescent="0.25">
      <c r="A13196">
        <v>7.99635564</v>
      </c>
      <c r="B13196">
        <v>1319.4812879642261</v>
      </c>
      <c r="C13196">
        <v>-4.7003000000000003E-2</v>
      </c>
      <c r="D13196">
        <v>1.0673999999999999E-2</v>
      </c>
      <c r="E13196">
        <v>1.579118170345304E-2</v>
      </c>
      <c r="F13196">
        <v>0.1776983207815423</v>
      </c>
      <c r="G13196">
        <v>0.17839858359351229</v>
      </c>
      <c r="H13196">
        <v>1.482164032540541</v>
      </c>
    </row>
    <row r="13197" spans="1:8" x14ac:dyDescent="0.25">
      <c r="A13197">
        <v>7.9969617</v>
      </c>
      <c r="B13197">
        <v>1319.5812941252061</v>
      </c>
      <c r="C13197">
        <v>-4.8604000000000001E-2</v>
      </c>
      <c r="D13197">
        <v>1.0944000000000001E-2</v>
      </c>
      <c r="E13197">
        <v>-4.9064128316237592E-3</v>
      </c>
      <c r="F13197">
        <v>0.17736707200309509</v>
      </c>
      <c r="G13197">
        <v>0.17743492079583831</v>
      </c>
      <c r="H13197">
        <v>1.5984517527278601</v>
      </c>
    </row>
    <row r="13198" spans="1:8" x14ac:dyDescent="0.25">
      <c r="A13198">
        <v>7.9975677599999999</v>
      </c>
      <c r="B13198">
        <v>1319.681300286185</v>
      </c>
      <c r="C13198">
        <v>-5.5808000000000003E-2</v>
      </c>
      <c r="D13198">
        <v>1.0756E-2</v>
      </c>
      <c r="E13198">
        <v>9.407292615253712E-3</v>
      </c>
      <c r="F13198">
        <v>0.18599479980618799</v>
      </c>
      <c r="G13198">
        <v>0.18623255007998191</v>
      </c>
      <c r="H13198">
        <v>1.5202611337213321</v>
      </c>
    </row>
    <row r="13199" spans="1:8" x14ac:dyDescent="0.25">
      <c r="A13199">
        <v>7.9981738199999999</v>
      </c>
      <c r="B13199">
        <v>1319.781306447165</v>
      </c>
      <c r="C13199">
        <v>-5.4206999999999998E-2</v>
      </c>
      <c r="D13199">
        <v>1.0342E-2</v>
      </c>
      <c r="E13199">
        <v>1.3004116825295601E-2</v>
      </c>
      <c r="F13199">
        <v>0.17889519027446441</v>
      </c>
      <c r="G13199">
        <v>0.17936721037509271</v>
      </c>
      <c r="H13199">
        <v>1.4982326962047761</v>
      </c>
    </row>
    <row r="13200" spans="1:8" x14ac:dyDescent="0.25">
      <c r="A13200">
        <v>7.9987798799999998</v>
      </c>
      <c r="B13200">
        <v>1319.881312608145</v>
      </c>
      <c r="C13200">
        <v>-6.1945E-2</v>
      </c>
      <c r="D13200">
        <v>1.1941999999999999E-2</v>
      </c>
      <c r="E13200">
        <v>7.9709238583614873E-3</v>
      </c>
      <c r="F13200">
        <v>0.17784384758029059</v>
      </c>
      <c r="G13200">
        <v>0.1780223855286672</v>
      </c>
      <c r="H13200">
        <v>1.526006512449559</v>
      </c>
    </row>
    <row r="13201" spans="1:8" x14ac:dyDescent="0.25">
      <c r="A13201">
        <v>7.9993859399999998</v>
      </c>
      <c r="B13201">
        <v>1319.9813187691241</v>
      </c>
      <c r="C13201">
        <v>-5.4740999999999998E-2</v>
      </c>
      <c r="D13201">
        <v>1.2338E-2</v>
      </c>
      <c r="E13201">
        <v>1.552329967025552E-2</v>
      </c>
      <c r="F13201">
        <v>0.17643833834112169</v>
      </c>
      <c r="G13201">
        <v>0.17711990308609779</v>
      </c>
      <c r="H13201">
        <v>1.4830408485450031</v>
      </c>
    </row>
    <row r="13202" spans="1:8" x14ac:dyDescent="0.25">
      <c r="A13202">
        <v>7.9999919999999998</v>
      </c>
      <c r="B13202">
        <v>1320.0813249301041</v>
      </c>
      <c r="C13202">
        <v>-5.6075E-2</v>
      </c>
      <c r="D13202">
        <v>1.0831E-2</v>
      </c>
      <c r="E13202">
        <v>1.3583151602042549E-2</v>
      </c>
      <c r="F13202">
        <v>0.18346321476520169</v>
      </c>
      <c r="G13202">
        <v>0.18396535863968139</v>
      </c>
      <c r="H13202">
        <v>1.4968936971226769</v>
      </c>
    </row>
    <row r="13203" spans="1:8" x14ac:dyDescent="0.25">
      <c r="A13203">
        <v>8.0005980599999997</v>
      </c>
      <c r="B13203">
        <v>1320.1813310910829</v>
      </c>
      <c r="C13203">
        <v>-4.5135000000000002E-2</v>
      </c>
      <c r="D13203">
        <v>1.0562E-2</v>
      </c>
      <c r="E13203">
        <v>3.2425052829067819E-3</v>
      </c>
      <c r="F13203">
        <v>0.19265665843434759</v>
      </c>
      <c r="G13203">
        <v>0.19268394297293831</v>
      </c>
      <c r="H13203">
        <v>1.553967429220166</v>
      </c>
    </row>
    <row r="13204" spans="1:8" x14ac:dyDescent="0.25">
      <c r="A13204">
        <v>8.0012041200000006</v>
      </c>
      <c r="B13204">
        <v>1320.2813372520629</v>
      </c>
      <c r="C13204">
        <v>-6.4079999999999998E-2</v>
      </c>
      <c r="D13204">
        <v>1.1063999999999999E-2</v>
      </c>
      <c r="E13204">
        <v>1.748708822431112E-2</v>
      </c>
      <c r="F13204">
        <v>0.17554778474535049</v>
      </c>
      <c r="G13204">
        <v>0.17641661765141281</v>
      </c>
      <c r="H13204">
        <v>1.471509465537012</v>
      </c>
    </row>
    <row r="13205" spans="1:8" x14ac:dyDescent="0.25">
      <c r="A13205">
        <v>8.0018101799999997</v>
      </c>
      <c r="B13205">
        <v>1320.381343413042</v>
      </c>
      <c r="C13205">
        <v>-4.9138000000000001E-2</v>
      </c>
      <c r="D13205">
        <v>1.0511E-2</v>
      </c>
      <c r="E13205">
        <v>1.0515953127996001E-2</v>
      </c>
      <c r="F13205">
        <v>0.16562118957064781</v>
      </c>
      <c r="G13205">
        <v>0.16595470377481519</v>
      </c>
      <c r="H13205">
        <v>1.507387438173212</v>
      </c>
    </row>
    <row r="13206" spans="1:8" x14ac:dyDescent="0.25">
      <c r="A13206">
        <v>8.0024162400000005</v>
      </c>
      <c r="B13206">
        <v>1320.481349574022</v>
      </c>
      <c r="C13206">
        <v>-4.7537000000000003E-2</v>
      </c>
      <c r="D13206">
        <v>1.1327E-2</v>
      </c>
      <c r="E13206">
        <v>2.7523025464283798E-2</v>
      </c>
      <c r="F13206">
        <v>0.17713714699414909</v>
      </c>
      <c r="G13206">
        <v>0.17926261678312749</v>
      </c>
      <c r="H13206">
        <v>1.4166519644178961</v>
      </c>
    </row>
    <row r="13207" spans="1:8" x14ac:dyDescent="0.25">
      <c r="A13207">
        <v>8.0030222999999996</v>
      </c>
      <c r="B13207">
        <v>1320.5813557350009</v>
      </c>
      <c r="C13207">
        <v>-7.0483000000000004E-2</v>
      </c>
      <c r="D13207">
        <v>1.2274999999999999E-2</v>
      </c>
      <c r="E13207">
        <v>1.546163348180883E-2</v>
      </c>
      <c r="F13207">
        <v>0.18562347139430219</v>
      </c>
      <c r="G13207">
        <v>0.18626630195072089</v>
      </c>
      <c r="H13207">
        <v>1.4876924875649871</v>
      </c>
    </row>
    <row r="13208" spans="1:8" x14ac:dyDescent="0.25">
      <c r="A13208">
        <v>8.0036283600000004</v>
      </c>
      <c r="B13208">
        <v>1320.6813618959809</v>
      </c>
      <c r="C13208">
        <v>-7.1551000000000003E-2</v>
      </c>
      <c r="D13208">
        <v>1.1051E-2</v>
      </c>
      <c r="E13208">
        <v>1.462812406831937E-2</v>
      </c>
      <c r="F13208">
        <v>0.17319421267846649</v>
      </c>
      <c r="G13208">
        <v>0.1738108665160841</v>
      </c>
      <c r="H13208">
        <v>1.4865354955618051</v>
      </c>
    </row>
    <row r="13209" spans="1:8" x14ac:dyDescent="0.25">
      <c r="A13209">
        <v>8.0042344199999995</v>
      </c>
      <c r="B13209">
        <v>1320.7813680569609</v>
      </c>
      <c r="C13209">
        <v>-7.3685E-2</v>
      </c>
      <c r="D13209">
        <v>1.0957E-2</v>
      </c>
      <c r="E13209">
        <v>2.3194044402691301E-2</v>
      </c>
      <c r="F13209">
        <v>0.17686076161794731</v>
      </c>
      <c r="G13209">
        <v>0.17837514595883139</v>
      </c>
      <c r="H13209">
        <v>1.440397519007343</v>
      </c>
    </row>
    <row r="13210" spans="1:8" x14ac:dyDescent="0.25">
      <c r="A13210">
        <v>8.0048404800000004</v>
      </c>
      <c r="B13210">
        <v>1320.88137421794</v>
      </c>
      <c r="C13210">
        <v>-5.7141999999999998E-2</v>
      </c>
      <c r="D13210">
        <v>1.2369E-2</v>
      </c>
      <c r="E13210">
        <v>3.4968000003244577E-2</v>
      </c>
      <c r="F13210">
        <v>0.1733108139693349</v>
      </c>
      <c r="G13210">
        <v>0.17680327842814539</v>
      </c>
      <c r="H13210">
        <v>1.371704541604065</v>
      </c>
    </row>
    <row r="13211" spans="1:8" x14ac:dyDescent="0.25">
      <c r="A13211">
        <v>8.0054465399999994</v>
      </c>
      <c r="B13211">
        <v>1320.98138037892</v>
      </c>
      <c r="C13211">
        <v>-4.3268000000000001E-2</v>
      </c>
      <c r="D13211">
        <v>1.176E-2</v>
      </c>
      <c r="E13211">
        <v>2.8134861335736529E-2</v>
      </c>
      <c r="F13211">
        <v>0.17256215625509799</v>
      </c>
      <c r="G13211">
        <v>0.1748406937580321</v>
      </c>
      <c r="H13211">
        <v>1.4091765117601931</v>
      </c>
    </row>
    <row r="13212" spans="1:8" x14ac:dyDescent="0.25">
      <c r="A13212">
        <v>8.0060526000000003</v>
      </c>
      <c r="B13212">
        <v>1321.0813865398991</v>
      </c>
      <c r="C13212">
        <v>-5.3673999999999999E-2</v>
      </c>
      <c r="D13212">
        <v>1.0637000000000001E-2</v>
      </c>
      <c r="E13212">
        <v>2.038089945847615E-2</v>
      </c>
      <c r="F13212">
        <v>0.16886644389688449</v>
      </c>
      <c r="G13212">
        <v>0.1700919073239999</v>
      </c>
      <c r="H13212">
        <v>1.450684867918014</v>
      </c>
    </row>
    <row r="13213" spans="1:8" x14ac:dyDescent="0.25">
      <c r="A13213">
        <v>8.0066586599999994</v>
      </c>
      <c r="B13213">
        <v>1321.1813927008791</v>
      </c>
      <c r="C13213">
        <v>-6.3011999999999999E-2</v>
      </c>
      <c r="D13213">
        <v>1.1421000000000001E-2</v>
      </c>
      <c r="E13213">
        <v>2.23361142601082E-2</v>
      </c>
      <c r="F13213">
        <v>0.16363906130008671</v>
      </c>
      <c r="G13213">
        <v>0.1651564239847004</v>
      </c>
      <c r="H13213">
        <v>1.435138446185926</v>
      </c>
    </row>
    <row r="13214" spans="1:8" x14ac:dyDescent="0.25">
      <c r="A13214">
        <v>8.0072647200000002</v>
      </c>
      <c r="B13214">
        <v>1321.281398861858</v>
      </c>
      <c r="C13214">
        <v>-5.4740999999999998E-2</v>
      </c>
      <c r="D13214">
        <v>1.1346E-2</v>
      </c>
      <c r="E13214">
        <v>4.2221925199557427E-2</v>
      </c>
      <c r="F13214">
        <v>0.1595610992508818</v>
      </c>
      <c r="G13214">
        <v>0.165052825973101</v>
      </c>
      <c r="H13214">
        <v>1.312112330607337</v>
      </c>
    </row>
    <row r="13215" spans="1:8" x14ac:dyDescent="0.25">
      <c r="A13215">
        <v>8.0078707799999993</v>
      </c>
      <c r="B13215">
        <v>1321.381405022838</v>
      </c>
      <c r="C13215">
        <v>-5.8209999999999998E-2</v>
      </c>
      <c r="D13215">
        <v>1.1622E-2</v>
      </c>
      <c r="E13215">
        <v>3.3840306879397618E-2</v>
      </c>
      <c r="F13215">
        <v>0.1770905966733799</v>
      </c>
      <c r="G13215">
        <v>0.18029488567295951</v>
      </c>
      <c r="H13215">
        <v>1.381982216092553</v>
      </c>
    </row>
    <row r="13216" spans="1:8" x14ac:dyDescent="0.25">
      <c r="A13216">
        <v>8.0084768400000002</v>
      </c>
      <c r="B13216">
        <v>1321.481411183817</v>
      </c>
      <c r="C13216">
        <v>-5.2606E-2</v>
      </c>
      <c r="D13216">
        <v>1.2488000000000001E-2</v>
      </c>
      <c r="E13216">
        <v>7.3226289868380118E-3</v>
      </c>
      <c r="F13216">
        <v>0.17579923155419819</v>
      </c>
      <c r="G13216">
        <v>0.175951671518987</v>
      </c>
      <c r="H13216">
        <v>1.5291670295641611</v>
      </c>
    </row>
    <row r="13217" spans="1:8" x14ac:dyDescent="0.25">
      <c r="A13217">
        <v>8.0090828999999992</v>
      </c>
      <c r="B13217">
        <v>1321.581417344797</v>
      </c>
      <c r="C13217">
        <v>-5.5808000000000003E-2</v>
      </c>
      <c r="D13217">
        <v>1.2538000000000001E-2</v>
      </c>
      <c r="E13217">
        <v>3.591906891607316E-2</v>
      </c>
      <c r="F13217">
        <v>0.1620450081191894</v>
      </c>
      <c r="G13217">
        <v>0.16597820389480589</v>
      </c>
      <c r="H13217">
        <v>1.352662195197444</v>
      </c>
    </row>
    <row r="13218" spans="1:8" x14ac:dyDescent="0.25">
      <c r="A13218">
        <v>8.0096889600000001</v>
      </c>
      <c r="B13218">
        <v>1321.681423505777</v>
      </c>
      <c r="C13218">
        <v>-5.5274999999999998E-2</v>
      </c>
      <c r="D13218">
        <v>1.0730999999999999E-2</v>
      </c>
      <c r="E13218">
        <v>2.029172990293341E-2</v>
      </c>
      <c r="F13218">
        <v>0.14951269342377979</v>
      </c>
      <c r="G13218">
        <v>0.15088339801743189</v>
      </c>
      <c r="H13218">
        <v>1.4359014260598291</v>
      </c>
    </row>
    <row r="13219" spans="1:8" x14ac:dyDescent="0.25">
      <c r="A13219">
        <v>8.0102950199999992</v>
      </c>
      <c r="B13219">
        <v>1321.7814296667559</v>
      </c>
      <c r="C13219">
        <v>-5.9277000000000003E-2</v>
      </c>
      <c r="D13219">
        <v>1.1246000000000001E-2</v>
      </c>
      <c r="E13219">
        <v>5.4858786835439537E-2</v>
      </c>
      <c r="F13219">
        <v>0.15465212158386349</v>
      </c>
      <c r="G13219">
        <v>0.1640937695448742</v>
      </c>
      <c r="H13219">
        <v>1.2299194444320589</v>
      </c>
    </row>
    <row r="13220" spans="1:8" x14ac:dyDescent="0.25">
      <c r="A13220">
        <v>8.01090108</v>
      </c>
      <c r="B13220">
        <v>1321.8814358277359</v>
      </c>
      <c r="C13220">
        <v>-4.2200000000000001E-2</v>
      </c>
      <c r="D13220">
        <v>1.171E-2</v>
      </c>
      <c r="E13220">
        <v>2.2508215727035201E-2</v>
      </c>
      <c r="F13220">
        <v>0.14554484027376149</v>
      </c>
      <c r="G13220">
        <v>0.14727498194034691</v>
      </c>
      <c r="H13220">
        <v>1.4173638049150989</v>
      </c>
    </row>
    <row r="13221" spans="1:8" x14ac:dyDescent="0.25">
      <c r="A13221">
        <v>8.0115071400000009</v>
      </c>
      <c r="B13221">
        <v>1321.981441988715</v>
      </c>
      <c r="C13221">
        <v>-8.3823999999999996E-2</v>
      </c>
      <c r="D13221">
        <v>1.0599000000000001E-2</v>
      </c>
      <c r="E13221">
        <v>3.7261934463472222E-2</v>
      </c>
      <c r="F13221">
        <v>0.1440280886155953</v>
      </c>
      <c r="G13221">
        <v>0.1487700980379521</v>
      </c>
      <c r="H13221">
        <v>1.3176341821068249</v>
      </c>
    </row>
    <row r="13222" spans="1:8" x14ac:dyDescent="0.25">
      <c r="A13222">
        <v>8.0121131999999999</v>
      </c>
      <c r="B13222">
        <v>1322.081448149695</v>
      </c>
      <c r="C13222">
        <v>-4.7537000000000003E-2</v>
      </c>
      <c r="D13222">
        <v>1.1597E-2</v>
      </c>
      <c r="E13222">
        <v>1.831142499689456E-2</v>
      </c>
      <c r="F13222">
        <v>0.14568853692987949</v>
      </c>
      <c r="G13222">
        <v>0.14683479859415391</v>
      </c>
      <c r="H13222">
        <v>1.4457631352994571</v>
      </c>
    </row>
    <row r="13223" spans="1:8" x14ac:dyDescent="0.25">
      <c r="A13223">
        <v>8.0127192600000008</v>
      </c>
      <c r="B13223">
        <v>1322.1814543106741</v>
      </c>
      <c r="C13223">
        <v>-6.1411E-2</v>
      </c>
      <c r="D13223">
        <v>1.1804E-2</v>
      </c>
      <c r="E13223">
        <v>3.6821516320725091E-2</v>
      </c>
      <c r="F13223">
        <v>0.14492171402628171</v>
      </c>
      <c r="G13223">
        <v>0.14952634303183099</v>
      </c>
      <c r="H13223">
        <v>1.321982614914365</v>
      </c>
    </row>
    <row r="13224" spans="1:8" x14ac:dyDescent="0.25">
      <c r="A13224">
        <v>8.0133253199999999</v>
      </c>
      <c r="B13224">
        <v>1322.2814604716541</v>
      </c>
      <c r="C13224">
        <v>-5.9277000000000003E-2</v>
      </c>
      <c r="D13224">
        <v>1.1421000000000001E-2</v>
      </c>
      <c r="E13224">
        <v>1.8247643566104439E-2</v>
      </c>
      <c r="F13224">
        <v>0.1572067392889456</v>
      </c>
      <c r="G13224">
        <v>0.1582622360943321</v>
      </c>
      <c r="H13224">
        <v>1.455239268934754</v>
      </c>
    </row>
    <row r="13225" spans="1:8" x14ac:dyDescent="0.25">
      <c r="A13225">
        <v>8.0139313800000007</v>
      </c>
      <c r="B13225">
        <v>1322.381466632633</v>
      </c>
      <c r="C13225">
        <v>-5.2073000000000001E-2</v>
      </c>
      <c r="D13225">
        <v>1.1684999999999999E-2</v>
      </c>
      <c r="E13225">
        <v>3.2898063220052891E-2</v>
      </c>
      <c r="F13225">
        <v>0.14307448295162911</v>
      </c>
      <c r="G13225">
        <v>0.1468080046710894</v>
      </c>
      <c r="H13225">
        <v>1.3447881339441281</v>
      </c>
    </row>
    <row r="13226" spans="1:8" x14ac:dyDescent="0.25">
      <c r="A13226">
        <v>8.0145374399999998</v>
      </c>
      <c r="B13226">
        <v>1322.481472793613</v>
      </c>
      <c r="C13226">
        <v>-6.0344000000000002E-2</v>
      </c>
      <c r="D13226">
        <v>1.3058999999999999E-2</v>
      </c>
      <c r="E13226">
        <v>3.0612435762063531E-2</v>
      </c>
      <c r="F13226">
        <v>0.13089676784552051</v>
      </c>
      <c r="G13226">
        <v>0.13442873597445801</v>
      </c>
      <c r="H13226">
        <v>1.341058331801102</v>
      </c>
    </row>
    <row r="13227" spans="1:8" x14ac:dyDescent="0.25">
      <c r="A13227">
        <v>8.0151435000000006</v>
      </c>
      <c r="B13227">
        <v>1322.581478954593</v>
      </c>
      <c r="C13227">
        <v>-6.1411E-2</v>
      </c>
      <c r="D13227">
        <v>1.193E-2</v>
      </c>
      <c r="E13227">
        <v>2.5431911557664749E-2</v>
      </c>
      <c r="F13227">
        <v>0.1561912190062307</v>
      </c>
      <c r="G13227">
        <v>0.1582481564509654</v>
      </c>
      <c r="H13227">
        <v>1.4093873237711969</v>
      </c>
    </row>
    <row r="13228" spans="1:8" x14ac:dyDescent="0.25">
      <c r="A13228">
        <v>8.0157495599999997</v>
      </c>
      <c r="B13228">
        <v>1322.6814851155721</v>
      </c>
      <c r="C13228">
        <v>-4.7803999999999999E-2</v>
      </c>
      <c r="D13228">
        <v>1.1842E-2</v>
      </c>
      <c r="E13228">
        <v>2.467828950353251E-2</v>
      </c>
      <c r="F13228">
        <v>0.13901303665243739</v>
      </c>
      <c r="G13228">
        <v>0.1411865515272332</v>
      </c>
      <c r="H13228">
        <v>1.395101744322659</v>
      </c>
    </row>
    <row r="13229" spans="1:8" x14ac:dyDescent="0.25">
      <c r="A13229">
        <v>8.0163556200000006</v>
      </c>
      <c r="B13229">
        <v>1322.7814912765521</v>
      </c>
      <c r="C13229">
        <v>-5.6875000000000002E-2</v>
      </c>
      <c r="D13229">
        <v>1.1679E-2</v>
      </c>
      <c r="E13229">
        <v>1.8163124073276169E-2</v>
      </c>
      <c r="F13229">
        <v>0.1384315820929346</v>
      </c>
      <c r="G13229">
        <v>0.1396180575600954</v>
      </c>
      <c r="H13229">
        <v>1.4403350523066381</v>
      </c>
    </row>
    <row r="13230" spans="1:8" x14ac:dyDescent="0.25">
      <c r="A13230">
        <v>8.0169616799999996</v>
      </c>
      <c r="B13230">
        <v>1322.8814974375309</v>
      </c>
      <c r="C13230">
        <v>-5.9277000000000003E-2</v>
      </c>
      <c r="D13230">
        <v>1.2312E-2</v>
      </c>
      <c r="E13230">
        <v>2.9152230653946291E-2</v>
      </c>
      <c r="F13230">
        <v>0.13888350612032471</v>
      </c>
      <c r="G13230">
        <v>0.1419101152997036</v>
      </c>
      <c r="H13230">
        <v>1.363895892085019</v>
      </c>
    </row>
    <row r="13231" spans="1:8" x14ac:dyDescent="0.25">
      <c r="A13231">
        <v>8.0175677400000005</v>
      </c>
      <c r="B13231">
        <v>1322.9815035985109</v>
      </c>
      <c r="C13231">
        <v>-7.1284E-2</v>
      </c>
      <c r="D13231">
        <v>1.1960999999999999E-2</v>
      </c>
      <c r="E13231">
        <v>2.8377349736592991E-2</v>
      </c>
      <c r="F13231">
        <v>0.14709084729392219</v>
      </c>
      <c r="G13231">
        <v>0.14980317531920631</v>
      </c>
      <c r="H13231">
        <v>1.3802138107941511</v>
      </c>
    </row>
    <row r="13232" spans="1:8" x14ac:dyDescent="0.25">
      <c r="A13232">
        <v>8.0181737999999996</v>
      </c>
      <c r="B13232">
        <v>1323.08150975949</v>
      </c>
      <c r="C13232">
        <v>-5.0472000000000003E-2</v>
      </c>
      <c r="D13232">
        <v>1.2645E-2</v>
      </c>
      <c r="E13232">
        <v>1.3102124778266149E-2</v>
      </c>
      <c r="F13232">
        <v>0.15443669804551249</v>
      </c>
      <c r="G13232">
        <v>0.1549914816269142</v>
      </c>
      <c r="H13232">
        <v>1.4861608369039261</v>
      </c>
    </row>
    <row r="13233" spans="1:8" x14ac:dyDescent="0.25">
      <c r="A13233">
        <v>8.0187798600000004</v>
      </c>
      <c r="B13233">
        <v>1323.18151592047</v>
      </c>
      <c r="C13233">
        <v>-4.8336999999999998E-2</v>
      </c>
      <c r="D13233">
        <v>1.1941999999999999E-2</v>
      </c>
      <c r="E13233">
        <v>2.1068116444586501E-2</v>
      </c>
      <c r="F13233">
        <v>0.1533961084541329</v>
      </c>
      <c r="G13233">
        <v>0.15483614442175561</v>
      </c>
      <c r="H13233">
        <v>1.434305752529565</v>
      </c>
    </row>
    <row r="13234" spans="1:8" x14ac:dyDescent="0.25">
      <c r="A13234">
        <v>8.0193859199999995</v>
      </c>
      <c r="B13234">
        <v>1323.2815220814491</v>
      </c>
      <c r="C13234">
        <v>-5.314E-2</v>
      </c>
      <c r="D13234">
        <v>1.0511E-2</v>
      </c>
      <c r="E13234">
        <v>8.2832783798494573E-3</v>
      </c>
      <c r="F13234">
        <v>0.1468066305746121</v>
      </c>
      <c r="G13234">
        <v>0.14704012881315329</v>
      </c>
      <c r="H13234">
        <v>1.5144330345347179</v>
      </c>
    </row>
    <row r="13235" spans="1:8" x14ac:dyDescent="0.25">
      <c r="A13235">
        <v>8.0199919800000004</v>
      </c>
      <c r="B13235">
        <v>1323.3815282424291</v>
      </c>
      <c r="C13235">
        <v>-5.8209999999999998E-2</v>
      </c>
      <c r="D13235">
        <v>1.0862999999999999E-2</v>
      </c>
      <c r="E13235">
        <v>1.9423944402444701E-2</v>
      </c>
      <c r="F13235">
        <v>0.13844587632004821</v>
      </c>
      <c r="G13235">
        <v>0.13980182504593899</v>
      </c>
      <c r="H13235">
        <v>1.431406249732335</v>
      </c>
    </row>
    <row r="13236" spans="1:8" x14ac:dyDescent="0.25">
      <c r="A13236">
        <v>8.0205980399999994</v>
      </c>
      <c r="B13236">
        <v>1323.481534403408</v>
      </c>
      <c r="C13236">
        <v>-7.4218999999999993E-2</v>
      </c>
      <c r="D13236">
        <v>1.0913000000000001E-2</v>
      </c>
      <c r="E13236">
        <v>7.7333271942151768E-3</v>
      </c>
      <c r="F13236">
        <v>0.14602087855803969</v>
      </c>
      <c r="G13236">
        <v>0.14622551529864611</v>
      </c>
      <c r="H13236">
        <v>1.5178853372679859</v>
      </c>
    </row>
    <row r="13237" spans="1:8" x14ac:dyDescent="0.25">
      <c r="A13237">
        <v>8.0212041000000003</v>
      </c>
      <c r="B13237">
        <v>1323.581540564388</v>
      </c>
      <c r="C13237">
        <v>-5.3940000000000002E-2</v>
      </c>
      <c r="D13237">
        <v>1.1502999999999999E-2</v>
      </c>
      <c r="E13237">
        <v>7.2439052831459331E-3</v>
      </c>
      <c r="F13237">
        <v>0.15536908443198111</v>
      </c>
      <c r="G13237">
        <v>0.15553786214611309</v>
      </c>
      <c r="H13237">
        <v>1.5242062136411609</v>
      </c>
    </row>
    <row r="13238" spans="1:8" x14ac:dyDescent="0.25">
      <c r="A13238">
        <v>8.0218101599999994</v>
      </c>
      <c r="B13238">
        <v>1323.681546725368</v>
      </c>
      <c r="C13238">
        <v>-5.9277000000000003E-2</v>
      </c>
      <c r="D13238">
        <v>1.1861E-2</v>
      </c>
      <c r="E13238">
        <v>1.5583150800503419E-2</v>
      </c>
      <c r="F13238">
        <v>0.14581148693080251</v>
      </c>
      <c r="G13238">
        <v>0.14664182319462221</v>
      </c>
      <c r="H13238">
        <v>1.46432854277573</v>
      </c>
    </row>
    <row r="13239" spans="1:8" x14ac:dyDescent="0.25">
      <c r="A13239">
        <v>8.0224162200000002</v>
      </c>
      <c r="B13239">
        <v>1323.7815528863471</v>
      </c>
      <c r="C13239">
        <v>-4.7537000000000003E-2</v>
      </c>
      <c r="D13239">
        <v>1.1497E-2</v>
      </c>
      <c r="E13239">
        <v>1.152871914680227E-2</v>
      </c>
      <c r="F13239">
        <v>0.1543036045234385</v>
      </c>
      <c r="G13239">
        <v>0.15473368648775729</v>
      </c>
      <c r="H13239">
        <v>1.496220372141315</v>
      </c>
    </row>
    <row r="13240" spans="1:8" x14ac:dyDescent="0.25">
      <c r="A13240">
        <v>8.0230222799999993</v>
      </c>
      <c r="B13240">
        <v>1323.8815590473271</v>
      </c>
      <c r="C13240">
        <v>-4.1932999999999998E-2</v>
      </c>
      <c r="D13240">
        <v>1.1370999999999999E-2</v>
      </c>
      <c r="E13240">
        <v>4.2937457822713396E-3</v>
      </c>
      <c r="F13240">
        <v>0.16661518131778641</v>
      </c>
      <c r="G13240">
        <v>0.1666704979845012</v>
      </c>
      <c r="H13240">
        <v>1.545031593877191</v>
      </c>
    </row>
    <row r="13241" spans="1:8" x14ac:dyDescent="0.25">
      <c r="A13241">
        <v>8.0236283400000001</v>
      </c>
      <c r="B13241">
        <v>1323.9815652083059</v>
      </c>
      <c r="C13241">
        <v>-4.8070000000000002E-2</v>
      </c>
      <c r="D13241">
        <v>1.1320999999999999E-2</v>
      </c>
      <c r="E13241">
        <v>2.2633867638488191E-2</v>
      </c>
      <c r="F13241">
        <v>0.14966454715121821</v>
      </c>
      <c r="G13241">
        <v>0.1513663391849582</v>
      </c>
      <c r="H13241">
        <v>1.420703021512618</v>
      </c>
    </row>
    <row r="13242" spans="1:8" x14ac:dyDescent="0.25">
      <c r="A13242">
        <v>8.0242343999999992</v>
      </c>
      <c r="B13242">
        <v>1324.0815713692859</v>
      </c>
      <c r="C13242">
        <v>-6.0610999999999998E-2</v>
      </c>
      <c r="D13242">
        <v>1.2206E-2</v>
      </c>
      <c r="E13242">
        <v>2.617099867900045E-2</v>
      </c>
      <c r="F13242">
        <v>0.156033875503092</v>
      </c>
      <c r="G13242">
        <v>0.15821343645964669</v>
      </c>
      <c r="H13242">
        <v>1.4046167445969191</v>
      </c>
    </row>
    <row r="13243" spans="1:8" x14ac:dyDescent="0.25">
      <c r="A13243">
        <v>8.0248404600000001</v>
      </c>
      <c r="B13243">
        <v>1324.181577530265</v>
      </c>
      <c r="C13243">
        <v>-5.1005000000000002E-2</v>
      </c>
      <c r="D13243">
        <v>1.1917000000000001E-2</v>
      </c>
      <c r="E13243">
        <v>4.3717085939569952E-2</v>
      </c>
      <c r="F13243">
        <v>0.15770411346857291</v>
      </c>
      <c r="G13243">
        <v>0.1636513703210464</v>
      </c>
      <c r="H13243">
        <v>1.300377079787381</v>
      </c>
    </row>
    <row r="13244" spans="1:8" x14ac:dyDescent="0.25">
      <c r="A13244">
        <v>8.0254465199999991</v>
      </c>
      <c r="B13244">
        <v>1324.281583691245</v>
      </c>
      <c r="C13244">
        <v>-4.4068000000000003E-2</v>
      </c>
      <c r="D13244">
        <v>1.1521999999999999E-2</v>
      </c>
      <c r="E13244">
        <v>3.9432607848459311E-2</v>
      </c>
      <c r="F13244">
        <v>0.18861914473090241</v>
      </c>
      <c r="G13244">
        <v>0.192696944243409</v>
      </c>
      <c r="H13244">
        <v>1.364705161035644</v>
      </c>
    </row>
    <row r="13245" spans="1:8" x14ac:dyDescent="0.25">
      <c r="A13245">
        <v>8.02605258</v>
      </c>
      <c r="B13245">
        <v>1324.381589852225</v>
      </c>
      <c r="C13245">
        <v>-4.8870999999999998E-2</v>
      </c>
      <c r="D13245">
        <v>1.1453E-2</v>
      </c>
      <c r="E13245">
        <v>3.7683641308082501E-2</v>
      </c>
      <c r="F13245">
        <v>0.15406165520356091</v>
      </c>
      <c r="G13245">
        <v>0.15860343762446361</v>
      </c>
      <c r="H13245">
        <v>1.3309054558317479</v>
      </c>
    </row>
    <row r="13246" spans="1:8" x14ac:dyDescent="0.25">
      <c r="A13246">
        <v>8.0266586400000008</v>
      </c>
      <c r="B13246">
        <v>1324.4815960132039</v>
      </c>
      <c r="C13246">
        <v>-5.6342000000000003E-2</v>
      </c>
      <c r="D13246">
        <v>1.1991999999999999E-2</v>
      </c>
      <c r="E13246">
        <v>2.7503842976367199E-2</v>
      </c>
      <c r="F13246">
        <v>0.16779709548385649</v>
      </c>
      <c r="G13246">
        <v>0.17003625093281469</v>
      </c>
      <c r="H13246">
        <v>1.408329721707015</v>
      </c>
    </row>
    <row r="13247" spans="1:8" x14ac:dyDescent="0.25">
      <c r="A13247">
        <v>8.0272646999999999</v>
      </c>
      <c r="B13247">
        <v>1324.5816021741839</v>
      </c>
      <c r="C13247">
        <v>-7.6619999999999994E-2</v>
      </c>
      <c r="D13247">
        <v>1.1691E-2</v>
      </c>
      <c r="E13247">
        <v>3.8119994504380188E-2</v>
      </c>
      <c r="F13247">
        <v>0.14951991237071241</v>
      </c>
      <c r="G13247">
        <v>0.15430274844071801</v>
      </c>
      <c r="H13247">
        <v>1.32116496649141</v>
      </c>
    </row>
    <row r="13248" spans="1:8" x14ac:dyDescent="0.25">
      <c r="A13248">
        <v>8.0278707600000008</v>
      </c>
      <c r="B13248">
        <v>1324.681608335163</v>
      </c>
      <c r="C13248">
        <v>-4.7003000000000003E-2</v>
      </c>
      <c r="D13248">
        <v>1.1998999999999999E-2</v>
      </c>
      <c r="E13248">
        <v>4.7695515093718797E-2</v>
      </c>
      <c r="F13248">
        <v>0.1859725964016129</v>
      </c>
      <c r="G13248">
        <v>0.1919913247321669</v>
      </c>
      <c r="H13248">
        <v>1.3197420061927909</v>
      </c>
    </row>
    <row r="13249" spans="1:8" x14ac:dyDescent="0.25">
      <c r="A13249">
        <v>8.0284768199999998</v>
      </c>
      <c r="B13249">
        <v>1324.781614496143</v>
      </c>
      <c r="C13249">
        <v>-5.0472000000000003E-2</v>
      </c>
      <c r="D13249">
        <v>1.1923E-2</v>
      </c>
      <c r="E13249">
        <v>3.5418409140835341E-2</v>
      </c>
      <c r="F13249">
        <v>0.1545888301176106</v>
      </c>
      <c r="G13249">
        <v>0.1585943570975937</v>
      </c>
      <c r="H13249">
        <v>1.3455699316099461</v>
      </c>
    </row>
    <row r="13250" spans="1:8" x14ac:dyDescent="0.25">
      <c r="A13250">
        <v>8.0290828800000007</v>
      </c>
      <c r="B13250">
        <v>1324.8816206571221</v>
      </c>
      <c r="C13250">
        <v>-6.6480999999999998E-2</v>
      </c>
      <c r="D13250">
        <v>1.1252E-2</v>
      </c>
      <c r="E13250">
        <v>4.8586468597102563E-2</v>
      </c>
      <c r="F13250">
        <v>0.16718015195684671</v>
      </c>
      <c r="G13250">
        <v>0.17409723759741741</v>
      </c>
      <c r="H13250">
        <v>1.28796393715673</v>
      </c>
    </row>
    <row r="13251" spans="1:8" x14ac:dyDescent="0.25">
      <c r="A13251">
        <v>8.0296889399999998</v>
      </c>
      <c r="B13251">
        <v>1324.9816268181021</v>
      </c>
      <c r="C13251">
        <v>-4.7003000000000003E-2</v>
      </c>
      <c r="D13251">
        <v>1.1202E-2</v>
      </c>
      <c r="E13251">
        <v>4.1443039774436863E-2</v>
      </c>
      <c r="F13251">
        <v>0.15368076199681049</v>
      </c>
      <c r="G13251">
        <v>0.15917066989136491</v>
      </c>
      <c r="H13251">
        <v>1.3073924067212259</v>
      </c>
    </row>
    <row r="13252" spans="1:8" x14ac:dyDescent="0.25">
      <c r="A13252">
        <v>8.0302950000000006</v>
      </c>
      <c r="B13252">
        <v>1325.081632979081</v>
      </c>
      <c r="C13252">
        <v>-6.7547999999999997E-2</v>
      </c>
      <c r="D13252">
        <v>1.1365E-2</v>
      </c>
      <c r="E13252">
        <v>4.4479507715448487E-2</v>
      </c>
      <c r="F13252">
        <v>0.18179506771711559</v>
      </c>
      <c r="G13252">
        <v>0.1871573489149686</v>
      </c>
      <c r="H13252">
        <v>1.330841904065416</v>
      </c>
    </row>
    <row r="13253" spans="1:8" x14ac:dyDescent="0.25">
      <c r="A13253">
        <v>8.0309010599999997</v>
      </c>
      <c r="B13253">
        <v>1325.181639140061</v>
      </c>
      <c r="C13253">
        <v>-6.2744999999999995E-2</v>
      </c>
      <c r="D13253">
        <v>1.1797999999999999E-2</v>
      </c>
      <c r="E13253">
        <v>4.6579179136898227E-2</v>
      </c>
      <c r="F13253">
        <v>0.1616321628112006</v>
      </c>
      <c r="G13253">
        <v>0.16820991642615399</v>
      </c>
      <c r="H13253">
        <v>1.2902184045978311</v>
      </c>
    </row>
    <row r="13254" spans="1:8" x14ac:dyDescent="0.25">
      <c r="A13254">
        <v>8.0315071200000006</v>
      </c>
      <c r="B13254">
        <v>1325.28164530104</v>
      </c>
      <c r="C13254">
        <v>-5.6075E-2</v>
      </c>
      <c r="D13254">
        <v>1.2043E-2</v>
      </c>
      <c r="E13254">
        <v>2.8953578449973351E-2</v>
      </c>
      <c r="F13254">
        <v>0.17654795051250921</v>
      </c>
      <c r="G13254">
        <v>0.17890636806784199</v>
      </c>
      <c r="H13254">
        <v>1.408244935023574</v>
      </c>
    </row>
    <row r="13255" spans="1:8" x14ac:dyDescent="0.25">
      <c r="A13255">
        <v>8.0321131799999996</v>
      </c>
      <c r="B13255">
        <v>1325.38165146202</v>
      </c>
      <c r="C13255">
        <v>-4.2734000000000001E-2</v>
      </c>
      <c r="D13255">
        <v>1.1861E-2</v>
      </c>
      <c r="E13255">
        <v>3.7990878394547692E-2</v>
      </c>
      <c r="F13255">
        <v>0.15966258775124989</v>
      </c>
      <c r="G13255">
        <v>0.1641202265676443</v>
      </c>
      <c r="H13255">
        <v>1.3371955425274811</v>
      </c>
    </row>
    <row r="13256" spans="1:8" x14ac:dyDescent="0.25">
      <c r="A13256">
        <v>8.0327192400000005</v>
      </c>
      <c r="B13256">
        <v>1325.481657623</v>
      </c>
      <c r="C13256">
        <v>-5.6075E-2</v>
      </c>
      <c r="D13256">
        <v>1.1459E-2</v>
      </c>
      <c r="E13256">
        <v>5.4539739162047983E-2</v>
      </c>
      <c r="F13256">
        <v>0.16678397537512291</v>
      </c>
      <c r="G13256">
        <v>0.17547500559850071</v>
      </c>
      <c r="H13256">
        <v>1.2547490903117151</v>
      </c>
    </row>
    <row r="13257" spans="1:8" x14ac:dyDescent="0.25">
      <c r="A13257">
        <v>8.0333252999999996</v>
      </c>
      <c r="B13257">
        <v>1325.5816637839789</v>
      </c>
      <c r="C13257">
        <v>-4.1399999999999999E-2</v>
      </c>
      <c r="D13257">
        <v>1.2149E-2</v>
      </c>
      <c r="E13257">
        <v>5.5432342851103683E-2</v>
      </c>
      <c r="F13257">
        <v>0.155392146375079</v>
      </c>
      <c r="G13257">
        <v>0.1649832227501217</v>
      </c>
      <c r="H13257">
        <v>1.228142570161382</v>
      </c>
    </row>
    <row r="13258" spans="1:8" x14ac:dyDescent="0.25">
      <c r="A13258">
        <v>8.0339313600000004</v>
      </c>
      <c r="B13258">
        <v>1325.6816699449589</v>
      </c>
      <c r="C13258">
        <v>-7.8220999999999999E-2</v>
      </c>
      <c r="D13258">
        <v>1.2482E-2</v>
      </c>
      <c r="E13258">
        <v>5.1140273868579528E-2</v>
      </c>
      <c r="F13258">
        <v>0.1694910489570165</v>
      </c>
      <c r="G13258">
        <v>0.17703825374167889</v>
      </c>
      <c r="H13258">
        <v>1.2777545408472679</v>
      </c>
    </row>
    <row r="13259" spans="1:8" x14ac:dyDescent="0.25">
      <c r="A13259">
        <v>8.0345374199999995</v>
      </c>
      <c r="B13259">
        <v>1325.781676105938</v>
      </c>
      <c r="C13259">
        <v>-4.8604000000000001E-2</v>
      </c>
      <c r="D13259">
        <v>1.2199E-2</v>
      </c>
      <c r="E13259">
        <v>5.4067172005720698E-2</v>
      </c>
      <c r="F13259">
        <v>0.15309864416523289</v>
      </c>
      <c r="G13259">
        <v>0.1623651869519103</v>
      </c>
      <c r="H13259">
        <v>1.2313157915793409</v>
      </c>
    </row>
    <row r="13260" spans="1:8" x14ac:dyDescent="0.25">
      <c r="A13260">
        <v>8.0351434800000003</v>
      </c>
      <c r="B13260">
        <v>1325.881682266918</v>
      </c>
      <c r="C13260">
        <v>-5.2073000000000001E-2</v>
      </c>
      <c r="D13260">
        <v>1.213E-2</v>
      </c>
      <c r="E13260">
        <v>4.2860085687828647E-2</v>
      </c>
      <c r="F13260">
        <v>0.16129541635819961</v>
      </c>
      <c r="G13260">
        <v>0.16689277480865669</v>
      </c>
      <c r="H13260">
        <v>1.311074094271566</v>
      </c>
    </row>
    <row r="13261" spans="1:8" x14ac:dyDescent="0.25">
      <c r="A13261">
        <v>8.0357495399999994</v>
      </c>
      <c r="B13261">
        <v>1325.9816884278971</v>
      </c>
      <c r="C13261">
        <v>-4.8070000000000002E-2</v>
      </c>
      <c r="D13261">
        <v>1.1948E-2</v>
      </c>
      <c r="E13261">
        <v>6.4838949027302792E-2</v>
      </c>
      <c r="F13261">
        <v>0.15649886455187489</v>
      </c>
      <c r="G13261">
        <v>0.16939888995206329</v>
      </c>
      <c r="H13261">
        <v>1.178015454312678</v>
      </c>
    </row>
    <row r="13262" spans="1:8" x14ac:dyDescent="0.25">
      <c r="A13262">
        <v>8.0363556000000003</v>
      </c>
      <c r="B13262">
        <v>1326.0816945888771</v>
      </c>
      <c r="C13262">
        <v>-5.4474000000000002E-2</v>
      </c>
      <c r="D13262">
        <v>1.1514999999999999E-2</v>
      </c>
      <c r="E13262">
        <v>5.16502935139561E-2</v>
      </c>
      <c r="F13262">
        <v>0.1658904051251209</v>
      </c>
      <c r="G13262">
        <v>0.1737451562854474</v>
      </c>
      <c r="H13262">
        <v>1.2689577521317379</v>
      </c>
    </row>
    <row r="13263" spans="1:8" x14ac:dyDescent="0.25">
      <c r="A13263">
        <v>8.0369616599999993</v>
      </c>
      <c r="B13263">
        <v>1326.181700749856</v>
      </c>
      <c r="C13263">
        <v>-5.9277000000000003E-2</v>
      </c>
      <c r="D13263">
        <v>1.176E-2</v>
      </c>
      <c r="E13263">
        <v>5.2044752611338091E-2</v>
      </c>
      <c r="F13263">
        <v>0.15311020465477121</v>
      </c>
      <c r="G13263">
        <v>0.16171391728543749</v>
      </c>
      <c r="H13263">
        <v>1.243132272986736</v>
      </c>
    </row>
    <row r="13264" spans="1:8" x14ac:dyDescent="0.25">
      <c r="A13264">
        <v>8.0375677200000002</v>
      </c>
      <c r="B13264">
        <v>1326.281706910836</v>
      </c>
      <c r="C13264">
        <v>-5.7675999999999998E-2</v>
      </c>
      <c r="D13264">
        <v>1.1603E-2</v>
      </c>
      <c r="E13264">
        <v>6.3461635840404026E-2</v>
      </c>
      <c r="F13264">
        <v>0.1742017422467883</v>
      </c>
      <c r="G13264">
        <v>0.1854012573456732</v>
      </c>
      <c r="H13264">
        <v>1.22143961508832</v>
      </c>
    </row>
    <row r="13265" spans="1:8" x14ac:dyDescent="0.25">
      <c r="A13265">
        <v>8.0381737799999993</v>
      </c>
      <c r="B13265">
        <v>1326.381713071816</v>
      </c>
      <c r="C13265">
        <v>-6.0878000000000002E-2</v>
      </c>
      <c r="D13265">
        <v>1.1797999999999999E-2</v>
      </c>
      <c r="E13265">
        <v>7.324117340097229E-2</v>
      </c>
      <c r="F13265">
        <v>0.14933313370696261</v>
      </c>
      <c r="G13265">
        <v>0.16632695002281761</v>
      </c>
      <c r="H13265">
        <v>1.11481388057265</v>
      </c>
    </row>
    <row r="13266" spans="1:8" x14ac:dyDescent="0.25">
      <c r="A13266">
        <v>8.0387798400000001</v>
      </c>
      <c r="B13266">
        <v>1326.4817192327951</v>
      </c>
      <c r="C13266">
        <v>-6.4879999999999993E-2</v>
      </c>
      <c r="D13266">
        <v>1.1779E-2</v>
      </c>
      <c r="E13266">
        <v>8.4101429337129718E-2</v>
      </c>
      <c r="F13266">
        <v>0.17950892586772851</v>
      </c>
      <c r="G13266">
        <v>0.19823346055278829</v>
      </c>
      <c r="H13266">
        <v>1.1326579095914779</v>
      </c>
    </row>
    <row r="13267" spans="1:8" x14ac:dyDescent="0.25">
      <c r="A13267">
        <v>8.0393858999999992</v>
      </c>
      <c r="B13267">
        <v>1326.5817253937751</v>
      </c>
      <c r="C13267">
        <v>-5.4474000000000002E-2</v>
      </c>
      <c r="D13267">
        <v>1.1471E-2</v>
      </c>
      <c r="E13267">
        <v>7.0884109247144667E-2</v>
      </c>
      <c r="F13267">
        <v>0.1494436812829962</v>
      </c>
      <c r="G13267">
        <v>0.16540245106761539</v>
      </c>
      <c r="H13267">
        <v>1.127903052005895</v>
      </c>
    </row>
    <row r="13268" spans="1:8" x14ac:dyDescent="0.25">
      <c r="A13268">
        <v>8.03999196</v>
      </c>
      <c r="B13268">
        <v>1326.6817315547539</v>
      </c>
      <c r="C13268">
        <v>-6.9149000000000002E-2</v>
      </c>
      <c r="D13268">
        <v>1.1773E-2</v>
      </c>
      <c r="E13268">
        <v>6.6642418807684442E-2</v>
      </c>
      <c r="F13268">
        <v>0.16641041703090581</v>
      </c>
      <c r="G13268">
        <v>0.17925858105245279</v>
      </c>
      <c r="H13268">
        <v>1.189884640462552</v>
      </c>
    </row>
    <row r="13269" spans="1:8" x14ac:dyDescent="0.25">
      <c r="A13269">
        <v>8.0405980199999991</v>
      </c>
      <c r="B13269">
        <v>1326.7817377157339</v>
      </c>
      <c r="C13269">
        <v>-4.8870999999999998E-2</v>
      </c>
      <c r="D13269">
        <v>1.2501E-2</v>
      </c>
      <c r="E13269">
        <v>6.8224373439694411E-2</v>
      </c>
      <c r="F13269">
        <v>0.15372556411359939</v>
      </c>
      <c r="G13269">
        <v>0.16818476207220209</v>
      </c>
      <c r="H13269">
        <v>1.1531050089990449</v>
      </c>
    </row>
    <row r="13270" spans="1:8" x14ac:dyDescent="0.25">
      <c r="A13270">
        <v>8.04120408</v>
      </c>
      <c r="B13270">
        <v>1326.881743876713</v>
      </c>
      <c r="C13270">
        <v>-6.1144999999999998E-2</v>
      </c>
      <c r="D13270">
        <v>1.2174000000000001E-2</v>
      </c>
      <c r="E13270">
        <v>7.504036913858135E-2</v>
      </c>
      <c r="F13270">
        <v>0.17981099488330041</v>
      </c>
      <c r="G13270">
        <v>0.19484109135748759</v>
      </c>
      <c r="H13270">
        <v>1.175440859498059</v>
      </c>
    </row>
    <row r="13271" spans="1:8" x14ac:dyDescent="0.25">
      <c r="A13271">
        <v>8.0418101400000008</v>
      </c>
      <c r="B13271">
        <v>1326.981750037693</v>
      </c>
      <c r="C13271">
        <v>-4.8336999999999998E-2</v>
      </c>
      <c r="D13271">
        <v>1.1183E-2</v>
      </c>
      <c r="E13271">
        <v>6.8752585869792354E-2</v>
      </c>
      <c r="F13271">
        <v>0.15532910067268479</v>
      </c>
      <c r="G13271">
        <v>0.16986479205405761</v>
      </c>
      <c r="H13271">
        <v>1.154092122791238</v>
      </c>
    </row>
    <row r="13272" spans="1:8" x14ac:dyDescent="0.25">
      <c r="A13272">
        <v>8.0424161999999999</v>
      </c>
      <c r="B13272">
        <v>1327.0817561986721</v>
      </c>
      <c r="C13272">
        <v>-6.0344000000000002E-2</v>
      </c>
      <c r="D13272">
        <v>1.1974E-2</v>
      </c>
      <c r="E13272">
        <v>6.9216411506632422E-2</v>
      </c>
      <c r="F13272">
        <v>0.15766791538098601</v>
      </c>
      <c r="G13272">
        <v>0.17219199505912361</v>
      </c>
      <c r="H13272">
        <v>1.1571265168434099</v>
      </c>
    </row>
    <row r="13273" spans="1:8" x14ac:dyDescent="0.25">
      <c r="A13273">
        <v>8.0430222600000008</v>
      </c>
      <c r="B13273">
        <v>1327.1817623596521</v>
      </c>
      <c r="C13273">
        <v>-6.4079999999999998E-2</v>
      </c>
      <c r="D13273">
        <v>1.2600999999999999E-2</v>
      </c>
      <c r="E13273">
        <v>8.4751156532624036E-2</v>
      </c>
      <c r="F13273">
        <v>0.14192409153446009</v>
      </c>
      <c r="G13273">
        <v>0.16530337652782279</v>
      </c>
      <c r="H13273">
        <v>1.032468893693387</v>
      </c>
    </row>
    <row r="13274" spans="1:8" x14ac:dyDescent="0.25">
      <c r="A13274">
        <v>8.0436283199999998</v>
      </c>
      <c r="B13274">
        <v>1327.281768520631</v>
      </c>
      <c r="C13274">
        <v>-5.1539000000000001E-2</v>
      </c>
      <c r="D13274">
        <v>1.2281E-2</v>
      </c>
      <c r="E13274">
        <v>8.272692636747396E-2</v>
      </c>
      <c r="F13274">
        <v>0.14971199205731331</v>
      </c>
      <c r="G13274">
        <v>0.17104801931615141</v>
      </c>
      <c r="H13274">
        <v>1.0659792073614189</v>
      </c>
    </row>
    <row r="13275" spans="1:8" x14ac:dyDescent="0.25">
      <c r="A13275">
        <v>8.0442343800000007</v>
      </c>
      <c r="B13275">
        <v>1327.381774681611</v>
      </c>
      <c r="C13275">
        <v>-6.3279000000000002E-2</v>
      </c>
      <c r="D13275">
        <v>1.2193000000000001E-2</v>
      </c>
      <c r="E13275">
        <v>9.6122412447975217E-2</v>
      </c>
      <c r="F13275">
        <v>0.13975470504263779</v>
      </c>
      <c r="G13275">
        <v>0.1696198566099304</v>
      </c>
      <c r="H13275">
        <v>0.96830953955391719</v>
      </c>
    </row>
    <row r="13276" spans="1:8" x14ac:dyDescent="0.25">
      <c r="A13276">
        <v>8.0448404399999998</v>
      </c>
      <c r="B13276">
        <v>1327.481780842591</v>
      </c>
      <c r="C13276">
        <v>-5.5808000000000003E-2</v>
      </c>
      <c r="D13276">
        <v>1.2174000000000001E-2</v>
      </c>
      <c r="E13276">
        <v>8.3497447478456624E-2</v>
      </c>
      <c r="F13276">
        <v>0.1511888837203714</v>
      </c>
      <c r="G13276">
        <v>0.17271335297547091</v>
      </c>
      <c r="H13276">
        <v>1.0662101461441871</v>
      </c>
    </row>
    <row r="13277" spans="1:8" x14ac:dyDescent="0.25">
      <c r="A13277">
        <v>8.0454465000000006</v>
      </c>
      <c r="B13277">
        <v>1327.5817870035701</v>
      </c>
      <c r="C13277">
        <v>-6.0610999999999998E-2</v>
      </c>
      <c r="D13277">
        <v>1.2369E-2</v>
      </c>
      <c r="E13277">
        <v>9.5076566884755437E-2</v>
      </c>
      <c r="F13277">
        <v>0.1325445960833887</v>
      </c>
      <c r="G13277">
        <v>0.16311843403337359</v>
      </c>
      <c r="H13277">
        <v>0.94854214154076999</v>
      </c>
    </row>
    <row r="13278" spans="1:8" x14ac:dyDescent="0.25">
      <c r="A13278">
        <v>8.0460525599999997</v>
      </c>
      <c r="B13278">
        <v>1327.6817931645501</v>
      </c>
      <c r="C13278">
        <v>-4.5135000000000002E-2</v>
      </c>
      <c r="D13278">
        <v>1.2193000000000001E-2</v>
      </c>
      <c r="E13278">
        <v>8.7202877713808677E-2</v>
      </c>
      <c r="F13278">
        <v>0.1555107342731602</v>
      </c>
      <c r="G13278">
        <v>0.17829170018749299</v>
      </c>
      <c r="H13278">
        <v>1.0597360952045549</v>
      </c>
    </row>
    <row r="13279" spans="1:8" x14ac:dyDescent="0.25">
      <c r="A13279">
        <v>8.0466586200000005</v>
      </c>
      <c r="B13279">
        <v>1327.7817993255289</v>
      </c>
      <c r="C13279">
        <v>-3.5797000000000002E-2</v>
      </c>
      <c r="D13279">
        <v>1.1941999999999999E-2</v>
      </c>
      <c r="E13279">
        <v>8.7286591750292575E-2</v>
      </c>
      <c r="F13279">
        <v>0.1259947039478905</v>
      </c>
      <c r="G13279">
        <v>0.15327626862074509</v>
      </c>
      <c r="H13279">
        <v>0.96493255699919434</v>
      </c>
    </row>
    <row r="13280" spans="1:8" x14ac:dyDescent="0.25">
      <c r="A13280">
        <v>8.0472646799999996</v>
      </c>
      <c r="B13280">
        <v>1327.8818054865089</v>
      </c>
      <c r="C13280">
        <v>-5.5274999999999998E-2</v>
      </c>
      <c r="D13280">
        <v>1.1748E-2</v>
      </c>
      <c r="E13280">
        <v>8.5384262186163906E-2</v>
      </c>
      <c r="F13280">
        <v>0.14279585192229269</v>
      </c>
      <c r="G13280">
        <v>0.1663764633452969</v>
      </c>
      <c r="H13280">
        <v>1.031888212242789</v>
      </c>
    </row>
    <row r="13281" spans="1:8" x14ac:dyDescent="0.25">
      <c r="A13281">
        <v>8.0478707400000005</v>
      </c>
      <c r="B13281">
        <v>1327.981811647488</v>
      </c>
      <c r="C13281">
        <v>-5.8209999999999998E-2</v>
      </c>
      <c r="D13281">
        <v>1.2156E-2</v>
      </c>
      <c r="E13281">
        <v>9.8164812914150537E-2</v>
      </c>
      <c r="F13281">
        <v>0.12760663925510421</v>
      </c>
      <c r="G13281">
        <v>0.16099622628015989</v>
      </c>
      <c r="H13281">
        <v>0.91507185210065478</v>
      </c>
    </row>
    <row r="13282" spans="1:8" x14ac:dyDescent="0.25">
      <c r="A13282">
        <v>8.0484767999999995</v>
      </c>
      <c r="B13282">
        <v>1328.081817808468</v>
      </c>
      <c r="C13282">
        <v>-4.3000999999999998E-2</v>
      </c>
      <c r="D13282">
        <v>1.1308E-2</v>
      </c>
      <c r="E13282">
        <v>8.8443158452940235E-2</v>
      </c>
      <c r="F13282">
        <v>0.13695049713892729</v>
      </c>
      <c r="G13282">
        <v>0.16302647313774299</v>
      </c>
      <c r="H13282">
        <v>0.99737660558251384</v>
      </c>
    </row>
    <row r="13283" spans="1:8" x14ac:dyDescent="0.25">
      <c r="A13283">
        <v>8.0490828600000004</v>
      </c>
      <c r="B13283">
        <v>1328.181823969448</v>
      </c>
      <c r="C13283">
        <v>-3.9531999999999998E-2</v>
      </c>
      <c r="D13283">
        <v>1.1497E-2</v>
      </c>
      <c r="E13283">
        <v>0.1001228167373719</v>
      </c>
      <c r="F13283">
        <v>0.11174470828163779</v>
      </c>
      <c r="G13283">
        <v>0.15003818933982671</v>
      </c>
      <c r="H13283">
        <v>0.84019776383073741</v>
      </c>
    </row>
    <row r="13284" spans="1:8" x14ac:dyDescent="0.25">
      <c r="A13284">
        <v>8.0496889199999995</v>
      </c>
      <c r="B13284">
        <v>1328.2818301304269</v>
      </c>
      <c r="C13284">
        <v>-5.7141999999999998E-2</v>
      </c>
      <c r="D13284">
        <v>1.2142999999999999E-2</v>
      </c>
      <c r="E13284">
        <v>9.9097475527506404E-2</v>
      </c>
      <c r="F13284">
        <v>0.13785802195559449</v>
      </c>
      <c r="G13284">
        <v>0.16977969217027669</v>
      </c>
      <c r="H13284">
        <v>0.94753949734967002</v>
      </c>
    </row>
    <row r="13285" spans="1:8" x14ac:dyDescent="0.25">
      <c r="A13285">
        <v>8.0502949800000003</v>
      </c>
      <c r="B13285">
        <v>1328.3818362914069</v>
      </c>
      <c r="C13285">
        <v>-6.3546000000000005E-2</v>
      </c>
      <c r="D13285">
        <v>1.2049000000000001E-2</v>
      </c>
      <c r="E13285">
        <v>0.1075301591083007</v>
      </c>
      <c r="F13285">
        <v>0.1159928887878251</v>
      </c>
      <c r="G13285">
        <v>0.15816790245559059</v>
      </c>
      <c r="H13285">
        <v>0.82324074678220449</v>
      </c>
    </row>
    <row r="13286" spans="1:8" x14ac:dyDescent="0.25">
      <c r="A13286">
        <v>8.0509010399999994</v>
      </c>
      <c r="B13286">
        <v>1328.481842452386</v>
      </c>
      <c r="C13286">
        <v>-4.1133000000000003E-2</v>
      </c>
      <c r="D13286">
        <v>1.2030000000000001E-2</v>
      </c>
      <c r="E13286">
        <v>0.10208991518239539</v>
      </c>
      <c r="F13286">
        <v>0.1247150324117183</v>
      </c>
      <c r="G13286">
        <v>0.16117130666283211</v>
      </c>
      <c r="H13286">
        <v>0.88482506383367099</v>
      </c>
    </row>
    <row r="13287" spans="1:8" x14ac:dyDescent="0.25">
      <c r="A13287">
        <v>8.0515071000000002</v>
      </c>
      <c r="B13287">
        <v>1328.581848613366</v>
      </c>
      <c r="C13287">
        <v>-6.6748000000000002E-2</v>
      </c>
      <c r="D13287">
        <v>1.1296E-2</v>
      </c>
      <c r="E13287">
        <v>0.1042350568581344</v>
      </c>
      <c r="F13287">
        <v>0.10787822912744691</v>
      </c>
      <c r="G13287">
        <v>0.15000886439771641</v>
      </c>
      <c r="H13287">
        <v>0.80257207152462762</v>
      </c>
    </row>
    <row r="13288" spans="1:8" x14ac:dyDescent="0.25">
      <c r="A13288">
        <v>8.0521131599999993</v>
      </c>
      <c r="B13288">
        <v>1328.6818547743451</v>
      </c>
      <c r="C13288">
        <v>-5.5808000000000003E-2</v>
      </c>
      <c r="D13288">
        <v>1.1566E-2</v>
      </c>
      <c r="E13288">
        <v>9.9318333694699654E-2</v>
      </c>
      <c r="F13288">
        <v>0.10436781839045441</v>
      </c>
      <c r="G13288">
        <v>0.1440721101513911</v>
      </c>
      <c r="H13288">
        <v>0.81018360219786256</v>
      </c>
    </row>
    <row r="13289" spans="1:8" x14ac:dyDescent="0.25">
      <c r="A13289">
        <v>8.0527192200000002</v>
      </c>
      <c r="B13289">
        <v>1328.7818609353251</v>
      </c>
      <c r="C13289">
        <v>-6.0344000000000002E-2</v>
      </c>
      <c r="D13289">
        <v>1.2651000000000001E-2</v>
      </c>
      <c r="E13289">
        <v>8.9725205385435478E-2</v>
      </c>
      <c r="F13289">
        <v>9.4281130851636336E-2</v>
      </c>
      <c r="G13289">
        <v>0.13015200388823039</v>
      </c>
      <c r="H13289">
        <v>0.81015271759333374</v>
      </c>
    </row>
    <row r="13290" spans="1:8" x14ac:dyDescent="0.25">
      <c r="A13290">
        <v>8.0533252799999993</v>
      </c>
      <c r="B13290">
        <v>1328.8818670963039</v>
      </c>
      <c r="C13290">
        <v>-7.2083999999999995E-2</v>
      </c>
      <c r="D13290">
        <v>1.1991999999999999E-2</v>
      </c>
      <c r="E13290">
        <v>0.1006030582897162</v>
      </c>
      <c r="F13290">
        <v>9.7947130332117091E-2</v>
      </c>
      <c r="G13290">
        <v>0.14040874501803929</v>
      </c>
      <c r="H13290">
        <v>0.77202235357612425</v>
      </c>
    </row>
    <row r="13291" spans="1:8" x14ac:dyDescent="0.25">
      <c r="A13291">
        <v>8.0539313400000001</v>
      </c>
      <c r="B13291">
        <v>1328.981873257284</v>
      </c>
      <c r="C13291">
        <v>-5.1805999999999998E-2</v>
      </c>
      <c r="D13291">
        <v>1.1991999999999999E-2</v>
      </c>
      <c r="E13291">
        <v>0.10814936484196321</v>
      </c>
      <c r="F13291">
        <v>9.8032619647666283E-2</v>
      </c>
      <c r="G13291">
        <v>0.14596807743717141</v>
      </c>
      <c r="H13291">
        <v>0.73637041744975618</v>
      </c>
    </row>
    <row r="13292" spans="1:8" x14ac:dyDescent="0.25">
      <c r="A13292">
        <v>8.0545373999999992</v>
      </c>
      <c r="B13292">
        <v>1329.081879418263</v>
      </c>
      <c r="C13292">
        <v>-5.3673999999999999E-2</v>
      </c>
      <c r="D13292">
        <v>1.213E-2</v>
      </c>
      <c r="E13292">
        <v>0.1083009128025656</v>
      </c>
      <c r="F13292">
        <v>8.859434342021863E-2</v>
      </c>
      <c r="G13292">
        <v>0.13992156874452399</v>
      </c>
      <c r="H13292">
        <v>0.6856438061228175</v>
      </c>
    </row>
    <row r="13293" spans="1:8" x14ac:dyDescent="0.25">
      <c r="A13293">
        <v>8.05514346</v>
      </c>
      <c r="B13293">
        <v>1329.181885579243</v>
      </c>
      <c r="C13293">
        <v>-4.3801E-2</v>
      </c>
      <c r="D13293">
        <v>1.1483999999999999E-2</v>
      </c>
      <c r="E13293">
        <v>9.2536518714500915E-2</v>
      </c>
      <c r="F13293">
        <v>9.2657051417051814E-2</v>
      </c>
      <c r="G13293">
        <v>0.13095165700784911</v>
      </c>
      <c r="H13293">
        <v>0.78604901042980468</v>
      </c>
    </row>
    <row r="13294" spans="1:8" x14ac:dyDescent="0.25">
      <c r="A13294">
        <v>8.0557495200000009</v>
      </c>
      <c r="B13294">
        <v>1329.281891740223</v>
      </c>
      <c r="C13294">
        <v>-4.9938000000000003E-2</v>
      </c>
      <c r="D13294">
        <v>1.1320999999999999E-2</v>
      </c>
      <c r="E13294">
        <v>9.1604054056153864E-2</v>
      </c>
      <c r="F13294">
        <v>7.9426433542050451E-2</v>
      </c>
      <c r="G13294">
        <v>0.12124298356908129</v>
      </c>
      <c r="H13294">
        <v>0.71431666029531049</v>
      </c>
    </row>
    <row r="13295" spans="1:8" x14ac:dyDescent="0.25">
      <c r="A13295">
        <v>8.05635558</v>
      </c>
      <c r="B13295">
        <v>1329.3818979012019</v>
      </c>
      <c r="C13295">
        <v>-6.7280999999999994E-2</v>
      </c>
      <c r="D13295">
        <v>1.1785E-2</v>
      </c>
      <c r="E13295">
        <v>9.5068246548018057E-2</v>
      </c>
      <c r="F13295">
        <v>8.6207247563907574E-2</v>
      </c>
      <c r="G13295">
        <v>0.12833417718698159</v>
      </c>
      <c r="H13295">
        <v>0.73655564519020378</v>
      </c>
    </row>
    <row r="13296" spans="1:8" x14ac:dyDescent="0.25">
      <c r="A13296">
        <v>8.0569616400000008</v>
      </c>
      <c r="B13296">
        <v>1329.4819040621819</v>
      </c>
      <c r="C13296">
        <v>-5.3673999999999999E-2</v>
      </c>
      <c r="D13296">
        <v>1.1653E-2</v>
      </c>
      <c r="E13296">
        <v>9.7883364809146126E-2</v>
      </c>
      <c r="F13296">
        <v>7.6222416331458043E-2</v>
      </c>
      <c r="G13296">
        <v>0.1240605088566322</v>
      </c>
      <c r="H13296">
        <v>0.66162159873017823</v>
      </c>
    </row>
    <row r="13297" spans="1:8" x14ac:dyDescent="0.25">
      <c r="A13297">
        <v>8.0575676999999999</v>
      </c>
      <c r="B13297">
        <v>1329.581910223161</v>
      </c>
      <c r="C13297">
        <v>-6.0610999999999998E-2</v>
      </c>
      <c r="D13297">
        <v>1.2061000000000001E-2</v>
      </c>
      <c r="E13297">
        <v>9.3136351351060118E-2</v>
      </c>
      <c r="F13297">
        <v>7.4306470159916566E-2</v>
      </c>
      <c r="G13297">
        <v>0.1191462607496126</v>
      </c>
      <c r="H13297">
        <v>0.67341305669774543</v>
      </c>
    </row>
    <row r="13298" spans="1:8" x14ac:dyDescent="0.25">
      <c r="A13298">
        <v>8.0581737600000007</v>
      </c>
      <c r="B13298">
        <v>1329.681916384141</v>
      </c>
      <c r="C13298">
        <v>-4.9138000000000001E-2</v>
      </c>
      <c r="D13298">
        <v>1.2049000000000001E-2</v>
      </c>
      <c r="E13298">
        <v>0.10071592910620709</v>
      </c>
      <c r="F13298">
        <v>7.8907720214886692E-2</v>
      </c>
      <c r="G13298">
        <v>0.1279457958873107</v>
      </c>
      <c r="H13298">
        <v>0.66457892829470633</v>
      </c>
    </row>
    <row r="13299" spans="1:8" x14ac:dyDescent="0.25">
      <c r="A13299">
        <v>8.0587798199999998</v>
      </c>
      <c r="B13299">
        <v>1329.7819225451201</v>
      </c>
      <c r="C13299">
        <v>-4.8604000000000001E-2</v>
      </c>
      <c r="D13299">
        <v>1.2112E-2</v>
      </c>
      <c r="E13299">
        <v>7.85810506475981E-2</v>
      </c>
      <c r="F13299">
        <v>6.8449829331738293E-2</v>
      </c>
      <c r="G13299">
        <v>0.104213054155535</v>
      </c>
      <c r="H13299">
        <v>0.71660150891125052</v>
      </c>
    </row>
    <row r="13300" spans="1:8" x14ac:dyDescent="0.25">
      <c r="A13300">
        <v>8.0593858800000007</v>
      </c>
      <c r="B13300">
        <v>1329.8819287061001</v>
      </c>
      <c r="C13300">
        <v>-5.9277000000000003E-2</v>
      </c>
      <c r="D13300">
        <v>1.2212000000000001E-2</v>
      </c>
      <c r="E13300">
        <v>0.10148313915652971</v>
      </c>
      <c r="F13300">
        <v>5.9694877871040018E-2</v>
      </c>
      <c r="G13300">
        <v>0.1177382944377145</v>
      </c>
      <c r="H13300">
        <v>0.5317161144301622</v>
      </c>
    </row>
    <row r="13301" spans="1:8" x14ac:dyDescent="0.25">
      <c r="A13301">
        <v>8.0599919399999997</v>
      </c>
      <c r="B13301">
        <v>1329.981934867079</v>
      </c>
      <c r="C13301">
        <v>-6.4346E-2</v>
      </c>
      <c r="D13301">
        <v>1.2017E-2</v>
      </c>
      <c r="E13301">
        <v>7.5929969346130777E-2</v>
      </c>
      <c r="F13301">
        <v>5.6442323495630997E-2</v>
      </c>
      <c r="G13301">
        <v>9.4610232673267541E-2</v>
      </c>
      <c r="H13301">
        <v>0.63922964651426972</v>
      </c>
    </row>
    <row r="13302" spans="1:8" x14ac:dyDescent="0.25">
      <c r="A13302">
        <v>8.0605980000000006</v>
      </c>
      <c r="B13302">
        <v>1330.081941028059</v>
      </c>
      <c r="C13302">
        <v>-4.1399999999999999E-2</v>
      </c>
      <c r="D13302">
        <v>1.2043E-2</v>
      </c>
      <c r="E13302">
        <v>7.7216707108772653E-2</v>
      </c>
      <c r="F13302">
        <v>6.6070481059393574E-2</v>
      </c>
      <c r="G13302">
        <v>0.10162543148317579</v>
      </c>
      <c r="H13302">
        <v>0.70776509085827766</v>
      </c>
    </row>
    <row r="13303" spans="1:8" x14ac:dyDescent="0.25">
      <c r="A13303">
        <v>8.0612040599999997</v>
      </c>
      <c r="B13303">
        <v>1330.181947189039</v>
      </c>
      <c r="C13303">
        <v>-5.6875000000000002E-2</v>
      </c>
      <c r="D13303">
        <v>1.1861E-2</v>
      </c>
      <c r="E13303">
        <v>7.7806925169970786E-2</v>
      </c>
      <c r="F13303">
        <v>4.4983684377694781E-2</v>
      </c>
      <c r="G13303">
        <v>8.9874631930247681E-2</v>
      </c>
      <c r="H13303">
        <v>0.52419461497964603</v>
      </c>
    </row>
    <row r="13304" spans="1:8" x14ac:dyDescent="0.25">
      <c r="A13304">
        <v>8.0618101200000005</v>
      </c>
      <c r="B13304">
        <v>1330.2819533500181</v>
      </c>
      <c r="C13304">
        <v>-4.7003000000000003E-2</v>
      </c>
      <c r="D13304">
        <v>1.1514999999999999E-2</v>
      </c>
      <c r="E13304">
        <v>8.2217836618183035E-2</v>
      </c>
      <c r="F13304">
        <v>5.5224598042447469E-2</v>
      </c>
      <c r="G13304">
        <v>9.9043065820501194E-2</v>
      </c>
      <c r="H13304">
        <v>0.59146971793588732</v>
      </c>
    </row>
    <row r="13305" spans="1:8" x14ac:dyDescent="0.25">
      <c r="A13305">
        <v>8.0624161799999996</v>
      </c>
      <c r="B13305">
        <v>1330.3819595109981</v>
      </c>
      <c r="C13305">
        <v>-4.6736E-2</v>
      </c>
      <c r="D13305">
        <v>1.294E-2</v>
      </c>
      <c r="E13305">
        <v>6.6194508251123066E-2</v>
      </c>
      <c r="F13305">
        <v>5.8594951154041217E-2</v>
      </c>
      <c r="G13305">
        <v>8.8402948046727922E-2</v>
      </c>
      <c r="H13305">
        <v>0.72457425103998951</v>
      </c>
    </row>
    <row r="13306" spans="1:8" x14ac:dyDescent="0.25">
      <c r="A13306">
        <v>8.0630222400000005</v>
      </c>
      <c r="B13306">
        <v>1330.4819656719769</v>
      </c>
      <c r="C13306">
        <v>-5.6075E-2</v>
      </c>
      <c r="D13306">
        <v>1.2840000000000001E-2</v>
      </c>
      <c r="E13306">
        <v>7.0519447224094894E-2</v>
      </c>
      <c r="F13306">
        <v>4.4425899842772718E-2</v>
      </c>
      <c r="G13306">
        <v>8.3346583695026025E-2</v>
      </c>
      <c r="H13306">
        <v>0.56217302002334812</v>
      </c>
    </row>
    <row r="13307" spans="1:8" x14ac:dyDescent="0.25">
      <c r="A13307">
        <v>8.0636282999999995</v>
      </c>
      <c r="B13307">
        <v>1330.5819718329569</v>
      </c>
      <c r="C13307">
        <v>-4.6203000000000001E-2</v>
      </c>
      <c r="D13307">
        <v>1.2996000000000001E-2</v>
      </c>
      <c r="E13307">
        <v>5.3516911300428127E-2</v>
      </c>
      <c r="F13307">
        <v>5.2275242342743812E-2</v>
      </c>
      <c r="G13307">
        <v>7.4811501502980715E-2</v>
      </c>
      <c r="H13307">
        <v>0.77366183036502245</v>
      </c>
    </row>
    <row r="13308" spans="1:8" x14ac:dyDescent="0.25">
      <c r="A13308">
        <v>8.0642343600000004</v>
      </c>
      <c r="B13308">
        <v>1330.681977993936</v>
      </c>
      <c r="C13308">
        <v>-6.4079999999999998E-2</v>
      </c>
      <c r="D13308">
        <v>1.2664E-2</v>
      </c>
      <c r="E13308">
        <v>6.1613156506109767E-2</v>
      </c>
      <c r="F13308">
        <v>5.2266854970582241E-2</v>
      </c>
      <c r="G13308">
        <v>8.0796071582486334E-2</v>
      </c>
      <c r="H13308">
        <v>0.70351020869292469</v>
      </c>
    </row>
    <row r="13309" spans="1:8" x14ac:dyDescent="0.25">
      <c r="A13309">
        <v>8.0648404199999995</v>
      </c>
      <c r="B13309">
        <v>1330.781984154916</v>
      </c>
      <c r="C13309">
        <v>-6.9682999999999995E-2</v>
      </c>
      <c r="D13309">
        <v>1.2049000000000001E-2</v>
      </c>
      <c r="E13309">
        <v>4.7539739334516648E-2</v>
      </c>
      <c r="F13309">
        <v>4.5781792048871603E-2</v>
      </c>
      <c r="G13309">
        <v>6.5999994690908212E-2</v>
      </c>
      <c r="H13309">
        <v>0.76656285962064918</v>
      </c>
    </row>
    <row r="13310" spans="1:8" x14ac:dyDescent="0.25">
      <c r="A13310">
        <v>8.0654464800000003</v>
      </c>
      <c r="B13310">
        <v>1330.881990315896</v>
      </c>
      <c r="C13310">
        <v>-4.7803999999999999E-2</v>
      </c>
      <c r="D13310">
        <v>1.2104999999999999E-2</v>
      </c>
      <c r="E13310">
        <v>6.2618644154789044E-2</v>
      </c>
      <c r="F13310">
        <v>5.6239670106922809E-2</v>
      </c>
      <c r="G13310">
        <v>8.4166472478770321E-2</v>
      </c>
      <c r="H13310">
        <v>0.73178087857176466</v>
      </c>
    </row>
    <row r="13311" spans="1:8" x14ac:dyDescent="0.25">
      <c r="A13311">
        <v>8.0660525399999994</v>
      </c>
      <c r="B13311">
        <v>1330.9819964768751</v>
      </c>
      <c r="C13311">
        <v>-5.3407000000000003E-2</v>
      </c>
      <c r="D13311">
        <v>1.2607E-2</v>
      </c>
      <c r="E13311">
        <v>3.9228084554250413E-2</v>
      </c>
      <c r="F13311">
        <v>5.2773961755604552E-2</v>
      </c>
      <c r="G13311">
        <v>6.5756624435697963E-2</v>
      </c>
      <c r="H13311">
        <v>0.93158239478358063</v>
      </c>
    </row>
    <row r="13312" spans="1:8" x14ac:dyDescent="0.25">
      <c r="A13312">
        <v>8.0666586000000002</v>
      </c>
      <c r="B13312">
        <v>1331.0820026378551</v>
      </c>
      <c r="C13312">
        <v>-3.9531999999999998E-2</v>
      </c>
      <c r="D13312">
        <v>1.2751999999999999E-2</v>
      </c>
      <c r="E13312">
        <v>4.7502584825492022E-2</v>
      </c>
      <c r="F13312">
        <v>5.1226527172550843E-2</v>
      </c>
      <c r="G13312">
        <v>6.9861667967943297E-2</v>
      </c>
      <c r="H13312">
        <v>0.8230990780676376</v>
      </c>
    </row>
    <row r="13313" spans="1:8" x14ac:dyDescent="0.25">
      <c r="A13313">
        <v>8.0672646599999993</v>
      </c>
      <c r="B13313">
        <v>1331.182008798834</v>
      </c>
      <c r="C13313">
        <v>-5.7943000000000001E-2</v>
      </c>
      <c r="D13313">
        <v>1.1991999999999999E-2</v>
      </c>
      <c r="E13313">
        <v>4.0118721733267533E-2</v>
      </c>
      <c r="F13313">
        <v>5.8761243196293431E-2</v>
      </c>
      <c r="G13313">
        <v>7.1150513248221151E-2</v>
      </c>
      <c r="H13313">
        <v>0.97174760366028934</v>
      </c>
    </row>
    <row r="13314" spans="1:8" x14ac:dyDescent="0.25">
      <c r="A13314">
        <v>8.0678707200000002</v>
      </c>
      <c r="B13314">
        <v>1331.282014959814</v>
      </c>
      <c r="C13314">
        <v>-5.901E-2</v>
      </c>
      <c r="D13314">
        <v>1.1735000000000001E-2</v>
      </c>
      <c r="E13314">
        <v>3.9955482243308547E-2</v>
      </c>
      <c r="F13314">
        <v>5.3053208589638259E-2</v>
      </c>
      <c r="G13314">
        <v>6.6415988308170276E-2</v>
      </c>
      <c r="H13314">
        <v>0.92530080773907908</v>
      </c>
    </row>
    <row r="13315" spans="1:8" x14ac:dyDescent="0.25">
      <c r="A13315">
        <v>8.0684767799999992</v>
      </c>
      <c r="B13315">
        <v>1331.3820211207931</v>
      </c>
      <c r="C13315">
        <v>-5.8209999999999998E-2</v>
      </c>
      <c r="D13315">
        <v>1.2519000000000001E-2</v>
      </c>
      <c r="E13315">
        <v>3.5814425086322453E-2</v>
      </c>
      <c r="F13315">
        <v>6.0152846662543863E-2</v>
      </c>
      <c r="G13315">
        <v>7.0007413935034887E-2</v>
      </c>
      <c r="H13315">
        <v>1.0337731609770071</v>
      </c>
    </row>
    <row r="13316" spans="1:8" x14ac:dyDescent="0.25">
      <c r="A13316">
        <v>8.0690828400000001</v>
      </c>
      <c r="B13316">
        <v>1331.4820272817731</v>
      </c>
      <c r="C13316">
        <v>-4.2734000000000001E-2</v>
      </c>
      <c r="D13316">
        <v>1.2319E-2</v>
      </c>
      <c r="E13316">
        <v>4.5319531478361777E-2</v>
      </c>
      <c r="F13316">
        <v>5.4509582264791218E-2</v>
      </c>
      <c r="G13316">
        <v>7.0888324088669671E-2</v>
      </c>
      <c r="H13316">
        <v>0.87719724740657545</v>
      </c>
    </row>
    <row r="13317" spans="1:8" x14ac:dyDescent="0.25">
      <c r="A13317">
        <v>8.0696888999999992</v>
      </c>
      <c r="B13317">
        <v>1331.5820334427519</v>
      </c>
      <c r="C13317">
        <v>-5.9810000000000002E-2</v>
      </c>
      <c r="D13317">
        <v>1.1842E-2</v>
      </c>
      <c r="E13317">
        <v>2.494246348643343E-2</v>
      </c>
      <c r="F13317">
        <v>5.8771102154333558E-2</v>
      </c>
      <c r="G13317">
        <v>6.3844881809015638E-2</v>
      </c>
      <c r="H13317">
        <v>1.1694338830163431</v>
      </c>
    </row>
    <row r="13318" spans="1:8" x14ac:dyDescent="0.25">
      <c r="A13318">
        <v>8.07029496</v>
      </c>
      <c r="B13318">
        <v>1331.6820396037319</v>
      </c>
      <c r="C13318">
        <v>-4.8870999999999998E-2</v>
      </c>
      <c r="D13318">
        <v>1.3065E-2</v>
      </c>
      <c r="E13318">
        <v>3.6857058390873013E-2</v>
      </c>
      <c r="F13318">
        <v>5.1356441833802127E-2</v>
      </c>
      <c r="G13318">
        <v>6.3213344090128035E-2</v>
      </c>
      <c r="H13318">
        <v>0.94830844169315587</v>
      </c>
    </row>
    <row r="13319" spans="1:8" x14ac:dyDescent="0.25">
      <c r="A13319">
        <v>8.0709010200000009</v>
      </c>
      <c r="B13319">
        <v>1331.782045764711</v>
      </c>
      <c r="C13319">
        <v>-4.6469000000000003E-2</v>
      </c>
      <c r="D13319">
        <v>1.2274999999999999E-2</v>
      </c>
      <c r="E13319">
        <v>2.0529029576657521E-2</v>
      </c>
      <c r="F13319">
        <v>5.9844860494102627E-2</v>
      </c>
      <c r="G13319">
        <v>6.3268067640144379E-2</v>
      </c>
      <c r="H13319">
        <v>1.240337621087777</v>
      </c>
    </row>
    <row r="13320" spans="1:8" x14ac:dyDescent="0.25">
      <c r="A13320">
        <v>8.0715070799999999</v>
      </c>
      <c r="B13320">
        <v>1331.882051925691</v>
      </c>
      <c r="C13320">
        <v>-4.7003000000000003E-2</v>
      </c>
      <c r="D13320">
        <v>1.2344000000000001E-2</v>
      </c>
      <c r="E13320">
        <v>2.6009886602778601E-2</v>
      </c>
      <c r="F13320">
        <v>5.9449303018093813E-2</v>
      </c>
      <c r="G13320">
        <v>6.4890167440272026E-2</v>
      </c>
      <c r="H13320">
        <v>1.1583743569160661</v>
      </c>
    </row>
    <row r="13321" spans="1:8" x14ac:dyDescent="0.25">
      <c r="A13321">
        <v>8.0721131400000008</v>
      </c>
      <c r="B13321">
        <v>1331.982058086671</v>
      </c>
      <c r="C13321">
        <v>-4.5669000000000001E-2</v>
      </c>
      <c r="D13321">
        <v>1.2432E-2</v>
      </c>
      <c r="E13321">
        <v>1.9195452244275431E-2</v>
      </c>
      <c r="F13321">
        <v>6.1623328191975982E-2</v>
      </c>
      <c r="G13321">
        <v>6.4543783312711392E-2</v>
      </c>
      <c r="H13321">
        <v>1.2688259224036631</v>
      </c>
    </row>
    <row r="13322" spans="1:8" x14ac:dyDescent="0.25">
      <c r="A13322">
        <v>8.0727191999999999</v>
      </c>
      <c r="B13322">
        <v>1332.0820642476499</v>
      </c>
      <c r="C13322">
        <v>-5.0472000000000003E-2</v>
      </c>
      <c r="D13322">
        <v>1.2965000000000001E-2</v>
      </c>
      <c r="E13322">
        <v>2.4310728291620419E-2</v>
      </c>
      <c r="F13322">
        <v>6.8853710929860326E-2</v>
      </c>
      <c r="G13322">
        <v>7.3019483830562379E-2</v>
      </c>
      <c r="H13322">
        <v>1.2313820790077079</v>
      </c>
    </row>
    <row r="13323" spans="1:8" x14ac:dyDescent="0.25">
      <c r="A13323">
        <v>8.0733252600000007</v>
      </c>
      <c r="B13323">
        <v>1332.1820704086299</v>
      </c>
      <c r="C13323">
        <v>-3.9265000000000001E-2</v>
      </c>
      <c r="D13323">
        <v>1.2475999999999999E-2</v>
      </c>
      <c r="E13323">
        <v>1.71303220893766E-2</v>
      </c>
      <c r="F13323">
        <v>6.4631064595637402E-2</v>
      </c>
      <c r="G13323">
        <v>6.6862713418251563E-2</v>
      </c>
      <c r="H13323">
        <v>1.3117059245589029</v>
      </c>
    </row>
    <row r="13324" spans="1:8" x14ac:dyDescent="0.25">
      <c r="A13324">
        <v>8.0739313199999998</v>
      </c>
      <c r="B13324">
        <v>1332.282076569609</v>
      </c>
      <c r="C13324">
        <v>-5.4206999999999998E-2</v>
      </c>
      <c r="D13324">
        <v>1.2626E-2</v>
      </c>
      <c r="E13324">
        <v>1.287821887611206E-2</v>
      </c>
      <c r="F13324">
        <v>5.8540021101161223E-2</v>
      </c>
      <c r="G13324">
        <v>5.993982475738021E-2</v>
      </c>
      <c r="H13324">
        <v>1.354255566145389</v>
      </c>
    </row>
    <row r="13325" spans="1:8" x14ac:dyDescent="0.25">
      <c r="A13325">
        <v>8.0745373800000007</v>
      </c>
      <c r="B13325">
        <v>1332.382082730589</v>
      </c>
      <c r="C13325">
        <v>-6.8082000000000004E-2</v>
      </c>
      <c r="D13325">
        <v>1.1464999999999999E-2</v>
      </c>
      <c r="E13325">
        <v>1.7467511646855949E-2</v>
      </c>
      <c r="F13325">
        <v>7.1524091554714855E-2</v>
      </c>
      <c r="G13325">
        <v>7.3626147772787087E-2</v>
      </c>
      <c r="H13325">
        <v>1.3312663639886171</v>
      </c>
    </row>
    <row r="13326" spans="1:8" x14ac:dyDescent="0.25">
      <c r="A13326">
        <v>8.0751434399999997</v>
      </c>
      <c r="B13326">
        <v>1332.4820888915681</v>
      </c>
      <c r="C13326">
        <v>-5.1539000000000001E-2</v>
      </c>
      <c r="D13326">
        <v>1.2218E-2</v>
      </c>
      <c r="E13326">
        <v>1.159548745550051E-2</v>
      </c>
      <c r="F13326">
        <v>6.1711704066287232E-2</v>
      </c>
      <c r="G13326">
        <v>6.2791637565010841E-2</v>
      </c>
      <c r="H13326">
        <v>1.3850642081796301</v>
      </c>
    </row>
    <row r="13327" spans="1:8" x14ac:dyDescent="0.25">
      <c r="A13327">
        <v>8.0757495000000006</v>
      </c>
      <c r="B13327">
        <v>1332.5820950525481</v>
      </c>
      <c r="C13327">
        <v>-5.5541E-2</v>
      </c>
      <c r="D13327">
        <v>1.2118E-2</v>
      </c>
      <c r="E13327">
        <v>1.798689754832997E-2</v>
      </c>
      <c r="F13327">
        <v>6.8396460651540175E-2</v>
      </c>
      <c r="G13327">
        <v>7.0722021415339939E-2</v>
      </c>
      <c r="H13327">
        <v>1.313639042402823</v>
      </c>
    </row>
    <row r="13328" spans="1:8" x14ac:dyDescent="0.25">
      <c r="A13328">
        <v>8.0763555599999997</v>
      </c>
      <c r="B13328">
        <v>1332.6821012135269</v>
      </c>
      <c r="C13328">
        <v>-4.9138000000000001E-2</v>
      </c>
      <c r="D13328">
        <v>1.2074E-2</v>
      </c>
      <c r="E13328">
        <v>1.262604075569721E-2</v>
      </c>
      <c r="F13328">
        <v>6.6971581912054934E-2</v>
      </c>
      <c r="G13328">
        <v>6.8151373346159436E-2</v>
      </c>
      <c r="H13328">
        <v>1.3844551527875111</v>
      </c>
    </row>
    <row r="13329" spans="1:8" x14ac:dyDescent="0.25">
      <c r="A13329">
        <v>8.0769616200000005</v>
      </c>
      <c r="B13329">
        <v>1332.7821073745069</v>
      </c>
      <c r="C13329">
        <v>-3.9265000000000001E-2</v>
      </c>
      <c r="D13329">
        <v>1.1603E-2</v>
      </c>
      <c r="E13329">
        <v>3.7489582234090531E-3</v>
      </c>
      <c r="F13329">
        <v>7.4174842505486199E-2</v>
      </c>
      <c r="G13329">
        <v>7.4269522339076258E-2</v>
      </c>
      <c r="H13329">
        <v>1.5202971180615661</v>
      </c>
    </row>
    <row r="13330" spans="1:8" x14ac:dyDescent="0.25">
      <c r="A13330">
        <v>8.0775676799999996</v>
      </c>
      <c r="B13330">
        <v>1332.882113535486</v>
      </c>
      <c r="C13330">
        <v>-5.9544E-2</v>
      </c>
      <c r="D13330">
        <v>1.1239000000000001E-2</v>
      </c>
      <c r="E13330">
        <v>1.2089481879414469E-2</v>
      </c>
      <c r="F13330">
        <v>7.6232752724079311E-2</v>
      </c>
      <c r="G13330">
        <v>7.7185414166170738E-2</v>
      </c>
      <c r="H13330">
        <v>1.4135196309077911</v>
      </c>
    </row>
    <row r="13331" spans="1:8" x14ac:dyDescent="0.25">
      <c r="A13331">
        <v>8.0781737400000004</v>
      </c>
      <c r="B13331">
        <v>1332.982119696466</v>
      </c>
      <c r="C13331">
        <v>-4.4867999999999998E-2</v>
      </c>
      <c r="D13331">
        <v>1.2388E-2</v>
      </c>
      <c r="E13331">
        <v>9.239876527989287E-3</v>
      </c>
      <c r="F13331">
        <v>8.0394743760650797E-2</v>
      </c>
      <c r="G13331">
        <v>8.0923977550496046E-2</v>
      </c>
      <c r="H13331">
        <v>1.4563670533469679</v>
      </c>
    </row>
    <row r="13332" spans="1:8" x14ac:dyDescent="0.25">
      <c r="A13332">
        <v>8.0787797999999995</v>
      </c>
      <c r="B13332">
        <v>1333.082125857446</v>
      </c>
      <c r="C13332">
        <v>-5.4206999999999998E-2</v>
      </c>
      <c r="D13332">
        <v>1.1948E-2</v>
      </c>
      <c r="E13332">
        <v>5.5645065984465704E-3</v>
      </c>
      <c r="F13332">
        <v>7.886358749205738E-2</v>
      </c>
      <c r="G13332">
        <v>7.9059655740469456E-2</v>
      </c>
      <c r="H13332">
        <v>1.5003544419478281</v>
      </c>
    </row>
    <row r="13333" spans="1:8" x14ac:dyDescent="0.25">
      <c r="A13333">
        <v>8.0793858600000004</v>
      </c>
      <c r="B13333">
        <v>1333.1821320184249</v>
      </c>
      <c r="C13333">
        <v>-4.8604000000000001E-2</v>
      </c>
      <c r="D13333">
        <v>1.1904E-2</v>
      </c>
      <c r="E13333">
        <v>3.2725144473649921E-3</v>
      </c>
      <c r="F13333">
        <v>8.2526566762060133E-2</v>
      </c>
      <c r="G13333">
        <v>8.2591425537648769E-2</v>
      </c>
      <c r="H13333">
        <v>1.531163019501173</v>
      </c>
    </row>
    <row r="13334" spans="1:8" x14ac:dyDescent="0.25">
      <c r="A13334">
        <v>8.0799919199999994</v>
      </c>
      <c r="B13334">
        <v>1333.2821381794049</v>
      </c>
      <c r="C13334">
        <v>-5.5274999999999998E-2</v>
      </c>
      <c r="D13334">
        <v>1.2319E-2</v>
      </c>
      <c r="E13334">
        <v>3.5675328769481452E-3</v>
      </c>
      <c r="F13334">
        <v>7.7606478845301807E-2</v>
      </c>
      <c r="G13334">
        <v>7.7688434464818393E-2</v>
      </c>
      <c r="H13334">
        <v>1.524859142880693</v>
      </c>
    </row>
    <row r="13335" spans="1:8" x14ac:dyDescent="0.25">
      <c r="A13335">
        <v>8.0805979800000003</v>
      </c>
      <c r="B13335">
        <v>1333.382144340384</v>
      </c>
      <c r="C13335">
        <v>-5.7943000000000001E-2</v>
      </c>
      <c r="D13335">
        <v>1.2068000000000001E-2</v>
      </c>
      <c r="E13335">
        <v>1.187212062863065E-3</v>
      </c>
      <c r="F13335">
        <v>8.8130024079769012E-2</v>
      </c>
      <c r="G13335">
        <v>8.8138020268116277E-2</v>
      </c>
      <c r="H13335">
        <v>1.5573259996508759</v>
      </c>
    </row>
    <row r="13336" spans="1:8" x14ac:dyDescent="0.25">
      <c r="A13336">
        <v>8.0812040399999994</v>
      </c>
      <c r="B13336">
        <v>1333.482150501364</v>
      </c>
      <c r="C13336">
        <v>-6.0344000000000002E-2</v>
      </c>
      <c r="D13336">
        <v>1.1665999999999999E-2</v>
      </c>
      <c r="E13336">
        <v>3.3453250058159511E-3</v>
      </c>
      <c r="F13336">
        <v>7.507715005270757E-2</v>
      </c>
      <c r="G13336">
        <v>7.5151644422669195E-2</v>
      </c>
      <c r="H13336">
        <v>1.526267283876271</v>
      </c>
    </row>
    <row r="13337" spans="1:8" x14ac:dyDescent="0.25">
      <c r="A13337">
        <v>8.0818101000000002</v>
      </c>
      <c r="B13337">
        <v>1333.5821566623431</v>
      </c>
      <c r="C13337">
        <v>-6.3546000000000005E-2</v>
      </c>
      <c r="D13337">
        <v>1.2293999999999999E-2</v>
      </c>
      <c r="E13337">
        <v>8.2306600967434959E-3</v>
      </c>
      <c r="F13337">
        <v>9.4567490399256396E-2</v>
      </c>
      <c r="G13337">
        <v>9.4924991472433523E-2</v>
      </c>
      <c r="H13337">
        <v>1.4839803242493861</v>
      </c>
    </row>
    <row r="13338" spans="1:8" x14ac:dyDescent="0.25">
      <c r="A13338">
        <v>8.0824161599999993</v>
      </c>
      <c r="B13338">
        <v>1333.6821628233231</v>
      </c>
      <c r="C13338">
        <v>-6.4079999999999998E-2</v>
      </c>
      <c r="D13338">
        <v>1.299E-2</v>
      </c>
      <c r="E13338">
        <v>-9.1013131199131226E-3</v>
      </c>
      <c r="F13338">
        <v>8.6741056734161506E-2</v>
      </c>
      <c r="G13338">
        <v>8.7217227792826146E-2</v>
      </c>
      <c r="H13338">
        <v>1.67533888999101</v>
      </c>
    </row>
    <row r="13339" spans="1:8" x14ac:dyDescent="0.25">
      <c r="A13339">
        <v>8.0830222200000001</v>
      </c>
      <c r="B13339">
        <v>1333.782168984302</v>
      </c>
      <c r="C13339">
        <v>-5.6875000000000002E-2</v>
      </c>
      <c r="D13339">
        <v>1.2538000000000001E-2</v>
      </c>
      <c r="E13339">
        <v>1.1806137922771561E-3</v>
      </c>
      <c r="F13339">
        <v>8.6175832825155396E-2</v>
      </c>
      <c r="G13339">
        <v>8.6183919683637311E-2</v>
      </c>
      <c r="H13339">
        <v>1.557097127168428</v>
      </c>
    </row>
    <row r="13340" spans="1:8" x14ac:dyDescent="0.25">
      <c r="A13340">
        <v>8.0836282799999992</v>
      </c>
      <c r="B13340">
        <v>1333.882175145282</v>
      </c>
      <c r="C13340">
        <v>-4.7537000000000003E-2</v>
      </c>
      <c r="D13340">
        <v>1.2024E-2</v>
      </c>
      <c r="E13340">
        <v>-4.5550755262798873E-3</v>
      </c>
      <c r="F13340">
        <v>9.814301512381593E-2</v>
      </c>
      <c r="G13340">
        <v>9.8248664777917855E-2</v>
      </c>
      <c r="H13340">
        <v>1.6171756742839809</v>
      </c>
    </row>
    <row r="13341" spans="1:8" x14ac:dyDescent="0.25">
      <c r="A13341">
        <v>8.0842343400000001</v>
      </c>
      <c r="B13341">
        <v>1333.982181306262</v>
      </c>
      <c r="C13341">
        <v>-5.0738999999999999E-2</v>
      </c>
      <c r="D13341">
        <v>1.1792E-2</v>
      </c>
      <c r="E13341">
        <v>-4.0109711383641226E-3</v>
      </c>
      <c r="F13341">
        <v>0.10092796419838949</v>
      </c>
      <c r="G13341">
        <v>0.101007632616076</v>
      </c>
      <c r="H13341">
        <v>1.6105163548811361</v>
      </c>
    </row>
    <row r="13342" spans="1:8" x14ac:dyDescent="0.25">
      <c r="A13342">
        <v>8.0848403999999991</v>
      </c>
      <c r="B13342">
        <v>1334.0821874672411</v>
      </c>
      <c r="C13342">
        <v>-5.6342000000000003E-2</v>
      </c>
      <c r="D13342">
        <v>1.257E-2</v>
      </c>
      <c r="E13342">
        <v>-2.6329508898588171E-3</v>
      </c>
      <c r="F13342">
        <v>9.59763739500121E-2</v>
      </c>
      <c r="G13342">
        <v>9.6012482454006828E-2</v>
      </c>
      <c r="H13342">
        <v>1.5982227711500809</v>
      </c>
    </row>
    <row r="13343" spans="1:8" x14ac:dyDescent="0.25">
      <c r="A13343">
        <v>8.08544646</v>
      </c>
      <c r="B13343">
        <v>1334.1821936282211</v>
      </c>
      <c r="C13343">
        <v>-6.6748000000000002E-2</v>
      </c>
      <c r="D13343">
        <v>1.2971E-2</v>
      </c>
      <c r="E13343">
        <v>7.4069221722482552E-4</v>
      </c>
      <c r="F13343">
        <v>9.9907140583385901E-2</v>
      </c>
      <c r="G13343">
        <v>9.9909886220078792E-2</v>
      </c>
      <c r="H13343">
        <v>1.563382656032748</v>
      </c>
    </row>
    <row r="13344" spans="1:8" x14ac:dyDescent="0.25">
      <c r="A13344">
        <v>8.0860525200000009</v>
      </c>
      <c r="B13344">
        <v>1334.2821997891999</v>
      </c>
      <c r="C13344">
        <v>-4.7537000000000003E-2</v>
      </c>
      <c r="D13344">
        <v>1.1754000000000001E-2</v>
      </c>
      <c r="E13344">
        <v>-8.694713018245509E-3</v>
      </c>
      <c r="F13344">
        <v>0.109313752582105</v>
      </c>
      <c r="G13344">
        <v>0.10965899205286959</v>
      </c>
      <c r="H13344">
        <v>1.650168286038181</v>
      </c>
    </row>
    <row r="13345" spans="1:8" x14ac:dyDescent="0.25">
      <c r="A13345">
        <v>8.0866585799999999</v>
      </c>
      <c r="B13345">
        <v>1334.3822059501799</v>
      </c>
      <c r="C13345">
        <v>-6.2744999999999995E-2</v>
      </c>
      <c r="D13345">
        <v>1.2375000000000001E-2</v>
      </c>
      <c r="E13345">
        <v>1.2623773877723369E-4</v>
      </c>
      <c r="F13345">
        <v>9.5990067603092588E-2</v>
      </c>
      <c r="G13345">
        <v>9.5990150611471467E-2</v>
      </c>
      <c r="H13345">
        <v>1.5694812150426849</v>
      </c>
    </row>
    <row r="13346" spans="1:8" x14ac:dyDescent="0.25">
      <c r="A13346">
        <v>8.0872646400000008</v>
      </c>
      <c r="B13346">
        <v>1334.482212111159</v>
      </c>
      <c r="C13346">
        <v>-4.9671E-2</v>
      </c>
      <c r="D13346">
        <v>1.2814000000000001E-2</v>
      </c>
      <c r="E13346">
        <v>-5.8312740882369707E-3</v>
      </c>
      <c r="F13346">
        <v>0.102584811552797</v>
      </c>
      <c r="G13346">
        <v>0.10275041274279639</v>
      </c>
      <c r="H13346">
        <v>1.627578666418388</v>
      </c>
    </row>
    <row r="13347" spans="1:8" x14ac:dyDescent="0.25">
      <c r="A13347">
        <v>8.0878706999999999</v>
      </c>
      <c r="B13347">
        <v>1334.582218272139</v>
      </c>
      <c r="C13347">
        <v>-5.9544E-2</v>
      </c>
      <c r="D13347">
        <v>1.1603E-2</v>
      </c>
      <c r="E13347">
        <v>-4.999906125145729E-3</v>
      </c>
      <c r="F13347">
        <v>0.10803301231343861</v>
      </c>
      <c r="G13347">
        <v>0.1081486514514898</v>
      </c>
      <c r="H13347">
        <v>1.6170446053338929</v>
      </c>
    </row>
    <row r="13348" spans="1:8" x14ac:dyDescent="0.25">
      <c r="A13348">
        <v>8.0884767600000007</v>
      </c>
      <c r="B13348">
        <v>1334.682224433119</v>
      </c>
      <c r="C13348">
        <v>-6.8615999999999996E-2</v>
      </c>
      <c r="D13348">
        <v>1.2645E-2</v>
      </c>
      <c r="E13348">
        <v>-4.6107202910929063E-3</v>
      </c>
      <c r="F13348">
        <v>0.1142369099641225</v>
      </c>
      <c r="G13348">
        <v>0.114329918830347</v>
      </c>
      <c r="H13348">
        <v>1.611135470203553</v>
      </c>
    </row>
    <row r="13349" spans="1:8" x14ac:dyDescent="0.25">
      <c r="A13349">
        <v>8.0890828199999998</v>
      </c>
      <c r="B13349">
        <v>1334.7822305940981</v>
      </c>
      <c r="C13349">
        <v>-5.8209999999999998E-2</v>
      </c>
      <c r="D13349">
        <v>1.1911E-2</v>
      </c>
      <c r="E13349">
        <v>-7.4425417989417222E-3</v>
      </c>
      <c r="F13349">
        <v>0.1116833011076496</v>
      </c>
      <c r="G13349">
        <v>0.1119310107822266</v>
      </c>
      <c r="H13349">
        <v>1.6373376442304839</v>
      </c>
    </row>
    <row r="13350" spans="1:8" x14ac:dyDescent="0.25">
      <c r="A13350">
        <v>8.0896888800000006</v>
      </c>
      <c r="B13350">
        <v>1334.8822367550781</v>
      </c>
      <c r="C13350">
        <v>-5.7943000000000001E-2</v>
      </c>
      <c r="D13350">
        <v>1.3172E-2</v>
      </c>
      <c r="E13350">
        <v>-1.359977904232606E-2</v>
      </c>
      <c r="F13350">
        <v>0.1154918217193507</v>
      </c>
      <c r="G13350">
        <v>0.1162897883481365</v>
      </c>
      <c r="H13350">
        <v>1.688011875589573</v>
      </c>
    </row>
    <row r="13351" spans="1:8" x14ac:dyDescent="0.25">
      <c r="A13351">
        <v>8.0902949399999997</v>
      </c>
      <c r="B13351">
        <v>1334.982242916057</v>
      </c>
      <c r="C13351">
        <v>-6.1144999999999998E-2</v>
      </c>
      <c r="D13351">
        <v>1.2551E-2</v>
      </c>
      <c r="E13351">
        <v>9.6451542130637398E-3</v>
      </c>
      <c r="F13351">
        <v>0.10983857219830249</v>
      </c>
      <c r="G13351">
        <v>0.1102612395284739</v>
      </c>
      <c r="H13351">
        <v>1.4832089069140451</v>
      </c>
    </row>
    <row r="13352" spans="1:8" x14ac:dyDescent="0.25">
      <c r="A13352">
        <v>8.0909010000000006</v>
      </c>
      <c r="B13352">
        <v>1335.082249077037</v>
      </c>
      <c r="C13352">
        <v>-5.4206999999999998E-2</v>
      </c>
      <c r="D13352">
        <v>1.24E-2</v>
      </c>
      <c r="E13352">
        <v>-1.2295375016986699E-2</v>
      </c>
      <c r="F13352">
        <v>0.12913450476001781</v>
      </c>
      <c r="G13352">
        <v>0.1297185282310257</v>
      </c>
      <c r="H13352">
        <v>1.6657238649632919</v>
      </c>
    </row>
    <row r="13353" spans="1:8" x14ac:dyDescent="0.25">
      <c r="A13353">
        <v>8.0915070599999996</v>
      </c>
      <c r="B13353">
        <v>1335.1822552380161</v>
      </c>
      <c r="C13353">
        <v>-5.6609E-2</v>
      </c>
      <c r="D13353">
        <v>1.2619999999999999E-2</v>
      </c>
      <c r="E13353">
        <v>-3.1511271140300199E-3</v>
      </c>
      <c r="F13353">
        <v>0.10554475039885459</v>
      </c>
      <c r="G13353">
        <v>0.1055917796935221</v>
      </c>
      <c r="H13353">
        <v>1.600643300026193</v>
      </c>
    </row>
    <row r="13354" spans="1:8" x14ac:dyDescent="0.25">
      <c r="A13354">
        <v>8.0921131200000005</v>
      </c>
      <c r="B13354">
        <v>1335.2822613989961</v>
      </c>
      <c r="C13354">
        <v>-4.6469000000000003E-2</v>
      </c>
      <c r="D13354">
        <v>1.2701E-2</v>
      </c>
      <c r="E13354">
        <v>3.1523741249506682E-3</v>
      </c>
      <c r="F13354">
        <v>0.1272466287659193</v>
      </c>
      <c r="G13354">
        <v>0.12728567081535669</v>
      </c>
      <c r="H13354">
        <v>1.5460276591892219</v>
      </c>
    </row>
    <row r="13355" spans="1:8" x14ac:dyDescent="0.25">
      <c r="A13355">
        <v>8.0927191799999996</v>
      </c>
      <c r="B13355">
        <v>1335.3822675599749</v>
      </c>
      <c r="C13355">
        <v>-4.9671E-2</v>
      </c>
      <c r="D13355">
        <v>1.3291000000000001E-2</v>
      </c>
      <c r="E13355">
        <v>-5.9603147737906951E-3</v>
      </c>
      <c r="F13355">
        <v>0.1141678137743905</v>
      </c>
      <c r="G13355">
        <v>0.1143232918272851</v>
      </c>
      <c r="H13355">
        <v>1.622955586122913</v>
      </c>
    </row>
    <row r="13356" spans="1:8" x14ac:dyDescent="0.25">
      <c r="A13356">
        <v>8.0933252400000004</v>
      </c>
      <c r="B13356">
        <v>1335.4822737209549</v>
      </c>
      <c r="C13356">
        <v>-5.9277000000000003E-2</v>
      </c>
      <c r="D13356">
        <v>1.2607E-2</v>
      </c>
      <c r="E13356">
        <v>-1.007063892212387E-2</v>
      </c>
      <c r="F13356">
        <v>0.12254130635457181</v>
      </c>
      <c r="G13356">
        <v>0.1229544205443009</v>
      </c>
      <c r="H13356">
        <v>1.6527936460243811</v>
      </c>
    </row>
    <row r="13357" spans="1:8" x14ac:dyDescent="0.25">
      <c r="A13357">
        <v>8.0939312999999995</v>
      </c>
      <c r="B13357">
        <v>1335.582279881934</v>
      </c>
      <c r="C13357">
        <v>-4.5935999999999998E-2</v>
      </c>
      <c r="D13357">
        <v>1.2267999999999999E-2</v>
      </c>
      <c r="E13357">
        <v>1.951479825597279E-3</v>
      </c>
      <c r="F13357">
        <v>0.12033871147711329</v>
      </c>
      <c r="G13357">
        <v>0.12035453358092341</v>
      </c>
      <c r="H13357">
        <v>1.554581189005904</v>
      </c>
    </row>
    <row r="13358" spans="1:8" x14ac:dyDescent="0.25">
      <c r="A13358">
        <v>8.0945373600000003</v>
      </c>
      <c r="B13358">
        <v>1335.682286042914</v>
      </c>
      <c r="C13358">
        <v>-4.4334999999999999E-2</v>
      </c>
      <c r="D13358">
        <v>1.3178E-2</v>
      </c>
      <c r="E13358">
        <v>-1.1281857358342541E-2</v>
      </c>
      <c r="F13358">
        <v>0.13718442721744339</v>
      </c>
      <c r="G13358">
        <v>0.13764754765861989</v>
      </c>
      <c r="H13358">
        <v>1.652850292522877</v>
      </c>
    </row>
    <row r="13359" spans="1:8" x14ac:dyDescent="0.25">
      <c r="A13359">
        <v>8.0951434199999994</v>
      </c>
      <c r="B13359">
        <v>1335.782292203894</v>
      </c>
      <c r="C13359">
        <v>-6.0878000000000002E-2</v>
      </c>
      <c r="D13359">
        <v>1.2519000000000001E-2</v>
      </c>
      <c r="E13359">
        <v>8.0117159404973371E-3</v>
      </c>
      <c r="F13359">
        <v>0.12390227029283191</v>
      </c>
      <c r="G13359">
        <v>0.124161025189184</v>
      </c>
      <c r="H13359">
        <v>1.506224645662763</v>
      </c>
    </row>
    <row r="13360" spans="1:8" x14ac:dyDescent="0.25">
      <c r="A13360">
        <v>8.0957494800000003</v>
      </c>
      <c r="B13360">
        <v>1335.8822983648729</v>
      </c>
      <c r="C13360">
        <v>-5.8476E-2</v>
      </c>
      <c r="D13360">
        <v>1.2231000000000001E-2</v>
      </c>
      <c r="E13360">
        <v>-1.0132762101438771E-2</v>
      </c>
      <c r="F13360">
        <v>0.1380997285184177</v>
      </c>
      <c r="G13360">
        <v>0.13847096404902021</v>
      </c>
      <c r="H13360">
        <v>1.6440378693786091</v>
      </c>
    </row>
    <row r="13361" spans="1:8" x14ac:dyDescent="0.25">
      <c r="A13361">
        <v>8.0963555399999994</v>
      </c>
      <c r="B13361">
        <v>1335.9823045258529</v>
      </c>
      <c r="C13361">
        <v>-4.9671E-2</v>
      </c>
      <c r="D13361">
        <v>1.2914999999999999E-2</v>
      </c>
      <c r="E13361">
        <v>-4.5856087645706539E-3</v>
      </c>
      <c r="F13361">
        <v>0.12501217156491851</v>
      </c>
      <c r="G13361">
        <v>0.12509624633504521</v>
      </c>
      <c r="H13361">
        <v>1.6074611866518469</v>
      </c>
    </row>
    <row r="13362" spans="1:8" x14ac:dyDescent="0.25">
      <c r="A13362">
        <v>8.0969616000000002</v>
      </c>
      <c r="B13362">
        <v>1336.082310686832</v>
      </c>
      <c r="C13362">
        <v>-3.8464999999999999E-2</v>
      </c>
      <c r="D13362">
        <v>1.2256E-2</v>
      </c>
      <c r="E13362">
        <v>-2.7916691246886831E-3</v>
      </c>
      <c r="F13362">
        <v>0.14326180866541091</v>
      </c>
      <c r="G13362">
        <v>0.14328900599343461</v>
      </c>
      <c r="H13362">
        <v>1.590280346139737</v>
      </c>
    </row>
    <row r="13363" spans="1:8" x14ac:dyDescent="0.25">
      <c r="A13363">
        <v>8.0975676599999993</v>
      </c>
      <c r="B13363">
        <v>1336.182316847812</v>
      </c>
      <c r="C13363">
        <v>-4.2734000000000001E-2</v>
      </c>
      <c r="D13363">
        <v>1.2168E-2</v>
      </c>
      <c r="E13363">
        <v>7.1580835575844881E-3</v>
      </c>
      <c r="F13363">
        <v>0.12739721231715539</v>
      </c>
      <c r="G13363">
        <v>0.12759814993329541</v>
      </c>
      <c r="H13363">
        <v>1.514668213867234</v>
      </c>
    </row>
    <row r="13364" spans="1:8" x14ac:dyDescent="0.25">
      <c r="A13364">
        <v>8.0981737200000001</v>
      </c>
      <c r="B13364">
        <v>1336.2823230087911</v>
      </c>
      <c r="C13364">
        <v>-4.6736E-2</v>
      </c>
      <c r="D13364">
        <v>1.2626E-2</v>
      </c>
      <c r="E13364">
        <v>-5.860254302856617E-3</v>
      </c>
      <c r="F13364">
        <v>0.14199310142846661</v>
      </c>
      <c r="G13364">
        <v>0.14211398043038881</v>
      </c>
      <c r="H13364">
        <v>1.612044319320028</v>
      </c>
    </row>
    <row r="13365" spans="1:8" x14ac:dyDescent="0.25">
      <c r="A13365">
        <v>8.0987797799999992</v>
      </c>
      <c r="B13365">
        <v>1336.3823291697711</v>
      </c>
      <c r="C13365">
        <v>-4.8336999999999998E-2</v>
      </c>
      <c r="D13365">
        <v>1.2840000000000001E-2</v>
      </c>
      <c r="E13365">
        <v>9.3969808784510039E-3</v>
      </c>
      <c r="F13365">
        <v>0.13838087132988799</v>
      </c>
      <c r="G13365">
        <v>0.13869956308384321</v>
      </c>
      <c r="H13365">
        <v>1.5029937722786011</v>
      </c>
    </row>
    <row r="13366" spans="1:8" x14ac:dyDescent="0.25">
      <c r="A13366">
        <v>8.0993858400000001</v>
      </c>
      <c r="B13366">
        <v>1336.4823353307499</v>
      </c>
      <c r="C13366">
        <v>-4.9404000000000003E-2</v>
      </c>
      <c r="D13366">
        <v>1.2086E-2</v>
      </c>
      <c r="E13366">
        <v>4.0204638373844571E-3</v>
      </c>
      <c r="F13366">
        <v>0.13906212310950361</v>
      </c>
      <c r="G13366">
        <v>0.13912022934566509</v>
      </c>
      <c r="H13366">
        <v>1.541893099053357</v>
      </c>
    </row>
    <row r="13367" spans="1:8" x14ac:dyDescent="0.25">
      <c r="A13367">
        <v>8.0999918999999991</v>
      </c>
      <c r="B13367">
        <v>1336.5823414917299</v>
      </c>
      <c r="C13367">
        <v>-5.4740999999999998E-2</v>
      </c>
      <c r="D13367">
        <v>1.294E-2</v>
      </c>
      <c r="E13367">
        <v>6.412448530599601E-3</v>
      </c>
      <c r="F13367">
        <v>0.13723768483939949</v>
      </c>
      <c r="G13367">
        <v>0.1373874144026152</v>
      </c>
      <c r="H13367">
        <v>1.524105157321189</v>
      </c>
    </row>
    <row r="13368" spans="1:8" x14ac:dyDescent="0.25">
      <c r="A13368">
        <v>8.10059796</v>
      </c>
      <c r="B13368">
        <v>1336.682347652709</v>
      </c>
      <c r="C13368">
        <v>-5.5274999999999998E-2</v>
      </c>
      <c r="D13368">
        <v>1.1960999999999999E-2</v>
      </c>
      <c r="E13368">
        <v>-4.9431186927097661E-3</v>
      </c>
      <c r="F13368">
        <v>0.14019536841900271</v>
      </c>
      <c r="G13368">
        <v>0.14028248553739739</v>
      </c>
      <c r="H13368">
        <v>1.6060405140752489</v>
      </c>
    </row>
    <row r="13369" spans="1:8" x14ac:dyDescent="0.25">
      <c r="A13369">
        <v>8.1012040200000008</v>
      </c>
      <c r="B13369">
        <v>1336.782353813689</v>
      </c>
      <c r="C13369">
        <v>-6.2212000000000003E-2</v>
      </c>
      <c r="D13369">
        <v>1.2581999999999999E-2</v>
      </c>
      <c r="E13369">
        <v>5.4830372172812777E-3</v>
      </c>
      <c r="F13369">
        <v>0.14482965048751209</v>
      </c>
      <c r="G13369">
        <v>0.1449334031804298</v>
      </c>
      <c r="H13369">
        <v>1.532955871506849</v>
      </c>
    </row>
    <row r="13370" spans="1:8" x14ac:dyDescent="0.25">
      <c r="A13370">
        <v>8.1018100799999999</v>
      </c>
      <c r="B13370">
        <v>1336.882359974669</v>
      </c>
      <c r="C13370">
        <v>-5.2338999999999997E-2</v>
      </c>
      <c r="D13370">
        <v>1.2156E-2</v>
      </c>
      <c r="E13370">
        <v>6.4246833530565142E-3</v>
      </c>
      <c r="F13370">
        <v>0.1578724270155831</v>
      </c>
      <c r="G13370">
        <v>0.15800310050115371</v>
      </c>
      <c r="H13370">
        <v>1.5301233586281671</v>
      </c>
    </row>
    <row r="13371" spans="1:8" x14ac:dyDescent="0.25">
      <c r="A13371">
        <v>8.1024161400000008</v>
      </c>
      <c r="B13371">
        <v>1336.9823661356479</v>
      </c>
      <c r="C13371">
        <v>-5.7141999999999998E-2</v>
      </c>
      <c r="D13371">
        <v>1.3379E-2</v>
      </c>
      <c r="E13371">
        <v>1.2513500067076039E-3</v>
      </c>
      <c r="F13371">
        <v>0.13269331839107101</v>
      </c>
      <c r="G13371">
        <v>0.13269921862043291</v>
      </c>
      <c r="H13371">
        <v>1.5613662143467539</v>
      </c>
    </row>
    <row r="13372" spans="1:8" x14ac:dyDescent="0.25">
      <c r="A13372">
        <v>8.1030221999999998</v>
      </c>
      <c r="B13372">
        <v>1337.0823722966279</v>
      </c>
      <c r="C13372">
        <v>-5.4740999999999998E-2</v>
      </c>
      <c r="D13372">
        <v>1.2475999999999999E-2</v>
      </c>
      <c r="E13372">
        <v>7.2126970082656327E-3</v>
      </c>
      <c r="F13372">
        <v>0.1548116099387738</v>
      </c>
      <c r="G13372">
        <v>0.15497953919781829</v>
      </c>
      <c r="H13372">
        <v>1.524239837470557</v>
      </c>
    </row>
    <row r="13373" spans="1:8" x14ac:dyDescent="0.25">
      <c r="A13373">
        <v>8.1036282600000007</v>
      </c>
      <c r="B13373">
        <v>1337.182378457607</v>
      </c>
      <c r="C13373">
        <v>-4.9138000000000001E-2</v>
      </c>
      <c r="D13373">
        <v>1.2099E-2</v>
      </c>
      <c r="E13373">
        <v>-2.3667635365786539E-3</v>
      </c>
      <c r="F13373">
        <v>0.1493776410379252</v>
      </c>
      <c r="G13373">
        <v>0.1493963895537416</v>
      </c>
      <c r="H13373">
        <v>1.586639163120233</v>
      </c>
    </row>
    <row r="13374" spans="1:8" x14ac:dyDescent="0.25">
      <c r="A13374">
        <v>8.1042343199999998</v>
      </c>
      <c r="B13374">
        <v>1337.282384618587</v>
      </c>
      <c r="C13374">
        <v>-2.9392999999999999E-2</v>
      </c>
      <c r="D13374">
        <v>1.2468999999999999E-2</v>
      </c>
      <c r="E13374">
        <v>9.9583745407144115E-3</v>
      </c>
      <c r="F13374">
        <v>0.14404517904228881</v>
      </c>
      <c r="G13374">
        <v>0.1443889982956395</v>
      </c>
      <c r="H13374">
        <v>1.5017724642258821</v>
      </c>
    </row>
    <row r="13375" spans="1:8" x14ac:dyDescent="0.25">
      <c r="A13375">
        <v>8.1048403800000006</v>
      </c>
      <c r="B13375">
        <v>1337.3823907795661</v>
      </c>
      <c r="C13375">
        <v>-5.2606E-2</v>
      </c>
      <c r="D13375">
        <v>1.2827E-2</v>
      </c>
      <c r="E13375">
        <v>-6.5517023548315421E-3</v>
      </c>
      <c r="F13375">
        <v>0.15041671738066459</v>
      </c>
      <c r="G13375">
        <v>0.1505593360483535</v>
      </c>
      <c r="H13375">
        <v>1.614325821746287</v>
      </c>
    </row>
    <row r="13376" spans="1:8" x14ac:dyDescent="0.25">
      <c r="A13376">
        <v>8.1054464399999997</v>
      </c>
      <c r="B13376">
        <v>1337.4823969405461</v>
      </c>
      <c r="C13376">
        <v>-5.0738999999999999E-2</v>
      </c>
      <c r="D13376">
        <v>1.2394000000000001E-2</v>
      </c>
      <c r="E13376">
        <v>1.4202461787898749E-2</v>
      </c>
      <c r="F13376">
        <v>0.15087469398772879</v>
      </c>
      <c r="G13376">
        <v>0.15154168801596321</v>
      </c>
      <c r="H13376">
        <v>1.476938751467928</v>
      </c>
    </row>
    <row r="13377" spans="1:8" x14ac:dyDescent="0.25">
      <c r="A13377">
        <v>8.1060525000000005</v>
      </c>
      <c r="B13377">
        <v>1337.582403101525</v>
      </c>
      <c r="C13377">
        <v>-5.1539000000000001E-2</v>
      </c>
      <c r="D13377">
        <v>1.2619999999999999E-2</v>
      </c>
      <c r="E13377">
        <v>-2.6343690624431419E-3</v>
      </c>
      <c r="F13377">
        <v>0.15037549314647591</v>
      </c>
      <c r="G13377">
        <v>0.15039856661352519</v>
      </c>
      <c r="H13377">
        <v>1.5883131412678571</v>
      </c>
    </row>
    <row r="13378" spans="1:8" x14ac:dyDescent="0.25">
      <c r="A13378">
        <v>8.1066585599999996</v>
      </c>
      <c r="B13378">
        <v>1337.682409262505</v>
      </c>
      <c r="C13378">
        <v>-5.3940000000000002E-2</v>
      </c>
      <c r="D13378">
        <v>1.2695E-2</v>
      </c>
      <c r="E13378">
        <v>1.3051030512231091E-2</v>
      </c>
      <c r="F13378">
        <v>0.15539414169510271</v>
      </c>
      <c r="G13378">
        <v>0.15594123467059259</v>
      </c>
      <c r="H13378">
        <v>1.4870063374340079</v>
      </c>
    </row>
    <row r="13379" spans="1:8" x14ac:dyDescent="0.25">
      <c r="A13379">
        <v>8.1072646200000005</v>
      </c>
      <c r="B13379">
        <v>1337.782415423485</v>
      </c>
      <c r="C13379">
        <v>-4.9938000000000003E-2</v>
      </c>
      <c r="D13379">
        <v>1.1847999999999999E-2</v>
      </c>
      <c r="E13379">
        <v>1.3002381436513281E-2</v>
      </c>
      <c r="F13379">
        <v>0.17807961165558031</v>
      </c>
      <c r="G13379">
        <v>0.17855366143101881</v>
      </c>
      <c r="H13379">
        <v>1.4979112320494661</v>
      </c>
    </row>
    <row r="13380" spans="1:8" x14ac:dyDescent="0.25">
      <c r="A13380">
        <v>8.1078706799999996</v>
      </c>
      <c r="B13380">
        <v>1337.8824215844641</v>
      </c>
      <c r="C13380">
        <v>-5.0205E-2</v>
      </c>
      <c r="D13380">
        <v>1.3403999999999999E-2</v>
      </c>
      <c r="E13380">
        <v>1.865268037763794E-2</v>
      </c>
      <c r="F13380">
        <v>0.1655193771039227</v>
      </c>
      <c r="G13380">
        <v>0.16656706361745369</v>
      </c>
      <c r="H13380">
        <v>1.4585779426465371</v>
      </c>
    </row>
    <row r="13381" spans="1:8" x14ac:dyDescent="0.25">
      <c r="A13381">
        <v>8.1084767400000004</v>
      </c>
      <c r="B13381">
        <v>1337.9824277454441</v>
      </c>
      <c r="C13381">
        <v>-6.5681000000000003E-2</v>
      </c>
      <c r="D13381">
        <v>1.2338E-2</v>
      </c>
      <c r="E13381">
        <v>2.0123517738642509E-2</v>
      </c>
      <c r="F13381">
        <v>0.15643091876193441</v>
      </c>
      <c r="G13381">
        <v>0.15771996801572211</v>
      </c>
      <c r="H13381">
        <v>1.4428574158886269</v>
      </c>
    </row>
    <row r="13382" spans="1:8" x14ac:dyDescent="0.25">
      <c r="A13382">
        <v>8.1090827999999995</v>
      </c>
      <c r="B13382">
        <v>1338.0824339064229</v>
      </c>
      <c r="C13382">
        <v>-5.2873000000000003E-2</v>
      </c>
      <c r="D13382">
        <v>1.2545000000000001E-2</v>
      </c>
      <c r="E13382">
        <v>2.839922253395025E-2</v>
      </c>
      <c r="F13382">
        <v>0.15752438824552251</v>
      </c>
      <c r="G13382">
        <v>0.16006388953370759</v>
      </c>
      <c r="H13382">
        <v>1.3924277264706</v>
      </c>
    </row>
    <row r="13383" spans="1:8" x14ac:dyDescent="0.25">
      <c r="A13383">
        <v>8.1096888600000003</v>
      </c>
      <c r="B13383">
        <v>1338.1824400674029</v>
      </c>
      <c r="C13383">
        <v>-4.4068000000000003E-2</v>
      </c>
      <c r="D13383">
        <v>1.2588999999999999E-2</v>
      </c>
      <c r="E13383">
        <v>7.027760558313079E-3</v>
      </c>
      <c r="F13383">
        <v>0.16271049537293511</v>
      </c>
      <c r="G13383">
        <v>0.16286219549966441</v>
      </c>
      <c r="H13383">
        <v>1.527631346835657</v>
      </c>
    </row>
    <row r="13384" spans="1:8" x14ac:dyDescent="0.25">
      <c r="A13384">
        <v>8.1102949199999994</v>
      </c>
      <c r="B13384">
        <v>1338.282446228382</v>
      </c>
      <c r="C13384">
        <v>-3.9265000000000001E-2</v>
      </c>
      <c r="D13384">
        <v>1.3931000000000001E-2</v>
      </c>
      <c r="E13384">
        <v>2.358171895081812E-2</v>
      </c>
      <c r="F13384">
        <v>0.1737692752040908</v>
      </c>
      <c r="G13384">
        <v>0.17536207820857511</v>
      </c>
      <c r="H13384">
        <v>1.4359132511210631</v>
      </c>
    </row>
    <row r="13385" spans="1:8" x14ac:dyDescent="0.25">
      <c r="A13385">
        <v>8.1109009800000003</v>
      </c>
      <c r="B13385">
        <v>1338.382452389362</v>
      </c>
      <c r="C13385">
        <v>-3.2328000000000003E-2</v>
      </c>
      <c r="D13385">
        <v>1.2513E-2</v>
      </c>
      <c r="E13385">
        <v>2.3026294216067271E-2</v>
      </c>
      <c r="F13385">
        <v>0.17839676187277179</v>
      </c>
      <c r="G13385">
        <v>0.17987666572408809</v>
      </c>
      <c r="H13385">
        <v>1.442432534045718</v>
      </c>
    </row>
    <row r="13386" spans="1:8" x14ac:dyDescent="0.25">
      <c r="A13386">
        <v>8.1115070399999993</v>
      </c>
      <c r="B13386">
        <v>1338.482458550342</v>
      </c>
      <c r="C13386">
        <v>-6.5146999999999997E-2</v>
      </c>
      <c r="D13386">
        <v>1.3172E-2</v>
      </c>
      <c r="E13386">
        <v>3.1591325756381107E-2</v>
      </c>
      <c r="F13386">
        <v>0.18293143962125</v>
      </c>
      <c r="G13386">
        <v>0.18563922932653221</v>
      </c>
      <c r="H13386">
        <v>1.399788141235081</v>
      </c>
    </row>
    <row r="13387" spans="1:8" x14ac:dyDescent="0.25">
      <c r="A13387">
        <v>8.1121131000000002</v>
      </c>
      <c r="B13387">
        <v>1338.5824647113211</v>
      </c>
      <c r="C13387">
        <v>-5.0472000000000003E-2</v>
      </c>
      <c r="D13387">
        <v>1.3549E-2</v>
      </c>
      <c r="E13387">
        <v>2.4389945791507401E-2</v>
      </c>
      <c r="F13387">
        <v>0.17770471693919421</v>
      </c>
      <c r="G13387">
        <v>0.1793706661585216</v>
      </c>
      <c r="H13387">
        <v>1.434398680683185</v>
      </c>
    </row>
    <row r="13388" spans="1:8" x14ac:dyDescent="0.25">
      <c r="A13388">
        <v>8.1127191599999993</v>
      </c>
      <c r="B13388">
        <v>1338.6824708723011</v>
      </c>
      <c r="C13388">
        <v>-3.7397E-2</v>
      </c>
      <c r="D13388">
        <v>1.2444E-2</v>
      </c>
      <c r="E13388">
        <v>3.9959199695705327E-2</v>
      </c>
      <c r="F13388">
        <v>0.20373784938352499</v>
      </c>
      <c r="G13388">
        <v>0.2076194810506595</v>
      </c>
      <c r="H13388">
        <v>1.3771242246242901</v>
      </c>
    </row>
    <row r="13389" spans="1:8" x14ac:dyDescent="0.25">
      <c r="A13389">
        <v>8.1133252200000001</v>
      </c>
      <c r="B13389">
        <v>1338.78247703328</v>
      </c>
      <c r="C13389">
        <v>-5.2073000000000001E-2</v>
      </c>
      <c r="D13389">
        <v>1.2161999999999999E-2</v>
      </c>
      <c r="E13389">
        <v>3.8108077911041802E-2</v>
      </c>
      <c r="F13389">
        <v>0.1773928187378554</v>
      </c>
      <c r="G13389">
        <v>0.18143990118448489</v>
      </c>
      <c r="H13389">
        <v>1.3591892426099039</v>
      </c>
    </row>
    <row r="13390" spans="1:8" x14ac:dyDescent="0.25">
      <c r="A13390">
        <v>8.1139312799999992</v>
      </c>
      <c r="B13390">
        <v>1338.88248319426</v>
      </c>
      <c r="C13390">
        <v>-4.3534000000000003E-2</v>
      </c>
      <c r="D13390">
        <v>1.3204E-2</v>
      </c>
      <c r="E13390">
        <v>3.8166654676525177E-2</v>
      </c>
      <c r="F13390">
        <v>0.17709725812478569</v>
      </c>
      <c r="G13390">
        <v>0.18116327542996699</v>
      </c>
      <c r="H13390">
        <v>1.358530460030172</v>
      </c>
    </row>
    <row r="13391" spans="1:8" x14ac:dyDescent="0.25">
      <c r="A13391">
        <v>8.11453734</v>
      </c>
      <c r="B13391">
        <v>1338.9824893552391</v>
      </c>
      <c r="C13391">
        <v>-4.4068000000000003E-2</v>
      </c>
      <c r="D13391">
        <v>1.3422999999999999E-2</v>
      </c>
      <c r="E13391">
        <v>3.3057300150998448E-2</v>
      </c>
      <c r="F13391">
        <v>0.18315458774165</v>
      </c>
      <c r="G13391">
        <v>0.18611391163501709</v>
      </c>
      <c r="H13391">
        <v>1.3922302419134129</v>
      </c>
    </row>
    <row r="13392" spans="1:8" x14ac:dyDescent="0.25">
      <c r="A13392">
        <v>8.1151433999999991</v>
      </c>
      <c r="B13392">
        <v>1339.0824955162191</v>
      </c>
      <c r="C13392">
        <v>-5.1005000000000002E-2</v>
      </c>
      <c r="D13392">
        <v>1.2770999999999999E-2</v>
      </c>
      <c r="E13392">
        <v>6.3365791266509319E-2</v>
      </c>
      <c r="F13392">
        <v>0.1710077527757019</v>
      </c>
      <c r="G13392">
        <v>0.18237015932500139</v>
      </c>
      <c r="H13392">
        <v>1.2159385405942269</v>
      </c>
    </row>
    <row r="13393" spans="1:8" x14ac:dyDescent="0.25">
      <c r="A13393">
        <v>8.11574946</v>
      </c>
      <c r="B13393">
        <v>1339.1825016771979</v>
      </c>
      <c r="C13393">
        <v>-5.901E-2</v>
      </c>
      <c r="D13393">
        <v>1.2965000000000001E-2</v>
      </c>
      <c r="E13393">
        <v>2.953485870027428E-2</v>
      </c>
      <c r="F13393">
        <v>0.1671913964986694</v>
      </c>
      <c r="G13393">
        <v>0.16978006638478049</v>
      </c>
      <c r="H13393">
        <v>1.3959472484061981</v>
      </c>
    </row>
    <row r="13394" spans="1:8" x14ac:dyDescent="0.25">
      <c r="A13394">
        <v>8.1163555200000008</v>
      </c>
      <c r="B13394">
        <v>1339.2825078381779</v>
      </c>
      <c r="C13394">
        <v>-5.0738999999999999E-2</v>
      </c>
      <c r="D13394">
        <v>1.2782999999999999E-2</v>
      </c>
      <c r="E13394">
        <v>4.9273808663088128E-2</v>
      </c>
      <c r="F13394">
        <v>0.20212145116222671</v>
      </c>
      <c r="G13394">
        <v>0.20804083551094249</v>
      </c>
      <c r="H13394">
        <v>1.3316772995218711</v>
      </c>
    </row>
    <row r="13395" spans="1:8" x14ac:dyDescent="0.25">
      <c r="A13395">
        <v>8.1169615799999999</v>
      </c>
      <c r="B13395">
        <v>1339.382513999157</v>
      </c>
      <c r="C13395">
        <v>-5.0472000000000003E-2</v>
      </c>
      <c r="D13395">
        <v>1.2744999999999999E-2</v>
      </c>
      <c r="E13395">
        <v>6.0729821553652037E-2</v>
      </c>
      <c r="F13395">
        <v>0.19696980808186121</v>
      </c>
      <c r="G13395">
        <v>0.20611942296092239</v>
      </c>
      <c r="H13395">
        <v>1.2717236722471399</v>
      </c>
    </row>
    <row r="13396" spans="1:8" x14ac:dyDescent="0.25">
      <c r="A13396">
        <v>8.1175676400000008</v>
      </c>
      <c r="B13396">
        <v>1339.482520160137</v>
      </c>
      <c r="C13396">
        <v>-6.6213999999999995E-2</v>
      </c>
      <c r="D13396">
        <v>1.3391999999999999E-2</v>
      </c>
      <c r="E13396">
        <v>3.726176041128209E-2</v>
      </c>
      <c r="F13396">
        <v>0.18301233070173051</v>
      </c>
      <c r="G13396">
        <v>0.18676710625221821</v>
      </c>
      <c r="H13396">
        <v>1.369939276719665</v>
      </c>
    </row>
    <row r="13397" spans="1:8" x14ac:dyDescent="0.25">
      <c r="A13397">
        <v>8.1181736999999998</v>
      </c>
      <c r="B13397">
        <v>1339.582526321117</v>
      </c>
      <c r="C13397">
        <v>-3.9265000000000001E-2</v>
      </c>
      <c r="D13397">
        <v>1.3480000000000001E-2</v>
      </c>
      <c r="E13397">
        <v>4.8568095476130828E-2</v>
      </c>
      <c r="F13397">
        <v>0.1933834545199575</v>
      </c>
      <c r="G13397">
        <v>0.19938911800860909</v>
      </c>
      <c r="H13397">
        <v>1.3247363779740451</v>
      </c>
    </row>
    <row r="13398" spans="1:8" x14ac:dyDescent="0.25">
      <c r="A13398">
        <v>8.1187797600000007</v>
      </c>
      <c r="B13398">
        <v>1339.6825324820959</v>
      </c>
      <c r="C13398">
        <v>-3.2328000000000003E-2</v>
      </c>
      <c r="D13398">
        <v>1.2777E-2</v>
      </c>
      <c r="E13398">
        <v>6.5611692298971805E-2</v>
      </c>
      <c r="F13398">
        <v>0.17569744667804299</v>
      </c>
      <c r="G13398">
        <v>0.18754862552287269</v>
      </c>
      <c r="H13398">
        <v>1.2133978358549931</v>
      </c>
    </row>
    <row r="13399" spans="1:8" x14ac:dyDescent="0.25">
      <c r="A13399">
        <v>8.1193858199999998</v>
      </c>
      <c r="B13399">
        <v>1339.7825386430759</v>
      </c>
      <c r="C13399">
        <v>-5.5541E-2</v>
      </c>
      <c r="D13399">
        <v>1.3115999999999999E-2</v>
      </c>
      <c r="E13399">
        <v>6.2546940375972568E-2</v>
      </c>
      <c r="F13399">
        <v>0.1798965230800034</v>
      </c>
      <c r="G13399">
        <v>0.19045965128254769</v>
      </c>
      <c r="H13399">
        <v>1.236187250702204</v>
      </c>
    </row>
    <row r="13400" spans="1:8" x14ac:dyDescent="0.25">
      <c r="A13400">
        <v>8.1199918800000006</v>
      </c>
      <c r="B13400">
        <v>1339.882544804055</v>
      </c>
      <c r="C13400">
        <v>-2.5656999999999999E-2</v>
      </c>
      <c r="D13400">
        <v>1.2626E-2</v>
      </c>
      <c r="E13400">
        <v>5.3133004403817193E-2</v>
      </c>
      <c r="F13400">
        <v>0.18008494544499051</v>
      </c>
      <c r="G13400">
        <v>0.18775969677463061</v>
      </c>
      <c r="H13400">
        <v>1.283892389150272</v>
      </c>
    </row>
    <row r="13401" spans="1:8" x14ac:dyDescent="0.25">
      <c r="A13401">
        <v>8.1205979399999997</v>
      </c>
      <c r="B13401">
        <v>1339.982550965035</v>
      </c>
      <c r="C13401">
        <v>-4.4602000000000003E-2</v>
      </c>
      <c r="D13401">
        <v>1.3153E-2</v>
      </c>
      <c r="E13401">
        <v>8.0263706105838009E-2</v>
      </c>
      <c r="F13401">
        <v>0.18072573460380259</v>
      </c>
      <c r="G13401">
        <v>0.19774744920207801</v>
      </c>
      <c r="H13401">
        <v>1.152843915031414</v>
      </c>
    </row>
    <row r="13402" spans="1:8" x14ac:dyDescent="0.25">
      <c r="A13402">
        <v>8.1212040000000005</v>
      </c>
      <c r="B13402">
        <v>1340.0825571260141</v>
      </c>
      <c r="C13402">
        <v>-3.3127999999999998E-2</v>
      </c>
      <c r="D13402">
        <v>1.3511E-2</v>
      </c>
      <c r="E13402">
        <v>7.906003389822204E-2</v>
      </c>
      <c r="F13402">
        <v>0.18681681660521529</v>
      </c>
      <c r="G13402">
        <v>0.20285712195162051</v>
      </c>
      <c r="H13402">
        <v>1.170455109434158</v>
      </c>
    </row>
    <row r="13403" spans="1:8" x14ac:dyDescent="0.25">
      <c r="A13403">
        <v>8.1218100599999996</v>
      </c>
      <c r="B13403">
        <v>1340.1825632869941</v>
      </c>
      <c r="C13403">
        <v>-5.6609E-2</v>
      </c>
      <c r="D13403">
        <v>1.3517E-2</v>
      </c>
      <c r="E13403">
        <v>6.5351003228357699E-2</v>
      </c>
      <c r="F13403">
        <v>0.18248414301928009</v>
      </c>
      <c r="G13403">
        <v>0.19383295921084701</v>
      </c>
      <c r="H13403">
        <v>1.226907107558223</v>
      </c>
    </row>
    <row r="13404" spans="1:8" x14ac:dyDescent="0.25">
      <c r="A13404">
        <v>8.1224161200000005</v>
      </c>
      <c r="B13404">
        <v>1340.2825694479729</v>
      </c>
      <c r="C13404">
        <v>-4.0599000000000003E-2</v>
      </c>
      <c r="D13404">
        <v>1.3586000000000001E-2</v>
      </c>
      <c r="E13404">
        <v>6.3462911511314002E-2</v>
      </c>
      <c r="F13404">
        <v>0.17311792422338701</v>
      </c>
      <c r="G13404">
        <v>0.18438372169176759</v>
      </c>
      <c r="H13404">
        <v>1.219421092681279</v>
      </c>
    </row>
    <row r="13405" spans="1:8" x14ac:dyDescent="0.25">
      <c r="A13405">
        <v>8.1230221799999995</v>
      </c>
      <c r="B13405">
        <v>1340.3825756089529</v>
      </c>
      <c r="C13405">
        <v>-5.3673999999999999E-2</v>
      </c>
      <c r="D13405">
        <v>1.2945999999999999E-2</v>
      </c>
      <c r="E13405">
        <v>8.7201856055214175E-2</v>
      </c>
      <c r="F13405">
        <v>0.17276518139224009</v>
      </c>
      <c r="G13405">
        <v>0.1935251187855673</v>
      </c>
      <c r="H13405">
        <v>1.1033622586025691</v>
      </c>
    </row>
    <row r="13406" spans="1:8" x14ac:dyDescent="0.25">
      <c r="A13406">
        <v>8.1236282400000004</v>
      </c>
      <c r="B13406">
        <v>1340.482581769932</v>
      </c>
      <c r="C13406">
        <v>-5.8476E-2</v>
      </c>
      <c r="D13406">
        <v>1.2714E-2</v>
      </c>
      <c r="E13406">
        <v>7.0114731023898591E-2</v>
      </c>
      <c r="F13406">
        <v>0.1805783338825738</v>
      </c>
      <c r="G13406">
        <v>0.19371270008535821</v>
      </c>
      <c r="H13406">
        <v>1.2004351276870271</v>
      </c>
    </row>
    <row r="13407" spans="1:8" x14ac:dyDescent="0.25">
      <c r="A13407">
        <v>8.1242342999999995</v>
      </c>
      <c r="B13407">
        <v>1340.582587930912</v>
      </c>
      <c r="C13407">
        <v>-5.5541E-2</v>
      </c>
      <c r="D13407">
        <v>1.363E-2</v>
      </c>
      <c r="E13407">
        <v>9.511450449799172E-2</v>
      </c>
      <c r="F13407">
        <v>0.18449781027014819</v>
      </c>
      <c r="G13407">
        <v>0.2075721825302661</v>
      </c>
      <c r="H13407">
        <v>1.0948005548873609</v>
      </c>
    </row>
    <row r="13408" spans="1:8" x14ac:dyDescent="0.25">
      <c r="A13408">
        <v>8.1248403600000003</v>
      </c>
      <c r="B13408">
        <v>1340.682594091892</v>
      </c>
      <c r="C13408">
        <v>-4.3268000000000001E-2</v>
      </c>
      <c r="D13408">
        <v>1.2645E-2</v>
      </c>
      <c r="E13408">
        <v>7.7228303684308247E-2</v>
      </c>
      <c r="F13408">
        <v>0.16146444524436321</v>
      </c>
      <c r="G13408">
        <v>0.17898317789117979</v>
      </c>
      <c r="H13408">
        <v>1.1246596402176141</v>
      </c>
    </row>
    <row r="13409" spans="1:8" x14ac:dyDescent="0.25">
      <c r="A13409">
        <v>8.1254464199999994</v>
      </c>
      <c r="B13409">
        <v>1340.7826002528709</v>
      </c>
      <c r="C13409">
        <v>-4.8070000000000002E-2</v>
      </c>
      <c r="D13409">
        <v>1.3197E-2</v>
      </c>
      <c r="E13409">
        <v>9.0308365118794101E-2</v>
      </c>
      <c r="F13409">
        <v>0.1789783685203758</v>
      </c>
      <c r="G13409">
        <v>0.20047158703578141</v>
      </c>
      <c r="H13409">
        <v>1.1034938394326921</v>
      </c>
    </row>
    <row r="13410" spans="1:8" x14ac:dyDescent="0.25">
      <c r="A13410">
        <v>8.1260524800000002</v>
      </c>
      <c r="B13410">
        <v>1340.8826064138509</v>
      </c>
      <c r="C13410">
        <v>-6.8082000000000004E-2</v>
      </c>
      <c r="D13410">
        <v>1.3398E-2</v>
      </c>
      <c r="E13410">
        <v>7.4910239851070051E-2</v>
      </c>
      <c r="F13410">
        <v>0.1749967817502977</v>
      </c>
      <c r="G13410">
        <v>0.19035602868705309</v>
      </c>
      <c r="H13410">
        <v>1.1663312927757821</v>
      </c>
    </row>
    <row r="13411" spans="1:8" x14ac:dyDescent="0.25">
      <c r="A13411">
        <v>8.1266585399999993</v>
      </c>
      <c r="B13411">
        <v>1340.98261257483</v>
      </c>
      <c r="C13411">
        <v>-4.0599000000000003E-2</v>
      </c>
      <c r="D13411">
        <v>1.2645E-2</v>
      </c>
      <c r="E13411">
        <v>9.325303210535954E-2</v>
      </c>
      <c r="F13411">
        <v>0.15626476777915019</v>
      </c>
      <c r="G13411">
        <v>0.1819747390324134</v>
      </c>
      <c r="H13411">
        <v>1.0327603706725881</v>
      </c>
    </row>
    <row r="13412" spans="1:8" x14ac:dyDescent="0.25">
      <c r="A13412">
        <v>8.1272646000000002</v>
      </c>
      <c r="B13412">
        <v>1341.08261873581</v>
      </c>
      <c r="C13412">
        <v>-4.6736E-2</v>
      </c>
      <c r="D13412">
        <v>1.2670000000000001E-2</v>
      </c>
      <c r="E13412">
        <v>8.9864772868211096E-2</v>
      </c>
      <c r="F13412">
        <v>0.16809344238945181</v>
      </c>
      <c r="G13412">
        <v>0.19060714251305261</v>
      </c>
      <c r="H13412">
        <v>1.0798440207169739</v>
      </c>
    </row>
    <row r="13413" spans="1:8" x14ac:dyDescent="0.25">
      <c r="A13413">
        <v>8.1278706599999992</v>
      </c>
      <c r="B13413">
        <v>1341.18262489679</v>
      </c>
      <c r="C13413">
        <v>-5.7675999999999998E-2</v>
      </c>
      <c r="D13413">
        <v>1.3436E-2</v>
      </c>
      <c r="E13413">
        <v>8.0367343915181758E-2</v>
      </c>
      <c r="F13413">
        <v>0.1702779157069001</v>
      </c>
      <c r="G13413">
        <v>0.1882909412198773</v>
      </c>
      <c r="H13413">
        <v>1.1298169712541331</v>
      </c>
    </row>
    <row r="13414" spans="1:8" x14ac:dyDescent="0.25">
      <c r="A13414">
        <v>8.1284767200000001</v>
      </c>
      <c r="B13414">
        <v>1341.2826310577691</v>
      </c>
      <c r="C13414">
        <v>-5.9810000000000002E-2</v>
      </c>
      <c r="D13414">
        <v>1.3825E-2</v>
      </c>
      <c r="E13414">
        <v>0.1031340826804968</v>
      </c>
      <c r="F13414">
        <v>0.16734444151621439</v>
      </c>
      <c r="G13414">
        <v>0.19657263572715619</v>
      </c>
      <c r="H13414">
        <v>1.0184789516515509</v>
      </c>
    </row>
    <row r="13415" spans="1:8" x14ac:dyDescent="0.25">
      <c r="A13415">
        <v>8.1290827799999992</v>
      </c>
      <c r="B13415">
        <v>1341.3826372187491</v>
      </c>
      <c r="C13415">
        <v>-4.727E-2</v>
      </c>
      <c r="D13415">
        <v>1.3278999999999999E-2</v>
      </c>
      <c r="E13415">
        <v>9.5851019661891163E-2</v>
      </c>
      <c r="F13415">
        <v>0.15327475334646801</v>
      </c>
      <c r="G13415">
        <v>0.18077767556765639</v>
      </c>
      <c r="H13415">
        <v>1.01194230462474</v>
      </c>
    </row>
    <row r="13416" spans="1:8" x14ac:dyDescent="0.25">
      <c r="A13416">
        <v>8.12968884</v>
      </c>
      <c r="B13416">
        <v>1341.482643379728</v>
      </c>
      <c r="C13416">
        <v>-5.5008000000000001E-2</v>
      </c>
      <c r="D13416">
        <v>1.3386E-2</v>
      </c>
      <c r="E13416">
        <v>8.5813416823370597E-2</v>
      </c>
      <c r="F13416">
        <v>0.1500571815816352</v>
      </c>
      <c r="G13416">
        <v>0.1728615059841993</v>
      </c>
      <c r="H13416">
        <v>1.0513164199137961</v>
      </c>
    </row>
    <row r="13417" spans="1:8" x14ac:dyDescent="0.25">
      <c r="A13417">
        <v>8.1302949000000009</v>
      </c>
      <c r="B13417">
        <v>1341.582649540708</v>
      </c>
      <c r="C13417">
        <v>-6.4079999999999998E-2</v>
      </c>
      <c r="D13417">
        <v>1.3731E-2</v>
      </c>
      <c r="E13417">
        <v>9.3014634720073291E-2</v>
      </c>
      <c r="F13417">
        <v>0.14790414504733171</v>
      </c>
      <c r="G13417">
        <v>0.1747208012638759</v>
      </c>
      <c r="H13417">
        <v>1.0094084881558549</v>
      </c>
    </row>
    <row r="13418" spans="1:8" x14ac:dyDescent="0.25">
      <c r="A13418">
        <v>8.13090096</v>
      </c>
      <c r="B13418">
        <v>1341.6826557016871</v>
      </c>
      <c r="C13418">
        <v>-5.2606E-2</v>
      </c>
      <c r="D13418">
        <v>1.3643000000000001E-2</v>
      </c>
      <c r="E13418">
        <v>9.4549880129205552E-2</v>
      </c>
      <c r="F13418">
        <v>0.14044525895279419</v>
      </c>
      <c r="G13418">
        <v>0.16930608552194609</v>
      </c>
      <c r="H13418">
        <v>0.97827382962198917</v>
      </c>
    </row>
    <row r="13419" spans="1:8" x14ac:dyDescent="0.25">
      <c r="A13419">
        <v>8.1315070200000008</v>
      </c>
      <c r="B13419">
        <v>1341.7826618626671</v>
      </c>
      <c r="C13419">
        <v>-5.4474000000000002E-2</v>
      </c>
      <c r="D13419">
        <v>1.2600999999999999E-2</v>
      </c>
      <c r="E13419">
        <v>9.1099083938036007E-2</v>
      </c>
      <c r="F13419">
        <v>0.14306012642688981</v>
      </c>
      <c r="G13419">
        <v>0.169603192386308</v>
      </c>
      <c r="H13419">
        <v>1.0037645624996909</v>
      </c>
    </row>
    <row r="13420" spans="1:8" x14ac:dyDescent="0.25">
      <c r="A13420">
        <v>8.1321130799999999</v>
      </c>
      <c r="B13420">
        <v>1341.8826680236459</v>
      </c>
      <c r="C13420">
        <v>-4.6469000000000003E-2</v>
      </c>
      <c r="D13420">
        <v>1.3047E-2</v>
      </c>
      <c r="E13420">
        <v>9.5981310970715425E-2</v>
      </c>
      <c r="F13420">
        <v>0.13619717272278831</v>
      </c>
      <c r="G13420">
        <v>0.16661957241974371</v>
      </c>
      <c r="H13420">
        <v>0.95690744086980861</v>
      </c>
    </row>
    <row r="13421" spans="1:8" x14ac:dyDescent="0.25">
      <c r="A13421">
        <v>8.1327191400000007</v>
      </c>
      <c r="B13421">
        <v>1341.9826741846259</v>
      </c>
      <c r="C13421">
        <v>-3.7930999999999999E-2</v>
      </c>
      <c r="D13421">
        <v>1.3191E-2</v>
      </c>
      <c r="E13421">
        <v>9.1629982936042895E-2</v>
      </c>
      <c r="F13421">
        <v>0.1557698412083203</v>
      </c>
      <c r="G13421">
        <v>0.1807216013732858</v>
      </c>
      <c r="H13421">
        <v>1.0390690898945469</v>
      </c>
    </row>
    <row r="13422" spans="1:8" x14ac:dyDescent="0.25">
      <c r="A13422">
        <v>8.1333251999999998</v>
      </c>
      <c r="B13422">
        <v>1342.082680345605</v>
      </c>
      <c r="C13422">
        <v>-3.9265000000000001E-2</v>
      </c>
      <c r="D13422">
        <v>1.3480000000000001E-2</v>
      </c>
      <c r="E13422">
        <v>8.8973381316559214E-2</v>
      </c>
      <c r="F13422">
        <v>0.13849426317382399</v>
      </c>
      <c r="G13422">
        <v>0.1646114319084864</v>
      </c>
      <c r="H13422">
        <v>0.99975852797261444</v>
      </c>
    </row>
    <row r="13423" spans="1:8" x14ac:dyDescent="0.25">
      <c r="A13423">
        <v>8.1339312600000007</v>
      </c>
      <c r="B13423">
        <v>1342.182686506585</v>
      </c>
      <c r="C13423">
        <v>-5.4740999999999998E-2</v>
      </c>
      <c r="D13423">
        <v>1.2319E-2</v>
      </c>
      <c r="E13423">
        <v>7.2666939388118815E-2</v>
      </c>
      <c r="F13423">
        <v>0.14120084014011611</v>
      </c>
      <c r="G13423">
        <v>0.1588022711938061</v>
      </c>
      <c r="H13423">
        <v>1.095509131084625</v>
      </c>
    </row>
    <row r="13424" spans="1:8" x14ac:dyDescent="0.25">
      <c r="A13424">
        <v>8.1345373199999997</v>
      </c>
      <c r="B13424">
        <v>1342.282692667565</v>
      </c>
      <c r="C13424">
        <v>-3.7397E-2</v>
      </c>
      <c r="D13424">
        <v>1.2895999999999999E-2</v>
      </c>
      <c r="E13424">
        <v>8.4324777750920094E-2</v>
      </c>
      <c r="F13424">
        <v>0.13638577656458961</v>
      </c>
      <c r="G13424">
        <v>0.16034883283600229</v>
      </c>
      <c r="H13424">
        <v>1.0170430182476511</v>
      </c>
    </row>
    <row r="13425" spans="1:8" x14ac:dyDescent="0.25">
      <c r="A13425">
        <v>8.1351433800000006</v>
      </c>
      <c r="B13425">
        <v>1342.3826988285441</v>
      </c>
      <c r="C13425">
        <v>-3.4462E-2</v>
      </c>
      <c r="D13425">
        <v>1.3724E-2</v>
      </c>
      <c r="E13425">
        <v>6.5058444740737326E-2</v>
      </c>
      <c r="F13425">
        <v>0.14600125154442289</v>
      </c>
      <c r="G13425">
        <v>0.1598404413301634</v>
      </c>
      <c r="H13425">
        <v>1.1516058223354859</v>
      </c>
    </row>
    <row r="13426" spans="1:8" x14ac:dyDescent="0.25">
      <c r="A13426">
        <v>8.1357494399999997</v>
      </c>
      <c r="B13426">
        <v>1342.4827049895241</v>
      </c>
      <c r="C13426">
        <v>-5.2606E-2</v>
      </c>
      <c r="D13426">
        <v>1.3103E-2</v>
      </c>
      <c r="E13426">
        <v>6.8777783251547459E-2</v>
      </c>
      <c r="F13426">
        <v>0.14002031174019741</v>
      </c>
      <c r="G13426">
        <v>0.15600022810502201</v>
      </c>
      <c r="H13426">
        <v>1.1142145840750139</v>
      </c>
    </row>
    <row r="13427" spans="1:8" x14ac:dyDescent="0.25">
      <c r="A13427">
        <v>8.1363555000000005</v>
      </c>
      <c r="B13427">
        <v>1342.582711150503</v>
      </c>
      <c r="C13427">
        <v>-5.0205E-2</v>
      </c>
      <c r="D13427">
        <v>1.2632000000000001E-2</v>
      </c>
      <c r="E13427">
        <v>6.5883463873325207E-2</v>
      </c>
      <c r="F13427">
        <v>0.13869095443636401</v>
      </c>
      <c r="G13427">
        <v>0.15354416841553231</v>
      </c>
      <c r="H13427">
        <v>1.1273170435416759</v>
      </c>
    </row>
    <row r="13428" spans="1:8" x14ac:dyDescent="0.25">
      <c r="A13428">
        <v>8.1369615599999996</v>
      </c>
      <c r="B13428">
        <v>1342.682717311483</v>
      </c>
      <c r="C13428">
        <v>-5.1271999999999998E-2</v>
      </c>
      <c r="D13428">
        <v>1.3372999999999999E-2</v>
      </c>
      <c r="E13428">
        <v>6.8232706059172171E-2</v>
      </c>
      <c r="F13428">
        <v>0.15419761422916711</v>
      </c>
      <c r="G13428">
        <v>0.16861970943553559</v>
      </c>
      <c r="H13428">
        <v>1.154195460112255</v>
      </c>
    </row>
    <row r="13429" spans="1:8" x14ac:dyDescent="0.25">
      <c r="A13429">
        <v>8.1375676200000004</v>
      </c>
      <c r="B13429">
        <v>1342.7827234724621</v>
      </c>
      <c r="C13429">
        <v>-6.8615999999999996E-2</v>
      </c>
      <c r="D13429">
        <v>1.4175999999999999E-2</v>
      </c>
      <c r="E13429">
        <v>4.8947854394557601E-2</v>
      </c>
      <c r="F13429">
        <v>0.14783626176127951</v>
      </c>
      <c r="G13429">
        <v>0.1557287794255782</v>
      </c>
      <c r="H13429">
        <v>1.2510615787718931</v>
      </c>
    </row>
    <row r="13430" spans="1:8" x14ac:dyDescent="0.25">
      <c r="A13430">
        <v>8.1381736799999995</v>
      </c>
      <c r="B13430">
        <v>1342.8827296334421</v>
      </c>
      <c r="C13430">
        <v>-5.9810000000000002E-2</v>
      </c>
      <c r="D13430">
        <v>1.3291000000000001E-2</v>
      </c>
      <c r="E13430">
        <v>6.3043806759021867E-2</v>
      </c>
      <c r="F13430">
        <v>0.14234113209446511</v>
      </c>
      <c r="G13430">
        <v>0.1556776138582644</v>
      </c>
      <c r="H13430">
        <v>1.1538570272844011</v>
      </c>
    </row>
    <row r="13431" spans="1:8" x14ac:dyDescent="0.25">
      <c r="A13431">
        <v>8.1387797400000004</v>
      </c>
      <c r="B13431">
        <v>1342.9827357944209</v>
      </c>
      <c r="C13431">
        <v>-4.2466999999999998E-2</v>
      </c>
      <c r="D13431">
        <v>1.2118E-2</v>
      </c>
      <c r="E13431">
        <v>5.4586360725407942E-2</v>
      </c>
      <c r="F13431">
        <v>0.15607516032341701</v>
      </c>
      <c r="G13431">
        <v>0.16534547604099939</v>
      </c>
      <c r="H13431">
        <v>1.2343495317200011</v>
      </c>
    </row>
    <row r="13432" spans="1:8" x14ac:dyDescent="0.25">
      <c r="A13432">
        <v>8.1393857999999994</v>
      </c>
      <c r="B13432">
        <v>1343.0827419554009</v>
      </c>
      <c r="C13432">
        <v>-5.7943000000000001E-2</v>
      </c>
      <c r="D13432">
        <v>1.2293999999999999E-2</v>
      </c>
      <c r="E13432">
        <v>4.9498758729180699E-2</v>
      </c>
      <c r="F13432">
        <v>0.1568292863465674</v>
      </c>
      <c r="G13432">
        <v>0.1644553196819831</v>
      </c>
      <c r="H13432">
        <v>1.2650698327073731</v>
      </c>
    </row>
    <row r="13433" spans="1:8" x14ac:dyDescent="0.25">
      <c r="A13433">
        <v>8.1399918600000003</v>
      </c>
      <c r="B13433">
        <v>1343.18274811638</v>
      </c>
      <c r="C13433">
        <v>-5.1005000000000002E-2</v>
      </c>
      <c r="D13433">
        <v>1.4465E-2</v>
      </c>
      <c r="E13433">
        <v>5.0574366204778613E-2</v>
      </c>
      <c r="F13433">
        <v>0.16370696399999621</v>
      </c>
      <c r="G13433">
        <v>0.17134099503362041</v>
      </c>
      <c r="H13433">
        <v>1.2711650557425289</v>
      </c>
    </row>
    <row r="13434" spans="1:8" x14ac:dyDescent="0.25">
      <c r="A13434">
        <v>8.1405979199999994</v>
      </c>
      <c r="B13434">
        <v>1343.28275427736</v>
      </c>
      <c r="C13434">
        <v>-4.5401999999999998E-2</v>
      </c>
      <c r="D13434">
        <v>1.3861999999999999E-2</v>
      </c>
      <c r="E13434">
        <v>5.511224889922655E-2</v>
      </c>
      <c r="F13434">
        <v>0.15869794948801411</v>
      </c>
      <c r="G13434">
        <v>0.16799523549919679</v>
      </c>
      <c r="H13434">
        <v>1.2365488307450849</v>
      </c>
    </row>
    <row r="13435" spans="1:8" x14ac:dyDescent="0.25">
      <c r="A13435">
        <v>8.1412039800000002</v>
      </c>
      <c r="B13435">
        <v>1343.38276043834</v>
      </c>
      <c r="C13435">
        <v>-3.6864000000000001E-2</v>
      </c>
      <c r="D13435">
        <v>1.316E-2</v>
      </c>
      <c r="E13435">
        <v>4.8144599956864598E-2</v>
      </c>
      <c r="F13435">
        <v>0.1727272689275143</v>
      </c>
      <c r="G13435">
        <v>0.17931149415518341</v>
      </c>
      <c r="H13435">
        <v>1.2989639186458599</v>
      </c>
    </row>
    <row r="13436" spans="1:8" x14ac:dyDescent="0.25">
      <c r="A13436">
        <v>8.1418100399999993</v>
      </c>
      <c r="B13436">
        <v>1343.4827665993189</v>
      </c>
      <c r="C13436">
        <v>-4.3000999999999998E-2</v>
      </c>
      <c r="D13436">
        <v>1.316E-2</v>
      </c>
      <c r="E13436">
        <v>4.9459476349986639E-2</v>
      </c>
      <c r="F13436">
        <v>0.17972094755806731</v>
      </c>
      <c r="G13436">
        <v>0.18640241090711371</v>
      </c>
      <c r="H13436">
        <v>1.30224278224756</v>
      </c>
    </row>
    <row r="13437" spans="1:8" x14ac:dyDescent="0.25">
      <c r="A13437">
        <v>8.1424161000000002</v>
      </c>
      <c r="B13437">
        <v>1343.5827727602989</v>
      </c>
      <c r="C13437">
        <v>-5.1271999999999998E-2</v>
      </c>
      <c r="D13437">
        <v>1.3122E-2</v>
      </c>
      <c r="E13437">
        <v>6.6429373619210808E-2</v>
      </c>
      <c r="F13437">
        <v>0.16703381352828511</v>
      </c>
      <c r="G13437">
        <v>0.1797586063064649</v>
      </c>
      <c r="H13437">
        <v>1.192274145188378</v>
      </c>
    </row>
    <row r="13438" spans="1:8" x14ac:dyDescent="0.25">
      <c r="A13438">
        <v>8.1430221599999992</v>
      </c>
      <c r="B13438">
        <v>1343.682778921278</v>
      </c>
      <c r="C13438">
        <v>-4.8870999999999998E-2</v>
      </c>
      <c r="D13438">
        <v>1.3115999999999999E-2</v>
      </c>
      <c r="E13438">
        <v>6.3614000347992125E-2</v>
      </c>
      <c r="F13438">
        <v>0.1851062530392879</v>
      </c>
      <c r="G13438">
        <v>0.19573212805903689</v>
      </c>
      <c r="H13438">
        <v>1.239778879137801</v>
      </c>
    </row>
    <row r="13439" spans="1:8" x14ac:dyDescent="0.25">
      <c r="A13439">
        <v>8.1436282200000001</v>
      </c>
      <c r="B13439">
        <v>1343.782785082258</v>
      </c>
      <c r="C13439">
        <v>-4.6203000000000001E-2</v>
      </c>
      <c r="D13439">
        <v>1.2563E-2</v>
      </c>
      <c r="E13439">
        <v>6.1234665392774168E-2</v>
      </c>
      <c r="F13439">
        <v>0.18499310862991949</v>
      </c>
      <c r="G13439">
        <v>0.19486440025393609</v>
      </c>
      <c r="H13439">
        <v>1.2511377576327269</v>
      </c>
    </row>
    <row r="13440" spans="1:8" x14ac:dyDescent="0.25">
      <c r="A13440">
        <v>8.1442342799999992</v>
      </c>
      <c r="B13440">
        <v>1343.8827912432371</v>
      </c>
      <c r="C13440">
        <v>-5.8209999999999998E-2</v>
      </c>
      <c r="D13440">
        <v>1.3535999999999999E-2</v>
      </c>
      <c r="E13440">
        <v>7.4255781279820868E-2</v>
      </c>
      <c r="F13440">
        <v>0.1830857018544908</v>
      </c>
      <c r="G13440">
        <v>0.19757098794364539</v>
      </c>
      <c r="H13440">
        <v>1.1854894316917199</v>
      </c>
    </row>
    <row r="13441" spans="1:8" x14ac:dyDescent="0.25">
      <c r="A13441">
        <v>8.14484034</v>
      </c>
      <c r="B13441">
        <v>1343.9827974042171</v>
      </c>
      <c r="C13441">
        <v>-5.1005000000000002E-2</v>
      </c>
      <c r="D13441">
        <v>1.3455E-2</v>
      </c>
      <c r="E13441">
        <v>6.9855897940919301E-2</v>
      </c>
      <c r="F13441">
        <v>0.2005300978535125</v>
      </c>
      <c r="G13441">
        <v>0.2123491620474906</v>
      </c>
      <c r="H13441">
        <v>1.235586689055266</v>
      </c>
    </row>
    <row r="13442" spans="1:8" x14ac:dyDescent="0.25">
      <c r="A13442">
        <v>8.1454464000000009</v>
      </c>
      <c r="B13442">
        <v>1344.0828035651959</v>
      </c>
      <c r="C13442">
        <v>-5.6609E-2</v>
      </c>
      <c r="D13442">
        <v>1.3285E-2</v>
      </c>
      <c r="E13442">
        <v>6.4726843298970951E-2</v>
      </c>
      <c r="F13442">
        <v>0.2031919405914612</v>
      </c>
      <c r="G13442">
        <v>0.2132522660249439</v>
      </c>
      <c r="H13442">
        <v>1.2624090211979599</v>
      </c>
    </row>
    <row r="13443" spans="1:8" x14ac:dyDescent="0.25">
      <c r="A13443">
        <v>8.1460524599999999</v>
      </c>
      <c r="B13443">
        <v>1344.1828097261759</v>
      </c>
      <c r="C13443">
        <v>-5.5541E-2</v>
      </c>
      <c r="D13443">
        <v>1.2432E-2</v>
      </c>
      <c r="E13443">
        <v>6.9046151316079052E-2</v>
      </c>
      <c r="F13443">
        <v>0.1937267504933286</v>
      </c>
      <c r="G13443">
        <v>0.20566337755727751</v>
      </c>
      <c r="H13443">
        <v>1.2284224911493951</v>
      </c>
    </row>
    <row r="13444" spans="1:8" x14ac:dyDescent="0.25">
      <c r="A13444">
        <v>8.1466585200000008</v>
      </c>
      <c r="B13444">
        <v>1344.282815887155</v>
      </c>
      <c r="C13444">
        <v>-5.0738999999999999E-2</v>
      </c>
      <c r="D13444">
        <v>1.3712E-2</v>
      </c>
      <c r="E13444">
        <v>7.570659547227275E-2</v>
      </c>
      <c r="F13444">
        <v>0.22258127522329479</v>
      </c>
      <c r="G13444">
        <v>0.23510404649437761</v>
      </c>
      <c r="H13444">
        <v>1.2429411893796249</v>
      </c>
    </row>
    <row r="13445" spans="1:8" x14ac:dyDescent="0.25">
      <c r="A13445">
        <v>8.1472645799999999</v>
      </c>
      <c r="B13445">
        <v>1344.382822048135</v>
      </c>
      <c r="C13445">
        <v>-5.4206999999999998E-2</v>
      </c>
      <c r="D13445">
        <v>1.3498E-2</v>
      </c>
      <c r="E13445">
        <v>8.2615962673168022E-2</v>
      </c>
      <c r="F13445">
        <v>0.19500577060845409</v>
      </c>
      <c r="G13445">
        <v>0.21178443724459861</v>
      </c>
      <c r="H13445">
        <v>1.1700620104056101</v>
      </c>
    </row>
    <row r="13446" spans="1:8" x14ac:dyDescent="0.25">
      <c r="A13446">
        <v>8.1478706400000007</v>
      </c>
      <c r="B13446">
        <v>1344.482828209115</v>
      </c>
      <c r="C13446">
        <v>-3.5263000000000003E-2</v>
      </c>
      <c r="D13446">
        <v>1.2701E-2</v>
      </c>
      <c r="E13446">
        <v>8.2574509843145169E-2</v>
      </c>
      <c r="F13446">
        <v>0.19688801790835489</v>
      </c>
      <c r="G13446">
        <v>0.2135027898452766</v>
      </c>
      <c r="H13446">
        <v>1.1736798783049009</v>
      </c>
    </row>
    <row r="13447" spans="1:8" x14ac:dyDescent="0.25">
      <c r="A13447">
        <v>8.1484766999999998</v>
      </c>
      <c r="B13447">
        <v>1344.5828343700939</v>
      </c>
      <c r="C13447">
        <v>-4.0866E-2</v>
      </c>
      <c r="D13447">
        <v>1.3259999999999999E-2</v>
      </c>
      <c r="E13447">
        <v>9.052977527133238E-2</v>
      </c>
      <c r="F13447">
        <v>0.21978491512898871</v>
      </c>
      <c r="G13447">
        <v>0.23769949332915019</v>
      </c>
      <c r="H13447">
        <v>1.180072173802114</v>
      </c>
    </row>
    <row r="13448" spans="1:8" x14ac:dyDescent="0.25">
      <c r="A13448">
        <v>8.1490827600000006</v>
      </c>
      <c r="B13448">
        <v>1344.6828405310739</v>
      </c>
      <c r="C13448">
        <v>-5.5008000000000001E-2</v>
      </c>
      <c r="D13448">
        <v>1.2933999999999999E-2</v>
      </c>
      <c r="E13448">
        <v>0.1051894413888438</v>
      </c>
      <c r="F13448">
        <v>0.22358647946498431</v>
      </c>
      <c r="G13448">
        <v>0.24709458184922389</v>
      </c>
      <c r="H13448">
        <v>1.1310552697867109</v>
      </c>
    </row>
    <row r="13449" spans="1:8" x14ac:dyDescent="0.25">
      <c r="A13449">
        <v>8.1496888199999997</v>
      </c>
      <c r="B13449">
        <v>1344.782846692053</v>
      </c>
      <c r="C13449">
        <v>-4.5135000000000002E-2</v>
      </c>
      <c r="D13449">
        <v>1.2821000000000001E-2</v>
      </c>
      <c r="E13449">
        <v>6.9221646488099933E-2</v>
      </c>
      <c r="F13449">
        <v>0.20301360487447459</v>
      </c>
      <c r="G13449">
        <v>0.21449046623720319</v>
      </c>
      <c r="H13449">
        <v>1.2421881590940771</v>
      </c>
    </row>
    <row r="13450" spans="1:8" x14ac:dyDescent="0.25">
      <c r="A13450">
        <v>8.1502948800000006</v>
      </c>
      <c r="B13450">
        <v>1344.882852853033</v>
      </c>
      <c r="C13450">
        <v>-5.0472000000000003E-2</v>
      </c>
      <c r="D13450">
        <v>1.3147000000000001E-2</v>
      </c>
      <c r="E13450">
        <v>0.10187373915575081</v>
      </c>
      <c r="F13450">
        <v>0.22833813859920471</v>
      </c>
      <c r="G13450">
        <v>0.25003312634233799</v>
      </c>
      <c r="H13450">
        <v>1.1511461937012459</v>
      </c>
    </row>
    <row r="13451" spans="1:8" x14ac:dyDescent="0.25">
      <c r="A13451">
        <v>8.1509009399999997</v>
      </c>
      <c r="B13451">
        <v>1344.982859014013</v>
      </c>
      <c r="C13451">
        <v>-6.1144999999999998E-2</v>
      </c>
      <c r="D13451">
        <v>1.3166000000000001E-2</v>
      </c>
      <c r="E13451">
        <v>0.1104047337023444</v>
      </c>
      <c r="F13451">
        <v>0.2047129104318493</v>
      </c>
      <c r="G13451">
        <v>0.2325867169925315</v>
      </c>
      <c r="H13451">
        <v>1.0761936014401869</v>
      </c>
    </row>
    <row r="13452" spans="1:8" x14ac:dyDescent="0.25">
      <c r="A13452">
        <v>8.1515070000000005</v>
      </c>
      <c r="B13452">
        <v>1345.0828651749921</v>
      </c>
      <c r="C13452">
        <v>-4.7003000000000003E-2</v>
      </c>
      <c r="D13452">
        <v>1.3398E-2</v>
      </c>
      <c r="E13452">
        <v>0.1009851676028355</v>
      </c>
      <c r="F13452">
        <v>0.1926219439669371</v>
      </c>
      <c r="G13452">
        <v>0.2174884304356777</v>
      </c>
      <c r="H13452">
        <v>1.0879247748667289</v>
      </c>
    </row>
    <row r="13453" spans="1:8" x14ac:dyDescent="0.25">
      <c r="A13453">
        <v>8.1521130599999996</v>
      </c>
      <c r="B13453">
        <v>1345.1828713359721</v>
      </c>
      <c r="C13453">
        <v>-3.1526999999999999E-2</v>
      </c>
      <c r="D13453">
        <v>1.3372999999999999E-2</v>
      </c>
      <c r="E13453">
        <v>0.12391699158947581</v>
      </c>
      <c r="F13453">
        <v>0.21282514439594541</v>
      </c>
      <c r="G13453">
        <v>0.24627213178055951</v>
      </c>
      <c r="H13453">
        <v>1.0435321242810129</v>
      </c>
    </row>
    <row r="13454" spans="1:8" x14ac:dyDescent="0.25">
      <c r="A13454">
        <v>8.1527191200000004</v>
      </c>
      <c r="B13454">
        <v>1345.282877496951</v>
      </c>
      <c r="C13454">
        <v>-4.0065999999999997E-2</v>
      </c>
      <c r="D13454">
        <v>1.3015000000000001E-2</v>
      </c>
      <c r="E13454">
        <v>9.0238079346459596E-2</v>
      </c>
      <c r="F13454">
        <v>0.22517502538030079</v>
      </c>
      <c r="G13454">
        <v>0.24258339394764239</v>
      </c>
      <c r="H13454">
        <v>1.189646672590795</v>
      </c>
    </row>
    <row r="13455" spans="1:8" x14ac:dyDescent="0.25">
      <c r="A13455">
        <v>8.1533251799999995</v>
      </c>
      <c r="B13455">
        <v>1345.382883657931</v>
      </c>
      <c r="C13455">
        <v>-6.0878000000000002E-2</v>
      </c>
      <c r="D13455">
        <v>1.2388E-2</v>
      </c>
      <c r="E13455">
        <v>0.1050852273837965</v>
      </c>
      <c r="F13455">
        <v>0.22870263365677679</v>
      </c>
      <c r="G13455">
        <v>0.25168988786967589</v>
      </c>
      <c r="H13455">
        <v>1.140083457099538</v>
      </c>
    </row>
    <row r="13456" spans="1:8" x14ac:dyDescent="0.25">
      <c r="A13456">
        <v>8.1539312400000004</v>
      </c>
      <c r="B13456">
        <v>1345.4828898189101</v>
      </c>
      <c r="C13456">
        <v>-6.0344000000000002E-2</v>
      </c>
      <c r="D13456">
        <v>1.3386E-2</v>
      </c>
      <c r="E13456">
        <v>0.1140145565664949</v>
      </c>
      <c r="F13456">
        <v>0.21839137623144891</v>
      </c>
      <c r="G13456">
        <v>0.2463617509300515</v>
      </c>
      <c r="H13456">
        <v>1.089652710968845</v>
      </c>
    </row>
    <row r="13457" spans="1:8" x14ac:dyDescent="0.25">
      <c r="A13457">
        <v>8.1545372999999994</v>
      </c>
      <c r="B13457">
        <v>1345.5828959798901</v>
      </c>
      <c r="C13457">
        <v>-6.0878000000000002E-2</v>
      </c>
      <c r="D13457">
        <v>1.2739E-2</v>
      </c>
      <c r="E13457">
        <v>0.12008898305496769</v>
      </c>
      <c r="F13457">
        <v>0.20335246788161229</v>
      </c>
      <c r="G13457">
        <v>0.23616432847642019</v>
      </c>
      <c r="H13457">
        <v>1.037357311485287</v>
      </c>
    </row>
    <row r="13458" spans="1:8" x14ac:dyDescent="0.25">
      <c r="A13458">
        <v>8.1551433600000003</v>
      </c>
      <c r="B13458">
        <v>1345.6829021408689</v>
      </c>
      <c r="C13458">
        <v>-5.8209999999999998E-2</v>
      </c>
      <c r="D13458">
        <v>1.2808E-2</v>
      </c>
      <c r="E13458">
        <v>0.1199779056659164</v>
      </c>
      <c r="F13458">
        <v>0.21796256863408781</v>
      </c>
      <c r="G13458">
        <v>0.24880188739949091</v>
      </c>
      <c r="H13458">
        <v>1.0676062492755189</v>
      </c>
    </row>
    <row r="13459" spans="1:8" x14ac:dyDescent="0.25">
      <c r="A13459">
        <v>8.1557494199999994</v>
      </c>
      <c r="B13459">
        <v>1345.7829083018489</v>
      </c>
      <c r="C13459">
        <v>-6.0610999999999998E-2</v>
      </c>
      <c r="D13459">
        <v>1.2971E-2</v>
      </c>
      <c r="E13459">
        <v>0.11842360620106381</v>
      </c>
      <c r="F13459">
        <v>0.2217517690876423</v>
      </c>
      <c r="G13459">
        <v>0.25139211920655691</v>
      </c>
      <c r="H13459">
        <v>1.0802914752040891</v>
      </c>
    </row>
    <row r="13460" spans="1:8" x14ac:dyDescent="0.25">
      <c r="A13460">
        <v>8.1563554800000002</v>
      </c>
      <c r="B13460">
        <v>1345.882914462828</v>
      </c>
      <c r="C13460">
        <v>-5.3673999999999999E-2</v>
      </c>
      <c r="D13460">
        <v>1.3511E-2</v>
      </c>
      <c r="E13460">
        <v>0.13062593942457479</v>
      </c>
      <c r="F13460">
        <v>0.2068071234273611</v>
      </c>
      <c r="G13460">
        <v>0.24460646424584209</v>
      </c>
      <c r="H13460">
        <v>1.0074423404121149</v>
      </c>
    </row>
    <row r="13461" spans="1:8" x14ac:dyDescent="0.25">
      <c r="A13461">
        <v>8.1569615399999993</v>
      </c>
      <c r="B13461">
        <v>1345.982920623808</v>
      </c>
      <c r="C13461">
        <v>-6.1411E-2</v>
      </c>
      <c r="D13461">
        <v>1.3103E-2</v>
      </c>
      <c r="E13461">
        <v>0.13526682893280531</v>
      </c>
      <c r="F13461">
        <v>0.2047245512547608</v>
      </c>
      <c r="G13461">
        <v>0.24537574634833009</v>
      </c>
      <c r="H13461">
        <v>0.98691779340924157</v>
      </c>
    </row>
    <row r="13462" spans="1:8" x14ac:dyDescent="0.25">
      <c r="A13462">
        <v>8.1575676000000001</v>
      </c>
      <c r="B13462">
        <v>1346.082926784788</v>
      </c>
      <c r="C13462">
        <v>-3.9531999999999998E-2</v>
      </c>
      <c r="D13462">
        <v>1.1828999999999999E-2</v>
      </c>
      <c r="E13462">
        <v>0.12911930029851881</v>
      </c>
      <c r="F13462">
        <v>0.22464410471955551</v>
      </c>
      <c r="G13462">
        <v>0.25910763689021149</v>
      </c>
      <c r="H13462">
        <v>1.0491328800871029</v>
      </c>
    </row>
    <row r="13463" spans="1:8" x14ac:dyDescent="0.25">
      <c r="A13463">
        <v>8.1581736599999992</v>
      </c>
      <c r="B13463">
        <v>1346.1829329457671</v>
      </c>
      <c r="C13463">
        <v>-5.2873000000000003E-2</v>
      </c>
      <c r="D13463">
        <v>1.3329000000000001E-2</v>
      </c>
      <c r="E13463">
        <v>0.1347659192619122</v>
      </c>
      <c r="F13463">
        <v>0.22395286441779569</v>
      </c>
      <c r="G13463">
        <v>0.2613747089437764</v>
      </c>
      <c r="H13463">
        <v>1.029083570833905</v>
      </c>
    </row>
    <row r="13464" spans="1:8" x14ac:dyDescent="0.25">
      <c r="A13464">
        <v>8.1587797200000001</v>
      </c>
      <c r="B13464">
        <v>1346.2829391067471</v>
      </c>
      <c r="C13464">
        <v>-4.4068000000000003E-2</v>
      </c>
      <c r="D13464">
        <v>1.3298000000000001E-2</v>
      </c>
      <c r="E13464">
        <v>0.13869069107821189</v>
      </c>
      <c r="F13464">
        <v>0.2077305115921218</v>
      </c>
      <c r="G13464">
        <v>0.24977404436425471</v>
      </c>
      <c r="H13464">
        <v>0.98211521077473374</v>
      </c>
    </row>
    <row r="13465" spans="1:8" x14ac:dyDescent="0.25">
      <c r="A13465">
        <v>8.1593857799999991</v>
      </c>
      <c r="B13465">
        <v>1346.382945267726</v>
      </c>
      <c r="C13465">
        <v>-4.9938000000000003E-2</v>
      </c>
      <c r="D13465">
        <v>1.3422999999999999E-2</v>
      </c>
      <c r="E13465">
        <v>0.14410582682112569</v>
      </c>
      <c r="F13465">
        <v>0.20543010694603039</v>
      </c>
      <c r="G13465">
        <v>0.2509342905297276</v>
      </c>
      <c r="H13465">
        <v>0.95907543033308096</v>
      </c>
    </row>
    <row r="13466" spans="1:8" x14ac:dyDescent="0.25">
      <c r="A13466">
        <v>8.15999184</v>
      </c>
      <c r="B13466">
        <v>1346.482951428706</v>
      </c>
      <c r="C13466">
        <v>-2.6991000000000001E-2</v>
      </c>
      <c r="D13466">
        <v>1.2770999999999999E-2</v>
      </c>
      <c r="E13466">
        <v>0.15133315548771789</v>
      </c>
      <c r="F13466">
        <v>0.21032199515182581</v>
      </c>
      <c r="G13466">
        <v>0.25910821213252672</v>
      </c>
      <c r="H13466">
        <v>0.9470823456089994</v>
      </c>
    </row>
    <row r="13467" spans="1:8" x14ac:dyDescent="0.25">
      <c r="A13467">
        <v>8.1605979000000008</v>
      </c>
      <c r="B13467">
        <v>1346.5829575896851</v>
      </c>
      <c r="C13467">
        <v>-5.0472000000000003E-2</v>
      </c>
      <c r="D13467">
        <v>1.294E-2</v>
      </c>
      <c r="E13467">
        <v>0.15995558806640001</v>
      </c>
      <c r="F13467">
        <v>0.21631551159954879</v>
      </c>
      <c r="G13467">
        <v>0.26903195109919997</v>
      </c>
      <c r="H13467">
        <v>0.93407824318694788</v>
      </c>
    </row>
    <row r="13468" spans="1:8" x14ac:dyDescent="0.25">
      <c r="A13468">
        <v>8.1612039599999999</v>
      </c>
      <c r="B13468">
        <v>1346.6829637506651</v>
      </c>
      <c r="C13468">
        <v>-4.5669000000000001E-2</v>
      </c>
      <c r="D13468">
        <v>1.2305999999999999E-2</v>
      </c>
      <c r="E13468">
        <v>0.14884079482726731</v>
      </c>
      <c r="F13468">
        <v>0.2114219138559589</v>
      </c>
      <c r="G13468">
        <v>0.25855909936285199</v>
      </c>
      <c r="H13468">
        <v>0.95739157578252665</v>
      </c>
    </row>
    <row r="13469" spans="1:8" x14ac:dyDescent="0.25">
      <c r="A13469">
        <v>8.1618100200000008</v>
      </c>
      <c r="B13469">
        <v>1346.7829699116439</v>
      </c>
      <c r="C13469">
        <v>-5.7409000000000002E-2</v>
      </c>
      <c r="D13469">
        <v>1.3197E-2</v>
      </c>
      <c r="E13469">
        <v>0.15526478696772031</v>
      </c>
      <c r="F13469">
        <v>0.1962126810083504</v>
      </c>
      <c r="G13469">
        <v>0.25021304974084829</v>
      </c>
      <c r="H13469">
        <v>0.90137751718334291</v>
      </c>
    </row>
    <row r="13470" spans="1:8" x14ac:dyDescent="0.25">
      <c r="A13470">
        <v>8.1624160799999999</v>
      </c>
      <c r="B13470">
        <v>1346.8829760726239</v>
      </c>
      <c r="C13470">
        <v>-7.1284E-2</v>
      </c>
      <c r="D13470">
        <v>1.358E-2</v>
      </c>
      <c r="E13470">
        <v>0.16389316714858171</v>
      </c>
      <c r="F13470">
        <v>0.2226805222904315</v>
      </c>
      <c r="G13470">
        <v>0.27649156451062362</v>
      </c>
      <c r="H13470">
        <v>0.93631471005063105</v>
      </c>
    </row>
    <row r="13471" spans="1:8" x14ac:dyDescent="0.25">
      <c r="A13471">
        <v>8.1630221400000007</v>
      </c>
      <c r="B13471">
        <v>1346.982982233603</v>
      </c>
      <c r="C13471">
        <v>-5.5274999999999998E-2</v>
      </c>
      <c r="D13471">
        <v>1.3103E-2</v>
      </c>
      <c r="E13471">
        <v>0.15112892358068411</v>
      </c>
      <c r="F13471">
        <v>0.21980405184747381</v>
      </c>
      <c r="G13471">
        <v>0.26674664524830149</v>
      </c>
      <c r="H13471">
        <v>0.96846684993081966</v>
      </c>
    </row>
    <row r="13472" spans="1:8" x14ac:dyDescent="0.25">
      <c r="A13472">
        <v>8.1636281999999998</v>
      </c>
      <c r="B13472">
        <v>1347.082988394583</v>
      </c>
      <c r="C13472">
        <v>-5.1271999999999998E-2</v>
      </c>
      <c r="D13472">
        <v>1.3278999999999999E-2</v>
      </c>
      <c r="E13472">
        <v>0.16351032479987981</v>
      </c>
      <c r="F13472">
        <v>0.1984457731462676</v>
      </c>
      <c r="G13472">
        <v>0.25713100006763501</v>
      </c>
      <c r="H13472">
        <v>0.881618580328558</v>
      </c>
    </row>
    <row r="13473" spans="1:8" x14ac:dyDescent="0.25">
      <c r="A13473">
        <v>8.1642342600000006</v>
      </c>
      <c r="B13473">
        <v>1347.182994555563</v>
      </c>
      <c r="C13473">
        <v>-5.0472000000000003E-2</v>
      </c>
      <c r="D13473">
        <v>1.2871E-2</v>
      </c>
      <c r="E13473">
        <v>0.15444340386095101</v>
      </c>
      <c r="F13473">
        <v>0.21078189192210661</v>
      </c>
      <c r="G13473">
        <v>0.26130780883551757</v>
      </c>
      <c r="H13473">
        <v>0.93844862555998698</v>
      </c>
    </row>
    <row r="13474" spans="1:8" x14ac:dyDescent="0.25">
      <c r="A13474">
        <v>8.1648403199999997</v>
      </c>
      <c r="B13474">
        <v>1347.2830007165419</v>
      </c>
      <c r="C13474">
        <v>-5.7141999999999998E-2</v>
      </c>
      <c r="D13474">
        <v>1.2388E-2</v>
      </c>
      <c r="E13474">
        <v>0.16241225294151049</v>
      </c>
      <c r="F13474">
        <v>0.2163958766085782</v>
      </c>
      <c r="G13474">
        <v>0.27056406878728778</v>
      </c>
      <c r="H13474">
        <v>0.92695416610117332</v>
      </c>
    </row>
    <row r="13475" spans="1:8" x14ac:dyDescent="0.25">
      <c r="A13475">
        <v>8.1654463800000006</v>
      </c>
      <c r="B13475">
        <v>1347.3830068775219</v>
      </c>
      <c r="C13475">
        <v>-5.8476E-2</v>
      </c>
      <c r="D13475">
        <v>1.2475999999999999E-2</v>
      </c>
      <c r="E13475">
        <v>0.17753007295049211</v>
      </c>
      <c r="F13475">
        <v>0.21707316287590331</v>
      </c>
      <c r="G13475">
        <v>0.28042411601493111</v>
      </c>
      <c r="H13475">
        <v>0.88527448061019898</v>
      </c>
    </row>
    <row r="13476" spans="1:8" x14ac:dyDescent="0.25">
      <c r="A13476">
        <v>8.1660524399999996</v>
      </c>
      <c r="B13476">
        <v>1347.483013038501</v>
      </c>
      <c r="C13476">
        <v>-6.2479E-2</v>
      </c>
      <c r="D13476">
        <v>1.4012999999999999E-2</v>
      </c>
      <c r="E13476">
        <v>0.16746647327323311</v>
      </c>
      <c r="F13476">
        <v>0.20304023198457691</v>
      </c>
      <c r="G13476">
        <v>0.26319262047961239</v>
      </c>
      <c r="H13476">
        <v>0.88111855083320667</v>
      </c>
    </row>
    <row r="13477" spans="1:8" x14ac:dyDescent="0.25">
      <c r="A13477">
        <v>8.1666585000000005</v>
      </c>
      <c r="B13477">
        <v>1347.583019199481</v>
      </c>
      <c r="C13477">
        <v>-5.4740999999999998E-2</v>
      </c>
      <c r="D13477">
        <v>1.3524E-2</v>
      </c>
      <c r="E13477">
        <v>0.17342082232159309</v>
      </c>
      <c r="F13477">
        <v>0.21673526450242039</v>
      </c>
      <c r="G13477">
        <v>0.27757693797149602</v>
      </c>
      <c r="H13477">
        <v>0.89596364534381578</v>
      </c>
    </row>
    <row r="13478" spans="1:8" x14ac:dyDescent="0.25">
      <c r="A13478">
        <v>8.1672645599999996</v>
      </c>
      <c r="B13478">
        <v>1347.6830253604601</v>
      </c>
      <c r="C13478">
        <v>-6.8881999999999999E-2</v>
      </c>
      <c r="D13478">
        <v>1.3228999999999999E-2</v>
      </c>
      <c r="E13478">
        <v>0.18797328408491279</v>
      </c>
      <c r="F13478">
        <v>0.20886187659582189</v>
      </c>
      <c r="G13478">
        <v>0.28099330779361209</v>
      </c>
      <c r="H13478">
        <v>0.8379875864122539</v>
      </c>
    </row>
    <row r="13479" spans="1:8" x14ac:dyDescent="0.25">
      <c r="A13479">
        <v>8.1678706200000004</v>
      </c>
      <c r="B13479">
        <v>1347.7830315214401</v>
      </c>
      <c r="C13479">
        <v>-4.1399999999999999E-2</v>
      </c>
      <c r="D13479">
        <v>1.3461000000000001E-2</v>
      </c>
      <c r="E13479">
        <v>0.1903458634093792</v>
      </c>
      <c r="F13479">
        <v>0.21615666454536089</v>
      </c>
      <c r="G13479">
        <v>0.28801953292170601</v>
      </c>
      <c r="H13479">
        <v>0.84880785172389495</v>
      </c>
    </row>
    <row r="13480" spans="1:8" x14ac:dyDescent="0.25">
      <c r="A13480">
        <v>8.1684766799999995</v>
      </c>
      <c r="B13480">
        <v>1347.8830376824201</v>
      </c>
      <c r="C13480">
        <v>-5.4206999999999998E-2</v>
      </c>
      <c r="D13480">
        <v>1.2895999999999999E-2</v>
      </c>
      <c r="E13480">
        <v>0.1938862918639381</v>
      </c>
      <c r="F13480">
        <v>0.19511967341667369</v>
      </c>
      <c r="G13480">
        <v>0.27507013855920021</v>
      </c>
      <c r="H13480">
        <v>0.78856875081745348</v>
      </c>
    </row>
    <row r="13481" spans="1:8" x14ac:dyDescent="0.25">
      <c r="A13481">
        <v>8.1690827400000003</v>
      </c>
      <c r="B13481">
        <v>1347.9830438433989</v>
      </c>
      <c r="C13481">
        <v>-3.5797000000000002E-2</v>
      </c>
      <c r="D13481">
        <v>1.2777E-2</v>
      </c>
      <c r="E13481">
        <v>0.1827969195187733</v>
      </c>
      <c r="F13481">
        <v>0.19661473311778249</v>
      </c>
      <c r="G13481">
        <v>0.26846241275927191</v>
      </c>
      <c r="H13481">
        <v>0.82180112910980119</v>
      </c>
    </row>
    <row r="13482" spans="1:8" x14ac:dyDescent="0.25">
      <c r="A13482">
        <v>8.1696887999999994</v>
      </c>
      <c r="B13482">
        <v>1348.0830500043789</v>
      </c>
      <c r="C13482">
        <v>-5.1805999999999998E-2</v>
      </c>
      <c r="D13482">
        <v>1.3342E-2</v>
      </c>
      <c r="E13482">
        <v>0.20836354184373199</v>
      </c>
      <c r="F13482">
        <v>0.19078033039722819</v>
      </c>
      <c r="G13482">
        <v>0.28251106179429553</v>
      </c>
      <c r="H13482">
        <v>0.74137431169206425</v>
      </c>
    </row>
    <row r="13483" spans="1:8" x14ac:dyDescent="0.25">
      <c r="A13483">
        <v>8.1702948600000003</v>
      </c>
      <c r="B13483">
        <v>1348.183056165358</v>
      </c>
      <c r="C13483">
        <v>-5.6342000000000003E-2</v>
      </c>
      <c r="D13483">
        <v>1.3950000000000001E-2</v>
      </c>
      <c r="E13483">
        <v>0.19679536043386239</v>
      </c>
      <c r="F13483">
        <v>0.21213058769480619</v>
      </c>
      <c r="G13483">
        <v>0.28935756448387118</v>
      </c>
      <c r="H13483">
        <v>0.82288183135861848</v>
      </c>
    </row>
    <row r="13484" spans="1:8" x14ac:dyDescent="0.25">
      <c r="A13484">
        <v>8.1709009199999993</v>
      </c>
      <c r="B13484">
        <v>1348.283062326338</v>
      </c>
      <c r="C13484">
        <v>-5.6609E-2</v>
      </c>
      <c r="D13484">
        <v>1.3259999999999999E-2</v>
      </c>
      <c r="E13484">
        <v>0.19001935468139239</v>
      </c>
      <c r="F13484">
        <v>0.20084931573960069</v>
      </c>
      <c r="G13484">
        <v>0.27649195790582881</v>
      </c>
      <c r="H13484">
        <v>0.81309849285084879</v>
      </c>
    </row>
    <row r="13485" spans="1:8" x14ac:dyDescent="0.25">
      <c r="A13485">
        <v>8.1715069800000002</v>
      </c>
      <c r="B13485">
        <v>1348.3830684873169</v>
      </c>
      <c r="C13485">
        <v>-6.2744999999999995E-2</v>
      </c>
      <c r="D13485">
        <v>1.3831E-2</v>
      </c>
      <c r="E13485">
        <v>0.23760227534716999</v>
      </c>
      <c r="F13485">
        <v>0.20360111592408839</v>
      </c>
      <c r="G13485">
        <v>0.31290294926012852</v>
      </c>
      <c r="H13485">
        <v>0.70848559082252105</v>
      </c>
    </row>
    <row r="13486" spans="1:8" x14ac:dyDescent="0.25">
      <c r="A13486">
        <v>8.1721130399999993</v>
      </c>
      <c r="B13486">
        <v>1348.4830746482969</v>
      </c>
      <c r="C13486">
        <v>-4.8336999999999998E-2</v>
      </c>
      <c r="D13486">
        <v>1.3599E-2</v>
      </c>
      <c r="E13486">
        <v>0.2061557215687983</v>
      </c>
      <c r="F13486">
        <v>0.1944441083610805</v>
      </c>
      <c r="G13486">
        <v>0.28338788402450721</v>
      </c>
      <c r="H13486">
        <v>0.75617129554055396</v>
      </c>
    </row>
    <row r="13487" spans="1:8" x14ac:dyDescent="0.25">
      <c r="A13487">
        <v>8.1727191000000001</v>
      </c>
      <c r="B13487">
        <v>1348.583080809276</v>
      </c>
      <c r="C13487">
        <v>-3.7664000000000003E-2</v>
      </c>
      <c r="D13487">
        <v>1.3398E-2</v>
      </c>
      <c r="E13487">
        <v>0.2182412073290218</v>
      </c>
      <c r="F13487">
        <v>0.1889507411973024</v>
      </c>
      <c r="G13487">
        <v>0.28867214478615533</v>
      </c>
      <c r="H13487">
        <v>0.71358902527165502</v>
      </c>
    </row>
    <row r="13488" spans="1:8" x14ac:dyDescent="0.25">
      <c r="A13488">
        <v>8.1733251599999992</v>
      </c>
      <c r="B13488">
        <v>1348.683086970256</v>
      </c>
      <c r="C13488">
        <v>-5.7141999999999998E-2</v>
      </c>
      <c r="D13488">
        <v>1.2256E-2</v>
      </c>
      <c r="E13488">
        <v>0.21606060654826201</v>
      </c>
      <c r="F13488">
        <v>0.1863461408794849</v>
      </c>
      <c r="G13488">
        <v>0.28531924211780679</v>
      </c>
      <c r="H13488">
        <v>0.71169006924097633</v>
      </c>
    </row>
    <row r="13489" spans="1:8" x14ac:dyDescent="0.25">
      <c r="A13489">
        <v>8.1739312200000001</v>
      </c>
      <c r="B13489">
        <v>1348.783093131236</v>
      </c>
      <c r="C13489">
        <v>-5.0205E-2</v>
      </c>
      <c r="D13489">
        <v>1.3844E-2</v>
      </c>
      <c r="E13489">
        <v>0.2293708289684285</v>
      </c>
      <c r="F13489">
        <v>0.17472702914145369</v>
      </c>
      <c r="G13489">
        <v>0.28834096464821368</v>
      </c>
      <c r="H13489">
        <v>0.65098927861636513</v>
      </c>
    </row>
    <row r="13490" spans="1:8" x14ac:dyDescent="0.25">
      <c r="A13490">
        <v>8.1745372799999991</v>
      </c>
      <c r="B13490">
        <v>1348.8830992922151</v>
      </c>
      <c r="C13490">
        <v>-5.7943000000000001E-2</v>
      </c>
      <c r="D13490">
        <v>1.4942E-2</v>
      </c>
      <c r="E13490">
        <v>0.22130412995181889</v>
      </c>
      <c r="F13490">
        <v>0.17718519253156789</v>
      </c>
      <c r="G13490">
        <v>0.2834962264055384</v>
      </c>
      <c r="H13490">
        <v>0.67513176351610693</v>
      </c>
    </row>
    <row r="13491" spans="1:8" x14ac:dyDescent="0.25">
      <c r="A13491">
        <v>8.17514334</v>
      </c>
      <c r="B13491">
        <v>1348.9831054531951</v>
      </c>
      <c r="C13491">
        <v>-3.0193000000000001E-2</v>
      </c>
      <c r="D13491">
        <v>1.2237E-2</v>
      </c>
      <c r="E13491">
        <v>0.22822486914491319</v>
      </c>
      <c r="F13491">
        <v>0.16405074929912319</v>
      </c>
      <c r="G13491">
        <v>0.28106803311977069</v>
      </c>
      <c r="H13491">
        <v>0.62324013640066434</v>
      </c>
    </row>
    <row r="13492" spans="1:8" x14ac:dyDescent="0.25">
      <c r="A13492">
        <v>8.1757494000000008</v>
      </c>
      <c r="B13492">
        <v>1349.083111614174</v>
      </c>
      <c r="C13492">
        <v>-5.0738999999999999E-2</v>
      </c>
      <c r="D13492">
        <v>1.3403999999999999E-2</v>
      </c>
      <c r="E13492">
        <v>0.2184129420885956</v>
      </c>
      <c r="F13492">
        <v>0.18306555936833899</v>
      </c>
      <c r="G13492">
        <v>0.28498633703853082</v>
      </c>
      <c r="H13492">
        <v>0.69758157443488045</v>
      </c>
    </row>
    <row r="13493" spans="1:8" x14ac:dyDescent="0.25">
      <c r="A13493">
        <v>8.1763554599999999</v>
      </c>
      <c r="B13493">
        <v>1349.183117775154</v>
      </c>
      <c r="C13493">
        <v>-4.4334999999999999E-2</v>
      </c>
      <c r="D13493">
        <v>1.3278999999999999E-2</v>
      </c>
      <c r="E13493">
        <v>0.2197921986061584</v>
      </c>
      <c r="F13493">
        <v>0.16296453265030311</v>
      </c>
      <c r="G13493">
        <v>0.27361661036943768</v>
      </c>
      <c r="H13493">
        <v>0.63800546066513997</v>
      </c>
    </row>
    <row r="13494" spans="1:8" x14ac:dyDescent="0.25">
      <c r="A13494">
        <v>8.1769615200000008</v>
      </c>
      <c r="B13494">
        <v>1349.2831239361331</v>
      </c>
      <c r="C13494">
        <v>-5.5274999999999998E-2</v>
      </c>
      <c r="D13494">
        <v>1.2338E-2</v>
      </c>
      <c r="E13494">
        <v>0.22968567529379741</v>
      </c>
      <c r="F13494">
        <v>0.16253897290067029</v>
      </c>
      <c r="G13494">
        <v>0.2813795073326637</v>
      </c>
      <c r="H13494">
        <v>0.61584728761860696</v>
      </c>
    </row>
    <row r="13495" spans="1:8" x14ac:dyDescent="0.25">
      <c r="A13495">
        <v>8.1775675799999998</v>
      </c>
      <c r="B13495">
        <v>1349.3831300971131</v>
      </c>
      <c r="C13495">
        <v>-4.9138000000000001E-2</v>
      </c>
      <c r="D13495">
        <v>1.3109000000000001E-2</v>
      </c>
      <c r="E13495">
        <v>0.23533729231961259</v>
      </c>
      <c r="F13495">
        <v>0.15425591352828741</v>
      </c>
      <c r="G13495">
        <v>0.28138679431482427</v>
      </c>
      <c r="H13495">
        <v>0.58020910997119557</v>
      </c>
    </row>
    <row r="13496" spans="1:8" x14ac:dyDescent="0.25">
      <c r="A13496">
        <v>8.1781736400000007</v>
      </c>
      <c r="B13496">
        <v>1349.4831362580919</v>
      </c>
      <c r="C13496">
        <v>-4.6203000000000001E-2</v>
      </c>
      <c r="D13496">
        <v>1.4182999999999999E-2</v>
      </c>
      <c r="E13496">
        <v>0.2379033978813532</v>
      </c>
      <c r="F13496">
        <v>0.15350602675894121</v>
      </c>
      <c r="G13496">
        <v>0.28312917012347949</v>
      </c>
      <c r="H13496">
        <v>0.57302539271557462</v>
      </c>
    </row>
    <row r="13497" spans="1:8" x14ac:dyDescent="0.25">
      <c r="A13497">
        <v>8.1787796999999998</v>
      </c>
      <c r="B13497">
        <v>1349.5831424190719</v>
      </c>
      <c r="C13497">
        <v>-4.1932999999999998E-2</v>
      </c>
      <c r="D13497">
        <v>1.4565E-2</v>
      </c>
      <c r="E13497">
        <v>0.22268895815874451</v>
      </c>
      <c r="F13497">
        <v>0.14283748257327611</v>
      </c>
      <c r="G13497">
        <v>0.26456174801678722</v>
      </c>
      <c r="H13497">
        <v>0.57032097288675665</v>
      </c>
    </row>
    <row r="13498" spans="1:8" x14ac:dyDescent="0.25">
      <c r="A13498">
        <v>8.1793857600000006</v>
      </c>
      <c r="B13498">
        <v>1349.683148580051</v>
      </c>
      <c r="C13498">
        <v>-3.9265000000000001E-2</v>
      </c>
      <c r="D13498">
        <v>1.3266E-2</v>
      </c>
      <c r="E13498">
        <v>0.22067888482171241</v>
      </c>
      <c r="F13498">
        <v>0.13551446896658539</v>
      </c>
      <c r="G13498">
        <v>0.258965907998428</v>
      </c>
      <c r="H13498">
        <v>0.5507080975007802</v>
      </c>
    </row>
    <row r="13499" spans="1:8" x14ac:dyDescent="0.25">
      <c r="A13499">
        <v>8.1799918199999997</v>
      </c>
      <c r="B13499">
        <v>1349.783154741031</v>
      </c>
      <c r="C13499">
        <v>-5.314E-2</v>
      </c>
      <c r="D13499">
        <v>1.3542E-2</v>
      </c>
      <c r="E13499">
        <v>0.22056908446853341</v>
      </c>
      <c r="F13499">
        <v>0.13599729121866949</v>
      </c>
      <c r="G13499">
        <v>0.25912542183680598</v>
      </c>
      <c r="H13499">
        <v>0.55251763348232874</v>
      </c>
    </row>
    <row r="13500" spans="1:8" x14ac:dyDescent="0.25">
      <c r="A13500">
        <v>8.1805978800000005</v>
      </c>
      <c r="B13500">
        <v>1349.883160902011</v>
      </c>
      <c r="C13500">
        <v>-5.6609E-2</v>
      </c>
      <c r="D13500">
        <v>1.1553000000000001E-2</v>
      </c>
      <c r="E13500">
        <v>0.21853402075170211</v>
      </c>
      <c r="F13500">
        <v>0.1533441332470859</v>
      </c>
      <c r="G13500">
        <v>0.26696730404153513</v>
      </c>
      <c r="H13500">
        <v>0.61186234692603925</v>
      </c>
    </row>
    <row r="13501" spans="1:8" x14ac:dyDescent="0.25">
      <c r="A13501">
        <v>8.1812039399999996</v>
      </c>
      <c r="B13501">
        <v>1349.9831670629901</v>
      </c>
      <c r="C13501">
        <v>-3.8198000000000003E-2</v>
      </c>
      <c r="D13501">
        <v>1.3372999999999999E-2</v>
      </c>
      <c r="E13501">
        <v>0.2193502735600304</v>
      </c>
      <c r="F13501">
        <v>0.14375073590698759</v>
      </c>
      <c r="G13501">
        <v>0.26225715735640209</v>
      </c>
      <c r="H13501">
        <v>0.58012552958208308</v>
      </c>
    </row>
    <row r="13502" spans="1:8" x14ac:dyDescent="0.25">
      <c r="A13502">
        <v>8.1818100000000005</v>
      </c>
      <c r="B13502">
        <v>1350.0831732239701</v>
      </c>
      <c r="C13502">
        <v>-5.6075E-2</v>
      </c>
      <c r="D13502">
        <v>1.4396000000000001E-2</v>
      </c>
      <c r="E13502">
        <v>0.2133407911526119</v>
      </c>
      <c r="F13502">
        <v>0.14781375361997109</v>
      </c>
      <c r="G13502">
        <v>0.25954421382270859</v>
      </c>
      <c r="H13502">
        <v>0.60591302793500901</v>
      </c>
    </row>
    <row r="13503" spans="1:8" x14ac:dyDescent="0.25">
      <c r="A13503">
        <v>8.1824160599999995</v>
      </c>
      <c r="B13503">
        <v>1350.183179384949</v>
      </c>
      <c r="C13503">
        <v>-5.7943000000000001E-2</v>
      </c>
      <c r="D13503">
        <v>1.4527999999999999E-2</v>
      </c>
      <c r="E13503">
        <v>0.21661014134203749</v>
      </c>
      <c r="F13503">
        <v>0.14621968591925391</v>
      </c>
      <c r="G13503">
        <v>0.26134297366208781</v>
      </c>
      <c r="H13503">
        <v>0.59377453288194648</v>
      </c>
    </row>
    <row r="13504" spans="1:8" x14ac:dyDescent="0.25">
      <c r="A13504">
        <v>8.1830221200000004</v>
      </c>
      <c r="B13504">
        <v>1350.283185545929</v>
      </c>
      <c r="C13504">
        <v>-2.2721999999999999E-2</v>
      </c>
      <c r="D13504">
        <v>1.2369E-2</v>
      </c>
      <c r="E13504">
        <v>0.20492964689107299</v>
      </c>
      <c r="F13504">
        <v>0.14353879528493549</v>
      </c>
      <c r="G13504">
        <v>0.25019901264143812</v>
      </c>
      <c r="H13504">
        <v>0.6110142436865601</v>
      </c>
    </row>
    <row r="13505" spans="1:8" x14ac:dyDescent="0.25">
      <c r="A13505">
        <v>8.1836281799999995</v>
      </c>
      <c r="B13505">
        <v>1350.3831917069081</v>
      </c>
      <c r="C13505">
        <v>-4.4068000000000003E-2</v>
      </c>
      <c r="D13505">
        <v>1.3712E-2</v>
      </c>
      <c r="E13505">
        <v>0.21881070404034789</v>
      </c>
      <c r="F13505">
        <v>0.1516176619720121</v>
      </c>
      <c r="G13505">
        <v>0.26620676104203672</v>
      </c>
      <c r="H13505">
        <v>0.60595645471309967</v>
      </c>
    </row>
    <row r="13506" spans="1:8" x14ac:dyDescent="0.25">
      <c r="A13506">
        <v>8.1842342400000003</v>
      </c>
      <c r="B13506">
        <v>1350.4831978678881</v>
      </c>
      <c r="C13506">
        <v>-4.8070000000000002E-2</v>
      </c>
      <c r="D13506">
        <v>1.3342E-2</v>
      </c>
      <c r="E13506">
        <v>0.22254205870114471</v>
      </c>
      <c r="F13506">
        <v>0.13832027829187379</v>
      </c>
      <c r="G13506">
        <v>0.26202569965117001</v>
      </c>
      <c r="H13506">
        <v>0.55611217576351002</v>
      </c>
    </row>
    <row r="13507" spans="1:8" x14ac:dyDescent="0.25">
      <c r="A13507">
        <v>8.1848402999999994</v>
      </c>
      <c r="B13507">
        <v>1350.5832040288669</v>
      </c>
      <c r="C13507">
        <v>-5.2606E-2</v>
      </c>
      <c r="D13507">
        <v>1.1967E-2</v>
      </c>
      <c r="E13507">
        <v>0.21680278465551481</v>
      </c>
      <c r="F13507">
        <v>0.14943689516469799</v>
      </c>
      <c r="G13507">
        <v>0.26331508325739811</v>
      </c>
      <c r="H13507">
        <v>0.60349213972746529</v>
      </c>
    </row>
    <row r="13508" spans="1:8" x14ac:dyDescent="0.25">
      <c r="A13508">
        <v>8.1854463600000003</v>
      </c>
      <c r="B13508">
        <v>1350.6832101898469</v>
      </c>
      <c r="C13508">
        <v>-4.4334999999999999E-2</v>
      </c>
      <c r="D13508">
        <v>1.3624000000000001E-2</v>
      </c>
      <c r="E13508">
        <v>0.2061697522193148</v>
      </c>
      <c r="F13508">
        <v>0.12219724680067549</v>
      </c>
      <c r="G13508">
        <v>0.2396625416201682</v>
      </c>
      <c r="H13508">
        <v>0.53503612260830313</v>
      </c>
    </row>
    <row r="13509" spans="1:8" x14ac:dyDescent="0.25">
      <c r="A13509">
        <v>8.1860524199999993</v>
      </c>
      <c r="B13509">
        <v>1350.783216350826</v>
      </c>
      <c r="C13509">
        <v>-5.1271999999999998E-2</v>
      </c>
      <c r="D13509">
        <v>1.4666E-2</v>
      </c>
      <c r="E13509">
        <v>0.21010418180101861</v>
      </c>
      <c r="F13509">
        <v>0.1593882843947724</v>
      </c>
      <c r="G13509">
        <v>0.26372029200003622</v>
      </c>
      <c r="H13509">
        <v>0.64899225132798921</v>
      </c>
    </row>
    <row r="13510" spans="1:8" x14ac:dyDescent="0.25">
      <c r="A13510">
        <v>8.1866584800000002</v>
      </c>
      <c r="B13510">
        <v>1350.883222511806</v>
      </c>
      <c r="C13510">
        <v>-6.0076999999999998E-2</v>
      </c>
      <c r="D13510">
        <v>1.4590000000000001E-2</v>
      </c>
      <c r="E13510">
        <v>0.20745092280418589</v>
      </c>
      <c r="F13510">
        <v>0.1383294111550892</v>
      </c>
      <c r="G13510">
        <v>0.2493409540424959</v>
      </c>
      <c r="H13510">
        <v>0.58809869558633687</v>
      </c>
    </row>
    <row r="13511" spans="1:8" x14ac:dyDescent="0.25">
      <c r="A13511">
        <v>8.1872645399999993</v>
      </c>
      <c r="B13511">
        <v>1350.983228672786</v>
      </c>
      <c r="C13511">
        <v>-5.5274999999999998E-2</v>
      </c>
      <c r="D13511">
        <v>1.3047E-2</v>
      </c>
      <c r="E13511">
        <v>0.20612773299712239</v>
      </c>
      <c r="F13511">
        <v>0.15261781090322751</v>
      </c>
      <c r="G13511">
        <v>0.25647775442604431</v>
      </c>
      <c r="H13511">
        <v>0.63733136858165107</v>
      </c>
    </row>
    <row r="13512" spans="1:8" x14ac:dyDescent="0.25">
      <c r="A13512">
        <v>8.1878706000000001</v>
      </c>
      <c r="B13512">
        <v>1351.0832348337649</v>
      </c>
      <c r="C13512">
        <v>-4.5135000000000002E-2</v>
      </c>
      <c r="D13512">
        <v>1.3736999999999999E-2</v>
      </c>
      <c r="E13512">
        <v>0.2180802186285252</v>
      </c>
      <c r="F13512">
        <v>0.14559104723491609</v>
      </c>
      <c r="G13512">
        <v>0.26221314763379988</v>
      </c>
      <c r="H13512">
        <v>0.58865067803243576</v>
      </c>
    </row>
    <row r="13513" spans="1:8" x14ac:dyDescent="0.25">
      <c r="A13513">
        <v>8.1884766599999992</v>
      </c>
      <c r="B13513">
        <v>1351.1832409947449</v>
      </c>
      <c r="C13513">
        <v>-5.1805999999999998E-2</v>
      </c>
      <c r="D13513">
        <v>1.3153E-2</v>
      </c>
      <c r="E13513">
        <v>0.21396024592542329</v>
      </c>
      <c r="F13513">
        <v>0.1415603613051519</v>
      </c>
      <c r="G13513">
        <v>0.25655081899949722</v>
      </c>
      <c r="H13513">
        <v>0.58450056076052304</v>
      </c>
    </row>
    <row r="13514" spans="1:8" x14ac:dyDescent="0.25">
      <c r="A13514">
        <v>8.18908272</v>
      </c>
      <c r="B13514">
        <v>1351.283247155724</v>
      </c>
      <c r="C13514">
        <v>-3.3661999999999997E-2</v>
      </c>
      <c r="D13514">
        <v>1.38E-2</v>
      </c>
      <c r="E13514">
        <v>0.20319489974273641</v>
      </c>
      <c r="F13514">
        <v>0.14043684806261589</v>
      </c>
      <c r="G13514">
        <v>0.24700339182938949</v>
      </c>
      <c r="H13514">
        <v>0.60475728694792019</v>
      </c>
    </row>
    <row r="13515" spans="1:8" x14ac:dyDescent="0.25">
      <c r="A13515">
        <v>8.1896887799999991</v>
      </c>
      <c r="B13515">
        <v>1351.383253316704</v>
      </c>
      <c r="C13515">
        <v>-4.8336999999999998E-2</v>
      </c>
      <c r="D13515">
        <v>1.3906E-2</v>
      </c>
      <c r="E13515">
        <v>0.20073362176896051</v>
      </c>
      <c r="F13515">
        <v>0.1467777026385472</v>
      </c>
      <c r="G13515">
        <v>0.24867183374948981</v>
      </c>
      <c r="H13515">
        <v>0.63136428975886016</v>
      </c>
    </row>
    <row r="13516" spans="1:8" x14ac:dyDescent="0.25">
      <c r="A13516">
        <v>8.19029484</v>
      </c>
      <c r="B13516">
        <v>1351.483259477684</v>
      </c>
      <c r="C13516">
        <v>-4.9138000000000001E-2</v>
      </c>
      <c r="D13516">
        <v>1.4233000000000001E-2</v>
      </c>
      <c r="E13516">
        <v>0.20785061604332711</v>
      </c>
      <c r="F13516">
        <v>0.14220524019517139</v>
      </c>
      <c r="G13516">
        <v>0.25184163462095971</v>
      </c>
      <c r="H13516">
        <v>0.60002288509794444</v>
      </c>
    </row>
    <row r="13517" spans="1:8" x14ac:dyDescent="0.25">
      <c r="A13517">
        <v>8.1909009000000008</v>
      </c>
      <c r="B13517">
        <v>1351.5832656386631</v>
      </c>
      <c r="C13517">
        <v>-3.9531999999999998E-2</v>
      </c>
      <c r="D13517">
        <v>1.3403999999999999E-2</v>
      </c>
      <c r="E13517">
        <v>0.21251478935241641</v>
      </c>
      <c r="F13517">
        <v>0.14772757539089121</v>
      </c>
      <c r="G13517">
        <v>0.25881648367979448</v>
      </c>
      <c r="H13517">
        <v>0.60745690861747093</v>
      </c>
    </row>
    <row r="13518" spans="1:8" x14ac:dyDescent="0.25">
      <c r="A13518">
        <v>8.1915069599999999</v>
      </c>
      <c r="B13518">
        <v>1351.6832717996431</v>
      </c>
      <c r="C13518">
        <v>-5.2073000000000001E-2</v>
      </c>
      <c r="D13518">
        <v>1.3134E-2</v>
      </c>
      <c r="E13518">
        <v>0.2155824661879871</v>
      </c>
      <c r="F13518">
        <v>0.15806752558115819</v>
      </c>
      <c r="G13518">
        <v>0.2673221696213105</v>
      </c>
      <c r="H13518">
        <v>0.63266954974260226</v>
      </c>
    </row>
    <row r="13519" spans="1:8" x14ac:dyDescent="0.25">
      <c r="A13519">
        <v>8.1921130200000007</v>
      </c>
      <c r="B13519">
        <v>1351.7832779606219</v>
      </c>
      <c r="C13519">
        <v>-4.5401999999999998E-2</v>
      </c>
      <c r="D13519">
        <v>1.2846E-2</v>
      </c>
      <c r="E13519">
        <v>0.20545956036434909</v>
      </c>
      <c r="F13519">
        <v>0.15415597997158489</v>
      </c>
      <c r="G13519">
        <v>0.25686124095727503</v>
      </c>
      <c r="H13519">
        <v>0.64369205920204886</v>
      </c>
    </row>
    <row r="13520" spans="1:8" x14ac:dyDescent="0.25">
      <c r="A13520">
        <v>8.1927190799999998</v>
      </c>
      <c r="B13520">
        <v>1351.8832841216019</v>
      </c>
      <c r="C13520">
        <v>-3.3929000000000001E-2</v>
      </c>
      <c r="D13520">
        <v>1.2206E-2</v>
      </c>
      <c r="E13520">
        <v>0.20445481679369309</v>
      </c>
      <c r="F13520">
        <v>0.1440995850431383</v>
      </c>
      <c r="G13520">
        <v>0.25013288972013908</v>
      </c>
      <c r="H13520">
        <v>0.61393962665701551</v>
      </c>
    </row>
    <row r="13521" spans="1:8" x14ac:dyDescent="0.25">
      <c r="A13521">
        <v>8.1933251400000007</v>
      </c>
      <c r="B13521">
        <v>1351.983290282581</v>
      </c>
      <c r="C13521">
        <v>-3.7397E-2</v>
      </c>
      <c r="D13521">
        <v>1.3687E-2</v>
      </c>
      <c r="E13521">
        <v>0.2079859634297844</v>
      </c>
      <c r="F13521">
        <v>0.14866527358905959</v>
      </c>
      <c r="G13521">
        <v>0.25565508904601442</v>
      </c>
      <c r="H13521">
        <v>0.62058010104910366</v>
      </c>
    </row>
    <row r="13522" spans="1:8" x14ac:dyDescent="0.25">
      <c r="A13522">
        <v>8.1939311999999997</v>
      </c>
      <c r="B13522">
        <v>1352.083296443561</v>
      </c>
      <c r="C13522">
        <v>-4.5669000000000001E-2</v>
      </c>
      <c r="D13522">
        <v>1.3568E-2</v>
      </c>
      <c r="E13522">
        <v>0.23028512426922379</v>
      </c>
      <c r="F13522">
        <v>0.16859498481783811</v>
      </c>
      <c r="G13522">
        <v>0.28540411238350938</v>
      </c>
      <c r="H13522">
        <v>0.63195551511865578</v>
      </c>
    </row>
    <row r="13523" spans="1:8" x14ac:dyDescent="0.25">
      <c r="A13523">
        <v>8.1945372600000006</v>
      </c>
      <c r="B13523">
        <v>1352.1833026045399</v>
      </c>
      <c r="C13523">
        <v>-5.3940000000000002E-2</v>
      </c>
      <c r="D13523">
        <v>1.4465E-2</v>
      </c>
      <c r="E13523">
        <v>0.23379964474346909</v>
      </c>
      <c r="F13523">
        <v>0.1369012710008749</v>
      </c>
      <c r="G13523">
        <v>0.27093215365442941</v>
      </c>
      <c r="H13523">
        <v>0.52972638537883032</v>
      </c>
    </row>
    <row r="13524" spans="1:8" x14ac:dyDescent="0.25">
      <c r="A13524">
        <v>8.1951433199999997</v>
      </c>
      <c r="B13524">
        <v>1352.2833087655199</v>
      </c>
      <c r="C13524">
        <v>-5.901E-2</v>
      </c>
      <c r="D13524">
        <v>1.4050999999999999E-2</v>
      </c>
      <c r="E13524">
        <v>0.2198673007269609</v>
      </c>
      <c r="F13524">
        <v>0.15941398383791389</v>
      </c>
      <c r="G13524">
        <v>0.27157770190506181</v>
      </c>
      <c r="H13524">
        <v>0.62733857248315139</v>
      </c>
    </row>
    <row r="13525" spans="1:8" x14ac:dyDescent="0.25">
      <c r="A13525">
        <v>8.1957493800000005</v>
      </c>
      <c r="B13525">
        <v>1352.383314926499</v>
      </c>
      <c r="C13525">
        <v>-4.8336999999999998E-2</v>
      </c>
      <c r="D13525">
        <v>1.2789E-2</v>
      </c>
      <c r="E13525">
        <v>0.22382339734367129</v>
      </c>
      <c r="F13525">
        <v>0.14843080107098949</v>
      </c>
      <c r="G13525">
        <v>0.26856771195554879</v>
      </c>
      <c r="H13525">
        <v>0.58557121913046051</v>
      </c>
    </row>
    <row r="13526" spans="1:8" x14ac:dyDescent="0.25">
      <c r="A13526">
        <v>8.1963554399999996</v>
      </c>
      <c r="B13526">
        <v>1352.483321087479</v>
      </c>
      <c r="C13526">
        <v>-3.6330000000000001E-2</v>
      </c>
      <c r="D13526">
        <v>1.2971E-2</v>
      </c>
      <c r="E13526">
        <v>0.22655890392938971</v>
      </c>
      <c r="F13526">
        <v>0.16158015357680089</v>
      </c>
      <c r="G13526">
        <v>0.27827519289291491</v>
      </c>
      <c r="H13526">
        <v>0.61952535079044135</v>
      </c>
    </row>
    <row r="13527" spans="1:8" x14ac:dyDescent="0.25">
      <c r="A13527">
        <v>8.1969615000000005</v>
      </c>
      <c r="B13527">
        <v>1352.583327248459</v>
      </c>
      <c r="C13527">
        <v>-4.4867999999999998E-2</v>
      </c>
      <c r="D13527">
        <v>1.3762E-2</v>
      </c>
      <c r="E13527">
        <v>0.2306344271392109</v>
      </c>
      <c r="F13527">
        <v>0.13433475379633061</v>
      </c>
      <c r="G13527">
        <v>0.26690459917234982</v>
      </c>
      <c r="H13527">
        <v>0.52742073414003299</v>
      </c>
    </row>
    <row r="13528" spans="1:8" x14ac:dyDescent="0.25">
      <c r="A13528">
        <v>8.1975675599999995</v>
      </c>
      <c r="B13528">
        <v>1352.6833334094381</v>
      </c>
      <c r="C13528">
        <v>-3.3661999999999997E-2</v>
      </c>
      <c r="D13528">
        <v>1.3919000000000001E-2</v>
      </c>
      <c r="E13528">
        <v>0.2200691570983071</v>
      </c>
      <c r="F13528">
        <v>0.15368927812336319</v>
      </c>
      <c r="G13528">
        <v>0.26842285319256981</v>
      </c>
      <c r="H13528">
        <v>0.60962988658927431</v>
      </c>
    </row>
    <row r="13529" spans="1:8" x14ac:dyDescent="0.25">
      <c r="A13529">
        <v>8.1981736200000004</v>
      </c>
      <c r="B13529">
        <v>1352.7833395704181</v>
      </c>
      <c r="C13529">
        <v>-4.5935999999999998E-2</v>
      </c>
      <c r="D13529">
        <v>1.3403999999999999E-2</v>
      </c>
      <c r="E13529">
        <v>0.23277766213988399</v>
      </c>
      <c r="F13529">
        <v>0.15692777043806819</v>
      </c>
      <c r="G13529">
        <v>0.28073433193318731</v>
      </c>
      <c r="H13529">
        <v>0.59316759050820855</v>
      </c>
    </row>
    <row r="13530" spans="1:8" x14ac:dyDescent="0.25">
      <c r="A13530">
        <v>8.1987796799999995</v>
      </c>
      <c r="B13530">
        <v>1352.883345731397</v>
      </c>
      <c r="C13530">
        <v>-5.2073000000000001E-2</v>
      </c>
      <c r="D13530">
        <v>1.3354E-2</v>
      </c>
      <c r="E13530">
        <v>0.23601284044142021</v>
      </c>
      <c r="F13530">
        <v>0.164073636898729</v>
      </c>
      <c r="G13530">
        <v>0.28744080986944642</v>
      </c>
      <c r="H13530">
        <v>0.60749010605756348</v>
      </c>
    </row>
    <row r="13531" spans="1:8" x14ac:dyDescent="0.25">
      <c r="A13531">
        <v>8.1993857400000003</v>
      </c>
      <c r="B13531">
        <v>1352.983351892377</v>
      </c>
      <c r="C13531">
        <v>-5.3940000000000002E-2</v>
      </c>
      <c r="D13531">
        <v>1.3372999999999999E-2</v>
      </c>
      <c r="E13531">
        <v>0.21889637797900419</v>
      </c>
      <c r="F13531">
        <v>0.1454332114145297</v>
      </c>
      <c r="G13531">
        <v>0.26280495291122352</v>
      </c>
      <c r="H13531">
        <v>0.58642684319458349</v>
      </c>
    </row>
    <row r="13532" spans="1:8" x14ac:dyDescent="0.25">
      <c r="A13532">
        <v>8.1999917999999994</v>
      </c>
      <c r="B13532">
        <v>1353.0833580533561</v>
      </c>
      <c r="C13532">
        <v>-2.8858999999999999E-2</v>
      </c>
      <c r="D13532">
        <v>1.3285E-2</v>
      </c>
      <c r="E13532">
        <v>0.22423799629537211</v>
      </c>
      <c r="F13532">
        <v>0.1628954350100133</v>
      </c>
      <c r="G13532">
        <v>0.27715988477711712</v>
      </c>
      <c r="H13532">
        <v>0.62825137815415122</v>
      </c>
    </row>
    <row r="13533" spans="1:8" x14ac:dyDescent="0.25">
      <c r="A13533">
        <v>8.2005978600000002</v>
      </c>
      <c r="B13533">
        <v>1353.1833642143361</v>
      </c>
      <c r="C13533">
        <v>-6.1144999999999998E-2</v>
      </c>
      <c r="D13533">
        <v>1.2588999999999999E-2</v>
      </c>
      <c r="E13533">
        <v>0.23651963880050481</v>
      </c>
      <c r="F13533">
        <v>0.15786795657673561</v>
      </c>
      <c r="G13533">
        <v>0.284365664685516</v>
      </c>
      <c r="H13533">
        <v>0.58855326668938313</v>
      </c>
    </row>
    <row r="13534" spans="1:8" x14ac:dyDescent="0.25">
      <c r="A13534">
        <v>8.2012039199999993</v>
      </c>
      <c r="B13534">
        <v>1353.2833703753149</v>
      </c>
      <c r="C13534">
        <v>-5.8476E-2</v>
      </c>
      <c r="D13534">
        <v>1.2984000000000001E-2</v>
      </c>
      <c r="E13534">
        <v>0.24004749479846249</v>
      </c>
      <c r="F13534">
        <v>0.14766150100093819</v>
      </c>
      <c r="G13534">
        <v>0.28182746253136498</v>
      </c>
      <c r="H13534">
        <v>0.55147356416589721</v>
      </c>
    </row>
    <row r="13535" spans="1:8" x14ac:dyDescent="0.25">
      <c r="A13535">
        <v>8.2018099800000002</v>
      </c>
      <c r="B13535">
        <v>1353.3833765362949</v>
      </c>
      <c r="C13535">
        <v>-4.4867999999999998E-2</v>
      </c>
      <c r="D13535">
        <v>1.3668E-2</v>
      </c>
      <c r="E13535">
        <v>0.2340733851909115</v>
      </c>
      <c r="F13535">
        <v>0.1545133252205324</v>
      </c>
      <c r="G13535">
        <v>0.280472311156447</v>
      </c>
      <c r="H13535">
        <v>0.5834470758319078</v>
      </c>
    </row>
    <row r="13536" spans="1:8" x14ac:dyDescent="0.25">
      <c r="A13536">
        <v>8.2024160399999992</v>
      </c>
      <c r="B13536">
        <v>1353.483382697274</v>
      </c>
      <c r="C13536">
        <v>-5.4740999999999998E-2</v>
      </c>
      <c r="D13536">
        <v>1.4954E-2</v>
      </c>
      <c r="E13536">
        <v>0.23953793460262571</v>
      </c>
      <c r="F13536">
        <v>0.15035745831455569</v>
      </c>
      <c r="G13536">
        <v>0.2828175867666386</v>
      </c>
      <c r="H13536">
        <v>0.56053702566958707</v>
      </c>
    </row>
    <row r="13537" spans="1:8" x14ac:dyDescent="0.25">
      <c r="A13537">
        <v>8.2030221000000001</v>
      </c>
      <c r="B13537">
        <v>1353.583388858254</v>
      </c>
      <c r="C13537">
        <v>-5.7675999999999998E-2</v>
      </c>
      <c r="D13537">
        <v>1.3554999999999999E-2</v>
      </c>
      <c r="E13537">
        <v>0.26344261910713751</v>
      </c>
      <c r="F13537">
        <v>0.16206960758945141</v>
      </c>
      <c r="G13537">
        <v>0.30930336445992163</v>
      </c>
      <c r="H13537">
        <v>0.55152026270123033</v>
      </c>
    </row>
    <row r="13538" spans="1:8" x14ac:dyDescent="0.25">
      <c r="A13538">
        <v>8.2036281599999992</v>
      </c>
      <c r="B13538">
        <v>1353.683395019234</v>
      </c>
      <c r="C13538">
        <v>-7.1284E-2</v>
      </c>
      <c r="D13538">
        <v>1.3422999999999999E-2</v>
      </c>
      <c r="E13538">
        <v>0.24594423139001481</v>
      </c>
      <c r="F13538">
        <v>0.1555004043305673</v>
      </c>
      <c r="G13538">
        <v>0.29097927881722963</v>
      </c>
      <c r="H13538">
        <v>0.56380210519151985</v>
      </c>
    </row>
    <row r="13539" spans="1:8" x14ac:dyDescent="0.25">
      <c r="A13539">
        <v>8.20423422</v>
      </c>
      <c r="B13539">
        <v>1353.7834011802131</v>
      </c>
      <c r="C13539">
        <v>-5.3407000000000003E-2</v>
      </c>
      <c r="D13539">
        <v>1.3787000000000001E-2</v>
      </c>
      <c r="E13539">
        <v>0.25195051953704828</v>
      </c>
      <c r="F13539">
        <v>0.1747128109101328</v>
      </c>
      <c r="G13539">
        <v>0.30660011511920271</v>
      </c>
      <c r="H13539">
        <v>0.60631034838407172</v>
      </c>
    </row>
    <row r="13540" spans="1:8" x14ac:dyDescent="0.25">
      <c r="A13540">
        <v>8.2048402800000009</v>
      </c>
      <c r="B13540">
        <v>1353.8834073411931</v>
      </c>
      <c r="C13540">
        <v>-5.314E-2</v>
      </c>
      <c r="D13540">
        <v>1.4069999999999999E-2</v>
      </c>
      <c r="E13540">
        <v>0.25318371435348158</v>
      </c>
      <c r="F13540">
        <v>0.15168089309003241</v>
      </c>
      <c r="G13540">
        <v>0.29514248515321412</v>
      </c>
      <c r="H13540">
        <v>0.53975319971332292</v>
      </c>
    </row>
    <row r="13541" spans="1:8" x14ac:dyDescent="0.25">
      <c r="A13541">
        <v>8.2054463399999999</v>
      </c>
      <c r="B13541">
        <v>1353.983413502172</v>
      </c>
      <c r="C13541">
        <v>-3.1526999999999999E-2</v>
      </c>
      <c r="D13541">
        <v>1.4139000000000001E-2</v>
      </c>
      <c r="E13541">
        <v>0.26949851270984321</v>
      </c>
      <c r="F13541">
        <v>0.17352367406114691</v>
      </c>
      <c r="G13541">
        <v>0.32053067530658702</v>
      </c>
      <c r="H13541">
        <v>0.57205820028488152</v>
      </c>
    </row>
    <row r="13542" spans="1:8" x14ac:dyDescent="0.25">
      <c r="A13542">
        <v>8.2060524000000008</v>
      </c>
      <c r="B13542">
        <v>1354.083419663152</v>
      </c>
      <c r="C13542">
        <v>-5.7141999999999998E-2</v>
      </c>
      <c r="D13542">
        <v>1.321E-2</v>
      </c>
      <c r="E13542">
        <v>0.27820262036453508</v>
      </c>
      <c r="F13542">
        <v>0.1718198901529932</v>
      </c>
      <c r="G13542">
        <v>0.32698436144543719</v>
      </c>
      <c r="H13542">
        <v>0.55326533937616262</v>
      </c>
    </row>
    <row r="13543" spans="1:8" x14ac:dyDescent="0.25">
      <c r="A13543">
        <v>8.2066584599999999</v>
      </c>
      <c r="B13543">
        <v>1354.1834258241311</v>
      </c>
      <c r="C13543">
        <v>-5.7675999999999998E-2</v>
      </c>
      <c r="D13543">
        <v>1.4107E-2</v>
      </c>
      <c r="E13543">
        <v>0.2817619929122494</v>
      </c>
      <c r="F13543">
        <v>0.1735096210826455</v>
      </c>
      <c r="G13543">
        <v>0.33090090549608009</v>
      </c>
      <c r="H13543">
        <v>0.55195772177099978</v>
      </c>
    </row>
    <row r="13544" spans="1:8" x14ac:dyDescent="0.25">
      <c r="A13544">
        <v>8.2072645200000007</v>
      </c>
      <c r="B13544">
        <v>1354.2834319851111</v>
      </c>
      <c r="C13544">
        <v>-4.9138000000000001E-2</v>
      </c>
      <c r="D13544">
        <v>1.2959E-2</v>
      </c>
      <c r="E13544">
        <v>0.27719944061562168</v>
      </c>
      <c r="F13544">
        <v>0.1440562771066915</v>
      </c>
      <c r="G13544">
        <v>0.31239676831147523</v>
      </c>
      <c r="H13544">
        <v>0.47927098227896231</v>
      </c>
    </row>
    <row r="13545" spans="1:8" x14ac:dyDescent="0.25">
      <c r="A13545">
        <v>8.2078705799999998</v>
      </c>
      <c r="B13545">
        <v>1354.3834381460899</v>
      </c>
      <c r="C13545">
        <v>-4.8336999999999998E-2</v>
      </c>
      <c r="D13545">
        <v>1.2695E-2</v>
      </c>
      <c r="E13545">
        <v>0.27114212095546769</v>
      </c>
      <c r="F13545">
        <v>0.1718494610850177</v>
      </c>
      <c r="G13545">
        <v>0.3210144654551263</v>
      </c>
      <c r="H13545">
        <v>0.56490130000815175</v>
      </c>
    </row>
    <row r="13546" spans="1:8" x14ac:dyDescent="0.25">
      <c r="A13546">
        <v>8.2084766400000007</v>
      </c>
      <c r="B13546">
        <v>1354.4834443070699</v>
      </c>
      <c r="C13546">
        <v>-5.0472000000000003E-2</v>
      </c>
      <c r="D13546">
        <v>1.2739E-2</v>
      </c>
      <c r="E13546">
        <v>0.30621422789371339</v>
      </c>
      <c r="F13546">
        <v>0.15036831311428331</v>
      </c>
      <c r="G13546">
        <v>0.3411418809723869</v>
      </c>
      <c r="H13546">
        <v>0.45646678739962232</v>
      </c>
    </row>
    <row r="13547" spans="1:8" x14ac:dyDescent="0.25">
      <c r="A13547">
        <v>8.2090826999999997</v>
      </c>
      <c r="B13547">
        <v>1354.583450468049</v>
      </c>
      <c r="C13547">
        <v>-4.3534000000000003E-2</v>
      </c>
      <c r="D13547">
        <v>1.2494E-2</v>
      </c>
      <c r="E13547">
        <v>0.27971299502735719</v>
      </c>
      <c r="F13547">
        <v>0.1599137389739369</v>
      </c>
      <c r="G13547">
        <v>0.32219832944911247</v>
      </c>
      <c r="H13547">
        <v>0.51935560881071674</v>
      </c>
    </row>
    <row r="13548" spans="1:8" x14ac:dyDescent="0.25">
      <c r="A13548">
        <v>8.2096887600000006</v>
      </c>
      <c r="B13548">
        <v>1354.683456629029</v>
      </c>
      <c r="C13548">
        <v>-4.9938000000000003E-2</v>
      </c>
      <c r="D13548">
        <v>1.422E-2</v>
      </c>
      <c r="E13548">
        <v>0.28215913536902648</v>
      </c>
      <c r="F13548">
        <v>0.14636917118680109</v>
      </c>
      <c r="G13548">
        <v>0.31786429800483679</v>
      </c>
      <c r="H13548">
        <v>0.47853238825972161</v>
      </c>
    </row>
    <row r="13549" spans="1:8" x14ac:dyDescent="0.25">
      <c r="A13549">
        <v>8.2102948199999997</v>
      </c>
      <c r="B13549">
        <v>1354.783462790009</v>
      </c>
      <c r="C13549">
        <v>-3.0460000000000001E-2</v>
      </c>
      <c r="D13549">
        <v>1.3679999999999999E-2</v>
      </c>
      <c r="E13549">
        <v>0.27483298945807583</v>
      </c>
      <c r="F13549">
        <v>0.16663641333316839</v>
      </c>
      <c r="G13549">
        <v>0.32140452134810638</v>
      </c>
      <c r="H13549">
        <v>0.54505274062857012</v>
      </c>
    </row>
    <row r="13550" spans="1:8" x14ac:dyDescent="0.25">
      <c r="A13550">
        <v>8.2109008800000005</v>
      </c>
      <c r="B13550">
        <v>1354.8834689509879</v>
      </c>
      <c r="C13550">
        <v>-5.3407000000000003E-2</v>
      </c>
      <c r="D13550">
        <v>1.4396000000000001E-2</v>
      </c>
      <c r="E13550">
        <v>0.29112500926994878</v>
      </c>
      <c r="F13550">
        <v>0.15120690125120689</v>
      </c>
      <c r="G13550">
        <v>0.32805075523220489</v>
      </c>
      <c r="H13550">
        <v>0.47903760895265618</v>
      </c>
    </row>
    <row r="13551" spans="1:8" x14ac:dyDescent="0.25">
      <c r="A13551">
        <v>8.2115069399999996</v>
      </c>
      <c r="B13551">
        <v>1354.9834751119679</v>
      </c>
      <c r="C13551">
        <v>-5.6075E-2</v>
      </c>
      <c r="D13551">
        <v>1.4333E-2</v>
      </c>
      <c r="E13551">
        <v>0.28883075826150661</v>
      </c>
      <c r="F13551">
        <v>0.16967911377213321</v>
      </c>
      <c r="G13551">
        <v>0.33498389299847448</v>
      </c>
      <c r="H13551">
        <v>0.53115456566305652</v>
      </c>
    </row>
    <row r="13552" spans="1:8" x14ac:dyDescent="0.25">
      <c r="A13552">
        <v>8.2121130000000004</v>
      </c>
      <c r="B13552">
        <v>1355.083481272947</v>
      </c>
      <c r="C13552">
        <v>-4.727E-2</v>
      </c>
      <c r="D13552">
        <v>1.3944E-2</v>
      </c>
      <c r="E13552">
        <v>0.30449676726247971</v>
      </c>
      <c r="F13552">
        <v>0.16114074010754589</v>
      </c>
      <c r="G13552">
        <v>0.34450634158997478</v>
      </c>
      <c r="H13552">
        <v>0.48673650803926638</v>
      </c>
    </row>
    <row r="13553" spans="1:8" x14ac:dyDescent="0.25">
      <c r="A13553">
        <v>8.2127190599999995</v>
      </c>
      <c r="B13553">
        <v>1355.183487433927</v>
      </c>
      <c r="C13553">
        <v>-4.6736E-2</v>
      </c>
      <c r="D13553">
        <v>1.2971E-2</v>
      </c>
      <c r="E13553">
        <v>0.28797501399798692</v>
      </c>
      <c r="F13553">
        <v>0.1434354522174752</v>
      </c>
      <c r="G13553">
        <v>0.32171934607662678</v>
      </c>
      <c r="H13553">
        <v>0.46211281475424382</v>
      </c>
    </row>
    <row r="13554" spans="1:8" x14ac:dyDescent="0.25">
      <c r="A13554">
        <v>8.2133251200000004</v>
      </c>
      <c r="B13554">
        <v>1355.283493594907</v>
      </c>
      <c r="C13554">
        <v>-5.3407000000000003E-2</v>
      </c>
      <c r="D13554">
        <v>1.4031999999999999E-2</v>
      </c>
      <c r="E13554">
        <v>0.294930756466251</v>
      </c>
      <c r="F13554">
        <v>0.1379770535752658</v>
      </c>
      <c r="G13554">
        <v>0.32560991757479812</v>
      </c>
      <c r="H13554">
        <v>0.43758090691323792</v>
      </c>
    </row>
    <row r="13555" spans="1:8" x14ac:dyDescent="0.25">
      <c r="A13555">
        <v>8.2139311799999994</v>
      </c>
      <c r="B13555">
        <v>1355.3834997558861</v>
      </c>
      <c r="C13555">
        <v>-3.8198000000000003E-2</v>
      </c>
      <c r="D13555">
        <v>1.4515E-2</v>
      </c>
      <c r="E13555">
        <v>0.30708882325230558</v>
      </c>
      <c r="F13555">
        <v>0.17117179059089871</v>
      </c>
      <c r="G13555">
        <v>0.35157264862412191</v>
      </c>
      <c r="H13555">
        <v>0.50850802848748133</v>
      </c>
    </row>
    <row r="13556" spans="1:8" x14ac:dyDescent="0.25">
      <c r="A13556">
        <v>8.2145372400000003</v>
      </c>
      <c r="B13556">
        <v>1355.4835059168661</v>
      </c>
      <c r="C13556">
        <v>-4.0333000000000001E-2</v>
      </c>
      <c r="D13556">
        <v>1.3015000000000001E-2</v>
      </c>
      <c r="E13556">
        <v>0.3282987427116828</v>
      </c>
      <c r="F13556">
        <v>0.15398790984724309</v>
      </c>
      <c r="G13556">
        <v>0.3626187265506215</v>
      </c>
      <c r="H13556">
        <v>0.43858095173409972</v>
      </c>
    </row>
    <row r="13557" spans="1:8" x14ac:dyDescent="0.25">
      <c r="A13557">
        <v>8.2151432999999994</v>
      </c>
      <c r="B13557">
        <v>1355.5835120778449</v>
      </c>
      <c r="C13557">
        <v>-4.3000999999999998E-2</v>
      </c>
      <c r="D13557">
        <v>1.4189E-2</v>
      </c>
      <c r="E13557">
        <v>0.32914454470908422</v>
      </c>
      <c r="F13557">
        <v>0.1321982867527004</v>
      </c>
      <c r="G13557">
        <v>0.35470060379438251</v>
      </c>
      <c r="H13557">
        <v>0.38192112777562132</v>
      </c>
    </row>
    <row r="13558" spans="1:8" x14ac:dyDescent="0.25">
      <c r="A13558">
        <v>8.2157493600000002</v>
      </c>
      <c r="B13558">
        <v>1355.6835182388249</v>
      </c>
      <c r="C13558">
        <v>-5.2073000000000001E-2</v>
      </c>
      <c r="D13558">
        <v>1.3950000000000001E-2</v>
      </c>
      <c r="E13558">
        <v>0.32038402536389399</v>
      </c>
      <c r="F13558">
        <v>0.13085893678250479</v>
      </c>
      <c r="G13558">
        <v>0.34607800427681018</v>
      </c>
      <c r="H13558">
        <v>0.38776443670119431</v>
      </c>
    </row>
    <row r="13559" spans="1:8" x14ac:dyDescent="0.25">
      <c r="A13559">
        <v>8.2163554199999993</v>
      </c>
      <c r="B13559">
        <v>1355.783524399804</v>
      </c>
      <c r="C13559">
        <v>-5.2606E-2</v>
      </c>
      <c r="D13559">
        <v>1.3599E-2</v>
      </c>
      <c r="E13559">
        <v>0.33313847519293599</v>
      </c>
      <c r="F13559">
        <v>0.1603183439872734</v>
      </c>
      <c r="G13559">
        <v>0.36970693132898691</v>
      </c>
      <c r="H13559">
        <v>0.44852432656855951</v>
      </c>
    </row>
    <row r="13560" spans="1:8" x14ac:dyDescent="0.25">
      <c r="A13560">
        <v>8.2169614800000002</v>
      </c>
      <c r="B13560">
        <v>1355.883530560784</v>
      </c>
      <c r="C13560">
        <v>-5.2338999999999997E-2</v>
      </c>
      <c r="D13560">
        <v>1.2055E-2</v>
      </c>
      <c r="E13560">
        <v>0.36491846285400331</v>
      </c>
      <c r="F13560">
        <v>0.14767207586546621</v>
      </c>
      <c r="G13560">
        <v>0.39366550080257812</v>
      </c>
      <c r="H13560">
        <v>0.38452697293125859</v>
      </c>
    </row>
    <row r="13561" spans="1:8" x14ac:dyDescent="0.25">
      <c r="A13561">
        <v>8.2175675399999992</v>
      </c>
      <c r="B13561">
        <v>1355.9835367217629</v>
      </c>
      <c r="C13561">
        <v>-4.4334999999999999E-2</v>
      </c>
      <c r="D13561">
        <v>1.2237E-2</v>
      </c>
      <c r="E13561">
        <v>0.35070766112423579</v>
      </c>
      <c r="F13561">
        <v>0.1216248154510471</v>
      </c>
      <c r="G13561">
        <v>0.37119867901803361</v>
      </c>
      <c r="H13561">
        <v>0.33381966956350789</v>
      </c>
    </row>
    <row r="13562" spans="1:8" x14ac:dyDescent="0.25">
      <c r="A13562">
        <v>8.2181736000000001</v>
      </c>
      <c r="B13562">
        <v>1356.0835428827429</v>
      </c>
      <c r="C13562">
        <v>-4.5935999999999998E-2</v>
      </c>
      <c r="D13562">
        <v>1.2751999999999999E-2</v>
      </c>
      <c r="E13562">
        <v>0.33526696846541809</v>
      </c>
      <c r="F13562">
        <v>0.14586153666006421</v>
      </c>
      <c r="G13562">
        <v>0.36562211095723812</v>
      </c>
      <c r="H13562">
        <v>0.41036133352582632</v>
      </c>
    </row>
    <row r="13563" spans="1:8" x14ac:dyDescent="0.25">
      <c r="A13563">
        <v>8.2187796599999992</v>
      </c>
      <c r="B13563">
        <v>1356.183549043722</v>
      </c>
      <c r="C13563">
        <v>-2.4056000000000001E-2</v>
      </c>
      <c r="D13563">
        <v>1.4082000000000001E-2</v>
      </c>
      <c r="E13563">
        <v>0.33066557851895262</v>
      </c>
      <c r="F13563">
        <v>0.1403324920897269</v>
      </c>
      <c r="G13563">
        <v>0.35921154373625969</v>
      </c>
      <c r="H13563">
        <v>0.4013572597202798</v>
      </c>
    </row>
    <row r="13564" spans="1:8" x14ac:dyDescent="0.25">
      <c r="A13564">
        <v>8.21938572</v>
      </c>
      <c r="B13564">
        <v>1356.283555204702</v>
      </c>
      <c r="C13564">
        <v>-5.7409000000000002E-2</v>
      </c>
      <c r="D13564">
        <v>1.3982E-2</v>
      </c>
      <c r="E13564">
        <v>0.35862901524800211</v>
      </c>
      <c r="F13564">
        <v>0.12388050412844299</v>
      </c>
      <c r="G13564">
        <v>0.37942212624050919</v>
      </c>
      <c r="H13564">
        <v>0.33259597769898369</v>
      </c>
    </row>
    <row r="13565" spans="1:8" x14ac:dyDescent="0.25">
      <c r="A13565">
        <v>8.2199917800000009</v>
      </c>
      <c r="B13565">
        <v>1356.383561365682</v>
      </c>
      <c r="C13565">
        <v>-5.3673999999999999E-2</v>
      </c>
      <c r="D13565">
        <v>1.4001E-2</v>
      </c>
      <c r="E13565">
        <v>0.37243941732519742</v>
      </c>
      <c r="F13565">
        <v>0.15968879361655799</v>
      </c>
      <c r="G13565">
        <v>0.40523034237855909</v>
      </c>
      <c r="H13565">
        <v>0.40505487122627531</v>
      </c>
    </row>
    <row r="13566" spans="1:8" x14ac:dyDescent="0.25">
      <c r="A13566">
        <v>8.2205978399999999</v>
      </c>
      <c r="B13566">
        <v>1356.4835675266611</v>
      </c>
      <c r="C13566">
        <v>-4.7803999999999999E-2</v>
      </c>
      <c r="D13566">
        <v>1.3899999999999999E-2</v>
      </c>
      <c r="E13566">
        <v>0.36763047017834038</v>
      </c>
      <c r="F13566">
        <v>0.1451082200983419</v>
      </c>
      <c r="G13566">
        <v>0.39523228378215319</v>
      </c>
      <c r="H13566">
        <v>0.37593960638390439</v>
      </c>
    </row>
    <row r="13567" spans="1:8" x14ac:dyDescent="0.25">
      <c r="A13567">
        <v>8.2212039000000008</v>
      </c>
      <c r="B13567">
        <v>1356.5835736876411</v>
      </c>
      <c r="C13567">
        <v>-3.9265000000000001E-2</v>
      </c>
      <c r="D13567">
        <v>1.4057E-2</v>
      </c>
      <c r="E13567">
        <v>0.37818675081291481</v>
      </c>
      <c r="F13567">
        <v>0.116370291795306</v>
      </c>
      <c r="G13567">
        <v>0.39568581387630558</v>
      </c>
      <c r="H13567">
        <v>0.2985113416972035</v>
      </c>
    </row>
    <row r="13568" spans="1:8" x14ac:dyDescent="0.25">
      <c r="A13568">
        <v>8.2218099599999999</v>
      </c>
      <c r="B13568">
        <v>1356.68357984862</v>
      </c>
      <c r="C13568">
        <v>-5.0738999999999999E-2</v>
      </c>
      <c r="D13568">
        <v>1.3266E-2</v>
      </c>
      <c r="E13568">
        <v>0.35034173507248018</v>
      </c>
      <c r="F13568">
        <v>0.13513330385836331</v>
      </c>
      <c r="G13568">
        <v>0.37550012136519029</v>
      </c>
      <c r="H13568">
        <v>0.36813447788481901</v>
      </c>
    </row>
    <row r="13569" spans="1:8" x14ac:dyDescent="0.25">
      <c r="A13569">
        <v>8.2224160200000007</v>
      </c>
      <c r="B13569">
        <v>1356.7835860096</v>
      </c>
      <c r="C13569">
        <v>-4.9138000000000001E-2</v>
      </c>
      <c r="D13569">
        <v>1.299E-2</v>
      </c>
      <c r="E13569">
        <v>0.36735469093469542</v>
      </c>
      <c r="F13569">
        <v>0.1083142602539265</v>
      </c>
      <c r="G13569">
        <v>0.38299014076876808</v>
      </c>
      <c r="H13569">
        <v>0.28672467547914371</v>
      </c>
    </row>
    <row r="13570" spans="1:8" x14ac:dyDescent="0.25">
      <c r="A13570">
        <v>8.2230220799999998</v>
      </c>
      <c r="B13570">
        <v>1356.883592170579</v>
      </c>
      <c r="C13570">
        <v>-4.4602000000000003E-2</v>
      </c>
      <c r="D13570">
        <v>1.4427000000000001E-2</v>
      </c>
      <c r="E13570">
        <v>0.3604167092343879</v>
      </c>
      <c r="F13570">
        <v>0.1182796384299219</v>
      </c>
      <c r="G13570">
        <v>0.37932871913744992</v>
      </c>
      <c r="H13570">
        <v>0.31710060414033842</v>
      </c>
    </row>
    <row r="13571" spans="1:8" x14ac:dyDescent="0.25">
      <c r="A13571">
        <v>8.2236281400000006</v>
      </c>
      <c r="B13571">
        <v>1356.9835983315591</v>
      </c>
      <c r="C13571">
        <v>-4.9938000000000003E-2</v>
      </c>
      <c r="D13571">
        <v>1.4113000000000001E-2</v>
      </c>
      <c r="E13571">
        <v>0.37411200445433418</v>
      </c>
      <c r="F13571">
        <v>0.1013160862223194</v>
      </c>
      <c r="G13571">
        <v>0.3875883656719436</v>
      </c>
      <c r="H13571">
        <v>0.26447365223451519</v>
      </c>
    </row>
    <row r="13572" spans="1:8" x14ac:dyDescent="0.25">
      <c r="A13572">
        <v>8.2242341999999997</v>
      </c>
      <c r="B13572">
        <v>1357.0836044925379</v>
      </c>
      <c r="C13572">
        <v>-6.5681000000000003E-2</v>
      </c>
      <c r="D13572">
        <v>1.2751999999999999E-2</v>
      </c>
      <c r="E13572">
        <v>0.38692804939728492</v>
      </c>
      <c r="F13572">
        <v>0.1020450683921901</v>
      </c>
      <c r="G13572">
        <v>0.40015810799427082</v>
      </c>
      <c r="H13572">
        <v>0.25785998157760909</v>
      </c>
    </row>
    <row r="13573" spans="1:8" x14ac:dyDescent="0.25">
      <c r="A13573">
        <v>8.2248402600000006</v>
      </c>
      <c r="B13573">
        <v>1357.1836106535179</v>
      </c>
      <c r="C13573">
        <v>-5.1005000000000002E-2</v>
      </c>
      <c r="D13573">
        <v>1.3122E-2</v>
      </c>
      <c r="E13573">
        <v>0.37861944457257118</v>
      </c>
      <c r="F13573">
        <v>8.7634457409074148E-2</v>
      </c>
      <c r="G13573">
        <v>0.38862897721840711</v>
      </c>
      <c r="H13573">
        <v>0.2274525878384121</v>
      </c>
    </row>
    <row r="13574" spans="1:8" x14ac:dyDescent="0.25">
      <c r="A13574">
        <v>8.2254463199999996</v>
      </c>
      <c r="B13574">
        <v>1357.283616814497</v>
      </c>
      <c r="C13574">
        <v>-3.9265000000000001E-2</v>
      </c>
      <c r="D13574">
        <v>1.2626E-2</v>
      </c>
      <c r="E13574">
        <v>0.40437056487713369</v>
      </c>
      <c r="F13574">
        <v>0.1088008466085283</v>
      </c>
      <c r="G13574">
        <v>0.41875192890515112</v>
      </c>
      <c r="H13574">
        <v>0.26283757828930499</v>
      </c>
    </row>
    <row r="13575" spans="1:8" x14ac:dyDescent="0.25">
      <c r="A13575">
        <v>8.2260523800000005</v>
      </c>
      <c r="B13575">
        <v>1357.383622975477</v>
      </c>
      <c r="C13575">
        <v>-5.901E-2</v>
      </c>
      <c r="D13575">
        <v>1.2161999999999999E-2</v>
      </c>
      <c r="E13575">
        <v>0.39668029404727051</v>
      </c>
      <c r="F13575">
        <v>8.9796800573023763E-2</v>
      </c>
      <c r="G13575">
        <v>0.40671700367525859</v>
      </c>
      <c r="H13575">
        <v>0.22261872208790531</v>
      </c>
    </row>
    <row r="13576" spans="1:8" x14ac:dyDescent="0.25">
      <c r="A13576">
        <v>8.2266584399999996</v>
      </c>
      <c r="B13576">
        <v>1357.483629136457</v>
      </c>
      <c r="C13576">
        <v>-6.8348999999999993E-2</v>
      </c>
      <c r="D13576">
        <v>1.289E-2</v>
      </c>
      <c r="E13576">
        <v>0.38715156131924311</v>
      </c>
      <c r="F13576">
        <v>6.6556756597621766E-2</v>
      </c>
      <c r="G13576">
        <v>0.39283092200172159</v>
      </c>
      <c r="H13576">
        <v>0.1702497635601059</v>
      </c>
    </row>
    <row r="13577" spans="1:8" x14ac:dyDescent="0.25">
      <c r="A13577">
        <v>8.2272645000000004</v>
      </c>
      <c r="B13577">
        <v>1357.5836352974361</v>
      </c>
      <c r="C13577">
        <v>-5.0205E-2</v>
      </c>
      <c r="D13577">
        <v>1.3480000000000001E-2</v>
      </c>
      <c r="E13577">
        <v>0.42400004947403103</v>
      </c>
      <c r="F13577">
        <v>6.2520651783536302E-2</v>
      </c>
      <c r="G13577">
        <v>0.42858473357484272</v>
      </c>
      <c r="H13577">
        <v>0.1463993896228214</v>
      </c>
    </row>
    <row r="13578" spans="1:8" x14ac:dyDescent="0.25">
      <c r="A13578">
        <v>8.2278705599999995</v>
      </c>
      <c r="B13578">
        <v>1357.6836414584161</v>
      </c>
      <c r="C13578">
        <v>-2.8059000000000001E-2</v>
      </c>
      <c r="D13578">
        <v>1.4043999999999999E-2</v>
      </c>
      <c r="E13578">
        <v>0.39509936716415039</v>
      </c>
      <c r="F13578">
        <v>8.3496674087704323E-2</v>
      </c>
      <c r="G13578">
        <v>0.40382571056982047</v>
      </c>
      <c r="H13578">
        <v>0.20826646420429659</v>
      </c>
    </row>
    <row r="13579" spans="1:8" x14ac:dyDescent="0.25">
      <c r="A13579">
        <v>8.2284766200000004</v>
      </c>
      <c r="B13579">
        <v>1357.783647619395</v>
      </c>
      <c r="C13579">
        <v>-5.4740999999999998E-2</v>
      </c>
      <c r="D13579">
        <v>1.4189E-2</v>
      </c>
      <c r="E13579">
        <v>0.39648064350871681</v>
      </c>
      <c r="F13579">
        <v>6.3562117718418062E-2</v>
      </c>
      <c r="G13579">
        <v>0.40154332703450102</v>
      </c>
      <c r="H13579">
        <v>0.15896317949551819</v>
      </c>
    </row>
    <row r="13580" spans="1:8" x14ac:dyDescent="0.25">
      <c r="A13580">
        <v>8.2290826799999994</v>
      </c>
      <c r="B13580">
        <v>1357.883653780375</v>
      </c>
      <c r="C13580">
        <v>-5.2606E-2</v>
      </c>
      <c r="D13580">
        <v>1.3561E-2</v>
      </c>
      <c r="E13580">
        <v>0.4167155646431131</v>
      </c>
      <c r="F13580">
        <v>6.945177304462663E-2</v>
      </c>
      <c r="G13580">
        <v>0.4224635020861221</v>
      </c>
      <c r="H13580">
        <v>0.1651467603469626</v>
      </c>
    </row>
    <row r="13581" spans="1:8" x14ac:dyDescent="0.25">
      <c r="A13581">
        <v>8.2296887400000003</v>
      </c>
      <c r="B13581">
        <v>1357.9836599413541</v>
      </c>
      <c r="C13581">
        <v>-5.1805999999999998E-2</v>
      </c>
      <c r="D13581">
        <v>1.4357999999999999E-2</v>
      </c>
      <c r="E13581">
        <v>0.40558286136201832</v>
      </c>
      <c r="F13581">
        <v>6.4292647928636565E-2</v>
      </c>
      <c r="G13581">
        <v>0.41064705284255693</v>
      </c>
      <c r="H13581">
        <v>0.15721103700403249</v>
      </c>
    </row>
    <row r="13582" spans="1:8" x14ac:dyDescent="0.25">
      <c r="A13582">
        <v>8.2302947999999994</v>
      </c>
      <c r="B13582">
        <v>1358.0836661023341</v>
      </c>
      <c r="C13582">
        <v>-4.1932999999999998E-2</v>
      </c>
      <c r="D13582">
        <v>1.4754E-2</v>
      </c>
      <c r="E13582">
        <v>0.40999580641515482</v>
      </c>
      <c r="F13582">
        <v>9.6688804346033205E-2</v>
      </c>
      <c r="G13582">
        <v>0.42124255027700908</v>
      </c>
      <c r="H13582">
        <v>0.23159720627525571</v>
      </c>
    </row>
    <row r="13583" spans="1:8" x14ac:dyDescent="0.25">
      <c r="A13583">
        <v>8.2309008600000002</v>
      </c>
      <c r="B13583">
        <v>1358.1836722633141</v>
      </c>
      <c r="C13583">
        <v>-4.4867999999999998E-2</v>
      </c>
      <c r="D13583">
        <v>1.4534E-2</v>
      </c>
      <c r="E13583">
        <v>0.39886907363881968</v>
      </c>
      <c r="F13583">
        <v>6.1166994340594888E-2</v>
      </c>
      <c r="G13583">
        <v>0.4035318315847618</v>
      </c>
      <c r="H13583">
        <v>0.15216564364171961</v>
      </c>
    </row>
    <row r="13584" spans="1:8" x14ac:dyDescent="0.25">
      <c r="A13584">
        <v>8.2315069199999993</v>
      </c>
      <c r="B13584">
        <v>1358.2836784242929</v>
      </c>
      <c r="C13584">
        <v>-5.0738999999999999E-2</v>
      </c>
      <c r="D13584">
        <v>1.4446000000000001E-2</v>
      </c>
      <c r="E13584">
        <v>0.40232035148994488</v>
      </c>
      <c r="F13584">
        <v>5.9053493827547127E-2</v>
      </c>
      <c r="G13584">
        <v>0.40663125845934789</v>
      </c>
      <c r="H13584">
        <v>0.14574154609943049</v>
      </c>
    </row>
    <row r="13585" spans="1:8" x14ac:dyDescent="0.25">
      <c r="A13585">
        <v>8.2321129800000001</v>
      </c>
      <c r="B13585">
        <v>1358.3836845852729</v>
      </c>
      <c r="C13585">
        <v>-4.1399999999999999E-2</v>
      </c>
      <c r="D13585">
        <v>1.3837E-2</v>
      </c>
      <c r="E13585">
        <v>0.40702694949420498</v>
      </c>
      <c r="F13585">
        <v>7.1490646379048103E-2</v>
      </c>
      <c r="G13585">
        <v>0.41325760747293228</v>
      </c>
      <c r="H13585">
        <v>0.17386761321395591</v>
      </c>
    </row>
    <row r="13586" spans="1:8" x14ac:dyDescent="0.25">
      <c r="A13586">
        <v>8.2327190399999992</v>
      </c>
      <c r="B13586">
        <v>1358.483690746252</v>
      </c>
      <c r="C13586">
        <v>-5.3407000000000003E-2</v>
      </c>
      <c r="D13586">
        <v>1.2827E-2</v>
      </c>
      <c r="E13586">
        <v>0.4132835696577144</v>
      </c>
      <c r="F13586">
        <v>6.7149654001328579E-2</v>
      </c>
      <c r="G13586">
        <v>0.41870321826028639</v>
      </c>
      <c r="H13586">
        <v>0.1610708621870692</v>
      </c>
    </row>
    <row r="13587" spans="1:8" x14ac:dyDescent="0.25">
      <c r="A13587">
        <v>8.2333251000000001</v>
      </c>
      <c r="B13587">
        <v>1358.583696907232</v>
      </c>
      <c r="C13587">
        <v>-3.6596999999999998E-2</v>
      </c>
      <c r="D13587">
        <v>1.2468999999999999E-2</v>
      </c>
      <c r="E13587">
        <v>0.43012666013538431</v>
      </c>
      <c r="F13587">
        <v>5.042896949122342E-2</v>
      </c>
      <c r="G13587">
        <v>0.43307277070160738</v>
      </c>
      <c r="H13587">
        <v>0.11670933349110781</v>
      </c>
    </row>
    <row r="13588" spans="1:8" x14ac:dyDescent="0.25">
      <c r="A13588">
        <v>8.2339311599999991</v>
      </c>
      <c r="B13588">
        <v>1358.6837030682109</v>
      </c>
      <c r="C13588">
        <v>-4.4867999999999998E-2</v>
      </c>
      <c r="D13588">
        <v>1.2814000000000001E-2</v>
      </c>
      <c r="E13588">
        <v>0.40685516991466197</v>
      </c>
      <c r="F13588">
        <v>5.3451019371679308E-2</v>
      </c>
      <c r="G13588">
        <v>0.41035124071721801</v>
      </c>
      <c r="H13588">
        <v>0.13062793250819391</v>
      </c>
    </row>
    <row r="13589" spans="1:8" x14ac:dyDescent="0.25">
      <c r="A13589">
        <v>8.23453722</v>
      </c>
      <c r="B13589">
        <v>1358.7837092291909</v>
      </c>
      <c r="C13589">
        <v>-5.901E-2</v>
      </c>
      <c r="D13589">
        <v>1.4264000000000001E-2</v>
      </c>
      <c r="E13589">
        <v>0.41361307225154942</v>
      </c>
      <c r="F13589">
        <v>4.4027699953590481E-2</v>
      </c>
      <c r="G13589">
        <v>0.41594977088654439</v>
      </c>
      <c r="H13589">
        <v>0.106047254201302</v>
      </c>
    </row>
    <row r="13590" spans="1:8" x14ac:dyDescent="0.25">
      <c r="A13590">
        <v>8.2351432800000008</v>
      </c>
      <c r="B13590">
        <v>1358.88371539017</v>
      </c>
      <c r="C13590">
        <v>-4.1133000000000003E-2</v>
      </c>
      <c r="D13590">
        <v>1.4194999999999999E-2</v>
      </c>
      <c r="E13590">
        <v>0.4278561616966951</v>
      </c>
      <c r="F13590">
        <v>3.5889643809291293E-2</v>
      </c>
      <c r="G13590">
        <v>0.42935877961745039</v>
      </c>
      <c r="H13590">
        <v>8.3686584794471428E-2</v>
      </c>
    </row>
    <row r="13591" spans="1:8" x14ac:dyDescent="0.25">
      <c r="A13591">
        <v>8.2357493399999999</v>
      </c>
      <c r="B13591">
        <v>1358.98372155115</v>
      </c>
      <c r="C13591">
        <v>-5.1271999999999998E-2</v>
      </c>
      <c r="D13591">
        <v>1.3637E-2</v>
      </c>
      <c r="E13591">
        <v>0.41692143786829661</v>
      </c>
      <c r="F13591">
        <v>5.075484162462069E-2</v>
      </c>
      <c r="G13591">
        <v>0.41999945155024693</v>
      </c>
      <c r="H13591">
        <v>0.1211410957449424</v>
      </c>
    </row>
    <row r="13592" spans="1:8" x14ac:dyDescent="0.25">
      <c r="A13592">
        <v>8.2363554000000008</v>
      </c>
      <c r="B13592">
        <v>1359.08372771213</v>
      </c>
      <c r="C13592">
        <v>-5.8209999999999998E-2</v>
      </c>
      <c r="D13592">
        <v>1.3473000000000001E-2</v>
      </c>
      <c r="E13592">
        <v>0.41089746154312329</v>
      </c>
      <c r="F13592">
        <v>3.082677408230778E-2</v>
      </c>
      <c r="G13592">
        <v>0.41205219803188048</v>
      </c>
      <c r="H13592">
        <v>7.4882752477642256E-2</v>
      </c>
    </row>
    <row r="13593" spans="1:8" x14ac:dyDescent="0.25">
      <c r="A13593">
        <v>8.2369614599999998</v>
      </c>
      <c r="B13593">
        <v>1359.1837338731091</v>
      </c>
      <c r="C13593">
        <v>-4.8070000000000002E-2</v>
      </c>
      <c r="D13593">
        <v>1.2689000000000001E-2</v>
      </c>
      <c r="E13593">
        <v>0.43629474475083357</v>
      </c>
      <c r="F13593">
        <v>2.4239157323289861E-2</v>
      </c>
      <c r="G13593">
        <v>0.43696755147829708</v>
      </c>
      <c r="H13593">
        <v>5.5499785729540618E-2</v>
      </c>
    </row>
    <row r="13594" spans="1:8" x14ac:dyDescent="0.25">
      <c r="A13594">
        <v>8.2375675200000007</v>
      </c>
      <c r="B13594">
        <v>1359.2837400340891</v>
      </c>
      <c r="C13594">
        <v>-5.8476E-2</v>
      </c>
      <c r="D13594">
        <v>1.3868999999999999E-2</v>
      </c>
      <c r="E13594">
        <v>0.46239096010885961</v>
      </c>
      <c r="F13594">
        <v>-2.4115613713626211E-2</v>
      </c>
      <c r="G13594">
        <v>0.46301939788218138</v>
      </c>
      <c r="H13594">
        <v>-5.21069530516673E-2</v>
      </c>
    </row>
    <row r="13595" spans="1:8" x14ac:dyDescent="0.25">
      <c r="A13595">
        <v>8.2381735799999998</v>
      </c>
      <c r="B13595">
        <v>1359.3837461950679</v>
      </c>
      <c r="C13595">
        <v>-4.6736E-2</v>
      </c>
      <c r="D13595">
        <v>1.4189E-2</v>
      </c>
      <c r="E13595">
        <v>0.44875352317699319</v>
      </c>
      <c r="F13595">
        <v>2.767136946957609E-3</v>
      </c>
      <c r="G13595">
        <v>0.44876205455747642</v>
      </c>
      <c r="H13595">
        <v>6.166195323922089E-3</v>
      </c>
    </row>
    <row r="13596" spans="1:8" x14ac:dyDescent="0.25">
      <c r="A13596">
        <v>8.2387796400000006</v>
      </c>
      <c r="B13596">
        <v>1359.4837523560479</v>
      </c>
      <c r="C13596">
        <v>-5.0738999999999999E-2</v>
      </c>
      <c r="D13596">
        <v>1.5350000000000001E-2</v>
      </c>
      <c r="E13596">
        <v>0.46200052151605431</v>
      </c>
      <c r="F13596">
        <v>-6.0150963385740041E-3</v>
      </c>
      <c r="G13596">
        <v>0.4620396771545367</v>
      </c>
      <c r="H13596">
        <v>-1.301893875910996E-2</v>
      </c>
    </row>
    <row r="13597" spans="1:8" x14ac:dyDescent="0.25">
      <c r="A13597">
        <v>8.2393856999999997</v>
      </c>
      <c r="B13597">
        <v>1359.583758517027</v>
      </c>
      <c r="C13597">
        <v>-4.3268000000000001E-2</v>
      </c>
      <c r="D13597">
        <v>1.5977000000000002E-2</v>
      </c>
      <c r="E13597">
        <v>0.45771001906514991</v>
      </c>
      <c r="F13597">
        <v>-1.8994007103901221E-2</v>
      </c>
      <c r="G13597">
        <v>0.45810395529670223</v>
      </c>
      <c r="H13597">
        <v>-4.1474109201485289E-2</v>
      </c>
    </row>
    <row r="13598" spans="1:8" x14ac:dyDescent="0.25">
      <c r="A13598">
        <v>8.2399917600000006</v>
      </c>
      <c r="B13598">
        <v>1359.683764678007</v>
      </c>
      <c r="C13598">
        <v>-4.5401999999999998E-2</v>
      </c>
      <c r="D13598">
        <v>1.4722000000000001E-2</v>
      </c>
      <c r="E13598">
        <v>0.44789127766006659</v>
      </c>
      <c r="F13598">
        <v>1.3660216002931609E-3</v>
      </c>
      <c r="G13598">
        <v>0.44789336076680047</v>
      </c>
      <c r="H13598">
        <v>3.0498860614973779E-3</v>
      </c>
    </row>
    <row r="13599" spans="1:8" x14ac:dyDescent="0.25">
      <c r="A13599">
        <v>8.2405978199999996</v>
      </c>
      <c r="B13599">
        <v>1359.7837708389859</v>
      </c>
      <c r="C13599">
        <v>-6.0344000000000002E-2</v>
      </c>
      <c r="D13599">
        <v>1.3372999999999999E-2</v>
      </c>
      <c r="E13599">
        <v>0.44390116084293291</v>
      </c>
      <c r="F13599">
        <v>-2.0683368940537031E-2</v>
      </c>
      <c r="G13599">
        <v>0.44438276558439321</v>
      </c>
      <c r="H13599">
        <v>-4.6560860877004083E-2</v>
      </c>
    </row>
    <row r="13600" spans="1:8" x14ac:dyDescent="0.25">
      <c r="A13600">
        <v>8.2412038800000005</v>
      </c>
      <c r="B13600">
        <v>1359.8837769999659</v>
      </c>
      <c r="C13600">
        <v>-2.8059000000000001E-2</v>
      </c>
      <c r="D13600">
        <v>1.2551E-2</v>
      </c>
      <c r="E13600">
        <v>0.45949332592281489</v>
      </c>
      <c r="F13600">
        <v>-4.5021244246241147E-2</v>
      </c>
      <c r="G13600">
        <v>0.46169365276240248</v>
      </c>
      <c r="H13600">
        <v>-9.7668445145082786E-2</v>
      </c>
    </row>
    <row r="13601" spans="1:8" x14ac:dyDescent="0.25">
      <c r="A13601">
        <v>8.2418099399999996</v>
      </c>
      <c r="B13601">
        <v>1359.983783160945</v>
      </c>
      <c r="C13601">
        <v>-3.2328000000000003E-2</v>
      </c>
      <c r="D13601">
        <v>1.3109000000000001E-2</v>
      </c>
      <c r="E13601">
        <v>0.45288312599210179</v>
      </c>
      <c r="F13601">
        <v>-3.8556334425777557E-2</v>
      </c>
      <c r="G13601">
        <v>0.45452141504304328</v>
      </c>
      <c r="H13601">
        <v>-8.4930488492902884E-2</v>
      </c>
    </row>
    <row r="13602" spans="1:8" x14ac:dyDescent="0.25">
      <c r="A13602">
        <v>8.2424160000000004</v>
      </c>
      <c r="B13602">
        <v>1360.083789321925</v>
      </c>
      <c r="C13602">
        <v>-4.3801E-2</v>
      </c>
      <c r="D13602">
        <v>1.3141E-2</v>
      </c>
      <c r="E13602">
        <v>0.47563649295064209</v>
      </c>
      <c r="F13602">
        <v>-4.1004257298449732E-2</v>
      </c>
      <c r="G13602">
        <v>0.47740069390710321</v>
      </c>
      <c r="H13602">
        <v>-8.5996610519980365E-2</v>
      </c>
    </row>
    <row r="13603" spans="1:8" x14ac:dyDescent="0.25">
      <c r="A13603">
        <v>8.2430220599999995</v>
      </c>
      <c r="B13603">
        <v>1360.183795482905</v>
      </c>
      <c r="C13603">
        <v>-4.5669000000000001E-2</v>
      </c>
      <c r="D13603">
        <v>1.3825E-2</v>
      </c>
      <c r="E13603">
        <v>0.46375374998951358</v>
      </c>
      <c r="F13603">
        <v>-7.8746483877057946E-2</v>
      </c>
      <c r="G13603">
        <v>0.4703919103814776</v>
      </c>
      <c r="H13603">
        <v>-0.16819806783466129</v>
      </c>
    </row>
    <row r="13604" spans="1:8" x14ac:dyDescent="0.25">
      <c r="A13604">
        <v>8.2436281200000003</v>
      </c>
      <c r="B13604">
        <v>1360.2838016438841</v>
      </c>
      <c r="C13604">
        <v>-4.1667000000000003E-2</v>
      </c>
      <c r="D13604">
        <v>1.3894E-2</v>
      </c>
      <c r="E13604">
        <v>0.45769149591293401</v>
      </c>
      <c r="F13604">
        <v>-7.5612935787675375E-2</v>
      </c>
      <c r="G13604">
        <v>0.46389526995804808</v>
      </c>
      <c r="H13604">
        <v>-0.16372620499993071</v>
      </c>
    </row>
    <row r="13605" spans="1:8" x14ac:dyDescent="0.25">
      <c r="A13605">
        <v>8.2442341799999994</v>
      </c>
      <c r="B13605">
        <v>1360.3838078048641</v>
      </c>
      <c r="C13605">
        <v>-4.4068000000000003E-2</v>
      </c>
      <c r="D13605">
        <v>1.3957000000000001E-2</v>
      </c>
      <c r="E13605">
        <v>0.45978082006345278</v>
      </c>
      <c r="F13605">
        <v>-6.8244002339185261E-2</v>
      </c>
      <c r="G13605">
        <v>0.46481786363423239</v>
      </c>
      <c r="H13605">
        <v>-0.14735145122959739</v>
      </c>
    </row>
    <row r="13606" spans="1:8" x14ac:dyDescent="0.25">
      <c r="A13606">
        <v>8.2448402400000003</v>
      </c>
      <c r="B13606">
        <v>1360.483813965843</v>
      </c>
      <c r="C13606">
        <v>-5.3940000000000002E-2</v>
      </c>
      <c r="D13606">
        <v>1.2727E-2</v>
      </c>
      <c r="E13606">
        <v>0.47249944803583122</v>
      </c>
      <c r="F13606">
        <v>-8.5680849805355425E-2</v>
      </c>
      <c r="G13606">
        <v>0.48020509828357</v>
      </c>
      <c r="H13606">
        <v>-0.17938607280172561</v>
      </c>
    </row>
    <row r="13607" spans="1:8" x14ac:dyDescent="0.25">
      <c r="A13607">
        <v>8.2454462999999993</v>
      </c>
      <c r="B13607">
        <v>1360.583820126823</v>
      </c>
      <c r="C13607">
        <v>-5.6342000000000003E-2</v>
      </c>
      <c r="D13607">
        <v>1.2670000000000001E-2</v>
      </c>
      <c r="E13607">
        <v>0.45507043658197482</v>
      </c>
      <c r="F13607">
        <v>-0.1020820097788694</v>
      </c>
      <c r="G13607">
        <v>0.46637950101971931</v>
      </c>
      <c r="H13607">
        <v>-0.22066838945051839</v>
      </c>
    </row>
    <row r="13608" spans="1:8" x14ac:dyDescent="0.25">
      <c r="A13608">
        <v>8.2460523600000002</v>
      </c>
      <c r="B13608">
        <v>1360.683826287802</v>
      </c>
      <c r="C13608">
        <v>-2.7525000000000001E-2</v>
      </c>
      <c r="D13608">
        <v>1.3329000000000001E-2</v>
      </c>
      <c r="E13608">
        <v>0.46054901803621562</v>
      </c>
      <c r="F13608">
        <v>-9.2982822009836805E-2</v>
      </c>
      <c r="G13608">
        <v>0.46984167886963307</v>
      </c>
      <c r="H13608">
        <v>-0.1992175894553114</v>
      </c>
    </row>
    <row r="13609" spans="1:8" x14ac:dyDescent="0.25">
      <c r="A13609">
        <v>8.2466584199999993</v>
      </c>
      <c r="B13609">
        <v>1360.7838324487821</v>
      </c>
      <c r="C13609">
        <v>-5.7141999999999998E-2</v>
      </c>
      <c r="D13609">
        <v>1.3781E-2</v>
      </c>
      <c r="E13609">
        <v>0.46752605745379539</v>
      </c>
      <c r="F13609">
        <v>-8.7055783545086307E-2</v>
      </c>
      <c r="G13609">
        <v>0.47556211355293909</v>
      </c>
      <c r="H13609">
        <v>-0.18409683262117449</v>
      </c>
    </row>
    <row r="13610" spans="1:8" x14ac:dyDescent="0.25">
      <c r="A13610">
        <v>8.2472644800000001</v>
      </c>
      <c r="B13610">
        <v>1360.8838386097609</v>
      </c>
      <c r="C13610">
        <v>-5.9810000000000002E-2</v>
      </c>
      <c r="D13610">
        <v>1.4641E-2</v>
      </c>
      <c r="E13610">
        <v>0.44192612783202923</v>
      </c>
      <c r="F13610">
        <v>-0.105312782463969</v>
      </c>
      <c r="G13610">
        <v>0.45430109466180502</v>
      </c>
      <c r="H13610">
        <v>-0.23394077341187611</v>
      </c>
    </row>
    <row r="13611" spans="1:8" x14ac:dyDescent="0.25">
      <c r="A13611">
        <v>8.2478705399999992</v>
      </c>
      <c r="B13611">
        <v>1360.9838447707409</v>
      </c>
      <c r="C13611">
        <v>-3.2862000000000002E-2</v>
      </c>
      <c r="D13611">
        <v>1.4289E-2</v>
      </c>
      <c r="E13611">
        <v>0.45128074720961292</v>
      </c>
      <c r="F13611">
        <v>-0.1291720474333127</v>
      </c>
      <c r="G13611">
        <v>0.46940359035714729</v>
      </c>
      <c r="H13611">
        <v>-0.2787803990643225</v>
      </c>
    </row>
    <row r="13612" spans="1:8" x14ac:dyDescent="0.25">
      <c r="A13612">
        <v>8.2484766</v>
      </c>
      <c r="B13612">
        <v>1361.08385093172</v>
      </c>
      <c r="C13612">
        <v>-5.8476E-2</v>
      </c>
      <c r="D13612">
        <v>1.4470999999999999E-2</v>
      </c>
      <c r="E13612">
        <v>0.44391348397569208</v>
      </c>
      <c r="F13612">
        <v>-0.1182854210602753</v>
      </c>
      <c r="G13612">
        <v>0.45940246199910989</v>
      </c>
      <c r="H13612">
        <v>-0.26040992820039682</v>
      </c>
    </row>
    <row r="13613" spans="1:8" x14ac:dyDescent="0.25">
      <c r="A13613">
        <v>8.2490826599999991</v>
      </c>
      <c r="B13613">
        <v>1361.1838570927</v>
      </c>
      <c r="C13613">
        <v>-3.5263000000000003E-2</v>
      </c>
      <c r="D13613">
        <v>1.3925E-2</v>
      </c>
      <c r="E13613">
        <v>0.45990544521375443</v>
      </c>
      <c r="F13613">
        <v>-0.13636742928615531</v>
      </c>
      <c r="G13613">
        <v>0.47969687752514728</v>
      </c>
      <c r="H13613">
        <v>-0.2882536223834104</v>
      </c>
    </row>
    <row r="13614" spans="1:8" x14ac:dyDescent="0.25">
      <c r="A13614">
        <v>8.24968872</v>
      </c>
      <c r="B13614">
        <v>1361.28386325368</v>
      </c>
      <c r="C13614">
        <v>-5.3673999999999999E-2</v>
      </c>
      <c r="D13614">
        <v>1.3831E-2</v>
      </c>
      <c r="E13614">
        <v>0.43877981525559651</v>
      </c>
      <c r="F13614">
        <v>-0.1451199641405759</v>
      </c>
      <c r="G13614">
        <v>0.46215530968268392</v>
      </c>
      <c r="H13614">
        <v>-0.31941048489606733</v>
      </c>
    </row>
    <row r="13615" spans="1:8" x14ac:dyDescent="0.25">
      <c r="A13615">
        <v>8.2502947800000008</v>
      </c>
      <c r="B13615">
        <v>1361.3838694146591</v>
      </c>
      <c r="C13615">
        <v>-4.6469000000000003E-2</v>
      </c>
      <c r="D13615">
        <v>1.2852000000000001E-2</v>
      </c>
      <c r="E13615">
        <v>0.45471750905414321</v>
      </c>
      <c r="F13615">
        <v>-0.15967417178112051</v>
      </c>
      <c r="G13615">
        <v>0.48193760402607261</v>
      </c>
      <c r="H13615">
        <v>-0.33769918263687537</v>
      </c>
    </row>
    <row r="13616" spans="1:8" x14ac:dyDescent="0.25">
      <c r="A13616">
        <v>8.2509008399999999</v>
      </c>
      <c r="B13616">
        <v>1361.4838755756391</v>
      </c>
      <c r="C13616">
        <v>-3.3929000000000001E-2</v>
      </c>
      <c r="D13616">
        <v>1.3775000000000001E-2</v>
      </c>
      <c r="E13616">
        <v>0.44394033376503028</v>
      </c>
      <c r="F13616">
        <v>-0.1630991885387354</v>
      </c>
      <c r="G13616">
        <v>0.47295281503063341</v>
      </c>
      <c r="H13616">
        <v>-0.35208215448142299</v>
      </c>
    </row>
    <row r="13617" spans="1:8" x14ac:dyDescent="0.25">
      <c r="A13617">
        <v>8.2515069000000008</v>
      </c>
      <c r="B13617">
        <v>1361.583881736618</v>
      </c>
      <c r="C13617">
        <v>-4.8070000000000002E-2</v>
      </c>
      <c r="D13617">
        <v>1.427E-2</v>
      </c>
      <c r="E13617">
        <v>0.42480540028385422</v>
      </c>
      <c r="F13617">
        <v>-0.17792429512285421</v>
      </c>
      <c r="G13617">
        <v>0.46056126943685788</v>
      </c>
      <c r="H13617">
        <v>-0.39663912344365759</v>
      </c>
    </row>
    <row r="13618" spans="1:8" x14ac:dyDescent="0.25">
      <c r="A13618">
        <v>8.2521129599999998</v>
      </c>
      <c r="B13618">
        <v>1361.683887897598</v>
      </c>
      <c r="C13618">
        <v>-6.1411E-2</v>
      </c>
      <c r="D13618">
        <v>1.3455E-2</v>
      </c>
      <c r="E13618">
        <v>0.42073563563463567</v>
      </c>
      <c r="F13618">
        <v>-0.17047851777598999</v>
      </c>
      <c r="G13618">
        <v>0.45396189280156479</v>
      </c>
      <c r="H13618">
        <v>-0.38497381049200458</v>
      </c>
    </row>
    <row r="13619" spans="1:8" x14ac:dyDescent="0.25">
      <c r="A13619">
        <v>8.2527190200000007</v>
      </c>
      <c r="B13619">
        <v>1361.783894058578</v>
      </c>
      <c r="C13619">
        <v>-4.8070000000000002E-2</v>
      </c>
      <c r="D13619">
        <v>1.3323E-2</v>
      </c>
      <c r="E13619">
        <v>0.42836334643581209</v>
      </c>
      <c r="F13619">
        <v>-0.19219556813632599</v>
      </c>
      <c r="G13619">
        <v>0.4695043056042541</v>
      </c>
      <c r="H13619">
        <v>-0.42175081641571688</v>
      </c>
    </row>
    <row r="13620" spans="1:8" x14ac:dyDescent="0.25">
      <c r="A13620">
        <v>8.2533250799999998</v>
      </c>
      <c r="B13620">
        <v>1361.8839002195571</v>
      </c>
      <c r="C13620">
        <v>-5.4474000000000002E-2</v>
      </c>
      <c r="D13620">
        <v>1.3542E-2</v>
      </c>
      <c r="E13620">
        <v>0.39235637797485401</v>
      </c>
      <c r="F13620">
        <v>-0.21654289589426859</v>
      </c>
      <c r="G13620">
        <v>0.44814545975589509</v>
      </c>
      <c r="H13620">
        <v>-0.50430353005650552</v>
      </c>
    </row>
    <row r="13621" spans="1:8" x14ac:dyDescent="0.25">
      <c r="A13621">
        <v>8.2539311400000006</v>
      </c>
      <c r="B13621">
        <v>1361.9839063805371</v>
      </c>
      <c r="C13621">
        <v>-4.5401999999999998E-2</v>
      </c>
      <c r="D13621">
        <v>1.3611E-2</v>
      </c>
      <c r="E13621">
        <v>0.39884385491204538</v>
      </c>
      <c r="F13621">
        <v>-0.19545826603057551</v>
      </c>
      <c r="G13621">
        <v>0.44416253146880808</v>
      </c>
      <c r="H13621">
        <v>-0.45566574662341591</v>
      </c>
    </row>
    <row r="13622" spans="1:8" x14ac:dyDescent="0.25">
      <c r="A13622">
        <v>8.2545371999999997</v>
      </c>
      <c r="B13622">
        <v>1362.0839125415159</v>
      </c>
      <c r="C13622">
        <v>-5.0205E-2</v>
      </c>
      <c r="D13622">
        <v>1.2933999999999999E-2</v>
      </c>
      <c r="E13622">
        <v>0.41764495355605069</v>
      </c>
      <c r="F13622">
        <v>-0.21306539752783049</v>
      </c>
      <c r="G13622">
        <v>0.46885410401800698</v>
      </c>
      <c r="H13622">
        <v>-0.47174186496441811</v>
      </c>
    </row>
    <row r="13623" spans="1:8" x14ac:dyDescent="0.25">
      <c r="A13623">
        <v>8.2551432600000005</v>
      </c>
      <c r="B13623">
        <v>1362.1839187024959</v>
      </c>
      <c r="C13623">
        <v>-4.6469000000000003E-2</v>
      </c>
      <c r="D13623">
        <v>1.4233000000000001E-2</v>
      </c>
      <c r="E13623">
        <v>0.39997055895347161</v>
      </c>
      <c r="F13623">
        <v>-0.19076060412106199</v>
      </c>
      <c r="G13623">
        <v>0.443132097815296</v>
      </c>
      <c r="H13623">
        <v>-0.44502725333429888</v>
      </c>
    </row>
    <row r="13624" spans="1:8" x14ac:dyDescent="0.25">
      <c r="A13624">
        <v>8.2557493199999996</v>
      </c>
      <c r="B13624">
        <v>1362.283924863475</v>
      </c>
      <c r="C13624">
        <v>-5.314E-2</v>
      </c>
      <c r="D13624">
        <v>1.4088E-2</v>
      </c>
      <c r="E13624">
        <v>0.40100306270259278</v>
      </c>
      <c r="F13624">
        <v>-0.19220221595542569</v>
      </c>
      <c r="G13624">
        <v>0.44468544850830871</v>
      </c>
      <c r="H13624">
        <v>-0.4469538355138869</v>
      </c>
    </row>
    <row r="13625" spans="1:8" x14ac:dyDescent="0.25">
      <c r="A13625">
        <v>8.2563553800000005</v>
      </c>
      <c r="B13625">
        <v>1362.383931024455</v>
      </c>
      <c r="C13625">
        <v>-4.5669000000000001E-2</v>
      </c>
      <c r="D13625">
        <v>1.491E-2</v>
      </c>
      <c r="E13625">
        <v>0.37018194336375582</v>
      </c>
      <c r="F13625">
        <v>-0.2001574810984755</v>
      </c>
      <c r="G13625">
        <v>0.4208297618185452</v>
      </c>
      <c r="H13625">
        <v>-0.49567528636730829</v>
      </c>
    </row>
    <row r="13626" spans="1:8" x14ac:dyDescent="0.25">
      <c r="A13626">
        <v>8.2569614399999995</v>
      </c>
      <c r="B13626">
        <v>1362.4839371854339</v>
      </c>
      <c r="C13626">
        <v>-5.4740999999999998E-2</v>
      </c>
      <c r="D13626">
        <v>1.4408000000000001E-2</v>
      </c>
      <c r="E13626">
        <v>0.3780157325768943</v>
      </c>
      <c r="F13626">
        <v>-0.22341900003947621</v>
      </c>
      <c r="G13626">
        <v>0.43910356825501368</v>
      </c>
      <c r="H13626">
        <v>-0.53379851300563097</v>
      </c>
    </row>
    <row r="13627" spans="1:8" x14ac:dyDescent="0.25">
      <c r="A13627">
        <v>8.2575675000000004</v>
      </c>
      <c r="B13627">
        <v>1362.5839433464139</v>
      </c>
      <c r="C13627">
        <v>-4.4334999999999999E-2</v>
      </c>
      <c r="D13627">
        <v>1.4120000000000001E-2</v>
      </c>
      <c r="E13627">
        <v>0.35725145899434579</v>
      </c>
      <c r="F13627">
        <v>-0.23652909303943651</v>
      </c>
      <c r="G13627">
        <v>0.4284560850398173</v>
      </c>
      <c r="H13627">
        <v>-0.58482058496665335</v>
      </c>
    </row>
    <row r="13628" spans="1:8" x14ac:dyDescent="0.25">
      <c r="A13628">
        <v>8.2581735599999995</v>
      </c>
      <c r="B13628">
        <v>1362.683949507393</v>
      </c>
      <c r="C13628">
        <v>-5.5008000000000001E-2</v>
      </c>
      <c r="D13628">
        <v>1.5074000000000001E-2</v>
      </c>
      <c r="E13628">
        <v>0.35834191527952208</v>
      </c>
      <c r="F13628">
        <v>-0.2213853761625508</v>
      </c>
      <c r="G13628">
        <v>0.42121302570650682</v>
      </c>
      <c r="H13628">
        <v>-0.55340854149618934</v>
      </c>
    </row>
    <row r="13629" spans="1:8" x14ac:dyDescent="0.25">
      <c r="A13629">
        <v>8.2587796200000003</v>
      </c>
      <c r="B13629">
        <v>1362.783955668373</v>
      </c>
      <c r="C13629">
        <v>-4.8336999999999998E-2</v>
      </c>
      <c r="D13629">
        <v>1.4326999999999999E-2</v>
      </c>
      <c r="E13629">
        <v>0.36954571716419687</v>
      </c>
      <c r="F13629">
        <v>-0.22396541925744229</v>
      </c>
      <c r="G13629">
        <v>0.43211635712798752</v>
      </c>
      <c r="H13629">
        <v>-0.54486058651230318</v>
      </c>
    </row>
    <row r="13630" spans="1:8" x14ac:dyDescent="0.25">
      <c r="A13630">
        <v>8.2593856799999994</v>
      </c>
      <c r="B13630">
        <v>1362.883961829353</v>
      </c>
      <c r="C13630">
        <v>-4.6203000000000001E-2</v>
      </c>
      <c r="D13630">
        <v>1.3712E-2</v>
      </c>
      <c r="E13630">
        <v>0.36935666419822483</v>
      </c>
      <c r="F13630">
        <v>-0.23533021853263711</v>
      </c>
      <c r="G13630">
        <v>0.43795508575909808</v>
      </c>
      <c r="H13630">
        <v>-0.56727836379267682</v>
      </c>
    </row>
    <row r="13631" spans="1:8" x14ac:dyDescent="0.25">
      <c r="A13631">
        <v>8.2599917400000002</v>
      </c>
      <c r="B13631">
        <v>1362.9839679903321</v>
      </c>
      <c r="C13631">
        <v>-3.8997999999999998E-2</v>
      </c>
      <c r="D13631">
        <v>1.3542E-2</v>
      </c>
      <c r="E13631">
        <v>0.35207386593205758</v>
      </c>
      <c r="F13631">
        <v>-0.25389479832483342</v>
      </c>
      <c r="G13631">
        <v>0.43407208582072199</v>
      </c>
      <c r="H13631">
        <v>-0.6247739058584052</v>
      </c>
    </row>
    <row r="13632" spans="1:8" x14ac:dyDescent="0.25">
      <c r="A13632">
        <v>8.2605977999999993</v>
      </c>
      <c r="B13632">
        <v>1363.0839741513121</v>
      </c>
      <c r="C13632">
        <v>-4.8070000000000002E-2</v>
      </c>
      <c r="D13632">
        <v>1.3944E-2</v>
      </c>
      <c r="E13632">
        <v>0.33191925352335122</v>
      </c>
      <c r="F13632">
        <v>-0.2208539793359105</v>
      </c>
      <c r="G13632">
        <v>0.39868141547858171</v>
      </c>
      <c r="H13632">
        <v>-0.58711453457570473</v>
      </c>
    </row>
    <row r="13633" spans="1:8" x14ac:dyDescent="0.25">
      <c r="A13633">
        <v>8.2612038600000002</v>
      </c>
      <c r="B13633">
        <v>1363.1839803122909</v>
      </c>
      <c r="C13633">
        <v>-6.3011999999999999E-2</v>
      </c>
      <c r="D13633">
        <v>1.2744999999999999E-2</v>
      </c>
      <c r="E13633">
        <v>0.33275580605103428</v>
      </c>
      <c r="F13633">
        <v>-0.23737500274773921</v>
      </c>
      <c r="G13633">
        <v>0.40874603165066059</v>
      </c>
      <c r="H13633">
        <v>-0.61963688380129189</v>
      </c>
    </row>
    <row r="13634" spans="1:8" x14ac:dyDescent="0.25">
      <c r="A13634">
        <v>8.2618099199999993</v>
      </c>
      <c r="B13634">
        <v>1363.2839864732709</v>
      </c>
      <c r="C13634">
        <v>-4.2466999999999998E-2</v>
      </c>
      <c r="D13634">
        <v>1.3448E-2</v>
      </c>
      <c r="E13634">
        <v>0.31023542897975248</v>
      </c>
      <c r="F13634">
        <v>-0.24170230849399429</v>
      </c>
      <c r="G13634">
        <v>0.39327601926074401</v>
      </c>
      <c r="H13634">
        <v>-0.6618622464782552</v>
      </c>
    </row>
    <row r="13635" spans="1:8" x14ac:dyDescent="0.25">
      <c r="A13635">
        <v>8.2624159800000001</v>
      </c>
      <c r="B13635">
        <v>1363.38399263425</v>
      </c>
      <c r="C13635">
        <v>-4.6469000000000003E-2</v>
      </c>
      <c r="D13635">
        <v>1.3938000000000001E-2</v>
      </c>
      <c r="E13635">
        <v>0.32160668386851943</v>
      </c>
      <c r="F13635">
        <v>-0.24243267048405759</v>
      </c>
      <c r="G13635">
        <v>0.40274614688031152</v>
      </c>
      <c r="H13635">
        <v>-0.6459396846732437</v>
      </c>
    </row>
    <row r="13636" spans="1:8" x14ac:dyDescent="0.25">
      <c r="A13636">
        <v>8.2630220399999992</v>
      </c>
      <c r="B13636">
        <v>1363.48399879523</v>
      </c>
      <c r="C13636">
        <v>-5.1005000000000002E-2</v>
      </c>
      <c r="D13636">
        <v>1.3931000000000001E-2</v>
      </c>
      <c r="E13636">
        <v>0.31494002292329693</v>
      </c>
      <c r="F13636">
        <v>-0.22480199404942519</v>
      </c>
      <c r="G13636">
        <v>0.38694076364157409</v>
      </c>
      <c r="H13636">
        <v>-0.61992317478519576</v>
      </c>
    </row>
    <row r="13637" spans="1:8" x14ac:dyDescent="0.25">
      <c r="A13637">
        <v>8.2636281</v>
      </c>
      <c r="B13637">
        <v>1363.5840049562089</v>
      </c>
      <c r="C13637">
        <v>-3.9265000000000001E-2</v>
      </c>
      <c r="D13637">
        <v>1.3731E-2</v>
      </c>
      <c r="E13637">
        <v>0.30535478894947571</v>
      </c>
      <c r="F13637">
        <v>-0.21302752945457579</v>
      </c>
      <c r="G13637">
        <v>0.37232012494612621</v>
      </c>
      <c r="H13637">
        <v>-0.60913990641636484</v>
      </c>
    </row>
    <row r="13638" spans="1:8" x14ac:dyDescent="0.25">
      <c r="A13638">
        <v>8.2642341600000009</v>
      </c>
      <c r="B13638">
        <v>1363.6840111171889</v>
      </c>
      <c r="C13638">
        <v>-4.3534000000000003E-2</v>
      </c>
      <c r="D13638">
        <v>1.363E-2</v>
      </c>
      <c r="E13638">
        <v>0.29981929781793848</v>
      </c>
      <c r="F13638">
        <v>-0.2277531678754017</v>
      </c>
      <c r="G13638">
        <v>0.37651443109304938</v>
      </c>
      <c r="H13638">
        <v>-0.64963890838003036</v>
      </c>
    </row>
    <row r="13639" spans="1:8" x14ac:dyDescent="0.25">
      <c r="A13639">
        <v>8.26484022</v>
      </c>
      <c r="B13639">
        <v>1363.784017278168</v>
      </c>
      <c r="C13639">
        <v>-5.3673999999999999E-2</v>
      </c>
      <c r="D13639">
        <v>1.3724E-2</v>
      </c>
      <c r="E13639">
        <v>0.30970140701365362</v>
      </c>
      <c r="F13639">
        <v>-0.22655164639007</v>
      </c>
      <c r="G13639">
        <v>0.38371944176479778</v>
      </c>
      <c r="H13639">
        <v>-0.63156625400606614</v>
      </c>
    </row>
    <row r="13640" spans="1:8" x14ac:dyDescent="0.25">
      <c r="A13640">
        <v>8.2654462800000008</v>
      </c>
      <c r="B13640">
        <v>1363.884023439148</v>
      </c>
      <c r="C13640">
        <v>-3.0994000000000001E-2</v>
      </c>
      <c r="D13640">
        <v>1.4803999999999999E-2</v>
      </c>
      <c r="E13640">
        <v>0.29727171291565052</v>
      </c>
      <c r="F13640">
        <v>-0.2445575851466634</v>
      </c>
      <c r="G13640">
        <v>0.38494010411046092</v>
      </c>
      <c r="H13640">
        <v>-0.68841420584325708</v>
      </c>
    </row>
    <row r="13641" spans="1:8" x14ac:dyDescent="0.25">
      <c r="A13641">
        <v>8.2660523399999999</v>
      </c>
      <c r="B13641">
        <v>1363.984029600128</v>
      </c>
      <c r="C13641">
        <v>-4.0065999999999997E-2</v>
      </c>
      <c r="D13641">
        <v>1.4659E-2</v>
      </c>
      <c r="E13641">
        <v>0.29512626300062322</v>
      </c>
      <c r="F13641">
        <v>-0.230849257582316</v>
      </c>
      <c r="G13641">
        <v>0.37468772443065101</v>
      </c>
      <c r="H13641">
        <v>-0.66379579621611884</v>
      </c>
    </row>
    <row r="13642" spans="1:8" x14ac:dyDescent="0.25">
      <c r="A13642">
        <v>8.2666584000000007</v>
      </c>
      <c r="B13642">
        <v>1364.0840357611071</v>
      </c>
      <c r="C13642">
        <v>-5.3940000000000002E-2</v>
      </c>
      <c r="D13642">
        <v>1.4503E-2</v>
      </c>
      <c r="E13642">
        <v>0.31851868311547149</v>
      </c>
      <c r="F13642">
        <v>-0.22227091466530069</v>
      </c>
      <c r="G13642">
        <v>0.38840508621768011</v>
      </c>
      <c r="H13642">
        <v>-0.60926603848274541</v>
      </c>
    </row>
    <row r="13643" spans="1:8" x14ac:dyDescent="0.25">
      <c r="A13643">
        <v>8.2672644599999998</v>
      </c>
      <c r="B13643">
        <v>1364.1840419220871</v>
      </c>
      <c r="C13643">
        <v>-5.2873000000000003E-2</v>
      </c>
      <c r="D13643">
        <v>1.4182999999999999E-2</v>
      </c>
      <c r="E13643">
        <v>0.30856864421275648</v>
      </c>
      <c r="F13643">
        <v>-0.22232689372379399</v>
      </c>
      <c r="G13643">
        <v>0.38032072762889202</v>
      </c>
      <c r="H13643">
        <v>-0.62435906470868496</v>
      </c>
    </row>
    <row r="13644" spans="1:8" x14ac:dyDescent="0.25">
      <c r="A13644">
        <v>8.2678705200000007</v>
      </c>
      <c r="B13644">
        <v>1364.284048083066</v>
      </c>
      <c r="C13644">
        <v>-5.2338999999999997E-2</v>
      </c>
      <c r="D13644">
        <v>1.3417E-2</v>
      </c>
      <c r="E13644">
        <v>0.29574021918767951</v>
      </c>
      <c r="F13644">
        <v>-0.22081060958941481</v>
      </c>
      <c r="G13644">
        <v>0.36907939871039358</v>
      </c>
      <c r="H13644">
        <v>-0.64134535461107056</v>
      </c>
    </row>
    <row r="13645" spans="1:8" x14ac:dyDescent="0.25">
      <c r="A13645">
        <v>8.2684765799999997</v>
      </c>
      <c r="B13645">
        <v>1364.384054244046</v>
      </c>
      <c r="C13645">
        <v>-4.727E-2</v>
      </c>
      <c r="D13645">
        <v>1.2789E-2</v>
      </c>
      <c r="E13645">
        <v>0.29994941965284061</v>
      </c>
      <c r="F13645">
        <v>-0.21251094338770521</v>
      </c>
      <c r="G13645">
        <v>0.36760108189395779</v>
      </c>
      <c r="H13645">
        <v>-0.61640076296129087</v>
      </c>
    </row>
    <row r="13646" spans="1:8" x14ac:dyDescent="0.25">
      <c r="A13646">
        <v>8.2690826400000006</v>
      </c>
      <c r="B13646">
        <v>1364.484060405025</v>
      </c>
      <c r="C13646">
        <v>-3.2060999999999999E-2</v>
      </c>
      <c r="D13646">
        <v>1.2814000000000001E-2</v>
      </c>
      <c r="E13646">
        <v>0.27889711284581281</v>
      </c>
      <c r="F13646">
        <v>-0.2210980989735033</v>
      </c>
      <c r="G13646">
        <v>0.35590443790914872</v>
      </c>
      <c r="H13646">
        <v>-0.67030986227850675</v>
      </c>
    </row>
    <row r="13647" spans="1:8" x14ac:dyDescent="0.25">
      <c r="A13647">
        <v>8.2696886999999997</v>
      </c>
      <c r="B13647">
        <v>1364.584066566005</v>
      </c>
      <c r="C13647">
        <v>-2.8326E-2</v>
      </c>
      <c r="D13647">
        <v>1.3868999999999999E-2</v>
      </c>
      <c r="E13647">
        <v>0.29841969957695258</v>
      </c>
      <c r="F13647">
        <v>-0.23475907181043179</v>
      </c>
      <c r="G13647">
        <v>0.37969216332826011</v>
      </c>
      <c r="H13647">
        <v>-0.66656245863767827</v>
      </c>
    </row>
    <row r="13648" spans="1:8" x14ac:dyDescent="0.25">
      <c r="A13648">
        <v>8.2702947600000005</v>
      </c>
      <c r="B13648">
        <v>1364.6840727269839</v>
      </c>
      <c r="C13648">
        <v>-5.1805999999999998E-2</v>
      </c>
      <c r="D13648">
        <v>1.3599E-2</v>
      </c>
      <c r="E13648">
        <v>0.29278843289016337</v>
      </c>
      <c r="F13648">
        <v>-0.22684126439460051</v>
      </c>
      <c r="G13648">
        <v>0.37038091968461168</v>
      </c>
      <c r="H13648">
        <v>-0.65916117263876062</v>
      </c>
    </row>
    <row r="13649" spans="1:8" x14ac:dyDescent="0.25">
      <c r="A13649">
        <v>8.2709008199999996</v>
      </c>
      <c r="B13649">
        <v>1364.7840788879639</v>
      </c>
      <c r="C13649">
        <v>-5.1805999999999998E-2</v>
      </c>
      <c r="D13649">
        <v>1.3398E-2</v>
      </c>
      <c r="E13649">
        <v>0.28922803001119768</v>
      </c>
      <c r="F13649">
        <v>-0.2215348691409971</v>
      </c>
      <c r="G13649">
        <v>0.36432204378746702</v>
      </c>
      <c r="H13649">
        <v>-0.65363264081747041</v>
      </c>
    </row>
    <row r="13650" spans="1:8" x14ac:dyDescent="0.25">
      <c r="A13650">
        <v>8.2715068800000005</v>
      </c>
      <c r="B13650">
        <v>1364.8840850489439</v>
      </c>
      <c r="C13650">
        <v>-3.4462E-2</v>
      </c>
      <c r="D13650">
        <v>1.3793E-2</v>
      </c>
      <c r="E13650">
        <v>0.2852083057062812</v>
      </c>
      <c r="F13650">
        <v>-0.2111855045238159</v>
      </c>
      <c r="G13650">
        <v>0.35488462204613241</v>
      </c>
      <c r="H13650">
        <v>-0.63736786628147435</v>
      </c>
    </row>
    <row r="13651" spans="1:8" x14ac:dyDescent="0.25">
      <c r="A13651">
        <v>8.2721129399999995</v>
      </c>
      <c r="B13651">
        <v>1364.984091209923</v>
      </c>
      <c r="C13651">
        <v>-4.4068000000000003E-2</v>
      </c>
      <c r="D13651">
        <v>1.3122E-2</v>
      </c>
      <c r="E13651">
        <v>0.29507526312624299</v>
      </c>
      <c r="F13651">
        <v>-0.2205081009526367</v>
      </c>
      <c r="G13651">
        <v>0.36836562474633783</v>
      </c>
      <c r="H13651">
        <v>-0.6417672949118578</v>
      </c>
    </row>
    <row r="13652" spans="1:8" x14ac:dyDescent="0.25">
      <c r="A13652">
        <v>8.2727190000000004</v>
      </c>
      <c r="B13652">
        <v>1365.084097370903</v>
      </c>
      <c r="C13652">
        <v>-5.7675999999999998E-2</v>
      </c>
      <c r="D13652">
        <v>1.3084E-2</v>
      </c>
      <c r="E13652">
        <v>0.29634163335959912</v>
      </c>
      <c r="F13652">
        <v>-0.23018877332610091</v>
      </c>
      <c r="G13652">
        <v>0.37524023641876431</v>
      </c>
      <c r="H13652">
        <v>-0.66041385049039436</v>
      </c>
    </row>
    <row r="13653" spans="1:8" x14ac:dyDescent="0.25">
      <c r="A13653">
        <v>8.2733250599999995</v>
      </c>
      <c r="B13653">
        <v>1365.1841035318821</v>
      </c>
      <c r="C13653">
        <v>-4.0333000000000001E-2</v>
      </c>
      <c r="D13653">
        <v>1.353E-2</v>
      </c>
      <c r="E13653">
        <v>0.30085270702384442</v>
      </c>
      <c r="F13653">
        <v>-0.2288518613474369</v>
      </c>
      <c r="G13653">
        <v>0.37800201820329171</v>
      </c>
      <c r="H13653">
        <v>-0.65029970916294522</v>
      </c>
    </row>
    <row r="13654" spans="1:8" x14ac:dyDescent="0.25">
      <c r="A13654">
        <v>8.2739311200000003</v>
      </c>
      <c r="B13654">
        <v>1365.2841096928621</v>
      </c>
      <c r="C13654">
        <v>-6.0076999999999998E-2</v>
      </c>
      <c r="D13654">
        <v>1.3993999999999999E-2</v>
      </c>
      <c r="E13654">
        <v>0.28780078622714628</v>
      </c>
      <c r="F13654">
        <v>-0.2307424731443293</v>
      </c>
      <c r="G13654">
        <v>0.36887854568370482</v>
      </c>
      <c r="H13654">
        <v>-0.67580328247640764</v>
      </c>
    </row>
    <row r="13655" spans="1:8" x14ac:dyDescent="0.25">
      <c r="A13655">
        <v>8.2745371799999994</v>
      </c>
      <c r="B13655">
        <v>1365.384115853841</v>
      </c>
      <c r="C13655">
        <v>-6.3011999999999999E-2</v>
      </c>
      <c r="D13655">
        <v>1.4584E-2</v>
      </c>
      <c r="E13655">
        <v>0.27361493689572219</v>
      </c>
      <c r="F13655">
        <v>-0.2338776587265636</v>
      </c>
      <c r="G13655">
        <v>0.3599498478175383</v>
      </c>
      <c r="H13655">
        <v>-0.707256402953508</v>
      </c>
    </row>
    <row r="13656" spans="1:8" x14ac:dyDescent="0.25">
      <c r="A13656">
        <v>8.2751432400000002</v>
      </c>
      <c r="B13656">
        <v>1365.484122014821</v>
      </c>
      <c r="C13656">
        <v>-4.9404000000000003E-2</v>
      </c>
      <c r="D13656">
        <v>1.4314E-2</v>
      </c>
      <c r="E13656">
        <v>0.29984231961957458</v>
      </c>
      <c r="F13656">
        <v>-0.24895359394340549</v>
      </c>
      <c r="G13656">
        <v>0.38972209146029319</v>
      </c>
      <c r="H13656">
        <v>-0.69293461333892903</v>
      </c>
    </row>
    <row r="13657" spans="1:8" x14ac:dyDescent="0.25">
      <c r="A13657">
        <v>8.2757492999999993</v>
      </c>
      <c r="B13657">
        <v>1365.584128175801</v>
      </c>
      <c r="C13657">
        <v>-6.5681000000000003E-2</v>
      </c>
      <c r="D13657">
        <v>1.4402E-2</v>
      </c>
      <c r="E13657">
        <v>0.28858754956355148</v>
      </c>
      <c r="F13657">
        <v>-0.25380459156100982</v>
      </c>
      <c r="G13657">
        <v>0.38431698435086931</v>
      </c>
      <c r="H13657">
        <v>-0.72135705549099527</v>
      </c>
    </row>
    <row r="13658" spans="1:8" x14ac:dyDescent="0.25">
      <c r="A13658">
        <v>8.2763553600000002</v>
      </c>
      <c r="B13658">
        <v>1365.6841343367801</v>
      </c>
      <c r="C13658">
        <v>-3.8732000000000003E-2</v>
      </c>
      <c r="D13658">
        <v>1.3781E-2</v>
      </c>
      <c r="E13658">
        <v>0.29238725194117149</v>
      </c>
      <c r="F13658">
        <v>-0.2231530708833859</v>
      </c>
      <c r="G13658">
        <v>0.36781462469890391</v>
      </c>
      <c r="H13658">
        <v>-0.65190246558059584</v>
      </c>
    </row>
    <row r="13659" spans="1:8" x14ac:dyDescent="0.25">
      <c r="A13659">
        <v>8.2769614199999992</v>
      </c>
      <c r="B13659">
        <v>1365.7841404977601</v>
      </c>
      <c r="C13659">
        <v>-4.4334999999999999E-2</v>
      </c>
      <c r="D13659">
        <v>1.358E-2</v>
      </c>
      <c r="E13659">
        <v>0.27709436005345639</v>
      </c>
      <c r="F13659">
        <v>-0.24474731732580979</v>
      </c>
      <c r="G13659">
        <v>0.3697060098397309</v>
      </c>
      <c r="H13659">
        <v>-0.72349105569213779</v>
      </c>
    </row>
    <row r="13660" spans="1:8" x14ac:dyDescent="0.25">
      <c r="A13660">
        <v>8.2775674800000001</v>
      </c>
      <c r="B13660">
        <v>1365.8841466587389</v>
      </c>
      <c r="C13660">
        <v>-5.5274999999999998E-2</v>
      </c>
      <c r="D13660">
        <v>1.3712E-2</v>
      </c>
      <c r="E13660">
        <v>0.29113719866240972</v>
      </c>
      <c r="F13660">
        <v>-0.2507321589381003</v>
      </c>
      <c r="G13660">
        <v>0.38422322154023458</v>
      </c>
      <c r="H13660">
        <v>-0.71096988514024118</v>
      </c>
    </row>
    <row r="13661" spans="1:8" x14ac:dyDescent="0.25">
      <c r="A13661">
        <v>8.2781735399999992</v>
      </c>
      <c r="B13661">
        <v>1365.9841528197189</v>
      </c>
      <c r="C13661">
        <v>-4.2200000000000001E-2</v>
      </c>
      <c r="D13661">
        <v>1.3473000000000001E-2</v>
      </c>
      <c r="E13661">
        <v>0.28656961195504871</v>
      </c>
      <c r="F13661">
        <v>-0.26064614892115179</v>
      </c>
      <c r="G13661">
        <v>0.38737392457868719</v>
      </c>
      <c r="H13661">
        <v>-0.73806016958646603</v>
      </c>
    </row>
    <row r="13662" spans="1:8" x14ac:dyDescent="0.25">
      <c r="A13662">
        <v>8.2787796</v>
      </c>
      <c r="B13662">
        <v>1366.084158980698</v>
      </c>
      <c r="C13662">
        <v>-5.5008000000000001E-2</v>
      </c>
      <c r="D13662">
        <v>1.3329000000000001E-2</v>
      </c>
      <c r="E13662">
        <v>0.26455032890971608</v>
      </c>
      <c r="F13662">
        <v>-0.24449295481110661</v>
      </c>
      <c r="G13662">
        <v>0.36022726365241259</v>
      </c>
      <c r="H13662">
        <v>-0.74601643587681854</v>
      </c>
    </row>
    <row r="13663" spans="1:8" x14ac:dyDescent="0.25">
      <c r="A13663">
        <v>8.2793856600000009</v>
      </c>
      <c r="B13663">
        <v>1366.184165141678</v>
      </c>
      <c r="C13663">
        <v>-5.0205E-2</v>
      </c>
      <c r="D13663">
        <v>1.3950000000000001E-2</v>
      </c>
      <c r="E13663">
        <v>0.27409324966305609</v>
      </c>
      <c r="F13663">
        <v>-0.2436553942379748</v>
      </c>
      <c r="G13663">
        <v>0.36673568227282888</v>
      </c>
      <c r="H13663">
        <v>-0.72667688506369488</v>
      </c>
    </row>
    <row r="13664" spans="1:8" x14ac:dyDescent="0.25">
      <c r="A13664">
        <v>8.2799917199999999</v>
      </c>
      <c r="B13664">
        <v>1366.2841713026569</v>
      </c>
      <c r="C13664">
        <v>-5.6342000000000003E-2</v>
      </c>
      <c r="D13664">
        <v>1.4126E-2</v>
      </c>
      <c r="E13664">
        <v>0.26404040657778438</v>
      </c>
      <c r="F13664">
        <v>-0.25949595350007032</v>
      </c>
      <c r="G13664">
        <v>0.3702100568443169</v>
      </c>
      <c r="H13664">
        <v>-0.77671808061525605</v>
      </c>
    </row>
    <row r="13665" spans="1:8" x14ac:dyDescent="0.25">
      <c r="A13665">
        <v>8.2805977800000008</v>
      </c>
      <c r="B13665">
        <v>1366.3841774636369</v>
      </c>
      <c r="C13665">
        <v>-4.5135000000000002E-2</v>
      </c>
      <c r="D13665">
        <v>1.3605000000000001E-2</v>
      </c>
      <c r="E13665">
        <v>0.26919559527073622</v>
      </c>
      <c r="F13665">
        <v>-0.23729500986168911</v>
      </c>
      <c r="G13665">
        <v>0.35885260235704741</v>
      </c>
      <c r="H13665">
        <v>-0.72249768164653216</v>
      </c>
    </row>
    <row r="13666" spans="1:8" x14ac:dyDescent="0.25">
      <c r="A13666">
        <v>8.2812038399999999</v>
      </c>
      <c r="B13666">
        <v>1366.484183624616</v>
      </c>
      <c r="C13666">
        <v>-4.3268000000000001E-2</v>
      </c>
      <c r="D13666">
        <v>1.3599E-2</v>
      </c>
      <c r="E13666">
        <v>0.28055938866787838</v>
      </c>
      <c r="F13666">
        <v>-0.24802381124617481</v>
      </c>
      <c r="G13666">
        <v>0.37447213716746908</v>
      </c>
      <c r="H13666">
        <v>-0.72392329739943206</v>
      </c>
    </row>
    <row r="13667" spans="1:8" x14ac:dyDescent="0.25">
      <c r="A13667">
        <v>8.2818099000000007</v>
      </c>
      <c r="B13667">
        <v>1366.584189785596</v>
      </c>
      <c r="C13667">
        <v>-4.0333000000000001E-2</v>
      </c>
      <c r="D13667">
        <v>1.4584E-2</v>
      </c>
      <c r="E13667">
        <v>0.27552473486635931</v>
      </c>
      <c r="F13667">
        <v>-0.25532740051702368</v>
      </c>
      <c r="G13667">
        <v>0.3756407339173406</v>
      </c>
      <c r="H13667">
        <v>-0.74736950015371983</v>
      </c>
    </row>
    <row r="13668" spans="1:8" x14ac:dyDescent="0.25">
      <c r="A13668">
        <v>8.2824159599999998</v>
      </c>
      <c r="B13668">
        <v>1366.684195946576</v>
      </c>
      <c r="C13668">
        <v>-6.1945E-2</v>
      </c>
      <c r="D13668">
        <v>1.417E-2</v>
      </c>
      <c r="E13668">
        <v>0.27185129155279891</v>
      </c>
      <c r="F13668">
        <v>-0.25412448338517002</v>
      </c>
      <c r="G13668">
        <v>0.37213220469976038</v>
      </c>
      <c r="H13668">
        <v>-0.75170820696937235</v>
      </c>
    </row>
    <row r="13669" spans="1:8" x14ac:dyDescent="0.25">
      <c r="A13669">
        <v>8.2830220200000007</v>
      </c>
      <c r="B13669">
        <v>1366.7842021075551</v>
      </c>
      <c r="C13669">
        <v>-6.6748000000000002E-2</v>
      </c>
      <c r="D13669">
        <v>1.4565E-2</v>
      </c>
      <c r="E13669">
        <v>0.24839887645221531</v>
      </c>
      <c r="F13669">
        <v>-0.25819598920133441</v>
      </c>
      <c r="G13669">
        <v>0.35828364554132042</v>
      </c>
      <c r="H13669">
        <v>-0.80473490031550454</v>
      </c>
    </row>
    <row r="13670" spans="1:8" x14ac:dyDescent="0.25">
      <c r="A13670">
        <v>8.2836280799999997</v>
      </c>
      <c r="B13670">
        <v>1366.8842082685351</v>
      </c>
      <c r="C13670">
        <v>-3.6596999999999998E-2</v>
      </c>
      <c r="D13670">
        <v>1.3643000000000001E-2</v>
      </c>
      <c r="E13670">
        <v>0.2369535109293002</v>
      </c>
      <c r="F13670">
        <v>-0.27029744161943631</v>
      </c>
      <c r="G13670">
        <v>0.3594546887825148</v>
      </c>
      <c r="H13670">
        <v>-0.85103831229077742</v>
      </c>
    </row>
    <row r="13671" spans="1:8" x14ac:dyDescent="0.25">
      <c r="A13671">
        <v>8.2842341400000006</v>
      </c>
      <c r="B13671">
        <v>1366.9842144295139</v>
      </c>
      <c r="C13671">
        <v>-5.8742999999999997E-2</v>
      </c>
      <c r="D13671">
        <v>1.3655E-2</v>
      </c>
      <c r="E13671">
        <v>0.2483731603947586</v>
      </c>
      <c r="F13671">
        <v>-0.26881766418273562</v>
      </c>
      <c r="G13671">
        <v>0.36599475867987841</v>
      </c>
      <c r="H13671">
        <v>-0.82490749697129917</v>
      </c>
    </row>
    <row r="13672" spans="1:8" x14ac:dyDescent="0.25">
      <c r="A13672">
        <v>8.2848401999999997</v>
      </c>
      <c r="B13672">
        <v>1367.0842205904939</v>
      </c>
      <c r="C13672">
        <v>-6.2212000000000003E-2</v>
      </c>
      <c r="D13672">
        <v>1.3535999999999999E-2</v>
      </c>
      <c r="E13672">
        <v>0.2484999743936589</v>
      </c>
      <c r="F13672">
        <v>-0.27876073951341729</v>
      </c>
      <c r="G13672">
        <v>0.37344315118598231</v>
      </c>
      <c r="H13672">
        <v>-0.84272768678173737</v>
      </c>
    </row>
    <row r="13673" spans="1:8" x14ac:dyDescent="0.25">
      <c r="A13673">
        <v>8.2854462600000005</v>
      </c>
      <c r="B13673">
        <v>1367.184226751473</v>
      </c>
      <c r="C13673">
        <v>-4.1667000000000003E-2</v>
      </c>
      <c r="D13673">
        <v>1.4145E-2</v>
      </c>
      <c r="E13673">
        <v>0.26586592768223521</v>
      </c>
      <c r="F13673">
        <v>-0.26382644213731371</v>
      </c>
      <c r="G13673">
        <v>0.37455184297126187</v>
      </c>
      <c r="H13673">
        <v>-0.78154786163216439</v>
      </c>
    </row>
    <row r="13674" spans="1:8" x14ac:dyDescent="0.25">
      <c r="A13674">
        <v>8.2860523199999996</v>
      </c>
      <c r="B13674">
        <v>1367.284232912453</v>
      </c>
      <c r="C13674">
        <v>-5.6609E-2</v>
      </c>
      <c r="D13674">
        <v>1.4308E-2</v>
      </c>
      <c r="E13674">
        <v>0.26144036559871958</v>
      </c>
      <c r="F13674">
        <v>-0.28637150226714247</v>
      </c>
      <c r="G13674">
        <v>0.38776242994278359</v>
      </c>
      <c r="H13674">
        <v>-0.83087718103377151</v>
      </c>
    </row>
    <row r="13675" spans="1:8" x14ac:dyDescent="0.25">
      <c r="A13675">
        <v>8.2866583800000004</v>
      </c>
      <c r="B13675">
        <v>1367.3842390734319</v>
      </c>
      <c r="C13675">
        <v>-5.4206999999999998E-2</v>
      </c>
      <c r="D13675">
        <v>1.3831E-2</v>
      </c>
      <c r="E13675">
        <v>0.24355755092500619</v>
      </c>
      <c r="F13675">
        <v>-0.275472450546415</v>
      </c>
      <c r="G13675">
        <v>0.36770280339240557</v>
      </c>
      <c r="H13675">
        <v>-0.84681035065397825</v>
      </c>
    </row>
    <row r="13676" spans="1:8" x14ac:dyDescent="0.25">
      <c r="A13676">
        <v>8.2872644399999995</v>
      </c>
      <c r="B13676">
        <v>1367.4842452344119</v>
      </c>
      <c r="C13676">
        <v>-5.8209999999999998E-2</v>
      </c>
      <c r="D13676">
        <v>1.2952999999999999E-2</v>
      </c>
      <c r="E13676">
        <v>0.25407984638997982</v>
      </c>
      <c r="F13676">
        <v>-0.28573859581451228</v>
      </c>
      <c r="G13676">
        <v>0.38236515725102999</v>
      </c>
      <c r="H13676">
        <v>-0.84397809544045954</v>
      </c>
    </row>
    <row r="13677" spans="1:8" x14ac:dyDescent="0.25">
      <c r="A13677">
        <v>8.2878705000000004</v>
      </c>
      <c r="B13677">
        <v>1367.584251395391</v>
      </c>
      <c r="C13677">
        <v>-5.6075E-2</v>
      </c>
      <c r="D13677">
        <v>1.3422999999999999E-2</v>
      </c>
      <c r="E13677">
        <v>0.2334209982866905</v>
      </c>
      <c r="F13677">
        <v>-0.28178638884612278</v>
      </c>
      <c r="G13677">
        <v>0.36590836473097132</v>
      </c>
      <c r="H13677">
        <v>-0.87899942566377809</v>
      </c>
    </row>
    <row r="13678" spans="1:8" x14ac:dyDescent="0.25">
      <c r="A13678">
        <v>8.2884765599999994</v>
      </c>
      <c r="B13678">
        <v>1367.684257556371</v>
      </c>
      <c r="C13678">
        <v>-6.9949999999999998E-2</v>
      </c>
      <c r="D13678">
        <v>1.3963E-2</v>
      </c>
      <c r="E13678">
        <v>0.25272508928030252</v>
      </c>
      <c r="F13678">
        <v>-0.29113220700122111</v>
      </c>
      <c r="G13678">
        <v>0.38552293408452198</v>
      </c>
      <c r="H13678">
        <v>-0.85590096044400588</v>
      </c>
    </row>
    <row r="13679" spans="1:8" x14ac:dyDescent="0.25">
      <c r="A13679">
        <v>8.2890826200000003</v>
      </c>
      <c r="B13679">
        <v>1367.784263717351</v>
      </c>
      <c r="C13679">
        <v>-5.5808000000000003E-2</v>
      </c>
      <c r="D13679">
        <v>1.3668E-2</v>
      </c>
      <c r="E13679">
        <v>0.22529790896837229</v>
      </c>
      <c r="F13679">
        <v>-0.28888350556918552</v>
      </c>
      <c r="G13679">
        <v>0.36635068933395309</v>
      </c>
      <c r="H13679">
        <v>-0.90843723982499491</v>
      </c>
    </row>
    <row r="13680" spans="1:8" x14ac:dyDescent="0.25">
      <c r="A13680">
        <v>8.2896886799999994</v>
      </c>
      <c r="B13680">
        <v>1367.8842698783301</v>
      </c>
      <c r="C13680">
        <v>-5.1539000000000001E-2</v>
      </c>
      <c r="D13680">
        <v>1.4264000000000001E-2</v>
      </c>
      <c r="E13680">
        <v>0.23541054389506691</v>
      </c>
      <c r="F13680">
        <v>-0.28238081816369281</v>
      </c>
      <c r="G13680">
        <v>0.36763711815289779</v>
      </c>
      <c r="H13680">
        <v>-0.87586330772319076</v>
      </c>
    </row>
    <row r="13681" spans="1:8" x14ac:dyDescent="0.25">
      <c r="A13681">
        <v>8.2902947400000002</v>
      </c>
      <c r="B13681">
        <v>1367.9842760393101</v>
      </c>
      <c r="C13681">
        <v>-7.6353000000000004E-2</v>
      </c>
      <c r="D13681">
        <v>1.4754E-2</v>
      </c>
      <c r="E13681">
        <v>0.2321993993774964</v>
      </c>
      <c r="F13681">
        <v>-0.2811920161763059</v>
      </c>
      <c r="G13681">
        <v>0.36467178535302941</v>
      </c>
      <c r="H13681">
        <v>-0.88053941683029424</v>
      </c>
    </row>
    <row r="13682" spans="1:8" x14ac:dyDescent="0.25">
      <c r="A13682">
        <v>8.2909007999999993</v>
      </c>
      <c r="B13682">
        <v>1368.084282200289</v>
      </c>
      <c r="C13682">
        <v>-7.6886999999999997E-2</v>
      </c>
      <c r="D13682">
        <v>1.4452E-2</v>
      </c>
      <c r="E13682">
        <v>0.24320194400943129</v>
      </c>
      <c r="F13682">
        <v>-0.28765699125360761</v>
      </c>
      <c r="G13682">
        <v>0.37668784183597509</v>
      </c>
      <c r="H13682">
        <v>-0.86894496472319149</v>
      </c>
    </row>
    <row r="13683" spans="1:8" x14ac:dyDescent="0.25">
      <c r="A13683">
        <v>8.2915068600000001</v>
      </c>
      <c r="B13683">
        <v>1368.184288361269</v>
      </c>
      <c r="C13683">
        <v>-5.7141999999999998E-2</v>
      </c>
      <c r="D13683">
        <v>1.4477E-2</v>
      </c>
      <c r="E13683">
        <v>0.2149673376598642</v>
      </c>
      <c r="F13683">
        <v>-0.29992867637545961</v>
      </c>
      <c r="G13683">
        <v>0.36900971148860728</v>
      </c>
      <c r="H13683">
        <v>-0.94893139273654037</v>
      </c>
    </row>
    <row r="13684" spans="1:8" x14ac:dyDescent="0.25">
      <c r="A13684">
        <v>8.2921129199999992</v>
      </c>
      <c r="B13684">
        <v>1368.284294522249</v>
      </c>
      <c r="C13684">
        <v>-6.5414E-2</v>
      </c>
      <c r="D13684">
        <v>1.4503E-2</v>
      </c>
      <c r="E13684">
        <v>0.2094747638505654</v>
      </c>
      <c r="F13684">
        <v>-0.30933784684185039</v>
      </c>
      <c r="G13684">
        <v>0.37359012323534763</v>
      </c>
      <c r="H13684">
        <v>-0.97555638475612338</v>
      </c>
    </row>
    <row r="13685" spans="1:8" x14ac:dyDescent="0.25">
      <c r="A13685">
        <v>8.2927189800000001</v>
      </c>
      <c r="B13685">
        <v>1368.384300683228</v>
      </c>
      <c r="C13685">
        <v>-5.7409000000000002E-2</v>
      </c>
      <c r="D13685">
        <v>1.4164E-2</v>
      </c>
      <c r="E13685">
        <v>0.21676674591388731</v>
      </c>
      <c r="F13685">
        <v>-0.29946926896149317</v>
      </c>
      <c r="G13685">
        <v>0.36968860570272782</v>
      </c>
      <c r="H13685">
        <v>-0.94425128566861594</v>
      </c>
    </row>
    <row r="13686" spans="1:8" x14ac:dyDescent="0.25">
      <c r="A13686">
        <v>8.2933250399999991</v>
      </c>
      <c r="B13686">
        <v>1368.484306844208</v>
      </c>
      <c r="C13686">
        <v>-5.2606E-2</v>
      </c>
      <c r="D13686">
        <v>1.4258E-2</v>
      </c>
      <c r="E13686">
        <v>0.21232799685777329</v>
      </c>
      <c r="F13686">
        <v>-0.29616753373222737</v>
      </c>
      <c r="G13686">
        <v>0.36441512905841961</v>
      </c>
      <c r="H13686">
        <v>-0.94880565104604275</v>
      </c>
    </row>
    <row r="13687" spans="1:8" x14ac:dyDescent="0.25">
      <c r="A13687">
        <v>8.2939311</v>
      </c>
      <c r="B13687">
        <v>1368.5843130051869</v>
      </c>
      <c r="C13687">
        <v>-4.7003000000000003E-2</v>
      </c>
      <c r="D13687">
        <v>1.3266E-2</v>
      </c>
      <c r="E13687">
        <v>0.19421289626905289</v>
      </c>
      <c r="F13687">
        <v>-0.31111441114233368</v>
      </c>
      <c r="G13687">
        <v>0.36675717565939309</v>
      </c>
      <c r="H13687">
        <v>-1.0127371548918931</v>
      </c>
    </row>
    <row r="13688" spans="1:8" x14ac:dyDescent="0.25">
      <c r="A13688">
        <v>8.2945371600000009</v>
      </c>
      <c r="B13688">
        <v>1368.6843191661669</v>
      </c>
      <c r="C13688">
        <v>-6.0878000000000002E-2</v>
      </c>
      <c r="D13688">
        <v>1.3825E-2</v>
      </c>
      <c r="E13688">
        <v>0.20123787623387659</v>
      </c>
      <c r="F13688">
        <v>-0.29253029212118481</v>
      </c>
      <c r="G13688">
        <v>0.35506429648674442</v>
      </c>
      <c r="H13688">
        <v>-0.96822282206351551</v>
      </c>
    </row>
    <row r="13689" spans="1:8" x14ac:dyDescent="0.25">
      <c r="A13689">
        <v>8.2951432199999999</v>
      </c>
      <c r="B13689">
        <v>1368.784325327146</v>
      </c>
      <c r="C13689">
        <v>-6.3546000000000005E-2</v>
      </c>
      <c r="D13689">
        <v>1.3568E-2</v>
      </c>
      <c r="E13689">
        <v>0.2031316622239541</v>
      </c>
      <c r="F13689">
        <v>-0.32442199380523767</v>
      </c>
      <c r="G13689">
        <v>0.3827689933398894</v>
      </c>
      <c r="H13689">
        <v>-1.0113819186273889</v>
      </c>
    </row>
    <row r="13690" spans="1:8" x14ac:dyDescent="0.25">
      <c r="A13690">
        <v>8.2957492800000008</v>
      </c>
      <c r="B13690">
        <v>1368.884331488126</v>
      </c>
      <c r="C13690">
        <v>-4.7537000000000003E-2</v>
      </c>
      <c r="D13690">
        <v>1.3637E-2</v>
      </c>
      <c r="E13690">
        <v>0.21352282076265891</v>
      </c>
      <c r="F13690">
        <v>-0.32151745976155438</v>
      </c>
      <c r="G13690">
        <v>0.38596045382650962</v>
      </c>
      <c r="H13690">
        <v>-0.98456611341716671</v>
      </c>
    </row>
    <row r="13691" spans="1:8" x14ac:dyDescent="0.25">
      <c r="A13691">
        <v>8.2963553399999999</v>
      </c>
      <c r="B13691">
        <v>1368.9843376491051</v>
      </c>
      <c r="C13691">
        <v>-5.6875000000000002E-2</v>
      </c>
      <c r="D13691">
        <v>1.3643000000000001E-2</v>
      </c>
      <c r="E13691">
        <v>0.19588419504200469</v>
      </c>
      <c r="F13691">
        <v>-0.30417932502940959</v>
      </c>
      <c r="G13691">
        <v>0.36179507962740642</v>
      </c>
      <c r="H13691">
        <v>-0.99866754422796689</v>
      </c>
    </row>
    <row r="13692" spans="1:8" x14ac:dyDescent="0.25">
      <c r="A13692">
        <v>8.2969614000000007</v>
      </c>
      <c r="B13692">
        <v>1369.0843438100851</v>
      </c>
      <c r="C13692">
        <v>-7.1551000000000003E-2</v>
      </c>
      <c r="D13692">
        <v>1.3861999999999999E-2</v>
      </c>
      <c r="E13692">
        <v>0.18832597767749301</v>
      </c>
      <c r="F13692">
        <v>-0.30254879530320011</v>
      </c>
      <c r="G13692">
        <v>0.35637402740323437</v>
      </c>
      <c r="H13692">
        <v>-1.014022148667904</v>
      </c>
    </row>
    <row r="13693" spans="1:8" x14ac:dyDescent="0.25">
      <c r="A13693">
        <v>8.2975674599999998</v>
      </c>
      <c r="B13693">
        <v>1369.184349971064</v>
      </c>
      <c r="C13693">
        <v>-4.4334999999999999E-2</v>
      </c>
      <c r="D13693">
        <v>1.4408000000000001E-2</v>
      </c>
      <c r="E13693">
        <v>0.18683409880706919</v>
      </c>
      <c r="F13693">
        <v>-0.30276754819219842</v>
      </c>
      <c r="G13693">
        <v>0.35577404165476278</v>
      </c>
      <c r="H13693">
        <v>-1.0179070731535449</v>
      </c>
    </row>
    <row r="13694" spans="1:8" x14ac:dyDescent="0.25">
      <c r="A13694">
        <v>8.2981735200000006</v>
      </c>
      <c r="B13694">
        <v>1369.284356132044</v>
      </c>
      <c r="C13694">
        <v>-6.6480999999999998E-2</v>
      </c>
      <c r="D13694">
        <v>1.3624000000000001E-2</v>
      </c>
      <c r="E13694">
        <v>0.18193458577049551</v>
      </c>
      <c r="F13694">
        <v>-0.31339247741551468</v>
      </c>
      <c r="G13694">
        <v>0.3623741690575028</v>
      </c>
      <c r="H13694">
        <v>-1.044814005988087</v>
      </c>
    </row>
    <row r="13695" spans="1:8" x14ac:dyDescent="0.25">
      <c r="A13695">
        <v>8.2987795799999997</v>
      </c>
      <c r="B13695">
        <v>1369.384362293024</v>
      </c>
      <c r="C13695">
        <v>-5.2606E-2</v>
      </c>
      <c r="D13695">
        <v>1.4616000000000001E-2</v>
      </c>
      <c r="E13695">
        <v>0.18112421998198641</v>
      </c>
      <c r="F13695">
        <v>-0.30264864126335628</v>
      </c>
      <c r="G13695">
        <v>0.35270693659558039</v>
      </c>
      <c r="H13695">
        <v>-1.0315072383469721</v>
      </c>
    </row>
    <row r="13696" spans="1:8" x14ac:dyDescent="0.25">
      <c r="A13696">
        <v>8.2993856400000006</v>
      </c>
      <c r="B13696">
        <v>1369.4843684540031</v>
      </c>
      <c r="C13696">
        <v>-7.1551000000000003E-2</v>
      </c>
      <c r="D13696">
        <v>1.4277E-2</v>
      </c>
      <c r="E13696">
        <v>0.19223495558161449</v>
      </c>
      <c r="F13696">
        <v>-0.30996900692752499</v>
      </c>
      <c r="G13696">
        <v>0.36473972007871769</v>
      </c>
      <c r="H13696">
        <v>-1.015674371574236</v>
      </c>
    </row>
    <row r="13697" spans="1:8" x14ac:dyDescent="0.25">
      <c r="A13697">
        <v>8.2999916999999996</v>
      </c>
      <c r="B13697">
        <v>1369.5843746149831</v>
      </c>
      <c r="C13697">
        <v>-4.7003000000000003E-2</v>
      </c>
      <c r="D13697">
        <v>1.4622E-2</v>
      </c>
      <c r="E13697">
        <v>0.1905996729262725</v>
      </c>
      <c r="F13697">
        <v>-0.31386667866784501</v>
      </c>
      <c r="G13697">
        <v>0.36720638243035247</v>
      </c>
      <c r="H13697">
        <v>-1.0250533720335651</v>
      </c>
    </row>
    <row r="13698" spans="1:8" x14ac:dyDescent="0.25">
      <c r="A13698">
        <v>8.3005977600000005</v>
      </c>
      <c r="B13698">
        <v>1369.6843807759619</v>
      </c>
      <c r="C13698">
        <v>-3.6062999999999998E-2</v>
      </c>
      <c r="D13698">
        <v>1.4415000000000001E-2</v>
      </c>
      <c r="E13698">
        <v>0.19613924075757641</v>
      </c>
      <c r="F13698">
        <v>-0.30559230544416971</v>
      </c>
      <c r="G13698">
        <v>0.36312154839893662</v>
      </c>
      <c r="H13698">
        <v>-1.0001838150557709</v>
      </c>
    </row>
    <row r="13699" spans="1:8" x14ac:dyDescent="0.25">
      <c r="A13699">
        <v>8.3012038199999996</v>
      </c>
      <c r="B13699">
        <v>1369.7843869369419</v>
      </c>
      <c r="C13699">
        <v>-4.3268000000000001E-2</v>
      </c>
      <c r="D13699">
        <v>1.4421E-2</v>
      </c>
      <c r="E13699">
        <v>0.17026857218646849</v>
      </c>
      <c r="F13699">
        <v>-0.30114964271763922</v>
      </c>
      <c r="G13699">
        <v>0.34595157751249</v>
      </c>
      <c r="H13699">
        <v>-1.0562102419686981</v>
      </c>
    </row>
    <row r="13700" spans="1:8" x14ac:dyDescent="0.25">
      <c r="A13700">
        <v>8.3018098800000004</v>
      </c>
      <c r="B13700">
        <v>1369.884393097921</v>
      </c>
      <c r="C13700">
        <v>-6.4879999999999993E-2</v>
      </c>
      <c r="D13700">
        <v>1.4189E-2</v>
      </c>
      <c r="E13700">
        <v>0.1759257403057331</v>
      </c>
      <c r="F13700">
        <v>-0.32825254258630088</v>
      </c>
      <c r="G13700">
        <v>0.37242394903723841</v>
      </c>
      <c r="H13700">
        <v>-1.0788068805237809</v>
      </c>
    </row>
    <row r="13701" spans="1:8" x14ac:dyDescent="0.25">
      <c r="A13701">
        <v>8.3024159399999995</v>
      </c>
      <c r="B13701">
        <v>1369.984399258901</v>
      </c>
      <c r="C13701">
        <v>-4.7803999999999999E-2</v>
      </c>
      <c r="D13701">
        <v>1.3793E-2</v>
      </c>
      <c r="E13701">
        <v>0.1760562476554122</v>
      </c>
      <c r="F13701">
        <v>-0.32112867719418159</v>
      </c>
      <c r="G13701">
        <v>0.36622319650042467</v>
      </c>
      <c r="H13701">
        <v>-1.069303783347803</v>
      </c>
    </row>
    <row r="13702" spans="1:8" x14ac:dyDescent="0.25">
      <c r="A13702">
        <v>8.3030220000000003</v>
      </c>
      <c r="B13702">
        <v>1370.0844054198801</v>
      </c>
      <c r="C13702">
        <v>-6.0610999999999998E-2</v>
      </c>
      <c r="D13702">
        <v>1.3273E-2</v>
      </c>
      <c r="E13702">
        <v>0.16475456945025049</v>
      </c>
      <c r="F13702">
        <v>-0.33024712881593671</v>
      </c>
      <c r="G13702">
        <v>0.3690626427124632</v>
      </c>
      <c r="H13702">
        <v>-1.108042981068986</v>
      </c>
    </row>
    <row r="13703" spans="1:8" x14ac:dyDescent="0.25">
      <c r="A13703">
        <v>8.3036280599999994</v>
      </c>
      <c r="B13703">
        <v>1370.1844115808599</v>
      </c>
      <c r="C13703">
        <v>-5.8742999999999997E-2</v>
      </c>
      <c r="D13703">
        <v>1.2945999999999999E-2</v>
      </c>
      <c r="E13703">
        <v>0.1680201050359339</v>
      </c>
      <c r="F13703">
        <v>-0.3229849400549612</v>
      </c>
      <c r="G13703">
        <v>0.36407420562104248</v>
      </c>
      <c r="H13703">
        <v>-1.0911114802424839</v>
      </c>
    </row>
    <row r="13704" spans="1:8" x14ac:dyDescent="0.25">
      <c r="A13704">
        <v>8.3042341200000003</v>
      </c>
      <c r="B13704">
        <v>1370.284417741839</v>
      </c>
      <c r="C13704">
        <v>-6.0076999999999998E-2</v>
      </c>
      <c r="D13704">
        <v>1.3329000000000001E-2</v>
      </c>
      <c r="E13704">
        <v>0.14760355705942979</v>
      </c>
      <c r="F13704">
        <v>-0.34475211702649972</v>
      </c>
      <c r="G13704">
        <v>0.37502110907367558</v>
      </c>
      <c r="H13704">
        <v>-1.1662656834915479</v>
      </c>
    </row>
    <row r="13705" spans="1:8" x14ac:dyDescent="0.25">
      <c r="A13705">
        <v>8.3048401799999994</v>
      </c>
      <c r="B13705">
        <v>1370.384423902819</v>
      </c>
      <c r="C13705">
        <v>-6.1411E-2</v>
      </c>
      <c r="D13705">
        <v>1.3698999999999999E-2</v>
      </c>
      <c r="E13705">
        <v>0.1698050458923184</v>
      </c>
      <c r="F13705">
        <v>-0.33187674216747293</v>
      </c>
      <c r="G13705">
        <v>0.37279474996596668</v>
      </c>
      <c r="H13705">
        <v>-1.0978714715388731</v>
      </c>
    </row>
    <row r="13706" spans="1:8" x14ac:dyDescent="0.25">
      <c r="A13706">
        <v>8.3054462400000002</v>
      </c>
      <c r="B13706">
        <v>1370.484430063799</v>
      </c>
      <c r="C13706">
        <v>-7.7421000000000004E-2</v>
      </c>
      <c r="D13706">
        <v>1.3674E-2</v>
      </c>
      <c r="E13706">
        <v>0.1566026195855747</v>
      </c>
      <c r="F13706">
        <v>-0.32832252457640232</v>
      </c>
      <c r="G13706">
        <v>0.36375824472482621</v>
      </c>
      <c r="H13706">
        <v>-1.1257353613513721</v>
      </c>
    </row>
    <row r="13707" spans="1:8" x14ac:dyDescent="0.25">
      <c r="A13707">
        <v>8.3060522999999993</v>
      </c>
      <c r="B13707">
        <v>1370.5844362247781</v>
      </c>
      <c r="C13707">
        <v>-5.7409000000000002E-2</v>
      </c>
      <c r="D13707">
        <v>1.4019E-2</v>
      </c>
      <c r="E13707">
        <v>0.1618500867232002</v>
      </c>
      <c r="F13707">
        <v>-0.34778104637987761</v>
      </c>
      <c r="G13707">
        <v>0.38359758444676101</v>
      </c>
      <c r="H13707">
        <v>-1.1352268637147671</v>
      </c>
    </row>
    <row r="13708" spans="1:8" x14ac:dyDescent="0.25">
      <c r="A13708">
        <v>8.3066583600000001</v>
      </c>
      <c r="B13708">
        <v>1370.6844423857581</v>
      </c>
      <c r="C13708">
        <v>-6.2744999999999995E-2</v>
      </c>
      <c r="D13708">
        <v>1.4923000000000001E-2</v>
      </c>
      <c r="E13708">
        <v>0.1590684936076337</v>
      </c>
      <c r="F13708">
        <v>-0.34733568910102591</v>
      </c>
      <c r="G13708">
        <v>0.38202731130363737</v>
      </c>
      <c r="H13708">
        <v>-1.1413363271824399</v>
      </c>
    </row>
    <row r="13709" spans="1:8" x14ac:dyDescent="0.25">
      <c r="A13709">
        <v>8.3072644199999992</v>
      </c>
      <c r="B13709">
        <v>1370.7844485467369</v>
      </c>
      <c r="C13709">
        <v>-8.3557999999999993E-2</v>
      </c>
      <c r="D13709">
        <v>1.4633999999999999E-2</v>
      </c>
      <c r="E13709">
        <v>0.1476910885876169</v>
      </c>
      <c r="F13709">
        <v>-0.34350434141018232</v>
      </c>
      <c r="G13709">
        <v>0.37390893305167011</v>
      </c>
      <c r="H13709">
        <v>-1.1647370345032659</v>
      </c>
    </row>
    <row r="13710" spans="1:8" x14ac:dyDescent="0.25">
      <c r="A13710">
        <v>8.3078704800000001</v>
      </c>
      <c r="B13710">
        <v>1370.8844547077169</v>
      </c>
      <c r="C13710">
        <v>-6.0344000000000002E-2</v>
      </c>
      <c r="D13710">
        <v>1.4321E-2</v>
      </c>
      <c r="E13710">
        <v>0.14531659863848961</v>
      </c>
      <c r="F13710">
        <v>-0.34054907517670779</v>
      </c>
      <c r="G13710">
        <v>0.37025745967309143</v>
      </c>
      <c r="H13710">
        <v>-1.167475943413242</v>
      </c>
    </row>
    <row r="13711" spans="1:8" x14ac:dyDescent="0.25">
      <c r="A13711">
        <v>8.3084765399999991</v>
      </c>
      <c r="B13711">
        <v>1370.984460868696</v>
      </c>
      <c r="C13711">
        <v>-5.6609E-2</v>
      </c>
      <c r="D13711">
        <v>1.3643000000000001E-2</v>
      </c>
      <c r="E13711">
        <v>0.13052606366637809</v>
      </c>
      <c r="F13711">
        <v>-0.33741803282019389</v>
      </c>
      <c r="G13711">
        <v>0.36178444157880651</v>
      </c>
      <c r="H13711">
        <v>-1.2016878777468569</v>
      </c>
    </row>
    <row r="13712" spans="1:8" x14ac:dyDescent="0.25">
      <c r="A13712">
        <v>8.3090826</v>
      </c>
      <c r="B13712">
        <v>1371.084467029676</v>
      </c>
      <c r="C13712">
        <v>-4.8070000000000002E-2</v>
      </c>
      <c r="D13712">
        <v>1.4465E-2</v>
      </c>
      <c r="E13712">
        <v>0.12842987993209831</v>
      </c>
      <c r="F13712">
        <v>-0.34246569802484672</v>
      </c>
      <c r="G13712">
        <v>0.36575536685470339</v>
      </c>
      <c r="H13712">
        <v>-1.212012234067396</v>
      </c>
    </row>
    <row r="13713" spans="1:8" x14ac:dyDescent="0.25">
      <c r="A13713">
        <v>8.3096886600000008</v>
      </c>
      <c r="B13713">
        <v>1371.1844731906549</v>
      </c>
      <c r="C13713">
        <v>-5.7409000000000002E-2</v>
      </c>
      <c r="D13713">
        <v>1.4609E-2</v>
      </c>
      <c r="E13713">
        <v>0.13682014356807301</v>
      </c>
      <c r="F13713">
        <v>-0.33083899390573551</v>
      </c>
      <c r="G13713">
        <v>0.35801423375970309</v>
      </c>
      <c r="H13713">
        <v>-1.178659433584462</v>
      </c>
    </row>
    <row r="13714" spans="1:8" x14ac:dyDescent="0.25">
      <c r="A13714">
        <v>8.3102947199999999</v>
      </c>
      <c r="B13714">
        <v>1371.2844793516349</v>
      </c>
      <c r="C13714">
        <v>-4.7537000000000003E-2</v>
      </c>
      <c r="D13714">
        <v>1.4666E-2</v>
      </c>
      <c r="E13714">
        <v>0.1045347208243014</v>
      </c>
      <c r="F13714">
        <v>-0.33878919397544471</v>
      </c>
      <c r="G13714">
        <v>0.3545498918521145</v>
      </c>
      <c r="H13714">
        <v>-1.271510526577734</v>
      </c>
    </row>
    <row r="13715" spans="1:8" x14ac:dyDescent="0.25">
      <c r="A13715">
        <v>8.3109007800000008</v>
      </c>
      <c r="B13715">
        <v>1371.384485512614</v>
      </c>
      <c r="C13715">
        <v>-7.5019000000000002E-2</v>
      </c>
      <c r="D13715">
        <v>1.4603E-2</v>
      </c>
      <c r="E13715">
        <v>0.112897917319737</v>
      </c>
      <c r="F13715">
        <v>-0.34572662355816802</v>
      </c>
      <c r="G13715">
        <v>0.36369332956773542</v>
      </c>
      <c r="H13715">
        <v>-1.2551608230584079</v>
      </c>
    </row>
    <row r="13716" spans="1:8" x14ac:dyDescent="0.25">
      <c r="A13716">
        <v>8.3115068399999998</v>
      </c>
      <c r="B13716">
        <v>1371.484491673594</v>
      </c>
      <c r="C13716">
        <v>-6.5947000000000006E-2</v>
      </c>
      <c r="D13716">
        <v>1.38E-2</v>
      </c>
      <c r="E13716">
        <v>0.1044749720509181</v>
      </c>
      <c r="F13716">
        <v>-0.33792542884911569</v>
      </c>
      <c r="G13716">
        <v>0.35370696239669758</v>
      </c>
      <c r="H13716">
        <v>-1.2709519346145499</v>
      </c>
    </row>
    <row r="13717" spans="1:8" x14ac:dyDescent="0.25">
      <c r="A13717">
        <v>8.3121129000000007</v>
      </c>
      <c r="B13717">
        <v>1371.584497834574</v>
      </c>
      <c r="C13717">
        <v>-5.8742999999999997E-2</v>
      </c>
      <c r="D13717">
        <v>1.3410999999999999E-2</v>
      </c>
      <c r="E13717">
        <v>0.1071754715318934</v>
      </c>
      <c r="F13717">
        <v>-0.34819942864198827</v>
      </c>
      <c r="G13717">
        <v>0.3643204959986342</v>
      </c>
      <c r="H13717">
        <v>-1.2721998398869949</v>
      </c>
    </row>
    <row r="13718" spans="1:8" x14ac:dyDescent="0.25">
      <c r="A13718">
        <v>8.3127189599999998</v>
      </c>
      <c r="B13718">
        <v>1371.6845039955531</v>
      </c>
      <c r="C13718">
        <v>-7.2083999999999995E-2</v>
      </c>
      <c r="D13718">
        <v>1.2883E-2</v>
      </c>
      <c r="E13718">
        <v>0.11122711654429911</v>
      </c>
      <c r="F13718">
        <v>-0.34798551519648457</v>
      </c>
      <c r="G13718">
        <v>0.36532915328689808</v>
      </c>
      <c r="H13718">
        <v>-1.261427729502383</v>
      </c>
    </row>
    <row r="13719" spans="1:8" x14ac:dyDescent="0.25">
      <c r="A13719">
        <v>8.3133250200000006</v>
      </c>
      <c r="B13719">
        <v>1371.7845101565331</v>
      </c>
      <c r="C13719">
        <v>-5.1271999999999998E-2</v>
      </c>
      <c r="D13719">
        <v>1.3391999999999999E-2</v>
      </c>
      <c r="E13719">
        <v>9.1323047297671239E-2</v>
      </c>
      <c r="F13719">
        <v>-0.35577482329071941</v>
      </c>
      <c r="G13719">
        <v>0.36730862208131643</v>
      </c>
      <c r="H13719">
        <v>-1.319533260464717</v>
      </c>
    </row>
    <row r="13720" spans="1:8" x14ac:dyDescent="0.25">
      <c r="A13720">
        <v>8.3139310799999997</v>
      </c>
      <c r="B13720">
        <v>1371.884516317512</v>
      </c>
      <c r="C13720">
        <v>-4.8070000000000002E-2</v>
      </c>
      <c r="D13720">
        <v>1.3812E-2</v>
      </c>
      <c r="E13720">
        <v>9.6424630756133861E-2</v>
      </c>
      <c r="F13720">
        <v>-0.35599486963691179</v>
      </c>
      <c r="G13720">
        <v>0.36882252727329262</v>
      </c>
      <c r="H13720">
        <v>-1.306283465519928</v>
      </c>
    </row>
    <row r="13721" spans="1:8" x14ac:dyDescent="0.25">
      <c r="A13721">
        <v>8.3145371400000005</v>
      </c>
      <c r="B13721">
        <v>1371.984522478492</v>
      </c>
      <c r="C13721">
        <v>-6.3546000000000005E-2</v>
      </c>
      <c r="D13721">
        <v>1.4277E-2</v>
      </c>
      <c r="E13721">
        <v>9.6972426190383959E-2</v>
      </c>
      <c r="F13721">
        <v>-0.3492006401153539</v>
      </c>
      <c r="G13721">
        <v>0.36241514661810481</v>
      </c>
      <c r="H13721">
        <v>-1.299923256988615</v>
      </c>
    </row>
    <row r="13722" spans="1:8" x14ac:dyDescent="0.25">
      <c r="A13722">
        <v>8.3151431999999996</v>
      </c>
      <c r="B13722">
        <v>1372.084528639472</v>
      </c>
      <c r="C13722">
        <v>-6.9682999999999995E-2</v>
      </c>
      <c r="D13722">
        <v>1.4239E-2</v>
      </c>
      <c r="E13722">
        <v>7.3503680170046284E-2</v>
      </c>
      <c r="F13722">
        <v>-0.34357098314339962</v>
      </c>
      <c r="G13722">
        <v>0.35134571501110218</v>
      </c>
      <c r="H13722">
        <v>-1.360033264002992</v>
      </c>
    </row>
    <row r="13723" spans="1:8" x14ac:dyDescent="0.25">
      <c r="A13723">
        <v>8.3157492600000005</v>
      </c>
      <c r="B13723">
        <v>1372.184534800451</v>
      </c>
      <c r="C13723">
        <v>-5.2338999999999997E-2</v>
      </c>
      <c r="D13723">
        <v>1.4671999999999999E-2</v>
      </c>
      <c r="E13723">
        <v>6.2892124833436633E-2</v>
      </c>
      <c r="F13723">
        <v>-0.34931408743497189</v>
      </c>
      <c r="G13723">
        <v>0.35493062849885437</v>
      </c>
      <c r="H13723">
        <v>-1.392660161729363</v>
      </c>
    </row>
    <row r="13724" spans="1:8" x14ac:dyDescent="0.25">
      <c r="A13724">
        <v>8.3163553199999996</v>
      </c>
      <c r="B13724">
        <v>1372.284540961431</v>
      </c>
      <c r="C13724">
        <v>-4.1932999999999998E-2</v>
      </c>
      <c r="D13724">
        <v>1.5092E-2</v>
      </c>
      <c r="E13724">
        <v>5.2557412418714797E-2</v>
      </c>
      <c r="F13724">
        <v>-0.33706634832433902</v>
      </c>
      <c r="G13724">
        <v>0.34113927474399008</v>
      </c>
      <c r="H13724">
        <v>-1.4161158643990139</v>
      </c>
    </row>
    <row r="13725" spans="1:8" x14ac:dyDescent="0.25">
      <c r="A13725">
        <v>8.3169613800000004</v>
      </c>
      <c r="B13725">
        <v>1372.3845471224099</v>
      </c>
      <c r="C13725">
        <v>-6.3011999999999999E-2</v>
      </c>
      <c r="D13725">
        <v>1.4338999999999999E-2</v>
      </c>
      <c r="E13725">
        <v>5.2709328294890681E-2</v>
      </c>
      <c r="F13725">
        <v>-0.34449433550896508</v>
      </c>
      <c r="G13725">
        <v>0.34850340096914689</v>
      </c>
      <c r="H13725">
        <v>-1.4189688853354021</v>
      </c>
    </row>
    <row r="13726" spans="1:8" x14ac:dyDescent="0.25">
      <c r="A13726">
        <v>8.3175674399999995</v>
      </c>
      <c r="B13726">
        <v>1372.4845532833899</v>
      </c>
      <c r="C13726">
        <v>-4.5401999999999998E-2</v>
      </c>
      <c r="D13726">
        <v>1.4659E-2</v>
      </c>
      <c r="E13726">
        <v>4.1017481213428249E-2</v>
      </c>
      <c r="F13726">
        <v>-0.35183547707167429</v>
      </c>
      <c r="G13726">
        <v>0.35421834606827829</v>
      </c>
      <c r="H13726">
        <v>-1.4547387979465829</v>
      </c>
    </row>
    <row r="13727" spans="1:8" x14ac:dyDescent="0.25">
      <c r="A13727">
        <v>8.3181735000000003</v>
      </c>
      <c r="B13727">
        <v>1372.584559444369</v>
      </c>
      <c r="C13727">
        <v>-5.5808000000000003E-2</v>
      </c>
      <c r="D13727">
        <v>1.4503E-2</v>
      </c>
      <c r="E13727">
        <v>4.4431974731142701E-2</v>
      </c>
      <c r="F13727">
        <v>-0.34793749450111722</v>
      </c>
      <c r="G13727">
        <v>0.3507630260706277</v>
      </c>
      <c r="H13727">
        <v>-1.443782751412777</v>
      </c>
    </row>
    <row r="13728" spans="1:8" x14ac:dyDescent="0.25">
      <c r="A13728">
        <v>8.3187795599999994</v>
      </c>
      <c r="B13728">
        <v>1372.684565605349</v>
      </c>
      <c r="C13728">
        <v>-4.9671E-2</v>
      </c>
      <c r="D13728">
        <v>1.4703000000000001E-2</v>
      </c>
      <c r="E13728">
        <v>3.0266746127729071E-2</v>
      </c>
      <c r="F13728">
        <v>-0.33937546581273681</v>
      </c>
      <c r="G13728">
        <v>0.34072244234387089</v>
      </c>
      <c r="H13728">
        <v>-1.481847992305811</v>
      </c>
    </row>
    <row r="13729" spans="1:8" x14ac:dyDescent="0.25">
      <c r="A13729">
        <v>8.3193856200000003</v>
      </c>
      <c r="B13729">
        <v>1372.7845717663281</v>
      </c>
      <c r="C13729">
        <v>-6.4879999999999993E-2</v>
      </c>
      <c r="D13729">
        <v>1.4194999999999999E-2</v>
      </c>
      <c r="E13729">
        <v>3.4259170669070367E-2</v>
      </c>
      <c r="F13729">
        <v>-0.33439169833028048</v>
      </c>
      <c r="G13729">
        <v>0.33614208110134292</v>
      </c>
      <c r="H13729">
        <v>-1.468700331299144</v>
      </c>
    </row>
    <row r="13730" spans="1:8" x14ac:dyDescent="0.25">
      <c r="A13730">
        <v>8.3199916799999993</v>
      </c>
      <c r="B13730">
        <v>1372.8845779273081</v>
      </c>
      <c r="C13730">
        <v>-6.7015000000000005E-2</v>
      </c>
      <c r="D13730">
        <v>1.4120000000000001E-2</v>
      </c>
      <c r="E13730">
        <v>2.8054039238429959E-2</v>
      </c>
      <c r="F13730">
        <v>-0.33303995182916479</v>
      </c>
      <c r="G13730">
        <v>0.33421944681894822</v>
      </c>
      <c r="H13730">
        <v>-1.4867584647504939</v>
      </c>
    </row>
    <row r="13731" spans="1:8" x14ac:dyDescent="0.25">
      <c r="A13731">
        <v>8.3205977400000002</v>
      </c>
      <c r="B13731">
        <v>1372.984584088287</v>
      </c>
      <c r="C13731">
        <v>-5.1271999999999998E-2</v>
      </c>
      <c r="D13731">
        <v>1.4082000000000001E-2</v>
      </c>
      <c r="E13731">
        <v>4.7215460385197222E-2</v>
      </c>
      <c r="F13731">
        <v>-0.33742331531846298</v>
      </c>
      <c r="G13731">
        <v>0.34071071808777759</v>
      </c>
      <c r="H13731">
        <v>-1.4317695755537441</v>
      </c>
    </row>
    <row r="13732" spans="1:8" x14ac:dyDescent="0.25">
      <c r="A13732">
        <v>8.3212037999999993</v>
      </c>
      <c r="B13732">
        <v>1373.084590249267</v>
      </c>
      <c r="C13732">
        <v>-6.0076999999999998E-2</v>
      </c>
      <c r="D13732">
        <v>1.3913E-2</v>
      </c>
      <c r="E13732">
        <v>1.21833943913377E-2</v>
      </c>
      <c r="F13732">
        <v>-0.34911460443217401</v>
      </c>
      <c r="G13732">
        <v>0.34932712767079538</v>
      </c>
      <c r="H13732">
        <v>-1.535912503770575</v>
      </c>
    </row>
    <row r="13733" spans="1:8" x14ac:dyDescent="0.25">
      <c r="A13733">
        <v>8.3218098600000001</v>
      </c>
      <c r="B13733">
        <v>1373.184596410247</v>
      </c>
      <c r="C13733">
        <v>-5.2338999999999997E-2</v>
      </c>
      <c r="D13733">
        <v>1.3077999999999999E-2</v>
      </c>
      <c r="E13733">
        <v>1.002375492582437E-2</v>
      </c>
      <c r="F13733">
        <v>-0.33839719440339011</v>
      </c>
      <c r="G13733">
        <v>0.33854562003207012</v>
      </c>
      <c r="H13733">
        <v>-1.5411837148878791</v>
      </c>
    </row>
    <row r="13734" spans="1:8" x14ac:dyDescent="0.25">
      <c r="A13734">
        <v>8.3224159199999992</v>
      </c>
      <c r="B13734">
        <v>1373.2846025712261</v>
      </c>
      <c r="C13734">
        <v>-5.5541E-2</v>
      </c>
      <c r="D13734">
        <v>1.3072E-2</v>
      </c>
      <c r="E13734">
        <v>1.029927615944984E-2</v>
      </c>
      <c r="F13734">
        <v>-0.32897010563046358</v>
      </c>
      <c r="G13734">
        <v>0.32913128913539502</v>
      </c>
      <c r="H13734">
        <v>-1.5394989141920561</v>
      </c>
    </row>
    <row r="13735" spans="1:8" x14ac:dyDescent="0.25">
      <c r="A13735">
        <v>8.32302198</v>
      </c>
      <c r="B13735">
        <v>1373.3846087322061</v>
      </c>
      <c r="C13735">
        <v>-5.7943000000000001E-2</v>
      </c>
      <c r="D13735">
        <v>1.3655E-2</v>
      </c>
      <c r="E13735">
        <v>-8.9025035946481701E-3</v>
      </c>
      <c r="F13735">
        <v>-0.3341720768954114</v>
      </c>
      <c r="G13735">
        <v>0.33429063933476427</v>
      </c>
      <c r="H13735">
        <v>-1.597430504292682</v>
      </c>
    </row>
    <row r="13736" spans="1:8" x14ac:dyDescent="0.25">
      <c r="A13736">
        <v>8.3236280399999991</v>
      </c>
      <c r="B13736">
        <v>1373.4846148931849</v>
      </c>
      <c r="C13736">
        <v>-5.0472000000000003E-2</v>
      </c>
      <c r="D13736">
        <v>1.4213999999999999E-2</v>
      </c>
      <c r="E13736">
        <v>-2.7013256615284389E-3</v>
      </c>
      <c r="F13736">
        <v>-0.31477578958288649</v>
      </c>
      <c r="G13736">
        <v>0.31478738041392201</v>
      </c>
      <c r="H13736">
        <v>-1.5793778614604981</v>
      </c>
    </row>
    <row r="13737" spans="1:8" x14ac:dyDescent="0.25">
      <c r="A13737">
        <v>8.3242341</v>
      </c>
      <c r="B13737">
        <v>1373.5846210541649</v>
      </c>
      <c r="C13737">
        <v>-5.8476E-2</v>
      </c>
      <c r="D13737">
        <v>1.4697E-2</v>
      </c>
      <c r="E13737">
        <v>-1.476376482534696E-2</v>
      </c>
      <c r="F13737">
        <v>-0.31251971620965763</v>
      </c>
      <c r="G13737">
        <v>0.31286824986179579</v>
      </c>
      <c r="H13737">
        <v>-1.618002297771816</v>
      </c>
    </row>
    <row r="13738" spans="1:8" x14ac:dyDescent="0.25">
      <c r="A13738">
        <v>8.3248401600000008</v>
      </c>
      <c r="B13738">
        <v>1373.684627215144</v>
      </c>
      <c r="C13738">
        <v>-7.0216000000000001E-2</v>
      </c>
      <c r="D13738">
        <v>1.417E-2</v>
      </c>
      <c r="E13738">
        <v>-1.8619067233115839E-2</v>
      </c>
      <c r="F13738">
        <v>-0.31728002033880398</v>
      </c>
      <c r="G13738">
        <v>0.31782586579890437</v>
      </c>
      <c r="H13738">
        <v>-1.629412492381427</v>
      </c>
    </row>
    <row r="13739" spans="1:8" x14ac:dyDescent="0.25">
      <c r="A13739">
        <v>8.3254462199999999</v>
      </c>
      <c r="B13739">
        <v>1373.784633376124</v>
      </c>
      <c r="C13739">
        <v>-5.0205E-2</v>
      </c>
      <c r="D13739">
        <v>1.5462999999999999E-2</v>
      </c>
      <c r="E13739">
        <v>-2.70470199155372E-2</v>
      </c>
      <c r="F13739">
        <v>-0.32034438287105499</v>
      </c>
      <c r="G13739">
        <v>0.3214841596771893</v>
      </c>
      <c r="H13739">
        <v>-1.6550276280844869</v>
      </c>
    </row>
    <row r="13740" spans="1:8" x14ac:dyDescent="0.25">
      <c r="A13740">
        <v>8.3260522800000007</v>
      </c>
      <c r="B13740">
        <v>1373.8846395371031</v>
      </c>
      <c r="C13740">
        <v>-3.8464999999999999E-2</v>
      </c>
      <c r="D13740">
        <v>1.4540000000000001E-2</v>
      </c>
      <c r="E13740">
        <v>-2.938610987396497E-2</v>
      </c>
      <c r="F13740">
        <v>-0.30462462143103902</v>
      </c>
      <c r="G13740">
        <v>0.30603872865297388</v>
      </c>
      <c r="H13740">
        <v>-1.6669653806293061</v>
      </c>
    </row>
    <row r="13741" spans="1:8" x14ac:dyDescent="0.25">
      <c r="A13741">
        <v>8.3266583399999998</v>
      </c>
      <c r="B13741">
        <v>1373.9846456980831</v>
      </c>
      <c r="C13741">
        <v>-7.5286000000000006E-2</v>
      </c>
      <c r="D13741">
        <v>1.4779E-2</v>
      </c>
      <c r="E13741">
        <v>-2.9779345526741038E-2</v>
      </c>
      <c r="F13741">
        <v>-0.29959215097001157</v>
      </c>
      <c r="G13741">
        <v>0.30106854093850338</v>
      </c>
      <c r="H13741">
        <v>-1.669870506938401</v>
      </c>
    </row>
    <row r="13742" spans="1:8" x14ac:dyDescent="0.25">
      <c r="A13742">
        <v>8.3272644000000007</v>
      </c>
      <c r="B13742">
        <v>1374.084651859062</v>
      </c>
      <c r="C13742">
        <v>-4.4334999999999999E-2</v>
      </c>
      <c r="D13742">
        <v>1.4622E-2</v>
      </c>
      <c r="E13742">
        <v>-3.3994394717843969E-2</v>
      </c>
      <c r="F13742">
        <v>-0.29495198396284122</v>
      </c>
      <c r="G13742">
        <v>0.29690451615940222</v>
      </c>
      <c r="H13742">
        <v>-1.685544026870275</v>
      </c>
    </row>
    <row r="13743" spans="1:8" x14ac:dyDescent="0.25">
      <c r="A13743">
        <v>8.3278704599999998</v>
      </c>
      <c r="B13743">
        <v>1374.184658020042</v>
      </c>
      <c r="C13743">
        <v>-5.5008000000000001E-2</v>
      </c>
      <c r="D13743">
        <v>1.5187000000000001E-2</v>
      </c>
      <c r="E13743">
        <v>-4.3367558341876528E-2</v>
      </c>
      <c r="F13743">
        <v>-0.2900117287217317</v>
      </c>
      <c r="G13743">
        <v>0.29323633457111581</v>
      </c>
      <c r="H13743">
        <v>-1.719233683087662</v>
      </c>
    </row>
    <row r="13744" spans="1:8" x14ac:dyDescent="0.25">
      <c r="A13744">
        <v>8.3284765200000006</v>
      </c>
      <c r="B13744">
        <v>1374.284664181022</v>
      </c>
      <c r="C13744">
        <v>-4.6736E-2</v>
      </c>
      <c r="D13744">
        <v>1.4402E-2</v>
      </c>
      <c r="E13744">
        <v>-4.5433615531203203E-2</v>
      </c>
      <c r="F13744">
        <v>-0.29335665695756591</v>
      </c>
      <c r="G13744">
        <v>0.2968540745914669</v>
      </c>
      <c r="H13744">
        <v>-1.724450568208395</v>
      </c>
    </row>
    <row r="13745" spans="1:8" x14ac:dyDescent="0.25">
      <c r="A13745">
        <v>8.3290825799999997</v>
      </c>
      <c r="B13745">
        <v>1374.3846703420011</v>
      </c>
      <c r="C13745">
        <v>-4.6203000000000001E-2</v>
      </c>
      <c r="D13745">
        <v>1.3436E-2</v>
      </c>
      <c r="E13745">
        <v>-5.4028790116531521E-2</v>
      </c>
      <c r="F13745">
        <v>-0.2931739946159575</v>
      </c>
      <c r="G13745">
        <v>0.29811088755785781</v>
      </c>
      <c r="H13745">
        <v>-1.7530406921606421</v>
      </c>
    </row>
    <row r="13746" spans="1:8" x14ac:dyDescent="0.25">
      <c r="A13746">
        <v>8.3296886400000005</v>
      </c>
      <c r="B13746">
        <v>1374.4846765029811</v>
      </c>
      <c r="C13746">
        <v>-4.8070000000000002E-2</v>
      </c>
      <c r="D13746">
        <v>1.4069999999999999E-2</v>
      </c>
      <c r="E13746">
        <v>-4.9875635640240959E-2</v>
      </c>
      <c r="F13746">
        <v>-0.28840929459620462</v>
      </c>
      <c r="G13746">
        <v>0.29269010956982883</v>
      </c>
      <c r="H13746">
        <v>-1.7420362213302121</v>
      </c>
    </row>
    <row r="13747" spans="1:8" x14ac:dyDescent="0.25">
      <c r="A13747">
        <v>8.3302946999999996</v>
      </c>
      <c r="B13747">
        <v>1374.5846826639599</v>
      </c>
      <c r="C13747">
        <v>-5.8209999999999998E-2</v>
      </c>
      <c r="D13747">
        <v>1.439E-2</v>
      </c>
      <c r="E13747">
        <v>-6.1013060465565101E-2</v>
      </c>
      <c r="F13747">
        <v>-0.27930968940089579</v>
      </c>
      <c r="G13747">
        <v>0.28589595334771628</v>
      </c>
      <c r="H13747">
        <v>-1.785860391640165</v>
      </c>
    </row>
    <row r="13748" spans="1:8" x14ac:dyDescent="0.25">
      <c r="A13748">
        <v>8.3309007600000005</v>
      </c>
      <c r="B13748">
        <v>1374.6846888249399</v>
      </c>
      <c r="C13748">
        <v>-7.2083999999999995E-2</v>
      </c>
      <c r="D13748">
        <v>1.3599E-2</v>
      </c>
      <c r="E13748">
        <v>-6.6885083887298399E-2</v>
      </c>
      <c r="F13748">
        <v>-0.26830642868300258</v>
      </c>
      <c r="G13748">
        <v>0.27651754757924157</v>
      </c>
      <c r="H13748">
        <v>-1.8151030438096489</v>
      </c>
    </row>
    <row r="13749" spans="1:8" x14ac:dyDescent="0.25">
      <c r="A13749">
        <v>8.3315068199999995</v>
      </c>
      <c r="B13749">
        <v>1374.784694985919</v>
      </c>
      <c r="C13749">
        <v>-4.1932999999999998E-2</v>
      </c>
      <c r="D13749">
        <v>1.4120000000000001E-2</v>
      </c>
      <c r="E13749">
        <v>-6.3123406535113627E-2</v>
      </c>
      <c r="F13749">
        <v>-0.25575609144011219</v>
      </c>
      <c r="G13749">
        <v>0.26343071719395272</v>
      </c>
      <c r="H13749">
        <v>-1.8127712959757309</v>
      </c>
    </row>
    <row r="13750" spans="1:8" x14ac:dyDescent="0.25">
      <c r="A13750">
        <v>8.3321128800000004</v>
      </c>
      <c r="B13750">
        <v>1374.884701146899</v>
      </c>
      <c r="C13750">
        <v>-5.1271999999999998E-2</v>
      </c>
      <c r="D13750">
        <v>1.4659E-2</v>
      </c>
      <c r="E13750">
        <v>-5.8768403928228387E-2</v>
      </c>
      <c r="F13750">
        <v>-0.25996064335033991</v>
      </c>
      <c r="G13750">
        <v>0.26652065847020939</v>
      </c>
      <c r="H13750">
        <v>-1.793125687849195</v>
      </c>
    </row>
    <row r="13751" spans="1:8" x14ac:dyDescent="0.25">
      <c r="A13751">
        <v>8.3327189399999995</v>
      </c>
      <c r="B13751">
        <v>1374.9847073078779</v>
      </c>
      <c r="C13751">
        <v>-5.5808000000000003E-2</v>
      </c>
      <c r="D13751">
        <v>1.4012999999999999E-2</v>
      </c>
      <c r="E13751">
        <v>-7.5116632566196509E-2</v>
      </c>
      <c r="F13751">
        <v>-0.23867676934452289</v>
      </c>
      <c r="G13751">
        <v>0.25021812227099688</v>
      </c>
      <c r="H13751">
        <v>-1.875703472390261</v>
      </c>
    </row>
    <row r="13752" spans="1:8" x14ac:dyDescent="0.25">
      <c r="A13752">
        <v>8.3333250000000003</v>
      </c>
      <c r="B13752">
        <v>1375.0847134688579</v>
      </c>
      <c r="C13752">
        <v>-5.4206999999999998E-2</v>
      </c>
      <c r="D13752">
        <v>1.4873000000000001E-2</v>
      </c>
      <c r="E13752">
        <v>-7.0829725666697083E-2</v>
      </c>
      <c r="F13752">
        <v>-0.23639102930751679</v>
      </c>
      <c r="G13752">
        <v>0.24677432762564031</v>
      </c>
      <c r="H13752">
        <v>-1.8619131773968181</v>
      </c>
    </row>
    <row r="13753" spans="1:8" x14ac:dyDescent="0.25">
      <c r="A13753">
        <v>8.3339310599999994</v>
      </c>
      <c r="B13753">
        <v>1375.1847196298379</v>
      </c>
      <c r="C13753">
        <v>-4.8336999999999998E-2</v>
      </c>
      <c r="D13753">
        <v>1.4936E-2</v>
      </c>
      <c r="E13753">
        <v>-7.200791448366925E-2</v>
      </c>
      <c r="F13753">
        <v>-0.238449295901113</v>
      </c>
      <c r="G13753">
        <v>0.24908473751722321</v>
      </c>
      <c r="H13753">
        <v>-1.8640724719843591</v>
      </c>
    </row>
    <row r="13754" spans="1:8" x14ac:dyDescent="0.25">
      <c r="A13754">
        <v>8.3345371200000002</v>
      </c>
      <c r="B13754">
        <v>1375.284725790817</v>
      </c>
      <c r="C13754">
        <v>-3.3929000000000001E-2</v>
      </c>
      <c r="D13754">
        <v>1.5036000000000001E-2</v>
      </c>
      <c r="E13754">
        <v>-7.1908559171976555E-2</v>
      </c>
      <c r="F13754">
        <v>-0.21689830049870201</v>
      </c>
      <c r="G13754">
        <v>0.22850757895836821</v>
      </c>
      <c r="H13754">
        <v>-1.890924107405815</v>
      </c>
    </row>
    <row r="13755" spans="1:8" x14ac:dyDescent="0.25">
      <c r="A13755">
        <v>8.3351431799999993</v>
      </c>
      <c r="B13755">
        <v>1375.384731951797</v>
      </c>
      <c r="C13755">
        <v>-4.1133000000000003E-2</v>
      </c>
      <c r="D13755">
        <v>1.4233000000000001E-2</v>
      </c>
      <c r="E13755">
        <v>-6.8743624987381985E-2</v>
      </c>
      <c r="F13755">
        <v>-0.2148693695723343</v>
      </c>
      <c r="G13755">
        <v>0.22559816479044811</v>
      </c>
      <c r="H13755">
        <v>-1.880437746281225</v>
      </c>
    </row>
    <row r="13756" spans="1:8" x14ac:dyDescent="0.25">
      <c r="A13756">
        <v>8.3357492400000002</v>
      </c>
      <c r="B13756">
        <v>1375.4847381127761</v>
      </c>
      <c r="C13756">
        <v>-5.0472000000000003E-2</v>
      </c>
      <c r="D13756">
        <v>1.4489999999999999E-2</v>
      </c>
      <c r="E13756">
        <v>-7.0772431984047771E-2</v>
      </c>
      <c r="F13756">
        <v>-0.20678412180433731</v>
      </c>
      <c r="G13756">
        <v>0.21855985486664209</v>
      </c>
      <c r="H13756">
        <v>-1.9005527521337691</v>
      </c>
    </row>
    <row r="13757" spans="1:8" x14ac:dyDescent="0.25">
      <c r="A13757">
        <v>8.3363552999999992</v>
      </c>
      <c r="B13757">
        <v>1375.5847442737561</v>
      </c>
      <c r="C13757">
        <v>-7.7421000000000004E-2</v>
      </c>
      <c r="D13757">
        <v>1.3034E-2</v>
      </c>
      <c r="E13757">
        <v>-5.9813716717732578E-2</v>
      </c>
      <c r="F13757">
        <v>-0.20597500094987009</v>
      </c>
      <c r="G13757">
        <v>0.21448398943484831</v>
      </c>
      <c r="H13757">
        <v>-1.8534163051253629</v>
      </c>
    </row>
    <row r="13758" spans="1:8" x14ac:dyDescent="0.25">
      <c r="A13758">
        <v>8.3369613600000001</v>
      </c>
      <c r="B13758">
        <v>1375.684750434735</v>
      </c>
      <c r="C13758">
        <v>-3.9265000000000001E-2</v>
      </c>
      <c r="D13758">
        <v>1.3837E-2</v>
      </c>
      <c r="E13758">
        <v>-6.5839183651105415E-2</v>
      </c>
      <c r="F13758">
        <v>-0.19727901606334339</v>
      </c>
      <c r="G13758">
        <v>0.2079754992367247</v>
      </c>
      <c r="H13758">
        <v>-1.892909574668914</v>
      </c>
    </row>
    <row r="13759" spans="1:8" x14ac:dyDescent="0.25">
      <c r="A13759">
        <v>8.3375674199999992</v>
      </c>
      <c r="B13759">
        <v>1375.784756595715</v>
      </c>
      <c r="C13759">
        <v>-5.0205E-2</v>
      </c>
      <c r="D13759">
        <v>1.5775999999999998E-2</v>
      </c>
      <c r="E13759">
        <v>-6.8731479569403647E-2</v>
      </c>
      <c r="F13759">
        <v>-0.19217640136270089</v>
      </c>
      <c r="G13759">
        <v>0.20409749024551299</v>
      </c>
      <c r="H13759">
        <v>-1.914268075451625</v>
      </c>
    </row>
    <row r="13760" spans="1:8" x14ac:dyDescent="0.25">
      <c r="A13760">
        <v>8.33817348</v>
      </c>
      <c r="B13760">
        <v>1375.884762756694</v>
      </c>
      <c r="C13760">
        <v>-4.8070000000000002E-2</v>
      </c>
      <c r="D13760">
        <v>1.4590000000000001E-2</v>
      </c>
      <c r="E13760">
        <v>-5.0663162645988892E-2</v>
      </c>
      <c r="F13760">
        <v>-0.1827744085572825</v>
      </c>
      <c r="G13760">
        <v>0.18966612895495691</v>
      </c>
      <c r="H13760">
        <v>-1.841197036684812</v>
      </c>
    </row>
    <row r="13761" spans="1:8" x14ac:dyDescent="0.25">
      <c r="A13761">
        <v>8.3387795400000009</v>
      </c>
      <c r="B13761">
        <v>1375.984768917674</v>
      </c>
      <c r="C13761">
        <v>-6.0878000000000002E-2</v>
      </c>
      <c r="D13761">
        <v>1.3655E-2</v>
      </c>
      <c r="E13761">
        <v>-5.8191948324356563E-2</v>
      </c>
      <c r="F13761">
        <v>-0.1836064153466547</v>
      </c>
      <c r="G13761">
        <v>0.19260742095317321</v>
      </c>
      <c r="H13761">
        <v>-1.877719717630568</v>
      </c>
    </row>
    <row r="13762" spans="1:8" x14ac:dyDescent="0.25">
      <c r="A13762">
        <v>8.3393856</v>
      </c>
      <c r="B13762">
        <v>1376.084775078654</v>
      </c>
      <c r="C13762">
        <v>-5.0738999999999999E-2</v>
      </c>
      <c r="D13762">
        <v>1.353E-2</v>
      </c>
      <c r="E13762">
        <v>-6.2458430108151768E-2</v>
      </c>
      <c r="F13762">
        <v>-0.17275768386735799</v>
      </c>
      <c r="G13762">
        <v>0.18370158634804681</v>
      </c>
      <c r="H13762">
        <v>-1.917712591932262</v>
      </c>
    </row>
    <row r="13763" spans="1:8" x14ac:dyDescent="0.25">
      <c r="A13763">
        <v>8.3399916600000008</v>
      </c>
      <c r="B13763">
        <v>1376.1847812396329</v>
      </c>
      <c r="C13763">
        <v>-6.2212000000000003E-2</v>
      </c>
      <c r="D13763">
        <v>1.4007E-2</v>
      </c>
      <c r="E13763">
        <v>-5.4295232651042483E-2</v>
      </c>
      <c r="F13763">
        <v>-0.17761081172714649</v>
      </c>
      <c r="G13763">
        <v>0.18572445377765071</v>
      </c>
      <c r="H13763">
        <v>-1.867472219634069</v>
      </c>
    </row>
    <row r="13764" spans="1:8" x14ac:dyDescent="0.25">
      <c r="A13764">
        <v>8.3405977199999999</v>
      </c>
      <c r="B13764">
        <v>1376.2847874006129</v>
      </c>
      <c r="C13764">
        <v>-5.1539000000000001E-2</v>
      </c>
      <c r="D13764">
        <v>1.3950000000000001E-2</v>
      </c>
      <c r="E13764">
        <v>-5.244296892955834E-2</v>
      </c>
      <c r="F13764">
        <v>-0.16834133929902301</v>
      </c>
      <c r="G13764">
        <v>0.17632093326413459</v>
      </c>
      <c r="H13764">
        <v>-1.8727950382655649</v>
      </c>
    </row>
    <row r="13765" spans="1:8" x14ac:dyDescent="0.25">
      <c r="A13765">
        <v>8.3412037800000007</v>
      </c>
      <c r="B13765">
        <v>1376.384793561592</v>
      </c>
      <c r="C13765">
        <v>-5.8476E-2</v>
      </c>
      <c r="D13765">
        <v>1.4628E-2</v>
      </c>
      <c r="E13765">
        <v>-5.1031742089124643E-2</v>
      </c>
      <c r="F13765">
        <v>-0.16467909085215141</v>
      </c>
      <c r="G13765">
        <v>0.17240487714836281</v>
      </c>
      <c r="H13765">
        <v>-1.871297973645127</v>
      </c>
    </row>
    <row r="13766" spans="1:8" x14ac:dyDescent="0.25">
      <c r="A13766">
        <v>8.3418098399999998</v>
      </c>
      <c r="B13766">
        <v>1376.484799722572</v>
      </c>
      <c r="C13766">
        <v>-5.4740999999999998E-2</v>
      </c>
      <c r="D13766">
        <v>1.5143E-2</v>
      </c>
      <c r="E13766">
        <v>-4.6022535357018148E-2</v>
      </c>
      <c r="F13766">
        <v>-0.16324775523048771</v>
      </c>
      <c r="G13766">
        <v>0.16961103545607281</v>
      </c>
      <c r="H13766">
        <v>-1.845583013954452</v>
      </c>
    </row>
    <row r="13767" spans="1:8" x14ac:dyDescent="0.25">
      <c r="A13767">
        <v>8.3424159000000007</v>
      </c>
      <c r="B13767">
        <v>1376.5848058835511</v>
      </c>
      <c r="C13767">
        <v>-5.901E-2</v>
      </c>
      <c r="D13767">
        <v>1.4985999999999999E-2</v>
      </c>
      <c r="E13767">
        <v>-3.955826622758582E-2</v>
      </c>
      <c r="F13767">
        <v>-0.1690627350166132</v>
      </c>
      <c r="G13767">
        <v>0.17362910124236119</v>
      </c>
      <c r="H13767">
        <v>-1.8006468750001929</v>
      </c>
    </row>
    <row r="13768" spans="1:8" x14ac:dyDescent="0.25">
      <c r="A13768">
        <v>8.3430219599999997</v>
      </c>
      <c r="B13768">
        <v>1376.6848120445311</v>
      </c>
      <c r="C13768">
        <v>-5.9544E-2</v>
      </c>
      <c r="D13768">
        <v>1.4289E-2</v>
      </c>
      <c r="E13768">
        <v>-4.0930259759086103E-2</v>
      </c>
      <c r="F13768">
        <v>-0.16068962364069239</v>
      </c>
      <c r="G13768">
        <v>0.16582050931574671</v>
      </c>
      <c r="H13768">
        <v>-1.820208872315294</v>
      </c>
    </row>
    <row r="13769" spans="1:8" x14ac:dyDescent="0.25">
      <c r="A13769">
        <v>8.3436280200000006</v>
      </c>
      <c r="B13769">
        <v>1376.78481820551</v>
      </c>
      <c r="C13769">
        <v>-4.9404000000000003E-2</v>
      </c>
      <c r="D13769">
        <v>1.3323E-2</v>
      </c>
      <c r="E13769">
        <v>-4.0295479277455741E-2</v>
      </c>
      <c r="F13769">
        <v>-0.157753055749872</v>
      </c>
      <c r="G13769">
        <v>0.16281815699921831</v>
      </c>
      <c r="H13769">
        <v>-1.8208826797789219</v>
      </c>
    </row>
    <row r="13770" spans="1:8" x14ac:dyDescent="0.25">
      <c r="A13770">
        <v>8.3442340799999997</v>
      </c>
      <c r="B13770">
        <v>1376.88482436649</v>
      </c>
      <c r="C13770">
        <v>-5.1539000000000001E-2</v>
      </c>
      <c r="D13770">
        <v>1.4553E-2</v>
      </c>
      <c r="E13770">
        <v>-3.7281463057936712E-2</v>
      </c>
      <c r="F13770">
        <v>-0.15126241117044631</v>
      </c>
      <c r="G13770">
        <v>0.15578903851310411</v>
      </c>
      <c r="H13770">
        <v>-1.8124487442621871</v>
      </c>
    </row>
    <row r="13771" spans="1:8" x14ac:dyDescent="0.25">
      <c r="A13771">
        <v>8.3448401400000005</v>
      </c>
      <c r="B13771">
        <v>1376.98483052747</v>
      </c>
      <c r="C13771">
        <v>-5.2873000000000003E-2</v>
      </c>
      <c r="D13771">
        <v>1.4088E-2</v>
      </c>
      <c r="E13771">
        <v>-3.7912379746741949E-2</v>
      </c>
      <c r="F13771">
        <v>-0.15338094980104541</v>
      </c>
      <c r="G13771">
        <v>0.15799703889608799</v>
      </c>
      <c r="H13771">
        <v>-1.8131171290399899</v>
      </c>
    </row>
    <row r="13772" spans="1:8" x14ac:dyDescent="0.25">
      <c r="A13772">
        <v>8.3454461999999996</v>
      </c>
      <c r="B13772">
        <v>1377.0848366884491</v>
      </c>
      <c r="C13772">
        <v>-4.6736E-2</v>
      </c>
      <c r="D13772">
        <v>1.4671999999999999E-2</v>
      </c>
      <c r="E13772">
        <v>-2.816666069455788E-2</v>
      </c>
      <c r="F13772">
        <v>-0.15389863790271149</v>
      </c>
      <c r="G13772">
        <v>0.15645495045856569</v>
      </c>
      <c r="H13772">
        <v>-1.751813769858882</v>
      </c>
    </row>
    <row r="13773" spans="1:8" x14ac:dyDescent="0.25">
      <c r="A13773">
        <v>8.3460522600000004</v>
      </c>
      <c r="B13773">
        <v>1377.1848428494291</v>
      </c>
      <c r="C13773">
        <v>-4.1932999999999998E-2</v>
      </c>
      <c r="D13773">
        <v>1.4503E-2</v>
      </c>
      <c r="E13773">
        <v>-1.773628796921304E-2</v>
      </c>
      <c r="F13773">
        <v>-0.1484634939872331</v>
      </c>
      <c r="G13773">
        <v>0.14951917923070621</v>
      </c>
      <c r="H13773">
        <v>-1.689698456026532</v>
      </c>
    </row>
    <row r="13774" spans="1:8" x14ac:dyDescent="0.25">
      <c r="A13774">
        <v>8.3466583199999995</v>
      </c>
      <c r="B13774">
        <v>1377.2848490104079</v>
      </c>
      <c r="C13774">
        <v>-3.9799000000000001E-2</v>
      </c>
      <c r="D13774">
        <v>1.4402E-2</v>
      </c>
      <c r="E13774">
        <v>-2.5488938033138401E-2</v>
      </c>
      <c r="F13774">
        <v>-0.14948905914786109</v>
      </c>
      <c r="G13774">
        <v>0.1516465125447001</v>
      </c>
      <c r="H13774">
        <v>-1.7396792475513561</v>
      </c>
    </row>
    <row r="13775" spans="1:8" x14ac:dyDescent="0.25">
      <c r="A13775">
        <v>8.3472643800000004</v>
      </c>
      <c r="B13775">
        <v>1377.3848551713879</v>
      </c>
      <c r="C13775">
        <v>-4.2466999999999998E-2</v>
      </c>
      <c r="D13775">
        <v>1.4245000000000001E-2</v>
      </c>
      <c r="E13775">
        <v>-1.2855244619504271E-2</v>
      </c>
      <c r="F13775">
        <v>-0.15033934729146389</v>
      </c>
      <c r="G13775">
        <v>0.15088796061399559</v>
      </c>
      <c r="H13775">
        <v>-1.6560970186691939</v>
      </c>
    </row>
    <row r="13776" spans="1:8" x14ac:dyDescent="0.25">
      <c r="A13776">
        <v>8.3478704399999994</v>
      </c>
      <c r="B13776">
        <v>1377.484861332367</v>
      </c>
      <c r="C13776">
        <v>-3.5797000000000002E-2</v>
      </c>
      <c r="D13776">
        <v>1.4961E-2</v>
      </c>
      <c r="E13776">
        <v>-1.5812421091381781E-2</v>
      </c>
      <c r="F13776">
        <v>-0.1495020995389395</v>
      </c>
      <c r="G13776">
        <v>0.15033599178946519</v>
      </c>
      <c r="H13776">
        <v>-1.6761717750719911</v>
      </c>
    </row>
    <row r="13777" spans="1:8" x14ac:dyDescent="0.25">
      <c r="A13777">
        <v>8.3484765000000003</v>
      </c>
      <c r="B13777">
        <v>1377.584867493347</v>
      </c>
      <c r="C13777">
        <v>-4.6203000000000001E-2</v>
      </c>
      <c r="D13777">
        <v>1.4371E-2</v>
      </c>
      <c r="E13777">
        <v>-1.2088232745972481E-2</v>
      </c>
      <c r="F13777">
        <v>-0.14432564111699939</v>
      </c>
      <c r="G13777">
        <v>0.14483099134768671</v>
      </c>
      <c r="H13777">
        <v>-1.654357944866865</v>
      </c>
    </row>
    <row r="13778" spans="1:8" x14ac:dyDescent="0.25">
      <c r="A13778">
        <v>8.3490825599999994</v>
      </c>
      <c r="B13778">
        <v>1377.6848736543261</v>
      </c>
      <c r="C13778">
        <v>-4.4334999999999999E-2</v>
      </c>
      <c r="D13778">
        <v>1.3743E-2</v>
      </c>
      <c r="E13778">
        <v>-1.2109452491592841E-2</v>
      </c>
      <c r="F13778">
        <v>-0.14625214843419199</v>
      </c>
      <c r="G13778">
        <v>0.14675261415478449</v>
      </c>
      <c r="H13778">
        <v>-1.653406349509938</v>
      </c>
    </row>
    <row r="13779" spans="1:8" x14ac:dyDescent="0.25">
      <c r="A13779">
        <v>8.3496886200000002</v>
      </c>
      <c r="B13779">
        <v>1377.7848798153061</v>
      </c>
      <c r="C13779">
        <v>-4.8604000000000001E-2</v>
      </c>
      <c r="D13779">
        <v>1.3698999999999999E-2</v>
      </c>
      <c r="E13779">
        <v>-1.276365554007021E-2</v>
      </c>
      <c r="F13779">
        <v>-0.13701646654977759</v>
      </c>
      <c r="G13779">
        <v>0.13760967628961229</v>
      </c>
      <c r="H13779">
        <v>-1.6636824388089331</v>
      </c>
    </row>
    <row r="13780" spans="1:8" x14ac:dyDescent="0.25">
      <c r="A13780">
        <v>8.3502946799999993</v>
      </c>
      <c r="B13780">
        <v>1377.884885976285</v>
      </c>
      <c r="C13780">
        <v>-4.9138000000000001E-2</v>
      </c>
      <c r="D13780">
        <v>1.5481999999999999E-2</v>
      </c>
      <c r="E13780">
        <v>-6.7322623636407722E-3</v>
      </c>
      <c r="F13780">
        <v>-0.13980370505318859</v>
      </c>
      <c r="G13780">
        <v>0.13996570759701049</v>
      </c>
      <c r="H13780">
        <v>-1.618914262889203</v>
      </c>
    </row>
    <row r="13781" spans="1:8" x14ac:dyDescent="0.25">
      <c r="A13781">
        <v>8.3509007400000002</v>
      </c>
      <c r="B13781">
        <v>1377.984892137265</v>
      </c>
      <c r="C13781">
        <v>-4.2200000000000001E-2</v>
      </c>
      <c r="D13781">
        <v>1.5243E-2</v>
      </c>
      <c r="E13781">
        <v>-7.1626968810410978E-4</v>
      </c>
      <c r="F13781">
        <v>-0.14204891703768821</v>
      </c>
      <c r="G13781">
        <v>0.14205072289096629</v>
      </c>
      <c r="H13781">
        <v>-1.575838699750072</v>
      </c>
    </row>
    <row r="13782" spans="1:8" x14ac:dyDescent="0.25">
      <c r="A13782">
        <v>8.3515067999999992</v>
      </c>
      <c r="B13782">
        <v>1378.084898298245</v>
      </c>
      <c r="C13782">
        <v>-3.3929000000000001E-2</v>
      </c>
      <c r="D13782">
        <v>1.4139000000000001E-2</v>
      </c>
      <c r="E13782">
        <v>-2.6871241137468391E-3</v>
      </c>
      <c r="F13782">
        <v>-0.1403243888983739</v>
      </c>
      <c r="G13782">
        <v>0.14035011491161931</v>
      </c>
      <c r="H13782">
        <v>-1.589943359982023</v>
      </c>
    </row>
    <row r="13783" spans="1:8" x14ac:dyDescent="0.25">
      <c r="A13783">
        <v>8.3521128600000001</v>
      </c>
      <c r="B13783">
        <v>1378.1849044592241</v>
      </c>
      <c r="C13783">
        <v>-6.7815E-2</v>
      </c>
      <c r="D13783">
        <v>1.3731E-2</v>
      </c>
      <c r="E13783">
        <v>6.1484567058286955E-4</v>
      </c>
      <c r="F13783">
        <v>-0.1460981611932331</v>
      </c>
      <c r="G13783">
        <v>0.14609945495874571</v>
      </c>
      <c r="H13783">
        <v>-1.5665879094146991</v>
      </c>
    </row>
    <row r="13784" spans="1:8" x14ac:dyDescent="0.25">
      <c r="A13784">
        <v>8.3527189199999992</v>
      </c>
      <c r="B13784">
        <v>1378.2849106202041</v>
      </c>
      <c r="C13784">
        <v>-4.6736E-2</v>
      </c>
      <c r="D13784">
        <v>1.4120000000000001E-2</v>
      </c>
      <c r="E13784">
        <v>4.1842584466277536E-3</v>
      </c>
      <c r="F13784">
        <v>-0.14437119168722301</v>
      </c>
      <c r="G13784">
        <v>0.14443181438982561</v>
      </c>
      <c r="H13784">
        <v>-1.541821796595519</v>
      </c>
    </row>
    <row r="13785" spans="1:8" x14ac:dyDescent="0.25">
      <c r="A13785">
        <v>8.35332498</v>
      </c>
      <c r="B13785">
        <v>1378.3849167811829</v>
      </c>
      <c r="C13785">
        <v>-5.3673999999999999E-2</v>
      </c>
      <c r="D13785">
        <v>1.5092E-2</v>
      </c>
      <c r="E13785">
        <v>7.600620666388171E-3</v>
      </c>
      <c r="F13785">
        <v>-0.13701567073420221</v>
      </c>
      <c r="G13785">
        <v>0.1372263220423022</v>
      </c>
      <c r="H13785">
        <v>-1.515380484619363</v>
      </c>
    </row>
    <row r="13786" spans="1:8" x14ac:dyDescent="0.25">
      <c r="A13786">
        <v>8.3539310400000009</v>
      </c>
      <c r="B13786">
        <v>1378.4849229421629</v>
      </c>
      <c r="C13786">
        <v>-4.4068000000000003E-2</v>
      </c>
      <c r="D13786">
        <v>1.4603E-2</v>
      </c>
      <c r="E13786">
        <v>1.000668123804339E-2</v>
      </c>
      <c r="F13786">
        <v>-0.14723042778774159</v>
      </c>
      <c r="G13786">
        <v>0.14757009363675691</v>
      </c>
      <c r="H13786">
        <v>-1.5029345696369369</v>
      </c>
    </row>
    <row r="13787" spans="1:8" x14ac:dyDescent="0.25">
      <c r="A13787">
        <v>8.3545370999999999</v>
      </c>
      <c r="B13787">
        <v>1378.584929103142</v>
      </c>
      <c r="C13787">
        <v>-5.0472000000000003E-2</v>
      </c>
      <c r="D13787">
        <v>1.4338999999999999E-2</v>
      </c>
      <c r="E13787">
        <v>7.6775836974850402E-3</v>
      </c>
      <c r="F13787">
        <v>-0.1433806664427191</v>
      </c>
      <c r="G13787">
        <v>0.14358607453715749</v>
      </c>
      <c r="H13787">
        <v>-1.517300562022976</v>
      </c>
    </row>
    <row r="13788" spans="1:8" x14ac:dyDescent="0.25">
      <c r="A13788">
        <v>8.3551431600000008</v>
      </c>
      <c r="B13788">
        <v>1378.684935264122</v>
      </c>
      <c r="C13788">
        <v>-4.3534000000000003E-2</v>
      </c>
      <c r="D13788">
        <v>1.4031999999999999E-2</v>
      </c>
      <c r="E13788">
        <v>1.272798545698438E-2</v>
      </c>
      <c r="F13788">
        <v>-0.14685859936550641</v>
      </c>
      <c r="G13788">
        <v>0.14740912394214789</v>
      </c>
      <c r="H13788">
        <v>-1.4843440518587061</v>
      </c>
    </row>
    <row r="13789" spans="1:8" x14ac:dyDescent="0.25">
      <c r="A13789">
        <v>8.3557492199999999</v>
      </c>
      <c r="B13789">
        <v>1378.784941425102</v>
      </c>
      <c r="C13789">
        <v>-3.7664000000000003E-2</v>
      </c>
      <c r="D13789">
        <v>1.3781E-2</v>
      </c>
      <c r="E13789">
        <v>1.0292919641245971E-2</v>
      </c>
      <c r="F13789">
        <v>-0.15085424283387761</v>
      </c>
      <c r="G13789">
        <v>0.151204982641855</v>
      </c>
      <c r="H13789">
        <v>-1.5026710213597341</v>
      </c>
    </row>
    <row r="13790" spans="1:8" x14ac:dyDescent="0.25">
      <c r="A13790">
        <v>8.3563552800000007</v>
      </c>
      <c r="B13790">
        <v>1378.8849475860809</v>
      </c>
      <c r="C13790">
        <v>-4.3534000000000003E-2</v>
      </c>
      <c r="D13790">
        <v>1.4126E-2</v>
      </c>
      <c r="E13790">
        <v>1.5671807213317419E-2</v>
      </c>
      <c r="F13790">
        <v>-0.15096497943493969</v>
      </c>
      <c r="G13790">
        <v>0.15177625162430111</v>
      </c>
      <c r="H13790">
        <v>-1.46735596779175</v>
      </c>
    </row>
    <row r="13791" spans="1:8" x14ac:dyDescent="0.25">
      <c r="A13791">
        <v>8.3569613399999998</v>
      </c>
      <c r="B13791">
        <v>1378.9849537470609</v>
      </c>
      <c r="C13791">
        <v>-3.0460000000000001E-2</v>
      </c>
      <c r="D13791">
        <v>1.4258E-2</v>
      </c>
      <c r="E13791">
        <v>1.805338432749477E-2</v>
      </c>
      <c r="F13791">
        <v>-0.15363387220293079</v>
      </c>
      <c r="G13791">
        <v>0.15469095440180949</v>
      </c>
      <c r="H13791">
        <v>-1.453823619542058</v>
      </c>
    </row>
    <row r="13792" spans="1:8" x14ac:dyDescent="0.25">
      <c r="A13792">
        <v>8.3575674000000006</v>
      </c>
      <c r="B13792">
        <v>1379.08495990804</v>
      </c>
      <c r="C13792">
        <v>-3.9265000000000001E-2</v>
      </c>
      <c r="D13792">
        <v>1.4546E-2</v>
      </c>
      <c r="E13792">
        <v>1.5961756296327161E-2</v>
      </c>
      <c r="F13792">
        <v>-0.1627893485535038</v>
      </c>
      <c r="G13792">
        <v>0.16357001457032849</v>
      </c>
      <c r="H13792">
        <v>-1.473057151774412</v>
      </c>
    </row>
    <row r="13793" spans="1:8" x14ac:dyDescent="0.25">
      <c r="A13793">
        <v>8.3581734599999997</v>
      </c>
      <c r="B13793">
        <v>1379.18496606902</v>
      </c>
      <c r="C13793">
        <v>-3.8198000000000003E-2</v>
      </c>
      <c r="D13793">
        <v>1.5394E-2</v>
      </c>
      <c r="E13793">
        <v>9.2107577512417979E-3</v>
      </c>
      <c r="F13793">
        <v>-0.15360730823736321</v>
      </c>
      <c r="G13793">
        <v>0.15388321286703219</v>
      </c>
      <c r="H13793">
        <v>-1.5109050213409401</v>
      </c>
    </row>
    <row r="13794" spans="1:8" x14ac:dyDescent="0.25">
      <c r="A13794">
        <v>8.3587795200000006</v>
      </c>
      <c r="B13794">
        <v>1379.2849722299991</v>
      </c>
      <c r="C13794">
        <v>-3.8464999999999999E-2</v>
      </c>
      <c r="D13794">
        <v>1.4376999999999999E-2</v>
      </c>
      <c r="E13794">
        <v>1.7447775332706039E-2</v>
      </c>
      <c r="F13794">
        <v>-0.1589083895472983</v>
      </c>
      <c r="G13794">
        <v>0.15986338271341721</v>
      </c>
      <c r="H13794">
        <v>-1.461436688025914</v>
      </c>
    </row>
    <row r="13795" spans="1:8" x14ac:dyDescent="0.25">
      <c r="A13795">
        <v>8.3593855799999996</v>
      </c>
      <c r="B13795">
        <v>1379.3849783909791</v>
      </c>
      <c r="C13795">
        <v>-5.6342000000000003E-2</v>
      </c>
      <c r="D13795">
        <v>1.3963E-2</v>
      </c>
      <c r="E13795">
        <v>8.6616532280045615E-3</v>
      </c>
      <c r="F13795">
        <v>-0.16381305943250471</v>
      </c>
      <c r="G13795">
        <v>0.16404189305564459</v>
      </c>
      <c r="H13795">
        <v>-1.517970290108575</v>
      </c>
    </row>
    <row r="13796" spans="1:8" x14ac:dyDescent="0.25">
      <c r="A13796">
        <v>8.3599916400000005</v>
      </c>
      <c r="B13796">
        <v>1379.484984551958</v>
      </c>
      <c r="C13796">
        <v>-6.3812999999999995E-2</v>
      </c>
      <c r="D13796">
        <v>1.5105E-2</v>
      </c>
      <c r="E13796">
        <v>1.6507426052368979E-2</v>
      </c>
      <c r="F13796">
        <v>-0.16533607721924221</v>
      </c>
      <c r="G13796">
        <v>0.16615809804256201</v>
      </c>
      <c r="H13796">
        <v>-1.4712844631411299</v>
      </c>
    </row>
    <row r="13797" spans="1:8" x14ac:dyDescent="0.25">
      <c r="A13797">
        <v>8.3605976999999996</v>
      </c>
      <c r="B13797">
        <v>1379.584990712938</v>
      </c>
      <c r="C13797">
        <v>-4.5135000000000002E-2</v>
      </c>
      <c r="D13797">
        <v>1.5099E-2</v>
      </c>
      <c r="E13797">
        <v>1.437133629860916E-2</v>
      </c>
      <c r="F13797">
        <v>-0.16007504685045951</v>
      </c>
      <c r="G13797">
        <v>0.16071887235537879</v>
      </c>
      <c r="H13797">
        <v>-1.481257637353089</v>
      </c>
    </row>
    <row r="13798" spans="1:8" x14ac:dyDescent="0.25">
      <c r="A13798">
        <v>8.3612037600000004</v>
      </c>
      <c r="B13798">
        <v>1379.684996873917</v>
      </c>
      <c r="C13798">
        <v>-3.2328000000000003E-2</v>
      </c>
      <c r="D13798">
        <v>1.5049E-2</v>
      </c>
      <c r="E13798">
        <v>1.415137691582604E-2</v>
      </c>
      <c r="F13798">
        <v>-0.1726402640648233</v>
      </c>
      <c r="G13798">
        <v>0.17321928947142609</v>
      </c>
      <c r="H13798">
        <v>-1.4890088644831101</v>
      </c>
    </row>
    <row r="13799" spans="1:8" x14ac:dyDescent="0.25">
      <c r="A13799">
        <v>8.3618098199999995</v>
      </c>
      <c r="B13799">
        <v>1379.785003034897</v>
      </c>
      <c r="C13799">
        <v>-4.6469000000000003E-2</v>
      </c>
      <c r="D13799">
        <v>1.4659E-2</v>
      </c>
      <c r="E13799">
        <v>1.11476901970452E-2</v>
      </c>
      <c r="F13799">
        <v>-0.1726752046345621</v>
      </c>
      <c r="G13799">
        <v>0.17303467078108131</v>
      </c>
      <c r="H13799">
        <v>-1.5063270730023139</v>
      </c>
    </row>
    <row r="13800" spans="1:8" x14ac:dyDescent="0.25">
      <c r="A13800">
        <v>8.3624158800000004</v>
      </c>
      <c r="B13800">
        <v>1379.885009195877</v>
      </c>
      <c r="C13800">
        <v>-4.5669000000000001E-2</v>
      </c>
      <c r="D13800">
        <v>1.3259999999999999E-2</v>
      </c>
      <c r="E13800">
        <v>1.2692441498463819E-2</v>
      </c>
      <c r="F13800">
        <v>-0.1592563252054324</v>
      </c>
      <c r="G13800">
        <v>0.1597613069210764</v>
      </c>
      <c r="H13800">
        <v>-1.491266235015116</v>
      </c>
    </row>
    <row r="13801" spans="1:8" x14ac:dyDescent="0.25">
      <c r="A13801">
        <v>8.3630219399999994</v>
      </c>
      <c r="B13801">
        <v>1379.9850153568559</v>
      </c>
      <c r="C13801">
        <v>-5.1271999999999998E-2</v>
      </c>
      <c r="D13801">
        <v>1.2996000000000001E-2</v>
      </c>
      <c r="E13801">
        <v>7.8051323929175893E-3</v>
      </c>
      <c r="F13801">
        <v>-0.17014285136013491</v>
      </c>
      <c r="G13801">
        <v>0.17032178357634681</v>
      </c>
      <c r="H13801">
        <v>-1.5249544701896349</v>
      </c>
    </row>
    <row r="13802" spans="1:8" x14ac:dyDescent="0.25">
      <c r="A13802">
        <v>8.3636280000000003</v>
      </c>
      <c r="B13802">
        <v>1380.0850215178359</v>
      </c>
      <c r="C13802">
        <v>-4.2466999999999998E-2</v>
      </c>
      <c r="D13802">
        <v>1.4503E-2</v>
      </c>
      <c r="E13802">
        <v>7.9071176478831065E-3</v>
      </c>
      <c r="F13802">
        <v>-0.16718228553159911</v>
      </c>
      <c r="G13802">
        <v>0.1673691701152473</v>
      </c>
      <c r="H13802">
        <v>-1.5235351616150641</v>
      </c>
    </row>
    <row r="13803" spans="1:8" x14ac:dyDescent="0.25">
      <c r="A13803">
        <v>8.3642340599999994</v>
      </c>
      <c r="B13803">
        <v>1380.185027678815</v>
      </c>
      <c r="C13803">
        <v>-3.8997999999999998E-2</v>
      </c>
      <c r="D13803">
        <v>1.5330999999999999E-2</v>
      </c>
      <c r="E13803">
        <v>1.505080160040225E-2</v>
      </c>
      <c r="F13803">
        <v>-0.1719030583735234</v>
      </c>
      <c r="G13803">
        <v>0.17256067949270959</v>
      </c>
      <c r="H13803">
        <v>-1.483465017306226</v>
      </c>
    </row>
    <row r="13804" spans="1:8" x14ac:dyDescent="0.25">
      <c r="A13804">
        <v>8.3648401200000002</v>
      </c>
      <c r="B13804">
        <v>1380.285033839795</v>
      </c>
      <c r="C13804">
        <v>-5.4740999999999998E-2</v>
      </c>
      <c r="D13804">
        <v>1.4929E-2</v>
      </c>
      <c r="E13804">
        <v>3.1139797910231131E-3</v>
      </c>
      <c r="F13804">
        <v>-0.17103296813677279</v>
      </c>
      <c r="G13804">
        <v>0.17106131374397091</v>
      </c>
      <c r="H13804">
        <v>-1.552591440287916</v>
      </c>
    </row>
    <row r="13805" spans="1:8" x14ac:dyDescent="0.25">
      <c r="A13805">
        <v>8.3654461799999993</v>
      </c>
      <c r="B13805">
        <v>1380.3850400007741</v>
      </c>
      <c r="C13805">
        <v>-4.4068000000000003E-2</v>
      </c>
      <c r="D13805">
        <v>1.5775999999999998E-2</v>
      </c>
      <c r="E13805">
        <v>-2.3012230832451979E-3</v>
      </c>
      <c r="F13805">
        <v>-0.1734392260147741</v>
      </c>
      <c r="G13805">
        <v>0.1734544918653961</v>
      </c>
      <c r="H13805">
        <v>-1.584063729510282</v>
      </c>
    </row>
    <row r="13806" spans="1:8" x14ac:dyDescent="0.25">
      <c r="A13806">
        <v>8.3660522400000001</v>
      </c>
      <c r="B13806">
        <v>1380.4850461617541</v>
      </c>
      <c r="C13806">
        <v>-4.5669000000000001E-2</v>
      </c>
      <c r="D13806">
        <v>1.4376999999999999E-2</v>
      </c>
      <c r="E13806">
        <v>-5.3260278638456136E-3</v>
      </c>
      <c r="F13806">
        <v>-0.16776679252715471</v>
      </c>
      <c r="G13806">
        <v>0.16785131291609201</v>
      </c>
      <c r="H13806">
        <v>-1.6025322835361431</v>
      </c>
    </row>
    <row r="13807" spans="1:8" x14ac:dyDescent="0.25">
      <c r="A13807">
        <v>8.3666582999999992</v>
      </c>
      <c r="B13807">
        <v>1380.585052322733</v>
      </c>
      <c r="C13807">
        <v>-5.1005000000000002E-2</v>
      </c>
      <c r="D13807">
        <v>1.3191E-2</v>
      </c>
      <c r="E13807">
        <v>-1.716322567423801E-3</v>
      </c>
      <c r="F13807">
        <v>-0.16613185290838331</v>
      </c>
      <c r="G13807">
        <v>0.166140718410413</v>
      </c>
      <c r="H13807">
        <v>-1.58112704591636</v>
      </c>
    </row>
    <row r="13808" spans="1:8" x14ac:dyDescent="0.25">
      <c r="A13808">
        <v>8.3672643600000001</v>
      </c>
      <c r="B13808">
        <v>1380.685058483713</v>
      </c>
      <c r="C13808">
        <v>-5.4474000000000002E-2</v>
      </c>
      <c r="D13808">
        <v>1.4326999999999999E-2</v>
      </c>
      <c r="E13808">
        <v>-1.48692273544116E-2</v>
      </c>
      <c r="F13808">
        <v>-0.1525548431423919</v>
      </c>
      <c r="G13808">
        <v>0.15327776775617849</v>
      </c>
      <c r="H13808">
        <v>-1.667957502511149</v>
      </c>
    </row>
    <row r="13809" spans="1:8" x14ac:dyDescent="0.25">
      <c r="A13809">
        <v>8.3678704199999991</v>
      </c>
      <c r="B13809">
        <v>1380.785064644693</v>
      </c>
      <c r="C13809">
        <v>-4.7003000000000003E-2</v>
      </c>
      <c r="D13809">
        <v>1.4326999999999999E-2</v>
      </c>
      <c r="E13809">
        <v>-1.7637510408502841E-2</v>
      </c>
      <c r="F13809">
        <v>-0.1468341695167433</v>
      </c>
      <c r="G13809">
        <v>0.14788967209065601</v>
      </c>
      <c r="H13809">
        <v>-1.690342137593444</v>
      </c>
    </row>
    <row r="13810" spans="1:8" x14ac:dyDescent="0.25">
      <c r="A13810">
        <v>8.36847648</v>
      </c>
      <c r="B13810">
        <v>1380.8850708056721</v>
      </c>
      <c r="C13810">
        <v>-5.9810000000000002E-2</v>
      </c>
      <c r="D13810">
        <v>1.4815999999999999E-2</v>
      </c>
      <c r="E13810">
        <v>-1.830428529153532E-2</v>
      </c>
      <c r="F13810">
        <v>-0.14977579624722689</v>
      </c>
      <c r="G13810">
        <v>0.1508901454751925</v>
      </c>
      <c r="H13810">
        <v>-1.692404526238229</v>
      </c>
    </row>
    <row r="13811" spans="1:8" x14ac:dyDescent="0.25">
      <c r="A13811">
        <v>8.3690825400000008</v>
      </c>
      <c r="B13811">
        <v>1380.9850769666521</v>
      </c>
      <c r="C13811">
        <v>-6.2212000000000003E-2</v>
      </c>
      <c r="D13811">
        <v>1.5237000000000001E-2</v>
      </c>
      <c r="E13811">
        <v>2.8652128817116247E-4</v>
      </c>
      <c r="F13811">
        <v>-0.1439424553994294</v>
      </c>
      <c r="G13811">
        <v>0.14394274056327161</v>
      </c>
      <c r="H13811">
        <v>-1.568805802811134</v>
      </c>
    </row>
    <row r="13812" spans="1:8" x14ac:dyDescent="0.25">
      <c r="A13812">
        <v>8.3696885999999999</v>
      </c>
      <c r="B13812">
        <v>1381.0850831276309</v>
      </c>
      <c r="C13812">
        <v>-4.6203000000000001E-2</v>
      </c>
      <c r="D13812">
        <v>1.4026E-2</v>
      </c>
      <c r="E13812">
        <v>3.3992393879856599E-6</v>
      </c>
      <c r="F13812">
        <v>-0.13585504486999109</v>
      </c>
      <c r="G13812">
        <v>0.1358550449125174</v>
      </c>
      <c r="H13812">
        <v>-1.57077130571901</v>
      </c>
    </row>
    <row r="13813" spans="1:8" x14ac:dyDescent="0.25">
      <c r="A13813">
        <v>8.3702946600000008</v>
      </c>
      <c r="B13813">
        <v>1381.1850892886109</v>
      </c>
      <c r="C13813">
        <v>-5.901E-2</v>
      </c>
      <c r="D13813">
        <v>1.2344000000000001E-2</v>
      </c>
      <c r="E13813">
        <v>7.3144815975804871E-3</v>
      </c>
      <c r="F13813">
        <v>-0.130326244186767</v>
      </c>
      <c r="G13813">
        <v>0.130531343227863</v>
      </c>
      <c r="H13813">
        <v>-1.5147307503829619</v>
      </c>
    </row>
    <row r="13814" spans="1:8" x14ac:dyDescent="0.25">
      <c r="A13814">
        <v>8.3709007199999999</v>
      </c>
      <c r="B13814">
        <v>1381.28509544959</v>
      </c>
      <c r="C13814">
        <v>-6.2479E-2</v>
      </c>
      <c r="D13814">
        <v>1.3022000000000001E-2</v>
      </c>
      <c r="E13814">
        <v>1.192400495763481E-2</v>
      </c>
      <c r="F13814">
        <v>-0.13273933368507501</v>
      </c>
      <c r="G13814">
        <v>0.13327382564249951</v>
      </c>
      <c r="H13814">
        <v>-1.4812065604502309</v>
      </c>
    </row>
    <row r="13815" spans="1:8" x14ac:dyDescent="0.25">
      <c r="A13815">
        <v>8.3715067800000007</v>
      </c>
      <c r="B13815">
        <v>1381.38510161057</v>
      </c>
      <c r="C13815">
        <v>-5.8476E-2</v>
      </c>
      <c r="D13815">
        <v>1.3712E-2</v>
      </c>
      <c r="E13815">
        <v>1.6519280613477159E-2</v>
      </c>
      <c r="F13815">
        <v>-0.14098841491910269</v>
      </c>
      <c r="G13815">
        <v>0.1419528787076467</v>
      </c>
      <c r="H13815">
        <v>-1.4541604769699841</v>
      </c>
    </row>
    <row r="13816" spans="1:8" x14ac:dyDescent="0.25">
      <c r="A13816">
        <v>8.3721128399999998</v>
      </c>
      <c r="B13816">
        <v>1381.4851077715491</v>
      </c>
      <c r="C13816">
        <v>-5.6342000000000003E-2</v>
      </c>
      <c r="D13816">
        <v>1.4520999999999999E-2</v>
      </c>
      <c r="E13816">
        <v>2.4389604933934769E-2</v>
      </c>
      <c r="F13816">
        <v>-0.13296489634587569</v>
      </c>
      <c r="G13816">
        <v>0.13518327000447539</v>
      </c>
      <c r="H13816">
        <v>-1.3893840930629631</v>
      </c>
    </row>
    <row r="13817" spans="1:8" x14ac:dyDescent="0.25">
      <c r="A13817">
        <v>8.3727189000000006</v>
      </c>
      <c r="B13817">
        <v>1381.5851139325291</v>
      </c>
      <c r="C13817">
        <v>-6.3279000000000002E-2</v>
      </c>
      <c r="D13817">
        <v>1.5161000000000001E-2</v>
      </c>
      <c r="E13817">
        <v>2.7684892043283921E-2</v>
      </c>
      <c r="F13817">
        <v>-0.14083029521871479</v>
      </c>
      <c r="G13817">
        <v>0.14352569560478931</v>
      </c>
      <c r="H13817">
        <v>-1.376688149808873</v>
      </c>
    </row>
    <row r="13818" spans="1:8" x14ac:dyDescent="0.25">
      <c r="A13818">
        <v>8.3733249599999997</v>
      </c>
      <c r="B13818">
        <v>1381.685120093508</v>
      </c>
      <c r="C13818">
        <v>-4.9938000000000003E-2</v>
      </c>
      <c r="D13818">
        <v>1.5864E-2</v>
      </c>
      <c r="E13818">
        <v>3.1774241133619402E-2</v>
      </c>
      <c r="F13818">
        <v>-0.1434041125030138</v>
      </c>
      <c r="G13818">
        <v>0.14688206794021669</v>
      </c>
      <c r="H13818">
        <v>-1.352747720378825</v>
      </c>
    </row>
    <row r="13819" spans="1:8" x14ac:dyDescent="0.25">
      <c r="A13819">
        <v>8.3739310200000006</v>
      </c>
      <c r="B13819">
        <v>1381.785126254488</v>
      </c>
      <c r="C13819">
        <v>-5.1805999999999998E-2</v>
      </c>
      <c r="D13819">
        <v>1.3950000000000001E-2</v>
      </c>
      <c r="E13819">
        <v>3.6870667523547403E-2</v>
      </c>
      <c r="F13819">
        <v>-0.1385957802346322</v>
      </c>
      <c r="G13819">
        <v>0.14341630459079069</v>
      </c>
      <c r="H13819">
        <v>-1.310788211195725</v>
      </c>
    </row>
    <row r="13820" spans="1:8" x14ac:dyDescent="0.25">
      <c r="A13820">
        <v>8.3745370799999996</v>
      </c>
      <c r="B13820">
        <v>1381.885132415468</v>
      </c>
      <c r="C13820">
        <v>-5.6342000000000003E-2</v>
      </c>
      <c r="D13820">
        <v>1.4546E-2</v>
      </c>
      <c r="E13820">
        <v>3.4989611298308652E-2</v>
      </c>
      <c r="F13820">
        <v>-0.15023569959262631</v>
      </c>
      <c r="G13820">
        <v>0.15425640450526709</v>
      </c>
      <c r="H13820">
        <v>-1.34197717946132</v>
      </c>
    </row>
    <row r="13821" spans="1:8" x14ac:dyDescent="0.25">
      <c r="A13821">
        <v>8.3751431400000005</v>
      </c>
      <c r="B13821">
        <v>1381.9851385764471</v>
      </c>
      <c r="C13821">
        <v>-4.8336999999999998E-2</v>
      </c>
      <c r="D13821">
        <v>1.4031999999999999E-2</v>
      </c>
      <c r="E13821">
        <v>3.1430387922756972E-2</v>
      </c>
      <c r="F13821">
        <v>-0.15419121698422911</v>
      </c>
      <c r="G13821">
        <v>0.15736200519837251</v>
      </c>
      <c r="H13821">
        <v>-1.3697108877000459</v>
      </c>
    </row>
    <row r="13822" spans="1:8" x14ac:dyDescent="0.25">
      <c r="A13822">
        <v>8.3757491999999996</v>
      </c>
      <c r="B13822">
        <v>1382.0851447374271</v>
      </c>
      <c r="C13822">
        <v>-4.6469000000000003E-2</v>
      </c>
      <c r="D13822">
        <v>1.4942E-2</v>
      </c>
      <c r="E13822">
        <v>5.9741344318396408E-2</v>
      </c>
      <c r="F13822">
        <v>-0.1629757051572068</v>
      </c>
      <c r="G13822">
        <v>0.17358026584971581</v>
      </c>
      <c r="H13822">
        <v>-1.2194403155825011</v>
      </c>
    </row>
    <row r="13823" spans="1:8" x14ac:dyDescent="0.25">
      <c r="A13823">
        <v>8.3763552600000004</v>
      </c>
      <c r="B13823">
        <v>1382.1851508984059</v>
      </c>
      <c r="C13823">
        <v>-4.0866E-2</v>
      </c>
      <c r="D13823">
        <v>1.4741000000000001E-2</v>
      </c>
      <c r="E13823">
        <v>4.0319559379550521E-2</v>
      </c>
      <c r="F13823">
        <v>-0.17254662562754039</v>
      </c>
      <c r="G13823">
        <v>0.1771948218318235</v>
      </c>
      <c r="H13823">
        <v>-1.3412418949973079</v>
      </c>
    </row>
    <row r="13824" spans="1:8" x14ac:dyDescent="0.25">
      <c r="A13824">
        <v>8.3769613199999995</v>
      </c>
      <c r="B13824">
        <v>1382.2851570593859</v>
      </c>
      <c r="C13824">
        <v>-5.6875000000000002E-2</v>
      </c>
      <c r="D13824">
        <v>1.4590000000000001E-2</v>
      </c>
      <c r="E13824">
        <v>3.9071507573787988E-2</v>
      </c>
      <c r="F13824">
        <v>-0.1753072618493334</v>
      </c>
      <c r="G13824">
        <v>0.17960851528031549</v>
      </c>
      <c r="H13824">
        <v>-1.3515059429534391</v>
      </c>
    </row>
    <row r="13825" spans="1:8" x14ac:dyDescent="0.25">
      <c r="A13825">
        <v>8.3775673800000003</v>
      </c>
      <c r="B13825">
        <v>1382.385163220365</v>
      </c>
      <c r="C13825">
        <v>-5.9544E-2</v>
      </c>
      <c r="D13825">
        <v>1.3687E-2</v>
      </c>
      <c r="E13825">
        <v>3.8299000195900337E-2</v>
      </c>
      <c r="F13825">
        <v>-0.18858700486557581</v>
      </c>
      <c r="G13825">
        <v>0.19243666963490691</v>
      </c>
      <c r="H13825">
        <v>-1.3704371644529929</v>
      </c>
    </row>
    <row r="13826" spans="1:8" x14ac:dyDescent="0.25">
      <c r="A13826">
        <v>8.3781734399999994</v>
      </c>
      <c r="B13826">
        <v>1382.485169381345</v>
      </c>
      <c r="C13826">
        <v>-5.1271999999999998E-2</v>
      </c>
      <c r="D13826">
        <v>1.3204E-2</v>
      </c>
      <c r="E13826">
        <v>4.0669783552879139E-2</v>
      </c>
      <c r="F13826">
        <v>-0.1924842835177919</v>
      </c>
      <c r="G13826">
        <v>0.1967339083523624</v>
      </c>
      <c r="H13826">
        <v>-1.3625700374892169</v>
      </c>
    </row>
    <row r="13827" spans="1:8" x14ac:dyDescent="0.25">
      <c r="A13827">
        <v>8.3787795000000003</v>
      </c>
      <c r="B13827">
        <v>1382.585175542325</v>
      </c>
      <c r="C13827">
        <v>-4.4867999999999998E-2</v>
      </c>
      <c r="D13827">
        <v>1.4402E-2</v>
      </c>
      <c r="E13827">
        <v>4.8557215115564427E-2</v>
      </c>
      <c r="F13827">
        <v>-0.19519733874866019</v>
      </c>
      <c r="G13827">
        <v>0.20114622590130399</v>
      </c>
      <c r="H13827">
        <v>-1.32698542378314</v>
      </c>
    </row>
    <row r="13828" spans="1:8" x14ac:dyDescent="0.25">
      <c r="A13828">
        <v>8.3793855599999993</v>
      </c>
      <c r="B13828">
        <v>1382.6851817033039</v>
      </c>
      <c r="C13828">
        <v>-4.7803999999999999E-2</v>
      </c>
      <c r="D13828">
        <v>1.5675999999999999E-2</v>
      </c>
      <c r="E13828">
        <v>2.8281052702982829E-2</v>
      </c>
      <c r="F13828">
        <v>-0.1932426704235102</v>
      </c>
      <c r="G13828">
        <v>0.19530117156432589</v>
      </c>
      <c r="H13828">
        <v>-1.425478019939908</v>
      </c>
    </row>
    <row r="13829" spans="1:8" x14ac:dyDescent="0.25">
      <c r="A13829">
        <v>8.3799916200000002</v>
      </c>
      <c r="B13829">
        <v>1382.7851878642839</v>
      </c>
      <c r="C13829">
        <v>-5.1271999999999998E-2</v>
      </c>
      <c r="D13829">
        <v>1.4954E-2</v>
      </c>
      <c r="E13829">
        <v>2.3436611688743319E-2</v>
      </c>
      <c r="F13829">
        <v>-0.20423008643864041</v>
      </c>
      <c r="G13829">
        <v>0.20557043312252729</v>
      </c>
      <c r="H13829">
        <v>-1.456540199770064</v>
      </c>
    </row>
    <row r="13830" spans="1:8" x14ac:dyDescent="0.25">
      <c r="A13830">
        <v>8.3805976799999993</v>
      </c>
      <c r="B13830">
        <v>1382.885194025263</v>
      </c>
      <c r="C13830">
        <v>-4.7003000000000003E-2</v>
      </c>
      <c r="D13830">
        <v>1.5644999999999999E-2</v>
      </c>
      <c r="E13830">
        <v>3.6142471542125049E-2</v>
      </c>
      <c r="F13830">
        <v>-0.20495426040625969</v>
      </c>
      <c r="G13830">
        <v>0.20811661900927139</v>
      </c>
      <c r="H13830">
        <v>-1.3962468129967061</v>
      </c>
    </row>
    <row r="13831" spans="1:8" x14ac:dyDescent="0.25">
      <c r="A13831">
        <v>8.3812037400000001</v>
      </c>
      <c r="B13831">
        <v>1382.985200186243</v>
      </c>
      <c r="C13831">
        <v>-5.6342000000000003E-2</v>
      </c>
      <c r="D13831">
        <v>1.4747E-2</v>
      </c>
      <c r="E13831">
        <v>3.875261603105615E-3</v>
      </c>
      <c r="F13831">
        <v>-0.20567890368549049</v>
      </c>
      <c r="G13831">
        <v>0.20571540796390969</v>
      </c>
      <c r="H13831">
        <v>-1.5519572379781821</v>
      </c>
    </row>
    <row r="13832" spans="1:8" x14ac:dyDescent="0.25">
      <c r="A13832">
        <v>8.3818097999999992</v>
      </c>
      <c r="B13832">
        <v>1383.0852063472221</v>
      </c>
      <c r="C13832">
        <v>-5.5274999999999998E-2</v>
      </c>
      <c r="D13832">
        <v>1.3787000000000001E-2</v>
      </c>
      <c r="E13832">
        <v>1.437954521962409E-2</v>
      </c>
      <c r="F13832">
        <v>-0.21000758085720711</v>
      </c>
      <c r="G13832">
        <v>0.21049930008961931</v>
      </c>
      <c r="H13832">
        <v>-1.502431479994135</v>
      </c>
    </row>
    <row r="13833" spans="1:8" x14ac:dyDescent="0.25">
      <c r="A13833">
        <v>8.3824158600000001</v>
      </c>
      <c r="B13833">
        <v>1383.1852125082021</v>
      </c>
      <c r="C13833">
        <v>-5.1805999999999998E-2</v>
      </c>
      <c r="D13833">
        <v>1.4283000000000001E-2</v>
      </c>
      <c r="E13833">
        <v>9.1280958234207562E-3</v>
      </c>
      <c r="F13833">
        <v>-0.2175475610616876</v>
      </c>
      <c r="G13833">
        <v>0.21773898010519441</v>
      </c>
      <c r="H13833">
        <v>-1.528861843304163</v>
      </c>
    </row>
    <row r="13834" spans="1:8" x14ac:dyDescent="0.25">
      <c r="A13834">
        <v>8.3830219199999991</v>
      </c>
      <c r="B13834">
        <v>1383.2852186691809</v>
      </c>
      <c r="C13834">
        <v>-5.2873000000000003E-2</v>
      </c>
      <c r="D13834">
        <v>1.3906E-2</v>
      </c>
      <c r="E13834">
        <v>-6.3154827373061153E-3</v>
      </c>
      <c r="F13834">
        <v>-0.21700334020815659</v>
      </c>
      <c r="G13834">
        <v>0.21709522100613399</v>
      </c>
      <c r="H13834">
        <v>-1.5998912733448309</v>
      </c>
    </row>
    <row r="13835" spans="1:8" x14ac:dyDescent="0.25">
      <c r="A13835">
        <v>8.38362798</v>
      </c>
      <c r="B13835">
        <v>1383.385224830161</v>
      </c>
      <c r="C13835">
        <v>-6.9149000000000002E-2</v>
      </c>
      <c r="D13835">
        <v>1.5443999999999999E-2</v>
      </c>
      <c r="E13835">
        <v>1.2704546478267289E-2</v>
      </c>
      <c r="F13835">
        <v>-0.21326635538832181</v>
      </c>
      <c r="G13835">
        <v>0.21364443321050139</v>
      </c>
      <c r="H13835">
        <v>-1.511295380128223</v>
      </c>
    </row>
    <row r="13836" spans="1:8" x14ac:dyDescent="0.25">
      <c r="A13836">
        <v>8.3842340400000008</v>
      </c>
      <c r="B13836">
        <v>1383.48523099114</v>
      </c>
      <c r="C13836">
        <v>-3.3661999999999997E-2</v>
      </c>
      <c r="D13836">
        <v>1.5764E-2</v>
      </c>
      <c r="E13836">
        <v>-1.616854101787385E-2</v>
      </c>
      <c r="F13836">
        <v>-0.22059526525655729</v>
      </c>
      <c r="G13836">
        <v>0.22118700859738019</v>
      </c>
      <c r="H13836">
        <v>-1.6439605473164349</v>
      </c>
    </row>
    <row r="13837" spans="1:8" x14ac:dyDescent="0.25">
      <c r="A13837">
        <v>8.3848400999999999</v>
      </c>
      <c r="B13837">
        <v>1383.58523715212</v>
      </c>
      <c r="C13837">
        <v>-5.6609E-2</v>
      </c>
      <c r="D13837">
        <v>1.4565E-2</v>
      </c>
      <c r="E13837">
        <v>-2.2084364546870499E-2</v>
      </c>
      <c r="F13837">
        <v>-0.2135603949593336</v>
      </c>
      <c r="G13837">
        <v>0.21469923486735029</v>
      </c>
      <c r="H13837">
        <v>-1.6738404542331331</v>
      </c>
    </row>
    <row r="13838" spans="1:8" x14ac:dyDescent="0.25">
      <c r="A13838">
        <v>8.3854461600000008</v>
      </c>
      <c r="B13838">
        <v>1383.6852433131</v>
      </c>
      <c r="C13838">
        <v>-5.7675999999999998E-2</v>
      </c>
      <c r="D13838">
        <v>1.2978E-2</v>
      </c>
      <c r="E13838">
        <v>-1.4541636233628421E-2</v>
      </c>
      <c r="F13838">
        <v>-0.20590645518790601</v>
      </c>
      <c r="G13838">
        <v>0.20641930014511789</v>
      </c>
      <c r="H13838">
        <v>-1.641301802850309</v>
      </c>
    </row>
    <row r="13839" spans="1:8" x14ac:dyDescent="0.25">
      <c r="A13839">
        <v>8.3860522199999998</v>
      </c>
      <c r="B13839">
        <v>1383.7852494740789</v>
      </c>
      <c r="C13839">
        <v>-5.1271999999999998E-2</v>
      </c>
      <c r="D13839">
        <v>1.5086E-2</v>
      </c>
      <c r="E13839">
        <v>-2.9315713543341889E-2</v>
      </c>
      <c r="F13839">
        <v>-0.20554938781273141</v>
      </c>
      <c r="G13839">
        <v>0.2076293859036912</v>
      </c>
      <c r="H13839">
        <v>-1.712462212675536</v>
      </c>
    </row>
    <row r="13840" spans="1:8" x14ac:dyDescent="0.25">
      <c r="A13840">
        <v>8.3866582800000007</v>
      </c>
      <c r="B13840">
        <v>1383.8852556350589</v>
      </c>
      <c r="C13840">
        <v>-4.1667000000000003E-2</v>
      </c>
      <c r="D13840">
        <v>1.5637999999999999E-2</v>
      </c>
      <c r="E13840">
        <v>-2.0077337315954281E-2</v>
      </c>
      <c r="F13840">
        <v>-0.20806886057313531</v>
      </c>
      <c r="G13840">
        <v>0.20903528461458709</v>
      </c>
      <c r="H13840">
        <v>-1.6669922182630199</v>
      </c>
    </row>
    <row r="13841" spans="1:8" x14ac:dyDescent="0.25">
      <c r="A13841">
        <v>8.3872643399999998</v>
      </c>
      <c r="B13841">
        <v>1383.985261796038</v>
      </c>
      <c r="C13841">
        <v>-7.3685E-2</v>
      </c>
      <c r="D13841">
        <v>1.5474999999999999E-2</v>
      </c>
      <c r="E13841">
        <v>-3.7702436047295847E-2</v>
      </c>
      <c r="F13841">
        <v>-0.20677605950760611</v>
      </c>
      <c r="G13841">
        <v>0.21018518613211901</v>
      </c>
      <c r="H13841">
        <v>-1.75114970175187</v>
      </c>
    </row>
    <row r="13842" spans="1:8" x14ac:dyDescent="0.25">
      <c r="A13842">
        <v>8.3878704000000006</v>
      </c>
      <c r="B13842">
        <v>1384.085267957018</v>
      </c>
      <c r="C13842">
        <v>-6.2479E-2</v>
      </c>
      <c r="D13842">
        <v>1.6034E-2</v>
      </c>
      <c r="E13842">
        <v>-4.444149166128105E-2</v>
      </c>
      <c r="F13842">
        <v>-0.2062603991308159</v>
      </c>
      <c r="G13842">
        <v>0.21099383505373609</v>
      </c>
      <c r="H13842">
        <v>-1.783015021858255</v>
      </c>
    </row>
    <row r="13843" spans="1:8" x14ac:dyDescent="0.25">
      <c r="A13843">
        <v>8.3884764599999997</v>
      </c>
      <c r="B13843">
        <v>1384.1852741179971</v>
      </c>
      <c r="C13843">
        <v>-5.9277000000000003E-2</v>
      </c>
      <c r="D13843">
        <v>1.5939999999999999E-2</v>
      </c>
      <c r="E13843">
        <v>-2.9935873567894952E-2</v>
      </c>
      <c r="F13843">
        <v>-0.20668634502120581</v>
      </c>
      <c r="G13843">
        <v>0.20884300741106451</v>
      </c>
      <c r="H13843">
        <v>-1.714633307046294</v>
      </c>
    </row>
    <row r="13844" spans="1:8" x14ac:dyDescent="0.25">
      <c r="A13844">
        <v>8.3890825200000005</v>
      </c>
      <c r="B13844">
        <v>1384.2852802789771</v>
      </c>
      <c r="C13844">
        <v>-5.314E-2</v>
      </c>
      <c r="D13844">
        <v>1.4565E-2</v>
      </c>
      <c r="E13844">
        <v>-5.6938381820828228E-2</v>
      </c>
      <c r="F13844">
        <v>-0.19837431660792651</v>
      </c>
      <c r="G13844">
        <v>0.20638398390872359</v>
      </c>
      <c r="H13844">
        <v>-1.850307328427703</v>
      </c>
    </row>
    <row r="13845" spans="1:8" x14ac:dyDescent="0.25">
      <c r="A13845">
        <v>8.3896885799999996</v>
      </c>
      <c r="B13845">
        <v>1384.385286439956</v>
      </c>
      <c r="C13845">
        <v>-4.0333000000000001E-2</v>
      </c>
      <c r="D13845">
        <v>1.4151E-2</v>
      </c>
      <c r="E13845">
        <v>-3.5396194761130838E-2</v>
      </c>
      <c r="F13845">
        <v>-0.19994147054486991</v>
      </c>
      <c r="G13845">
        <v>0.20305044261762389</v>
      </c>
      <c r="H13845">
        <v>-1.746013688023071</v>
      </c>
    </row>
    <row r="13846" spans="1:8" x14ac:dyDescent="0.25">
      <c r="A13846">
        <v>8.3902946400000005</v>
      </c>
      <c r="B13846">
        <v>1384.485292600936</v>
      </c>
      <c r="C13846">
        <v>-4.5669000000000001E-2</v>
      </c>
      <c r="D13846">
        <v>1.3461000000000001E-2</v>
      </c>
      <c r="E13846">
        <v>-4.8840074601259227E-2</v>
      </c>
      <c r="F13846">
        <v>-0.19371946151220529</v>
      </c>
      <c r="G13846">
        <v>0.19978133710543469</v>
      </c>
      <c r="H13846">
        <v>-1.817766976111949</v>
      </c>
    </row>
    <row r="13847" spans="1:8" x14ac:dyDescent="0.25">
      <c r="A13847">
        <v>8.3909006999999995</v>
      </c>
      <c r="B13847">
        <v>1384.585298761916</v>
      </c>
      <c r="C13847">
        <v>-4.8604000000000001E-2</v>
      </c>
      <c r="D13847">
        <v>1.4947999999999999E-2</v>
      </c>
      <c r="E13847">
        <v>-6.2706105247008481E-2</v>
      </c>
      <c r="F13847">
        <v>-0.20657091549034201</v>
      </c>
      <c r="G13847">
        <v>0.2158786667592861</v>
      </c>
      <c r="H13847">
        <v>-1.8655134772926649</v>
      </c>
    </row>
    <row r="13848" spans="1:8" x14ac:dyDescent="0.25">
      <c r="A13848">
        <v>8.3915067600000004</v>
      </c>
      <c r="B13848">
        <v>1384.6853049228951</v>
      </c>
      <c r="C13848">
        <v>-5.4206999999999998E-2</v>
      </c>
      <c r="D13848">
        <v>1.5864E-2</v>
      </c>
      <c r="E13848">
        <v>-5.0078004374639447E-2</v>
      </c>
      <c r="F13848">
        <v>-0.18772479833114949</v>
      </c>
      <c r="G13848">
        <v>0.19428949130258469</v>
      </c>
      <c r="H13848">
        <v>-1.831488524832219</v>
      </c>
    </row>
    <row r="13849" spans="1:8" x14ac:dyDescent="0.25">
      <c r="A13849">
        <v>8.3921128199999995</v>
      </c>
      <c r="B13849">
        <v>1384.7853110838751</v>
      </c>
      <c r="C13849">
        <v>-4.0866E-2</v>
      </c>
      <c r="D13849">
        <v>1.4352E-2</v>
      </c>
      <c r="E13849">
        <v>-5.556875359974657E-2</v>
      </c>
      <c r="F13849">
        <v>-0.19104225611709619</v>
      </c>
      <c r="G13849">
        <v>0.19895987032298629</v>
      </c>
      <c r="H13849">
        <v>-1.853857482821005</v>
      </c>
    </row>
    <row r="13850" spans="1:8" x14ac:dyDescent="0.25">
      <c r="A13850">
        <v>8.3927188800000003</v>
      </c>
      <c r="B13850">
        <v>1384.8853172448539</v>
      </c>
      <c r="C13850">
        <v>-4.4602000000000003E-2</v>
      </c>
      <c r="D13850">
        <v>1.3825E-2</v>
      </c>
      <c r="E13850">
        <v>-5.8572646163268308E-2</v>
      </c>
      <c r="F13850">
        <v>-0.18330246914307399</v>
      </c>
      <c r="G13850">
        <v>0.1924332353636321</v>
      </c>
      <c r="H13850">
        <v>-1.880082811343289</v>
      </c>
    </row>
    <row r="13851" spans="1:8" x14ac:dyDescent="0.25">
      <c r="A13851">
        <v>8.3933249399999994</v>
      </c>
      <c r="B13851">
        <v>1384.9853234058339</v>
      </c>
      <c r="C13851">
        <v>-4.0866E-2</v>
      </c>
      <c r="D13851">
        <v>1.5036000000000001E-2</v>
      </c>
      <c r="E13851">
        <v>-5.5554298946559409E-2</v>
      </c>
      <c r="F13851">
        <v>-0.17574235314909159</v>
      </c>
      <c r="G13851">
        <v>0.18431401146365331</v>
      </c>
      <c r="H13851">
        <v>-1.8769686172469231</v>
      </c>
    </row>
    <row r="13852" spans="1:8" x14ac:dyDescent="0.25">
      <c r="A13852">
        <v>8.3939310000000003</v>
      </c>
      <c r="B13852">
        <v>1385.085329566813</v>
      </c>
      <c r="C13852">
        <v>-4.7537000000000003E-2</v>
      </c>
      <c r="D13852">
        <v>1.4741000000000001E-2</v>
      </c>
      <c r="E13852">
        <v>-5.7380231214009612E-2</v>
      </c>
      <c r="F13852">
        <v>-0.18538250295467801</v>
      </c>
      <c r="G13852">
        <v>0.19405969013660301</v>
      </c>
      <c r="H13852">
        <v>-1.8709671662349809</v>
      </c>
    </row>
    <row r="13853" spans="1:8" x14ac:dyDescent="0.25">
      <c r="A13853">
        <v>8.3945370599999993</v>
      </c>
      <c r="B13853">
        <v>1385.185335727793</v>
      </c>
      <c r="C13853">
        <v>-5.7943000000000001E-2</v>
      </c>
      <c r="D13853">
        <v>1.4489999999999999E-2</v>
      </c>
      <c r="E13853">
        <v>-5.5543942192587271E-2</v>
      </c>
      <c r="F13853">
        <v>-0.17284531023385499</v>
      </c>
      <c r="G13853">
        <v>0.18155062870761721</v>
      </c>
      <c r="H13853">
        <v>-1.8817239254683791</v>
      </c>
    </row>
    <row r="13854" spans="1:8" x14ac:dyDescent="0.25">
      <c r="A13854">
        <v>8.3951431200000002</v>
      </c>
      <c r="B13854">
        <v>1385.285341888773</v>
      </c>
      <c r="C13854">
        <v>-6.3011999999999999E-2</v>
      </c>
      <c r="D13854">
        <v>1.5769999999999999E-2</v>
      </c>
      <c r="E13854">
        <v>-6.2660120575338207E-2</v>
      </c>
      <c r="F13854">
        <v>-0.17578725935097</v>
      </c>
      <c r="G13854">
        <v>0.1866211436591286</v>
      </c>
      <c r="H13854">
        <v>-1.913209448303246</v>
      </c>
    </row>
    <row r="13855" spans="1:8" x14ac:dyDescent="0.25">
      <c r="A13855">
        <v>8.3957491799999993</v>
      </c>
      <c r="B13855">
        <v>1385.3853480497521</v>
      </c>
      <c r="C13855">
        <v>-4.6736E-2</v>
      </c>
      <c r="D13855">
        <v>1.5932999999999999E-2</v>
      </c>
      <c r="E13855">
        <v>-5.8099737893195127E-2</v>
      </c>
      <c r="F13855">
        <v>-0.18599239182655969</v>
      </c>
      <c r="G13855">
        <v>0.19485571421085521</v>
      </c>
      <c r="H13855">
        <v>-1.8735690976242469</v>
      </c>
    </row>
    <row r="13856" spans="1:8" x14ac:dyDescent="0.25">
      <c r="A13856">
        <v>8.3963552400000001</v>
      </c>
      <c r="B13856">
        <v>1385.4853542107321</v>
      </c>
      <c r="C13856">
        <v>-4.0333000000000001E-2</v>
      </c>
      <c r="D13856">
        <v>1.3906E-2</v>
      </c>
      <c r="E13856">
        <v>-7.0558814185650784E-2</v>
      </c>
      <c r="F13856">
        <v>-0.17489171479762081</v>
      </c>
      <c r="G13856">
        <v>0.18858859500016839</v>
      </c>
      <c r="H13856">
        <v>-1.9542671614308149</v>
      </c>
    </row>
    <row r="13857" spans="1:8" x14ac:dyDescent="0.25">
      <c r="A13857">
        <v>8.3969612999999992</v>
      </c>
      <c r="B13857">
        <v>1385.585360371711</v>
      </c>
      <c r="C13857">
        <v>-4.1133000000000003E-2</v>
      </c>
      <c r="D13857">
        <v>1.4156999999999999E-2</v>
      </c>
      <c r="E13857">
        <v>-7.0371040966455023E-2</v>
      </c>
      <c r="F13857">
        <v>-0.16240048802577309</v>
      </c>
      <c r="G13857">
        <v>0.17699153063836631</v>
      </c>
      <c r="H13857">
        <v>-1.979691175368776</v>
      </c>
    </row>
    <row r="13858" spans="1:8" x14ac:dyDescent="0.25">
      <c r="A13858">
        <v>8.39756736</v>
      </c>
      <c r="B13858">
        <v>1385.685366532691</v>
      </c>
      <c r="C13858">
        <v>-5.1271999999999998E-2</v>
      </c>
      <c r="D13858">
        <v>1.4007E-2</v>
      </c>
      <c r="E13858">
        <v>-7.7457939329396111E-2</v>
      </c>
      <c r="F13858">
        <v>-0.1632680104986631</v>
      </c>
      <c r="G13858">
        <v>0.18071019787866971</v>
      </c>
      <c r="H13858">
        <v>-2.0137729777218589</v>
      </c>
    </row>
    <row r="13859" spans="1:8" x14ac:dyDescent="0.25">
      <c r="A13859">
        <v>8.3981734199999991</v>
      </c>
      <c r="B13859">
        <v>1385.7853726936701</v>
      </c>
      <c r="C13859">
        <v>-3.0460000000000001E-2</v>
      </c>
      <c r="D13859">
        <v>1.4415000000000001E-2</v>
      </c>
      <c r="E13859">
        <v>-6.8568284136309596E-2</v>
      </c>
      <c r="F13859">
        <v>-0.16866625815358169</v>
      </c>
      <c r="G13859">
        <v>0.18207118451014789</v>
      </c>
      <c r="H13859">
        <v>-1.9569212933940019</v>
      </c>
    </row>
    <row r="13860" spans="1:8" x14ac:dyDescent="0.25">
      <c r="A13860">
        <v>8.39877948</v>
      </c>
      <c r="B13860">
        <v>1385.8853788546501</v>
      </c>
      <c r="C13860">
        <v>-4.9404000000000003E-2</v>
      </c>
      <c r="D13860">
        <v>1.5424999999999999E-2</v>
      </c>
      <c r="E13860">
        <v>-7.5336706919934909E-2</v>
      </c>
      <c r="F13860">
        <v>-0.1571416773520608</v>
      </c>
      <c r="G13860">
        <v>0.17426739847303441</v>
      </c>
      <c r="H13860">
        <v>-2.0178439964930459</v>
      </c>
    </row>
    <row r="13861" spans="1:8" x14ac:dyDescent="0.25">
      <c r="A13861">
        <v>8.3993855400000008</v>
      </c>
      <c r="B13861">
        <v>1385.9853850156289</v>
      </c>
      <c r="C13861">
        <v>-5.4206999999999998E-2</v>
      </c>
      <c r="D13861">
        <v>1.5199000000000001E-2</v>
      </c>
      <c r="E13861">
        <v>-7.0188805155645642E-2</v>
      </c>
      <c r="F13861">
        <v>-0.16924892971653069</v>
      </c>
      <c r="G13861">
        <v>0.18322573121526439</v>
      </c>
      <c r="H13861">
        <v>-1.963916960360049</v>
      </c>
    </row>
    <row r="13862" spans="1:8" x14ac:dyDescent="0.25">
      <c r="A13862">
        <v>8.3999915999999999</v>
      </c>
      <c r="B13862">
        <v>1386.0853911766089</v>
      </c>
      <c r="C13862">
        <v>-4.0065999999999997E-2</v>
      </c>
      <c r="D13862">
        <v>1.4641E-2</v>
      </c>
      <c r="E13862">
        <v>-7.3747969692524451E-2</v>
      </c>
      <c r="F13862">
        <v>-0.15654060810978909</v>
      </c>
      <c r="G13862">
        <v>0.1730425526312879</v>
      </c>
      <c r="H13862">
        <v>-2.0110666381077822</v>
      </c>
    </row>
    <row r="13863" spans="1:8" x14ac:dyDescent="0.25">
      <c r="A13863">
        <v>8.4005976600000007</v>
      </c>
      <c r="B13863">
        <v>1386.185397337588</v>
      </c>
      <c r="C13863">
        <v>-5.8742999999999997E-2</v>
      </c>
      <c r="D13863">
        <v>1.4540000000000001E-2</v>
      </c>
      <c r="E13863">
        <v>-7.6160768143714433E-2</v>
      </c>
      <c r="F13863">
        <v>-0.15757535333824069</v>
      </c>
      <c r="G13863">
        <v>0.17501558383158919</v>
      </c>
      <c r="H13863">
        <v>-2.021018565637271</v>
      </c>
    </row>
    <row r="13864" spans="1:8" x14ac:dyDescent="0.25">
      <c r="A13864">
        <v>8.4012037199999998</v>
      </c>
      <c r="B13864">
        <v>1386.285403498568</v>
      </c>
      <c r="C13864">
        <v>-4.6469000000000003E-2</v>
      </c>
      <c r="D13864">
        <v>1.5143E-2</v>
      </c>
      <c r="E13864">
        <v>-6.7952242638596574E-2</v>
      </c>
      <c r="F13864">
        <v>-0.15436844266884719</v>
      </c>
      <c r="G13864">
        <v>0.16866275039741249</v>
      </c>
      <c r="H13864">
        <v>-1.985466702135777</v>
      </c>
    </row>
    <row r="13865" spans="1:8" x14ac:dyDescent="0.25">
      <c r="A13865">
        <v>8.4018097800000007</v>
      </c>
      <c r="B13865">
        <v>1386.385409659548</v>
      </c>
      <c r="C13865">
        <v>-5.3673999999999999E-2</v>
      </c>
      <c r="D13865">
        <v>1.5413E-2</v>
      </c>
      <c r="E13865">
        <v>-9.2236660224007061E-2</v>
      </c>
      <c r="F13865">
        <v>-0.14238984749311659</v>
      </c>
      <c r="G13865">
        <v>0.16965397183205569</v>
      </c>
      <c r="H13865">
        <v>-2.145606188917399</v>
      </c>
    </row>
    <row r="13866" spans="1:8" x14ac:dyDescent="0.25">
      <c r="A13866">
        <v>8.4024158399999997</v>
      </c>
      <c r="B13866">
        <v>1386.4854158205269</v>
      </c>
      <c r="C13866">
        <v>-4.9671E-2</v>
      </c>
      <c r="D13866">
        <v>1.5544000000000001E-2</v>
      </c>
      <c r="E13866">
        <v>-8.4854114278246531E-2</v>
      </c>
      <c r="F13866">
        <v>-0.1614681265319661</v>
      </c>
      <c r="G13866">
        <v>0.18240662431964669</v>
      </c>
      <c r="H13866">
        <v>-2.0546478970720718</v>
      </c>
    </row>
    <row r="13867" spans="1:8" x14ac:dyDescent="0.25">
      <c r="A13867">
        <v>8.4030219000000006</v>
      </c>
      <c r="B13867">
        <v>1386.5854219815069</v>
      </c>
      <c r="C13867">
        <v>-5.5541E-2</v>
      </c>
      <c r="D13867">
        <v>1.5011E-2</v>
      </c>
      <c r="E13867">
        <v>-6.6461356602213348E-2</v>
      </c>
      <c r="F13867">
        <v>-0.13756731858185101</v>
      </c>
      <c r="G13867">
        <v>0.15278049307161909</v>
      </c>
      <c r="H13867">
        <v>-2.0208479941742281</v>
      </c>
    </row>
    <row r="13868" spans="1:8" x14ac:dyDescent="0.25">
      <c r="A13868">
        <v>8.4036279599999997</v>
      </c>
      <c r="B13868">
        <v>1386.685428142486</v>
      </c>
      <c r="C13868">
        <v>-5.901E-2</v>
      </c>
      <c r="D13868">
        <v>1.3467E-2</v>
      </c>
      <c r="E13868">
        <v>-9.0718611800239643E-2</v>
      </c>
      <c r="F13868">
        <v>-0.1388643964909157</v>
      </c>
      <c r="G13868">
        <v>0.16587099547464229</v>
      </c>
      <c r="H13868">
        <v>-2.1494803469606709</v>
      </c>
    </row>
    <row r="13869" spans="1:8" x14ac:dyDescent="0.25">
      <c r="A13869">
        <v>8.4042340200000005</v>
      </c>
      <c r="B13869">
        <v>1386.785434303466</v>
      </c>
      <c r="C13869">
        <v>-4.4068000000000003E-2</v>
      </c>
      <c r="D13869">
        <v>1.3637E-2</v>
      </c>
      <c r="E13869">
        <v>-7.7211099957530269E-2</v>
      </c>
      <c r="F13869">
        <v>-0.1475992897307738</v>
      </c>
      <c r="G13869">
        <v>0.1665746207730357</v>
      </c>
      <c r="H13869">
        <v>-2.0527628660657968</v>
      </c>
    </row>
    <row r="13870" spans="1:8" x14ac:dyDescent="0.25">
      <c r="A13870">
        <v>8.4048400799999996</v>
      </c>
      <c r="B13870">
        <v>1386.8854404644451</v>
      </c>
      <c r="C13870">
        <v>-5.2073000000000001E-2</v>
      </c>
      <c r="D13870">
        <v>1.4182999999999999E-2</v>
      </c>
      <c r="E13870">
        <v>-7.9367967849104215E-2</v>
      </c>
      <c r="F13870">
        <v>-0.1308541493772232</v>
      </c>
      <c r="G13870">
        <v>0.1530427480468548</v>
      </c>
      <c r="H13870">
        <v>-2.1160090586458922</v>
      </c>
    </row>
    <row r="13871" spans="1:8" x14ac:dyDescent="0.25">
      <c r="A13871">
        <v>8.4054461400000005</v>
      </c>
      <c r="B13871">
        <v>1386.9854466254251</v>
      </c>
      <c r="C13871">
        <v>-5.4206999999999998E-2</v>
      </c>
      <c r="D13871">
        <v>1.3618E-2</v>
      </c>
      <c r="E13871">
        <v>-9.0135835138701922E-2</v>
      </c>
      <c r="F13871">
        <v>-0.14405275353049479</v>
      </c>
      <c r="G13871">
        <v>0.1699284101493001</v>
      </c>
      <c r="H13871">
        <v>-2.1299089680487882</v>
      </c>
    </row>
    <row r="13872" spans="1:8" x14ac:dyDescent="0.25">
      <c r="A13872">
        <v>8.4060521999999995</v>
      </c>
      <c r="B13872">
        <v>1387.0854527864039</v>
      </c>
      <c r="C13872">
        <v>-4.4867999999999998E-2</v>
      </c>
      <c r="D13872">
        <v>1.5744999999999999E-2</v>
      </c>
      <c r="E13872">
        <v>-8.1711462771659471E-2</v>
      </c>
      <c r="F13872">
        <v>-0.12307225058611521</v>
      </c>
      <c r="G13872">
        <v>0.1477279324048632</v>
      </c>
      <c r="H13872">
        <v>-2.1569025045045782</v>
      </c>
    </row>
    <row r="13873" spans="1:8" x14ac:dyDescent="0.25">
      <c r="A13873">
        <v>8.4066582600000004</v>
      </c>
      <c r="B13873">
        <v>1387.1854589473839</v>
      </c>
      <c r="C13873">
        <v>-5.2873000000000003E-2</v>
      </c>
      <c r="D13873">
        <v>1.7031999999999999E-2</v>
      </c>
      <c r="E13873">
        <v>-8.8434025984448592E-2</v>
      </c>
      <c r="F13873">
        <v>-0.13341531573763371</v>
      </c>
      <c r="G13873">
        <v>0.16006318572735781</v>
      </c>
      <c r="H13873">
        <v>-2.1561503202762551</v>
      </c>
    </row>
    <row r="13874" spans="1:8" x14ac:dyDescent="0.25">
      <c r="A13874">
        <v>8.4072643199999995</v>
      </c>
      <c r="B13874">
        <v>1387.285465108363</v>
      </c>
      <c r="C13874">
        <v>-5.314E-2</v>
      </c>
      <c r="D13874">
        <v>1.5594E-2</v>
      </c>
      <c r="E13874">
        <v>-8.5730851585023138E-2</v>
      </c>
      <c r="F13874">
        <v>-0.13706441731805791</v>
      </c>
      <c r="G13874">
        <v>0.16166766345881289</v>
      </c>
      <c r="H13874">
        <v>-2.129739686545328</v>
      </c>
    </row>
    <row r="13875" spans="1:8" x14ac:dyDescent="0.25">
      <c r="A13875">
        <v>8.4078703800000003</v>
      </c>
      <c r="B13875">
        <v>1387.385471269343</v>
      </c>
      <c r="C13875">
        <v>-4.2466999999999998E-2</v>
      </c>
      <c r="D13875">
        <v>1.4120000000000001E-2</v>
      </c>
      <c r="E13875">
        <v>-9.0878086139836251E-2</v>
      </c>
      <c r="F13875">
        <v>-0.11084171877848201</v>
      </c>
      <c r="G13875">
        <v>0.14333427071781399</v>
      </c>
      <c r="H13875">
        <v>-2.257548573316142</v>
      </c>
    </row>
    <row r="13876" spans="1:8" x14ac:dyDescent="0.25">
      <c r="A13876">
        <v>8.4084764399999994</v>
      </c>
      <c r="B13876">
        <v>1387.485477430323</v>
      </c>
      <c r="C13876">
        <v>-3.1260999999999997E-2</v>
      </c>
      <c r="D13876">
        <v>1.4057E-2</v>
      </c>
      <c r="E13876">
        <v>-8.0929721609525135E-2</v>
      </c>
      <c r="F13876">
        <v>-0.1215889569532555</v>
      </c>
      <c r="G13876">
        <v>0.14605989967398941</v>
      </c>
      <c r="H13876">
        <v>-2.158060742756827</v>
      </c>
    </row>
    <row r="13877" spans="1:8" x14ac:dyDescent="0.25">
      <c r="A13877">
        <v>8.4090825000000002</v>
      </c>
      <c r="B13877">
        <v>1387.5854835913019</v>
      </c>
      <c r="C13877">
        <v>-5.0205E-2</v>
      </c>
      <c r="D13877">
        <v>1.4489999999999999E-2</v>
      </c>
      <c r="E13877">
        <v>-9.2019883661602228E-2</v>
      </c>
      <c r="F13877">
        <v>-0.1237695979551565</v>
      </c>
      <c r="G13877">
        <v>0.15422896085714871</v>
      </c>
      <c r="H13877">
        <v>-2.2101098061840658</v>
      </c>
    </row>
    <row r="13878" spans="1:8" x14ac:dyDescent="0.25">
      <c r="A13878">
        <v>8.4096885599999993</v>
      </c>
      <c r="B13878">
        <v>1387.6854897522819</v>
      </c>
      <c r="C13878">
        <v>-5.7141999999999998E-2</v>
      </c>
      <c r="D13878">
        <v>1.4710000000000001E-2</v>
      </c>
      <c r="E13878">
        <v>-8.6514761257965478E-2</v>
      </c>
      <c r="F13878">
        <v>-0.1059129601951859</v>
      </c>
      <c r="G13878">
        <v>0.1367565685911642</v>
      </c>
      <c r="H13878">
        <v>-2.2557261838201939</v>
      </c>
    </row>
    <row r="13879" spans="1:8" x14ac:dyDescent="0.25">
      <c r="A13879">
        <v>8.4102946200000002</v>
      </c>
      <c r="B13879">
        <v>1387.785495913261</v>
      </c>
      <c r="C13879">
        <v>-5.2606E-2</v>
      </c>
      <c r="D13879">
        <v>1.4961E-2</v>
      </c>
      <c r="E13879">
        <v>-7.3207634599744359E-2</v>
      </c>
      <c r="F13879">
        <v>-0.1247643447355401</v>
      </c>
      <c r="G13879">
        <v>0.1446564878634152</v>
      </c>
      <c r="H13879">
        <v>-2.101429058159999</v>
      </c>
    </row>
    <row r="13880" spans="1:8" x14ac:dyDescent="0.25">
      <c r="A13880">
        <v>8.4109006799999992</v>
      </c>
      <c r="B13880">
        <v>1387.885502074241</v>
      </c>
      <c r="C13880">
        <v>-3.3395000000000001E-2</v>
      </c>
      <c r="D13880">
        <v>1.4659E-2</v>
      </c>
      <c r="E13880">
        <v>-0.1014577539704716</v>
      </c>
      <c r="F13880">
        <v>-0.10690007741728889</v>
      </c>
      <c r="G13880">
        <v>0.14738148592192679</v>
      </c>
      <c r="H13880">
        <v>-2.330080346911704</v>
      </c>
    </row>
    <row r="13881" spans="1:8" x14ac:dyDescent="0.25">
      <c r="A13881">
        <v>8.4115067400000001</v>
      </c>
      <c r="B13881">
        <v>1387.9855082352201</v>
      </c>
      <c r="C13881">
        <v>-3.6596999999999998E-2</v>
      </c>
      <c r="D13881">
        <v>1.5318E-2</v>
      </c>
      <c r="E13881">
        <v>-7.9124285949776441E-2</v>
      </c>
      <c r="F13881">
        <v>-0.1042698846415749</v>
      </c>
      <c r="G13881">
        <v>0.13089255697032329</v>
      </c>
      <c r="H13881">
        <v>-2.219931842113112</v>
      </c>
    </row>
    <row r="13882" spans="1:8" x14ac:dyDescent="0.25">
      <c r="A13882">
        <v>8.4121127999999992</v>
      </c>
      <c r="B13882">
        <v>1388.0855143962001</v>
      </c>
      <c r="C13882">
        <v>-6.0878000000000002E-2</v>
      </c>
      <c r="D13882">
        <v>1.4258E-2</v>
      </c>
      <c r="E13882">
        <v>-9.0278009831281342E-2</v>
      </c>
      <c r="F13882">
        <v>-0.11484411385186501</v>
      </c>
      <c r="G13882">
        <v>0.1460797369436195</v>
      </c>
      <c r="H13882">
        <v>-2.2369989029898241</v>
      </c>
    </row>
    <row r="13883" spans="1:8" x14ac:dyDescent="0.25">
      <c r="A13883">
        <v>8.41271886</v>
      </c>
      <c r="B13883">
        <v>1388.185520557179</v>
      </c>
      <c r="C13883">
        <v>-4.1399999999999999E-2</v>
      </c>
      <c r="D13883">
        <v>1.3096999999999999E-2</v>
      </c>
      <c r="E13883">
        <v>-9.5062284312287734E-2</v>
      </c>
      <c r="F13883">
        <v>-8.9826060210029229E-2</v>
      </c>
      <c r="G13883">
        <v>0.1307882219143835</v>
      </c>
      <c r="H13883">
        <v>-2.384507928950355</v>
      </c>
    </row>
    <row r="13884" spans="1:8" x14ac:dyDescent="0.25">
      <c r="A13884">
        <v>8.4133249200000009</v>
      </c>
      <c r="B13884">
        <v>1388.285526718159</v>
      </c>
      <c r="C13884">
        <v>-4.1932999999999998E-2</v>
      </c>
      <c r="D13884">
        <v>1.5061E-2</v>
      </c>
      <c r="E13884">
        <v>-8.0634216206779533E-2</v>
      </c>
      <c r="F13884">
        <v>-0.10250614634758171</v>
      </c>
      <c r="G13884">
        <v>0.13042004011007469</v>
      </c>
      <c r="H13884">
        <v>-2.2373303280308079</v>
      </c>
    </row>
    <row r="13885" spans="1:8" x14ac:dyDescent="0.25">
      <c r="A13885">
        <v>8.4139309799999999</v>
      </c>
      <c r="B13885">
        <v>1388.385532879139</v>
      </c>
      <c r="C13885">
        <v>-4.3000999999999998E-2</v>
      </c>
      <c r="D13885">
        <v>1.7578E-2</v>
      </c>
      <c r="E13885">
        <v>-0.10227008336472219</v>
      </c>
      <c r="F13885">
        <v>-0.1040950943831901</v>
      </c>
      <c r="G13885">
        <v>0.1459279227086869</v>
      </c>
      <c r="H13885">
        <v>-2.347351121058888</v>
      </c>
    </row>
    <row r="13886" spans="1:8" x14ac:dyDescent="0.25">
      <c r="A13886">
        <v>8.4145370400000008</v>
      </c>
      <c r="B13886">
        <v>1388.4855390401181</v>
      </c>
      <c r="C13886">
        <v>-5.5008000000000001E-2</v>
      </c>
      <c r="D13886">
        <v>1.6197E-2</v>
      </c>
      <c r="E13886">
        <v>-8.6414968812755871E-2</v>
      </c>
      <c r="F13886">
        <v>-7.9923310790301502E-2</v>
      </c>
      <c r="G13886">
        <v>0.1177084637678731</v>
      </c>
      <c r="H13886">
        <v>-2.3952015380206269</v>
      </c>
    </row>
    <row r="13887" spans="1:8" x14ac:dyDescent="0.25">
      <c r="A13887">
        <v>8.4151430999999999</v>
      </c>
      <c r="B13887">
        <v>1388.5855452010981</v>
      </c>
      <c r="C13887">
        <v>-4.4602000000000003E-2</v>
      </c>
      <c r="D13887">
        <v>1.4747E-2</v>
      </c>
      <c r="E13887">
        <v>-8.0938359406077964E-2</v>
      </c>
      <c r="F13887">
        <v>-0.1070659784436655</v>
      </c>
      <c r="G13887">
        <v>0.1342167715430784</v>
      </c>
      <c r="H13887">
        <v>-2.2181054670885851</v>
      </c>
    </row>
    <row r="13888" spans="1:8" x14ac:dyDescent="0.25">
      <c r="A13888">
        <v>8.4157491600000007</v>
      </c>
      <c r="B13888">
        <v>1388.6855513620769</v>
      </c>
      <c r="C13888">
        <v>-4.3801E-2</v>
      </c>
      <c r="D13888">
        <v>1.6348000000000001E-2</v>
      </c>
      <c r="E13888">
        <v>-0.1023556281703745</v>
      </c>
      <c r="F13888">
        <v>-8.9538486931107789E-2</v>
      </c>
      <c r="G13888">
        <v>0.1359919676306808</v>
      </c>
      <c r="H13888">
        <v>-2.42288820732358</v>
      </c>
    </row>
    <row r="13889" spans="1:8" x14ac:dyDescent="0.25">
      <c r="A13889">
        <v>8.4163552199999998</v>
      </c>
      <c r="B13889">
        <v>1388.7855575230569</v>
      </c>
      <c r="C13889">
        <v>-6.3546000000000005E-2</v>
      </c>
      <c r="D13889">
        <v>1.5889E-2</v>
      </c>
      <c r="E13889">
        <v>-7.5933529886874837E-2</v>
      </c>
      <c r="F13889">
        <v>-7.2382455245899285E-2</v>
      </c>
      <c r="G13889">
        <v>0.10490529437786029</v>
      </c>
      <c r="H13889">
        <v>-2.380132545962315</v>
      </c>
    </row>
    <row r="13890" spans="1:8" x14ac:dyDescent="0.25">
      <c r="A13890">
        <v>8.4169612800000007</v>
      </c>
      <c r="B13890">
        <v>1388.885563684036</v>
      </c>
      <c r="C13890">
        <v>-5.2073000000000001E-2</v>
      </c>
      <c r="D13890">
        <v>1.3542E-2</v>
      </c>
      <c r="E13890">
        <v>-9.4654651815518298E-2</v>
      </c>
      <c r="F13890">
        <v>-9.8292595377658346E-2</v>
      </c>
      <c r="G13890">
        <v>0.1364585556731166</v>
      </c>
      <c r="H13890">
        <v>-2.337342121912938</v>
      </c>
    </row>
    <row r="13891" spans="1:8" x14ac:dyDescent="0.25">
      <c r="A13891">
        <v>8.4175673399999997</v>
      </c>
      <c r="B13891">
        <v>1388.985569845016</v>
      </c>
      <c r="C13891">
        <v>-6.3279000000000002E-2</v>
      </c>
      <c r="D13891">
        <v>1.4489999999999999E-2</v>
      </c>
      <c r="E13891">
        <v>-8.7994804004919755E-2</v>
      </c>
      <c r="F13891">
        <v>-5.2976717082753991E-2</v>
      </c>
      <c r="G13891">
        <v>0.10271133376960109</v>
      </c>
      <c r="H13891">
        <v>-2.5996717900518722</v>
      </c>
    </row>
    <row r="13892" spans="1:8" x14ac:dyDescent="0.25">
      <c r="A13892">
        <v>8.4181734000000006</v>
      </c>
      <c r="B13892">
        <v>1389.085576005996</v>
      </c>
      <c r="C13892">
        <v>-4.1133000000000003E-2</v>
      </c>
      <c r="D13892">
        <v>1.5268E-2</v>
      </c>
      <c r="E13892">
        <v>-7.3651488891695663E-2</v>
      </c>
      <c r="F13892">
        <v>-7.2743566073080509E-2</v>
      </c>
      <c r="G13892">
        <v>0.1035189268732641</v>
      </c>
      <c r="H13892">
        <v>-2.36239627876077</v>
      </c>
    </row>
    <row r="13893" spans="1:8" x14ac:dyDescent="0.25">
      <c r="A13893">
        <v>8.4187794599999997</v>
      </c>
      <c r="B13893">
        <v>1389.1855821669751</v>
      </c>
      <c r="C13893">
        <v>-4.3000999999999998E-2</v>
      </c>
      <c r="D13893">
        <v>1.4101000000000001E-2</v>
      </c>
      <c r="E13893">
        <v>-0.1014010545153865</v>
      </c>
      <c r="F13893">
        <v>-7.6203897774081847E-2</v>
      </c>
      <c r="G13893">
        <v>0.12684324141551689</v>
      </c>
      <c r="H13893">
        <v>-2.497125899897322</v>
      </c>
    </row>
    <row r="13894" spans="1:8" x14ac:dyDescent="0.25">
      <c r="A13894">
        <v>8.4193855200000005</v>
      </c>
      <c r="B13894">
        <v>1389.2855883279551</v>
      </c>
      <c r="C13894">
        <v>-4.4334999999999999E-2</v>
      </c>
      <c r="D13894">
        <v>1.3065E-2</v>
      </c>
      <c r="E13894">
        <v>-7.4789039531984347E-2</v>
      </c>
      <c r="F13894">
        <v>-4.1379170014417363E-2</v>
      </c>
      <c r="G13894">
        <v>8.5473014134279685E-2</v>
      </c>
      <c r="H13894">
        <v>-2.6362358206143859</v>
      </c>
    </row>
    <row r="13895" spans="1:8" x14ac:dyDescent="0.25">
      <c r="A13895">
        <v>8.4199915799999996</v>
      </c>
      <c r="B13895">
        <v>1389.385594488934</v>
      </c>
      <c r="C13895">
        <v>-4.9138000000000001E-2</v>
      </c>
      <c r="D13895">
        <v>1.3969000000000001E-2</v>
      </c>
      <c r="E13895">
        <v>-7.0420629660611911E-2</v>
      </c>
      <c r="F13895">
        <v>-8.2291979441453722E-2</v>
      </c>
      <c r="G13895">
        <v>0.10830990241981429</v>
      </c>
      <c r="H13895">
        <v>-2.2786139718242051</v>
      </c>
    </row>
    <row r="13896" spans="1:8" x14ac:dyDescent="0.25">
      <c r="A13896">
        <v>8.4205976400000004</v>
      </c>
      <c r="B13896">
        <v>1389.485600649914</v>
      </c>
      <c r="C13896">
        <v>-4.4334999999999999E-2</v>
      </c>
      <c r="D13896">
        <v>1.7427000000000002E-2</v>
      </c>
      <c r="E13896">
        <v>-9.0475732269708134E-2</v>
      </c>
      <c r="F13896">
        <v>-5.6051971663783978E-2</v>
      </c>
      <c r="G13896">
        <v>0.106431582047518</v>
      </c>
      <c r="H13896">
        <v>-2.5869401590529382</v>
      </c>
    </row>
    <row r="13897" spans="1:8" x14ac:dyDescent="0.25">
      <c r="A13897">
        <v>8.4212036999999995</v>
      </c>
      <c r="B13897">
        <v>1389.5856068108931</v>
      </c>
      <c r="C13897">
        <v>-4.9138000000000001E-2</v>
      </c>
      <c r="D13897">
        <v>1.7998E-2</v>
      </c>
      <c r="E13897">
        <v>-6.0243320673058071E-2</v>
      </c>
      <c r="F13897">
        <v>-3.1079843230771859E-2</v>
      </c>
      <c r="G13897">
        <v>6.7788010303933985E-2</v>
      </c>
      <c r="H13897">
        <v>-2.665301987752386</v>
      </c>
    </row>
    <row r="13898" spans="1:8" x14ac:dyDescent="0.25">
      <c r="A13898">
        <v>8.4218097600000004</v>
      </c>
      <c r="B13898">
        <v>1389.6856129718731</v>
      </c>
      <c r="C13898">
        <v>-4.7803999999999999E-2</v>
      </c>
      <c r="D13898">
        <v>1.6624E-2</v>
      </c>
      <c r="E13898">
        <v>-6.7464631121926646E-2</v>
      </c>
      <c r="F13898">
        <v>-7.4650893520825892E-2</v>
      </c>
      <c r="G13898">
        <v>0.100619244460865</v>
      </c>
      <c r="H13898">
        <v>-2.3056711795741038</v>
      </c>
    </row>
    <row r="13899" spans="1:8" x14ac:dyDescent="0.25">
      <c r="A13899">
        <v>8.4224158199999994</v>
      </c>
      <c r="B13899">
        <v>1389.7856191328519</v>
      </c>
      <c r="C13899">
        <v>-4.5401999999999998E-2</v>
      </c>
      <c r="D13899">
        <v>1.5011E-2</v>
      </c>
      <c r="E13899">
        <v>-6.956194995456233E-2</v>
      </c>
      <c r="F13899">
        <v>-3.3268442407559759E-2</v>
      </c>
      <c r="G13899">
        <v>7.7108067941728087E-2</v>
      </c>
      <c r="H13899">
        <v>-2.6954908048390589</v>
      </c>
    </row>
    <row r="13900" spans="1:8" x14ac:dyDescent="0.25">
      <c r="A13900">
        <v>8.4230218800000003</v>
      </c>
      <c r="B13900">
        <v>1389.8856252938319</v>
      </c>
      <c r="C13900">
        <v>-4.0065999999999997E-2</v>
      </c>
      <c r="D13900">
        <v>1.5965E-2</v>
      </c>
      <c r="E13900">
        <v>-5.1344139159539892E-2</v>
      </c>
      <c r="F13900">
        <v>-4.6337073376492448E-2</v>
      </c>
      <c r="G13900">
        <v>6.9161730712386335E-2</v>
      </c>
      <c r="H13900">
        <v>-2.4074089170062489</v>
      </c>
    </row>
    <row r="13901" spans="1:8" x14ac:dyDescent="0.25">
      <c r="A13901">
        <v>8.4236279399999994</v>
      </c>
      <c r="B13901">
        <v>1389.985631454811</v>
      </c>
      <c r="C13901">
        <v>-5.0738999999999999E-2</v>
      </c>
      <c r="D13901">
        <v>1.4477E-2</v>
      </c>
      <c r="E13901">
        <v>-5.2005372980423577E-2</v>
      </c>
      <c r="F13901">
        <v>-6.0317252643776548E-2</v>
      </c>
      <c r="G13901">
        <v>7.9641256804034305E-2</v>
      </c>
      <c r="H13901">
        <v>-2.2823290752630139</v>
      </c>
    </row>
    <row r="13902" spans="1:8" x14ac:dyDescent="0.25">
      <c r="A13902">
        <v>8.4242340000000002</v>
      </c>
      <c r="B13902">
        <v>1390.085637615791</v>
      </c>
      <c r="C13902">
        <v>-2.7258000000000001E-2</v>
      </c>
      <c r="D13902">
        <v>1.1302E-2</v>
      </c>
      <c r="E13902">
        <v>-5.5313190814418267E-2</v>
      </c>
      <c r="F13902">
        <v>-2.281867042808744E-2</v>
      </c>
      <c r="G13902">
        <v>5.9835113421618222E-2</v>
      </c>
      <c r="H13902">
        <v>-2.7503264960176268</v>
      </c>
    </row>
    <row r="13903" spans="1:8" x14ac:dyDescent="0.25">
      <c r="A13903">
        <v>8.4248400599999993</v>
      </c>
      <c r="B13903">
        <v>1390.185643776771</v>
      </c>
      <c r="C13903">
        <v>-7.0216000000000001E-2</v>
      </c>
      <c r="D13903">
        <v>1.4063000000000001E-2</v>
      </c>
      <c r="E13903">
        <v>-4.1855462307195952E-2</v>
      </c>
      <c r="F13903">
        <v>-5.1181972612656897E-2</v>
      </c>
      <c r="G13903">
        <v>6.611712369327527E-2</v>
      </c>
      <c r="H13903">
        <v>-2.2562835604615699</v>
      </c>
    </row>
    <row r="13904" spans="1:8" x14ac:dyDescent="0.25">
      <c r="A13904">
        <v>8.4254461200000001</v>
      </c>
      <c r="B13904">
        <v>1390.2856499377499</v>
      </c>
      <c r="C13904">
        <v>-4.5135000000000002E-2</v>
      </c>
      <c r="D13904">
        <v>1.6423E-2</v>
      </c>
      <c r="E13904">
        <v>-3.9314208107309803E-2</v>
      </c>
      <c r="F13904">
        <v>-4.908363413406213E-2</v>
      </c>
      <c r="G13904">
        <v>6.2887280899330766E-2</v>
      </c>
      <c r="H13904">
        <v>-2.2461246011629461</v>
      </c>
    </row>
    <row r="13905" spans="1:8" x14ac:dyDescent="0.25">
      <c r="A13905">
        <v>8.4260521799999992</v>
      </c>
      <c r="B13905">
        <v>1390.3856560987299</v>
      </c>
      <c r="C13905">
        <v>-3.2060999999999999E-2</v>
      </c>
      <c r="D13905">
        <v>1.508E-2</v>
      </c>
      <c r="E13905">
        <v>-4.3399367328558647E-2</v>
      </c>
      <c r="F13905">
        <v>-3.2152364278143733E-2</v>
      </c>
      <c r="G13905">
        <v>5.40118469707676E-2</v>
      </c>
      <c r="H13905">
        <v>-2.5039741580555739</v>
      </c>
    </row>
    <row r="13906" spans="1:8" x14ac:dyDescent="0.25">
      <c r="A13906">
        <v>8.4266582400000001</v>
      </c>
      <c r="B13906">
        <v>1390.485662259709</v>
      </c>
      <c r="C13906">
        <v>-5.3673999999999999E-2</v>
      </c>
      <c r="D13906">
        <v>1.3034E-2</v>
      </c>
      <c r="E13906">
        <v>-3.0773971705055529E-2</v>
      </c>
      <c r="F13906">
        <v>-4.783934569100419E-2</v>
      </c>
      <c r="G13906">
        <v>5.6882689200203597E-2</v>
      </c>
      <c r="H13906">
        <v>-2.142431142333737</v>
      </c>
    </row>
    <row r="13907" spans="1:8" x14ac:dyDescent="0.25">
      <c r="A13907">
        <v>8.4272642999999992</v>
      </c>
      <c r="B13907">
        <v>1390.585668420689</v>
      </c>
      <c r="C13907">
        <v>-5.7141999999999998E-2</v>
      </c>
      <c r="D13907">
        <v>1.4376999999999999E-2</v>
      </c>
      <c r="E13907">
        <v>-3.4267048556751473E-2</v>
      </c>
      <c r="F13907">
        <v>-4.9282216384691331E-2</v>
      </c>
      <c r="G13907">
        <v>6.0024723810928951E-2</v>
      </c>
      <c r="H13907">
        <v>-2.1783763266012239</v>
      </c>
    </row>
    <row r="13908" spans="1:8" x14ac:dyDescent="0.25">
      <c r="A13908">
        <v>8.42787036</v>
      </c>
      <c r="B13908">
        <v>1390.6856745816681</v>
      </c>
      <c r="C13908">
        <v>-5.0472000000000003E-2</v>
      </c>
      <c r="D13908">
        <v>1.6385E-2</v>
      </c>
      <c r="E13908">
        <v>-4.0291924215733368E-2</v>
      </c>
      <c r="F13908">
        <v>-4.660399097284755E-2</v>
      </c>
      <c r="G13908">
        <v>6.1606583508612589E-2</v>
      </c>
      <c r="H13908">
        <v>-2.2836824518117851</v>
      </c>
    </row>
    <row r="13909" spans="1:8" x14ac:dyDescent="0.25">
      <c r="A13909">
        <v>8.4284764200000009</v>
      </c>
      <c r="B13909">
        <v>1390.7856807426481</v>
      </c>
      <c r="C13909">
        <v>-4.0599000000000003E-2</v>
      </c>
      <c r="D13909">
        <v>1.7264000000000002E-2</v>
      </c>
      <c r="E13909">
        <v>-2.3526447839488322E-2</v>
      </c>
      <c r="F13909">
        <v>-5.1074094497418517E-2</v>
      </c>
      <c r="G13909">
        <v>5.6232169411071099E-2</v>
      </c>
      <c r="H13909">
        <v>-2.0024579483381899</v>
      </c>
    </row>
    <row r="13910" spans="1:8" x14ac:dyDescent="0.25">
      <c r="A13910">
        <v>8.4290824799999999</v>
      </c>
      <c r="B13910">
        <v>1390.8856869036269</v>
      </c>
      <c r="C13910">
        <v>-4.1932999999999998E-2</v>
      </c>
      <c r="D13910">
        <v>1.6084000000000001E-2</v>
      </c>
      <c r="E13910">
        <v>-3.3322057178496893E-2</v>
      </c>
      <c r="F13910">
        <v>-5.2090246244215092E-2</v>
      </c>
      <c r="G13910">
        <v>6.1836504173424782E-2</v>
      </c>
      <c r="H13910">
        <v>-2.139895663422871</v>
      </c>
    </row>
    <row r="13911" spans="1:8" x14ac:dyDescent="0.25">
      <c r="A13911">
        <v>8.4296885400000008</v>
      </c>
      <c r="B13911">
        <v>1390.9856930646069</v>
      </c>
      <c r="C13911">
        <v>-5.8476E-2</v>
      </c>
      <c r="D13911">
        <v>1.5807999999999999E-2</v>
      </c>
      <c r="E13911">
        <v>-4.033578881338791E-2</v>
      </c>
      <c r="F13911">
        <v>-4.6581944766743842E-2</v>
      </c>
      <c r="G13911">
        <v>6.1618612751750623E-2</v>
      </c>
      <c r="H13911">
        <v>-2.2844549657698732</v>
      </c>
    </row>
    <row r="13912" spans="1:8" x14ac:dyDescent="0.25">
      <c r="A13912">
        <v>8.4302945999999999</v>
      </c>
      <c r="B13912">
        <v>1391.085699225586</v>
      </c>
      <c r="C13912">
        <v>-3.8198000000000003E-2</v>
      </c>
      <c r="D13912">
        <v>1.6792999999999999E-2</v>
      </c>
      <c r="E13912">
        <v>-1.328292192262381E-2</v>
      </c>
      <c r="F13912">
        <v>-5.3084617221071197E-2</v>
      </c>
      <c r="G13912">
        <v>5.4721226231784763E-2</v>
      </c>
      <c r="H13912">
        <v>-1.815983615835167</v>
      </c>
    </row>
    <row r="13913" spans="1:8" x14ac:dyDescent="0.25">
      <c r="A13913">
        <v>8.4309006600000007</v>
      </c>
      <c r="B13913">
        <v>1391.185705386566</v>
      </c>
      <c r="C13913">
        <v>-5.3673999999999999E-2</v>
      </c>
      <c r="D13913">
        <v>1.3517E-2</v>
      </c>
      <c r="E13913">
        <v>-3.8225306777182201E-2</v>
      </c>
      <c r="F13913">
        <v>-5.4219091283844612E-2</v>
      </c>
      <c r="G13913">
        <v>6.6339158404788087E-2</v>
      </c>
      <c r="H13913">
        <v>-2.1848805596749079</v>
      </c>
    </row>
    <row r="13914" spans="1:8" x14ac:dyDescent="0.25">
      <c r="A13914">
        <v>8.4315067199999998</v>
      </c>
      <c r="B13914">
        <v>1391.285711547546</v>
      </c>
      <c r="C13914">
        <v>-4.7003000000000003E-2</v>
      </c>
      <c r="D13914">
        <v>1.0888E-2</v>
      </c>
      <c r="E13914">
        <v>-2.7380145320194661E-2</v>
      </c>
      <c r="F13914">
        <v>-5.0394587014111189E-2</v>
      </c>
      <c r="G13914">
        <v>5.7352303860244383E-2</v>
      </c>
      <c r="H13914">
        <v>-2.0684927739313159</v>
      </c>
    </row>
    <row r="13915" spans="1:8" x14ac:dyDescent="0.25">
      <c r="A13915">
        <v>8.4321127800000006</v>
      </c>
      <c r="B13915">
        <v>1391.3857177085249</v>
      </c>
      <c r="C13915">
        <v>-5.3407000000000003E-2</v>
      </c>
      <c r="D13915">
        <v>1.3517E-2</v>
      </c>
      <c r="E13915">
        <v>-1.6934283612272231E-2</v>
      </c>
      <c r="F13915">
        <v>-5.5211188689509083E-2</v>
      </c>
      <c r="G13915">
        <v>5.7749851237639087E-2</v>
      </c>
      <c r="H13915">
        <v>-1.8684052735168299</v>
      </c>
    </row>
    <row r="13916" spans="1:8" x14ac:dyDescent="0.25">
      <c r="A13916">
        <v>8.4327188399999997</v>
      </c>
      <c r="B13916">
        <v>1391.4857238695049</v>
      </c>
      <c r="C13916">
        <v>-6.8881999999999999E-2</v>
      </c>
      <c r="D13916">
        <v>1.6153000000000001E-2</v>
      </c>
      <c r="E13916">
        <v>-4.3613146248308213E-2</v>
      </c>
      <c r="F13916">
        <v>-5.6174332387296078E-2</v>
      </c>
      <c r="G13916">
        <v>7.1117242247114326E-2</v>
      </c>
      <c r="H13916">
        <v>-2.2309737365478788</v>
      </c>
    </row>
    <row r="13917" spans="1:8" x14ac:dyDescent="0.25">
      <c r="A13917">
        <v>8.4333249000000006</v>
      </c>
      <c r="B13917">
        <v>1391.585730030484</v>
      </c>
      <c r="C13917">
        <v>-3.8198000000000003E-2</v>
      </c>
      <c r="D13917">
        <v>1.4156999999999999E-2</v>
      </c>
      <c r="E13917">
        <v>-2.0071251550414521E-2</v>
      </c>
      <c r="F13917">
        <v>-5.0080663441464751E-2</v>
      </c>
      <c r="G13917">
        <v>5.3953016500815611E-2</v>
      </c>
      <c r="H13917">
        <v>-1.9519736164665571</v>
      </c>
    </row>
    <row r="13918" spans="1:8" x14ac:dyDescent="0.25">
      <c r="A13918">
        <v>8.4339309599999996</v>
      </c>
      <c r="B13918">
        <v>1391.685736191464</v>
      </c>
      <c r="C13918">
        <v>-6.6480999999999998E-2</v>
      </c>
      <c r="D13918">
        <v>1.3278999999999999E-2</v>
      </c>
      <c r="E13918">
        <v>-2.7823592589748491E-2</v>
      </c>
      <c r="F13918">
        <v>-6.0159898582619088E-2</v>
      </c>
      <c r="G13918">
        <v>6.6282469040247149E-2</v>
      </c>
      <c r="H13918">
        <v>-2.0039915587202359</v>
      </c>
    </row>
    <row r="13919" spans="1:8" x14ac:dyDescent="0.25">
      <c r="A13919">
        <v>8.4345370200000005</v>
      </c>
      <c r="B13919">
        <v>1391.7857423524431</v>
      </c>
      <c r="C13919">
        <v>-4.0333000000000001E-2</v>
      </c>
      <c r="D13919">
        <v>1.4434000000000001E-2</v>
      </c>
      <c r="E13919">
        <v>-3.5800996768212037E-2</v>
      </c>
      <c r="F13919">
        <v>-5.340536863275927E-2</v>
      </c>
      <c r="G13919">
        <v>6.4294982451186936E-2</v>
      </c>
      <c r="H13919">
        <v>-2.1613537427233909</v>
      </c>
    </row>
    <row r="13920" spans="1:8" x14ac:dyDescent="0.25">
      <c r="A13920">
        <v>8.4351430799999996</v>
      </c>
      <c r="B13920">
        <v>1391.8857485134231</v>
      </c>
      <c r="C13920">
        <v>-3.7397E-2</v>
      </c>
      <c r="D13920">
        <v>1.5858000000000001E-2</v>
      </c>
      <c r="E13920">
        <v>-1.84611903042733E-2</v>
      </c>
      <c r="F13920">
        <v>-4.7217068275230652E-2</v>
      </c>
      <c r="G13920">
        <v>5.0697801569282927E-2</v>
      </c>
      <c r="H13920">
        <v>-1.943507532740385</v>
      </c>
    </row>
    <row r="13921" spans="1:8" x14ac:dyDescent="0.25">
      <c r="A13921">
        <v>8.4357491400000004</v>
      </c>
      <c r="B13921">
        <v>1391.985754674402</v>
      </c>
      <c r="C13921">
        <v>-5.3673999999999999E-2</v>
      </c>
      <c r="D13921">
        <v>1.636E-2</v>
      </c>
      <c r="E13921">
        <v>-4.056669693039934E-2</v>
      </c>
      <c r="F13921">
        <v>-6.459966420617283E-2</v>
      </c>
      <c r="G13921">
        <v>7.6280885648982596E-2</v>
      </c>
      <c r="H13921">
        <v>-2.1315290306576768</v>
      </c>
    </row>
    <row r="13922" spans="1:8" x14ac:dyDescent="0.25">
      <c r="A13922">
        <v>8.4363551999999995</v>
      </c>
      <c r="B13922">
        <v>1392.085760835382</v>
      </c>
      <c r="C13922">
        <v>-5.2073000000000001E-2</v>
      </c>
      <c r="D13922">
        <v>1.6178000000000001E-2</v>
      </c>
      <c r="E13922">
        <v>-3.002560981505676E-2</v>
      </c>
      <c r="F13922">
        <v>-4.7635833821267182E-2</v>
      </c>
      <c r="G13922">
        <v>5.6309057074447763E-2</v>
      </c>
      <c r="H13922">
        <v>-2.133208976973183</v>
      </c>
    </row>
    <row r="13923" spans="1:8" x14ac:dyDescent="0.25">
      <c r="A13923">
        <v>8.4369612600000004</v>
      </c>
      <c r="B13923">
        <v>1392.185766996362</v>
      </c>
      <c r="C13923">
        <v>-6.0344000000000002E-2</v>
      </c>
      <c r="D13923">
        <v>1.7458000000000001E-2</v>
      </c>
      <c r="E13923">
        <v>-2.5140272299245679E-2</v>
      </c>
      <c r="F13923">
        <v>-5.2261078554002902E-2</v>
      </c>
      <c r="G13923">
        <v>5.7993565357786728E-2</v>
      </c>
      <c r="H13923">
        <v>-2.0191705836075569</v>
      </c>
    </row>
    <row r="13924" spans="1:8" x14ac:dyDescent="0.25">
      <c r="A13924">
        <v>8.4375673199999994</v>
      </c>
      <c r="B13924">
        <v>1392.2857731573411</v>
      </c>
      <c r="C13924">
        <v>-7.9822000000000004E-2</v>
      </c>
      <c r="D13924">
        <v>1.6372999999999999E-2</v>
      </c>
      <c r="E13924">
        <v>-3.4747575534270513E-2</v>
      </c>
      <c r="F13924">
        <v>-5.5623672244507753E-2</v>
      </c>
      <c r="G13924">
        <v>6.5584959552280414E-2</v>
      </c>
      <c r="H13924">
        <v>-2.1291729964656758</v>
      </c>
    </row>
    <row r="13925" spans="1:8" x14ac:dyDescent="0.25">
      <c r="A13925">
        <v>8.4381733800000003</v>
      </c>
      <c r="B13925">
        <v>1392.3857793183211</v>
      </c>
      <c r="C13925">
        <v>-5.5808000000000003E-2</v>
      </c>
      <c r="D13925">
        <v>1.3442000000000001E-2</v>
      </c>
      <c r="E13925">
        <v>-2.8097417208103999E-2</v>
      </c>
      <c r="F13925">
        <v>-4.1402463057647762E-2</v>
      </c>
      <c r="G13925">
        <v>5.0036274851413001E-2</v>
      </c>
      <c r="H13925">
        <v>-2.1670432400971231</v>
      </c>
    </row>
    <row r="13926" spans="1:8" x14ac:dyDescent="0.25">
      <c r="A13926">
        <v>8.4387794399999994</v>
      </c>
      <c r="B13926">
        <v>1392.4857854792999</v>
      </c>
      <c r="C13926">
        <v>-3.7664000000000003E-2</v>
      </c>
      <c r="D13926">
        <v>1.1169999999999999E-2</v>
      </c>
      <c r="E13926">
        <v>-3.1195497913276801E-2</v>
      </c>
      <c r="F13926">
        <v>-5.9615233056317697E-2</v>
      </c>
      <c r="G13926">
        <v>6.7283988455027935E-2</v>
      </c>
      <c r="H13926">
        <v>-2.0528945257723361</v>
      </c>
    </row>
    <row r="13927" spans="1:8" x14ac:dyDescent="0.25">
      <c r="A13927">
        <v>8.4393855000000002</v>
      </c>
      <c r="B13927">
        <v>1392.5857916402799</v>
      </c>
      <c r="C13927">
        <v>-3.6864000000000001E-2</v>
      </c>
      <c r="D13927">
        <v>1.2814000000000001E-2</v>
      </c>
      <c r="E13927">
        <v>-3.320553315857451E-2</v>
      </c>
      <c r="F13927">
        <v>-4.360305107812279E-2</v>
      </c>
      <c r="G13927">
        <v>5.4807239445775563E-2</v>
      </c>
      <c r="H13927">
        <v>-2.2216431713841769</v>
      </c>
    </row>
    <row r="13928" spans="1:8" x14ac:dyDescent="0.25">
      <c r="A13928">
        <v>8.4399915599999993</v>
      </c>
      <c r="B13928">
        <v>1392.685797801259</v>
      </c>
      <c r="C13928">
        <v>-5.2606E-2</v>
      </c>
      <c r="D13928">
        <v>1.545E-2</v>
      </c>
      <c r="E13928">
        <v>-2.3087989296347582E-2</v>
      </c>
      <c r="F13928">
        <v>-3.8851145398008789E-2</v>
      </c>
      <c r="G13928">
        <v>4.5193658277301263E-2</v>
      </c>
      <c r="H13928">
        <v>-2.106990400628348</v>
      </c>
    </row>
    <row r="13929" spans="1:8" x14ac:dyDescent="0.25">
      <c r="A13929">
        <v>8.4405976200000001</v>
      </c>
      <c r="B13929">
        <v>1392.785803962239</v>
      </c>
      <c r="C13929">
        <v>-7.0216000000000001E-2</v>
      </c>
      <c r="D13929">
        <v>1.5744999999999999E-2</v>
      </c>
      <c r="E13929">
        <v>-3.083961912013649E-2</v>
      </c>
      <c r="F13929">
        <v>-4.8604082067620027E-2</v>
      </c>
      <c r="G13929">
        <v>5.7562478239831107E-2</v>
      </c>
      <c r="H13929">
        <v>-2.1362027806154349</v>
      </c>
    </row>
    <row r="13930" spans="1:8" x14ac:dyDescent="0.25">
      <c r="A13930">
        <v>8.4412036799999992</v>
      </c>
      <c r="B13930">
        <v>1392.885810123219</v>
      </c>
      <c r="C13930">
        <v>-3.0994000000000001E-2</v>
      </c>
      <c r="D13930">
        <v>1.5958E-2</v>
      </c>
      <c r="E13930">
        <v>-2.9839149124338681E-2</v>
      </c>
      <c r="F13930">
        <v>-3.4807994633968067E-2</v>
      </c>
      <c r="G13930">
        <v>4.5847260669563142E-2</v>
      </c>
      <c r="H13930">
        <v>-2.2794842895555338</v>
      </c>
    </row>
    <row r="13931" spans="1:8" x14ac:dyDescent="0.25">
      <c r="A13931">
        <v>8.4418097400000001</v>
      </c>
      <c r="B13931">
        <v>1392.9858162841981</v>
      </c>
      <c r="C13931">
        <v>-6.5146999999999997E-2</v>
      </c>
      <c r="D13931">
        <v>1.6028000000000001E-2</v>
      </c>
      <c r="E13931">
        <v>-1.9573895487415179E-2</v>
      </c>
      <c r="F13931">
        <v>-3.7690395623292648E-2</v>
      </c>
      <c r="G13931">
        <v>4.2470028335198577E-2</v>
      </c>
      <c r="H13931">
        <v>-2.0497910553300249</v>
      </c>
    </row>
    <row r="13932" spans="1:8" x14ac:dyDescent="0.25">
      <c r="A13932">
        <v>8.4424157999999991</v>
      </c>
      <c r="B13932">
        <v>1393.0858224451781</v>
      </c>
      <c r="C13932">
        <v>-4.1133000000000003E-2</v>
      </c>
      <c r="D13932">
        <v>1.5237000000000001E-2</v>
      </c>
      <c r="E13932">
        <v>-2.9295903009802761E-2</v>
      </c>
      <c r="F13932">
        <v>-4.2004670445116743E-2</v>
      </c>
      <c r="G13932">
        <v>5.1211739595161523E-2</v>
      </c>
      <c r="H13932">
        <v>-2.1798047563855292</v>
      </c>
    </row>
    <row r="13933" spans="1:8" x14ac:dyDescent="0.25">
      <c r="A13933">
        <v>8.44302186</v>
      </c>
      <c r="B13933">
        <v>1393.185828606157</v>
      </c>
      <c r="C13933">
        <v>-4.4068000000000003E-2</v>
      </c>
      <c r="D13933">
        <v>1.4722000000000001E-2</v>
      </c>
      <c r="E13933">
        <v>-1.979743050038428E-2</v>
      </c>
      <c r="F13933">
        <v>-2.8798818034219149E-2</v>
      </c>
      <c r="G13933">
        <v>3.4947248455144679E-2</v>
      </c>
      <c r="H13933">
        <v>-2.173042245985267</v>
      </c>
    </row>
    <row r="13934" spans="1:8" x14ac:dyDescent="0.25">
      <c r="A13934">
        <v>8.4436279200000008</v>
      </c>
      <c r="B13934">
        <v>1393.285834767137</v>
      </c>
      <c r="C13934">
        <v>-4.1133000000000003E-2</v>
      </c>
      <c r="D13934">
        <v>1.6497999999999999E-2</v>
      </c>
      <c r="E13934">
        <v>-2.149059946410628E-2</v>
      </c>
      <c r="F13934">
        <v>-3.197678933449357E-2</v>
      </c>
      <c r="G13934">
        <v>3.8527404810981318E-2</v>
      </c>
      <c r="H13934">
        <v>-2.1625294859091961</v>
      </c>
    </row>
    <row r="13935" spans="1:8" x14ac:dyDescent="0.25">
      <c r="A13935">
        <v>8.4442339799999999</v>
      </c>
      <c r="B13935">
        <v>1393.3858409281161</v>
      </c>
      <c r="C13935">
        <v>-3.8464999999999999E-2</v>
      </c>
      <c r="D13935">
        <v>1.5375E-2</v>
      </c>
      <c r="E13935">
        <v>-2.3998510567208281E-2</v>
      </c>
      <c r="F13935">
        <v>-3.6746365231149027E-2</v>
      </c>
      <c r="G13935">
        <v>4.3888766981374699E-2</v>
      </c>
      <c r="H13935">
        <v>-2.149337410976123</v>
      </c>
    </row>
    <row r="13936" spans="1:8" x14ac:dyDescent="0.25">
      <c r="A13936">
        <v>8.4448400400000008</v>
      </c>
      <c r="B13936">
        <v>1393.4858470890961</v>
      </c>
      <c r="C13936">
        <v>-5.4474000000000002E-2</v>
      </c>
      <c r="D13936">
        <v>1.4508999999999999E-2</v>
      </c>
      <c r="E13936">
        <v>-1.822836544590915E-2</v>
      </c>
      <c r="F13936">
        <v>-2.0911915976371129E-2</v>
      </c>
      <c r="G13936">
        <v>2.7741332639807E-2</v>
      </c>
      <c r="H13936">
        <v>-2.2877392489513428</v>
      </c>
    </row>
    <row r="13937" spans="1:8" x14ac:dyDescent="0.25">
      <c r="A13937">
        <v>8.4454460999999998</v>
      </c>
      <c r="B13937">
        <v>1393.5858532500749</v>
      </c>
      <c r="C13937">
        <v>-4.9938000000000003E-2</v>
      </c>
      <c r="D13937">
        <v>1.3549E-2</v>
      </c>
      <c r="E13937">
        <v>-1.6860924262759799E-2</v>
      </c>
      <c r="F13937">
        <v>-3.2463829139597507E-2</v>
      </c>
      <c r="G13937">
        <v>3.658129261520842E-2</v>
      </c>
      <c r="H13937">
        <v>-2.0498240799542442</v>
      </c>
    </row>
    <row r="13938" spans="1:8" x14ac:dyDescent="0.25">
      <c r="A13938">
        <v>8.4460521600000007</v>
      </c>
      <c r="B13938">
        <v>1393.6858594110549</v>
      </c>
      <c r="C13938">
        <v>-6.1945E-2</v>
      </c>
      <c r="D13938">
        <v>1.4164E-2</v>
      </c>
      <c r="E13938">
        <v>-1.553552146789502E-2</v>
      </c>
      <c r="F13938">
        <v>-2.7326128666895159E-2</v>
      </c>
      <c r="G13938">
        <v>3.1433576557546493E-2</v>
      </c>
      <c r="H13938">
        <v>-2.0877490365611462</v>
      </c>
    </row>
    <row r="13939" spans="1:8" x14ac:dyDescent="0.25">
      <c r="A13939">
        <v>8.4466582199999998</v>
      </c>
      <c r="B13939">
        <v>1393.785865572034</v>
      </c>
      <c r="C13939">
        <v>-3.9265000000000001E-2</v>
      </c>
      <c r="D13939">
        <v>1.4189E-2</v>
      </c>
      <c r="E13939">
        <v>-1.761386612829216E-2</v>
      </c>
      <c r="F13939">
        <v>-2.1866655249261891E-2</v>
      </c>
      <c r="G13939">
        <v>2.8078441761883271E-2</v>
      </c>
      <c r="H13939">
        <v>-2.2488895778678262</v>
      </c>
    </row>
    <row r="13940" spans="1:8" x14ac:dyDescent="0.25">
      <c r="A13940">
        <v>8.4472642800000006</v>
      </c>
      <c r="B13940">
        <v>1393.885871733014</v>
      </c>
      <c r="C13940">
        <v>-5.0738999999999999E-2</v>
      </c>
      <c r="D13940">
        <v>1.5802E-2</v>
      </c>
      <c r="E13940">
        <v>-1.4083957810475341E-2</v>
      </c>
      <c r="F13940">
        <v>-3.3285091644711308E-2</v>
      </c>
      <c r="G13940">
        <v>3.6142152583985371E-2</v>
      </c>
      <c r="H13940">
        <v>-1.9710829441637401</v>
      </c>
    </row>
    <row r="13941" spans="1:8" x14ac:dyDescent="0.25">
      <c r="A13941">
        <v>8.4478703399999997</v>
      </c>
      <c r="B13941">
        <v>1393.985877893994</v>
      </c>
      <c r="C13941">
        <v>-5.8209999999999998E-2</v>
      </c>
      <c r="D13941">
        <v>1.6937000000000001E-2</v>
      </c>
      <c r="E13941">
        <v>-1.2637740978106731E-2</v>
      </c>
      <c r="F13941">
        <v>-2.6690029767295408E-2</v>
      </c>
      <c r="G13941">
        <v>2.9530834495639181E-2</v>
      </c>
      <c r="H13941">
        <v>-2.013020450253642</v>
      </c>
    </row>
    <row r="13942" spans="1:8" x14ac:dyDescent="0.25">
      <c r="A13942">
        <v>8.4484764000000006</v>
      </c>
      <c r="B13942">
        <v>1394.0858840549729</v>
      </c>
      <c r="C13942">
        <v>-5.9544E-2</v>
      </c>
      <c r="D13942">
        <v>1.6466999999999999E-2</v>
      </c>
      <c r="E13942">
        <v>-1.6969503236452479E-2</v>
      </c>
      <c r="F13942">
        <v>-2.238234927465842E-2</v>
      </c>
      <c r="G13942">
        <v>2.808796181898526E-2</v>
      </c>
      <c r="H13942">
        <v>-2.2195022875950472</v>
      </c>
    </row>
    <row r="13943" spans="1:8" x14ac:dyDescent="0.25">
      <c r="A13943">
        <v>8.4490824599999996</v>
      </c>
      <c r="B13943">
        <v>1394.1858902159529</v>
      </c>
      <c r="C13943">
        <v>-5.8209999999999998E-2</v>
      </c>
      <c r="D13943">
        <v>1.5852000000000002E-2</v>
      </c>
      <c r="E13943">
        <v>-7.3225373218398131E-3</v>
      </c>
      <c r="F13943">
        <v>-3.1904890450808021E-2</v>
      </c>
      <c r="G13943">
        <v>3.2734409839002707E-2</v>
      </c>
      <c r="H13943">
        <v>-1.7964006507687089</v>
      </c>
    </row>
    <row r="13944" spans="1:8" x14ac:dyDescent="0.25">
      <c r="A13944">
        <v>8.4496885200000005</v>
      </c>
      <c r="B13944">
        <v>1394.285896376932</v>
      </c>
      <c r="C13944">
        <v>-4.2466999999999998E-2</v>
      </c>
      <c r="D13944">
        <v>1.4357999999999999E-2</v>
      </c>
      <c r="E13944">
        <v>-7.4421497510849758E-3</v>
      </c>
      <c r="F13944">
        <v>-2.4274404977520179E-2</v>
      </c>
      <c r="G13944">
        <v>2.5389610669134539E-2</v>
      </c>
      <c r="H13944">
        <v>-1.86828269912148</v>
      </c>
    </row>
    <row r="13945" spans="1:8" x14ac:dyDescent="0.25">
      <c r="A13945">
        <v>8.4502945799999996</v>
      </c>
      <c r="B13945">
        <v>1394.385902537912</v>
      </c>
      <c r="C13945">
        <v>-6.9682999999999995E-2</v>
      </c>
      <c r="D13945">
        <v>1.417E-2</v>
      </c>
      <c r="E13945">
        <v>-1.415876306624402E-2</v>
      </c>
      <c r="F13945">
        <v>-2.451442055492864E-2</v>
      </c>
      <c r="G13945">
        <v>2.8309492872708682E-2</v>
      </c>
      <c r="H13945">
        <v>-2.094558942279324</v>
      </c>
    </row>
    <row r="13946" spans="1:8" x14ac:dyDescent="0.25">
      <c r="A13946">
        <v>8.4509006400000004</v>
      </c>
      <c r="B13946">
        <v>1394.4859086988911</v>
      </c>
      <c r="C13946">
        <v>-6.6480999999999998E-2</v>
      </c>
      <c r="D13946">
        <v>1.5632E-2</v>
      </c>
      <c r="E13946">
        <v>2.448730735516714E-3</v>
      </c>
      <c r="F13946">
        <v>-3.097911001335989E-2</v>
      </c>
      <c r="G13946">
        <v>3.107573875927842E-2</v>
      </c>
      <c r="H13946">
        <v>-1.4919157572371189</v>
      </c>
    </row>
    <row r="13947" spans="1:8" x14ac:dyDescent="0.25">
      <c r="A13947">
        <v>8.4515066999999995</v>
      </c>
      <c r="B13947">
        <v>1394.5859148598711</v>
      </c>
      <c r="C13947">
        <v>-5.5541E-2</v>
      </c>
      <c r="D13947">
        <v>1.4822999999999999E-2</v>
      </c>
      <c r="E13947">
        <v>-1.1783416576856359E-2</v>
      </c>
      <c r="F13947">
        <v>-2.1129397755266809E-2</v>
      </c>
      <c r="G13947">
        <v>2.4192981538537321E-2</v>
      </c>
      <c r="H13947">
        <v>-2.079515825913953</v>
      </c>
    </row>
    <row r="13948" spans="1:8" x14ac:dyDescent="0.25">
      <c r="A13948">
        <v>8.4521127600000003</v>
      </c>
      <c r="B13948">
        <v>1394.6859210208499</v>
      </c>
      <c r="C13948">
        <v>-6.1411E-2</v>
      </c>
      <c r="D13948">
        <v>1.3185000000000001E-2</v>
      </c>
      <c r="E13948">
        <v>-9.5811237585437543E-3</v>
      </c>
      <c r="F13948">
        <v>-2.3608443647580569E-2</v>
      </c>
      <c r="G13948">
        <v>2.5478550663990261E-2</v>
      </c>
      <c r="H13948">
        <v>-1.956322407231097</v>
      </c>
    </row>
    <row r="13949" spans="1:8" x14ac:dyDescent="0.25">
      <c r="A13949">
        <v>8.4527188199999994</v>
      </c>
      <c r="B13949">
        <v>1394.7859271818299</v>
      </c>
      <c r="C13949">
        <v>-6.4346E-2</v>
      </c>
      <c r="D13949">
        <v>1.4095E-2</v>
      </c>
      <c r="E13949">
        <v>8.703359650956536E-3</v>
      </c>
      <c r="F13949">
        <v>-2.4666030774457889E-2</v>
      </c>
      <c r="G13949">
        <v>2.6156481861680129E-2</v>
      </c>
      <c r="H13949">
        <v>-1.2315865692739889</v>
      </c>
    </row>
    <row r="13950" spans="1:8" x14ac:dyDescent="0.25">
      <c r="A13950">
        <v>8.4533248800000003</v>
      </c>
      <c r="B13950">
        <v>1394.885933342809</v>
      </c>
      <c r="C13950">
        <v>-5.314E-2</v>
      </c>
      <c r="D13950">
        <v>1.4076E-2</v>
      </c>
      <c r="E13950">
        <v>-1.7088350321065971E-2</v>
      </c>
      <c r="F13950">
        <v>-2.1953838749676428E-2</v>
      </c>
      <c r="G13950">
        <v>2.7820545511227309E-2</v>
      </c>
      <c r="H13950">
        <v>-2.232212385044503</v>
      </c>
    </row>
    <row r="13951" spans="1:8" x14ac:dyDescent="0.25">
      <c r="A13951">
        <v>8.4539309399999993</v>
      </c>
      <c r="B13951">
        <v>1394.985939503789</v>
      </c>
      <c r="C13951">
        <v>-4.1932999999999998E-2</v>
      </c>
      <c r="D13951">
        <v>1.3072E-2</v>
      </c>
      <c r="E13951">
        <v>-5.2779525925051281E-3</v>
      </c>
      <c r="F13951">
        <v>-1.8439213361416441E-2</v>
      </c>
      <c r="G13951">
        <v>1.9179712535816851E-2</v>
      </c>
      <c r="H13951">
        <v>-1.8495775529954319</v>
      </c>
    </row>
    <row r="13952" spans="1:8" x14ac:dyDescent="0.25">
      <c r="A13952">
        <v>8.4545370000000002</v>
      </c>
      <c r="B13952">
        <v>1395.085945664769</v>
      </c>
      <c r="C13952">
        <v>-4.3534000000000003E-2</v>
      </c>
      <c r="D13952">
        <v>1.3736999999999999E-2</v>
      </c>
      <c r="E13952">
        <v>3.3097125933431418E-3</v>
      </c>
      <c r="F13952">
        <v>-2.0009528368916851E-2</v>
      </c>
      <c r="G13952">
        <v>2.028140584370379E-2</v>
      </c>
      <c r="H13952">
        <v>-1.406873689380878</v>
      </c>
    </row>
    <row r="13953" spans="1:8" x14ac:dyDescent="0.25">
      <c r="A13953">
        <v>8.4551430599999993</v>
      </c>
      <c r="B13953">
        <v>1395.1859518257479</v>
      </c>
      <c r="C13953">
        <v>-5.1005000000000002E-2</v>
      </c>
      <c r="D13953">
        <v>1.5984000000000002E-2</v>
      </c>
      <c r="E13953">
        <v>-1.6277575490684509E-2</v>
      </c>
      <c r="F13953">
        <v>-2.2877994573585369E-2</v>
      </c>
      <c r="G13953">
        <v>2.807778658591048E-2</v>
      </c>
      <c r="H13953">
        <v>-2.1891953725910058</v>
      </c>
    </row>
    <row r="13954" spans="1:8" x14ac:dyDescent="0.25">
      <c r="A13954">
        <v>8.4557491200000001</v>
      </c>
      <c r="B13954">
        <v>1395.2859579867279</v>
      </c>
      <c r="C13954">
        <v>-6.9682999999999995E-2</v>
      </c>
      <c r="D13954">
        <v>1.7571E-2</v>
      </c>
      <c r="E13954">
        <v>-6.890588526276234E-3</v>
      </c>
      <c r="F13954">
        <v>-1.4100227891786259E-2</v>
      </c>
      <c r="G13954">
        <v>1.5693840729367591E-2</v>
      </c>
      <c r="H13954">
        <v>-2.0253520989927001</v>
      </c>
    </row>
    <row r="13955" spans="1:8" x14ac:dyDescent="0.25">
      <c r="A13955">
        <v>8.4563551799999992</v>
      </c>
      <c r="B13955">
        <v>1395.385964147707</v>
      </c>
      <c r="C13955">
        <v>-6.5947000000000006E-2</v>
      </c>
      <c r="D13955">
        <v>1.7527000000000001E-2</v>
      </c>
      <c r="E13955">
        <v>-7.7884170067750247E-3</v>
      </c>
      <c r="F13955">
        <v>-1.3792055457199011E-2</v>
      </c>
      <c r="G13955">
        <v>1.5839199260249091E-2</v>
      </c>
      <c r="H13955">
        <v>-2.0848578124654562</v>
      </c>
    </row>
    <row r="13956" spans="1:8" x14ac:dyDescent="0.25">
      <c r="A13956">
        <v>8.45696124</v>
      </c>
      <c r="B13956">
        <v>1395.485970308687</v>
      </c>
      <c r="C13956">
        <v>-6.4079999999999998E-2</v>
      </c>
      <c r="D13956">
        <v>1.5488E-2</v>
      </c>
      <c r="E13956">
        <v>-1.9113428249215862E-2</v>
      </c>
      <c r="F13956">
        <v>-1.006041545197177E-2</v>
      </c>
      <c r="G13956">
        <v>2.1599423568794501E-2</v>
      </c>
      <c r="H13956">
        <v>-2.657085375070058</v>
      </c>
    </row>
    <row r="13957" spans="1:8" x14ac:dyDescent="0.25">
      <c r="A13957">
        <v>8.4575672999999991</v>
      </c>
      <c r="B13957">
        <v>1395.585976469667</v>
      </c>
      <c r="C13957">
        <v>-5.5808000000000003E-2</v>
      </c>
      <c r="D13957">
        <v>1.481E-2</v>
      </c>
      <c r="E13957">
        <v>-1.131180519354372E-2</v>
      </c>
      <c r="F13957">
        <v>-6.4782383520936614E-3</v>
      </c>
      <c r="G13957">
        <v>1.303550953676993E-2</v>
      </c>
      <c r="H13957">
        <v>-2.6214907650798529</v>
      </c>
    </row>
    <row r="13958" spans="1:8" x14ac:dyDescent="0.25">
      <c r="A13958">
        <v>8.45817336</v>
      </c>
      <c r="B13958">
        <v>1395.6859826306461</v>
      </c>
      <c r="C13958">
        <v>-5.1805999999999998E-2</v>
      </c>
      <c r="D13958">
        <v>1.3861999999999999E-2</v>
      </c>
      <c r="E13958">
        <v>-1.416921287663906E-2</v>
      </c>
      <c r="F13958">
        <v>8.7144996668704915E-4</v>
      </c>
      <c r="G13958">
        <v>1.419598600266826E-2</v>
      </c>
      <c r="H13958">
        <v>3.080166964568785</v>
      </c>
    </row>
    <row r="13959" spans="1:8" x14ac:dyDescent="0.25">
      <c r="A13959">
        <v>8.4587794200000008</v>
      </c>
      <c r="B13959">
        <v>1395.7859887916261</v>
      </c>
      <c r="C13959">
        <v>-5.2073000000000001E-2</v>
      </c>
      <c r="D13959">
        <v>1.2821000000000001E-2</v>
      </c>
      <c r="E13959">
        <v>-1.678722666511296E-2</v>
      </c>
      <c r="F13959">
        <v>9.0203493261702752E-3</v>
      </c>
      <c r="G13959">
        <v>1.9057221231649171E-2</v>
      </c>
      <c r="H13959">
        <v>2.6485257196261021</v>
      </c>
    </row>
    <row r="13960" spans="1:8" x14ac:dyDescent="0.25">
      <c r="A13960">
        <v>8.4593854799999999</v>
      </c>
      <c r="B13960">
        <v>1395.885994952605</v>
      </c>
      <c r="C13960">
        <v>-4.9404000000000003E-2</v>
      </c>
      <c r="D13960">
        <v>1.2507000000000001E-2</v>
      </c>
      <c r="E13960">
        <v>-9.9998764051467473E-3</v>
      </c>
      <c r="F13960">
        <v>1.4324576098877001E-2</v>
      </c>
      <c r="G13960">
        <v>1.746971689898634E-2</v>
      </c>
      <c r="H13960">
        <v>2.1802408138946778</v>
      </c>
    </row>
    <row r="13961" spans="1:8" x14ac:dyDescent="0.25">
      <c r="A13961">
        <v>8.4599915400000008</v>
      </c>
      <c r="B13961">
        <v>1395.986001113585</v>
      </c>
      <c r="C13961">
        <v>-6.2744999999999995E-2</v>
      </c>
      <c r="D13961">
        <v>1.358E-2</v>
      </c>
      <c r="E13961">
        <v>-5.7516259454520116E-3</v>
      </c>
      <c r="F13961">
        <v>2.445017680622821E-2</v>
      </c>
      <c r="G13961">
        <v>2.511757048108388E-2</v>
      </c>
      <c r="H13961">
        <v>1.801834410719011</v>
      </c>
    </row>
    <row r="13962" spans="1:8" x14ac:dyDescent="0.25">
      <c r="A13962">
        <v>8.4605975999999998</v>
      </c>
      <c r="B13962">
        <v>1396.0860072745641</v>
      </c>
      <c r="C13962">
        <v>-6.4079999999999998E-2</v>
      </c>
      <c r="D13962">
        <v>1.4459E-2</v>
      </c>
      <c r="E13962">
        <v>-2.3085812776294711E-3</v>
      </c>
      <c r="F13962">
        <v>2.7167554067744772E-2</v>
      </c>
      <c r="G13962">
        <v>2.7265464264142961E-2</v>
      </c>
      <c r="H13962">
        <v>1.6555683519482121</v>
      </c>
    </row>
    <row r="13963" spans="1:8" x14ac:dyDescent="0.25">
      <c r="A13963">
        <v>8.4612036600000007</v>
      </c>
      <c r="B13963">
        <v>1396.1860134355441</v>
      </c>
      <c r="C13963">
        <v>-5.9277000000000003E-2</v>
      </c>
      <c r="D13963">
        <v>1.427E-2</v>
      </c>
      <c r="E13963">
        <v>1.413926664878063E-3</v>
      </c>
      <c r="F13963">
        <v>3.7627920477769611E-2</v>
      </c>
      <c r="G13963">
        <v>3.7654476335424007E-2</v>
      </c>
      <c r="H13963">
        <v>1.5332374682637679</v>
      </c>
    </row>
    <row r="13964" spans="1:8" x14ac:dyDescent="0.25">
      <c r="A13964">
        <v>8.4618097199999998</v>
      </c>
      <c r="B13964">
        <v>1396.2860195965229</v>
      </c>
      <c r="C13964">
        <v>-5.6609E-2</v>
      </c>
      <c r="D13964">
        <v>1.3679999999999999E-2</v>
      </c>
      <c r="E13964">
        <v>1.133823597077992E-2</v>
      </c>
      <c r="F13964">
        <v>3.9162800145381781E-2</v>
      </c>
      <c r="G13964">
        <v>4.0771074429749872E-2</v>
      </c>
      <c r="H13964">
        <v>1.28898591713171</v>
      </c>
    </row>
    <row r="13965" spans="1:8" x14ac:dyDescent="0.25">
      <c r="A13965">
        <v>8.4624157800000006</v>
      </c>
      <c r="B13965">
        <v>1396.3860257575029</v>
      </c>
      <c r="C13965">
        <v>-4.8870999999999998E-2</v>
      </c>
      <c r="D13965">
        <v>1.6171999999999999E-2</v>
      </c>
      <c r="E13965">
        <v>1.4095045438992459E-2</v>
      </c>
      <c r="F13965">
        <v>4.1238753606445508E-2</v>
      </c>
      <c r="G13965">
        <v>4.3581017713453921E-2</v>
      </c>
      <c r="H13965">
        <v>1.241453052823287</v>
      </c>
    </row>
    <row r="13966" spans="1:8" x14ac:dyDescent="0.25">
      <c r="A13966">
        <v>8.4630218399999997</v>
      </c>
      <c r="B13966">
        <v>1396.486031918482</v>
      </c>
      <c r="C13966">
        <v>-6.1411E-2</v>
      </c>
      <c r="D13966">
        <v>1.7929E-2</v>
      </c>
      <c r="E13966">
        <v>1.987561223417476E-2</v>
      </c>
      <c r="F13966">
        <v>5.6872214187272951E-2</v>
      </c>
      <c r="G13966">
        <v>6.0245238054524509E-2</v>
      </c>
      <c r="H13966">
        <v>1.2345862315720839</v>
      </c>
    </row>
    <row r="13967" spans="1:8" x14ac:dyDescent="0.25">
      <c r="A13967">
        <v>8.4636279000000005</v>
      </c>
      <c r="B13967">
        <v>1396.586038079462</v>
      </c>
      <c r="C13967">
        <v>-6.5146999999999997E-2</v>
      </c>
      <c r="D13967">
        <v>1.7151E-2</v>
      </c>
      <c r="E13967">
        <v>3.464287742422071E-2</v>
      </c>
      <c r="F13967">
        <v>4.2089209279970112E-2</v>
      </c>
      <c r="G13967">
        <v>5.4512663611703129E-2</v>
      </c>
      <c r="H13967">
        <v>0.88213850185439713</v>
      </c>
    </row>
    <row r="13968" spans="1:8" x14ac:dyDescent="0.25">
      <c r="A13968">
        <v>8.4642339599999996</v>
      </c>
      <c r="B13968">
        <v>1396.686044240442</v>
      </c>
      <c r="C13968">
        <v>-5.1805999999999998E-2</v>
      </c>
      <c r="D13968">
        <v>1.5657000000000001E-2</v>
      </c>
      <c r="E13968">
        <v>2.726729892469822E-2</v>
      </c>
      <c r="F13968">
        <v>5.805170849309034E-2</v>
      </c>
      <c r="G13968">
        <v>6.4136623310052626E-2</v>
      </c>
      <c r="H13968">
        <v>1.1316753817315151</v>
      </c>
    </row>
    <row r="13969" spans="1:8" x14ac:dyDescent="0.25">
      <c r="A13969">
        <v>8.4648400200000005</v>
      </c>
      <c r="B13969">
        <v>1396.7860504014211</v>
      </c>
      <c r="C13969">
        <v>-5.6875000000000002E-2</v>
      </c>
      <c r="D13969">
        <v>1.5042E-2</v>
      </c>
      <c r="E13969">
        <v>3.7840177209685882E-2</v>
      </c>
      <c r="F13969">
        <v>6.0597140468798043E-2</v>
      </c>
      <c r="G13969">
        <v>7.1441531648304343E-2</v>
      </c>
      <c r="H13969">
        <v>1.0125891379734391</v>
      </c>
    </row>
    <row r="13970" spans="1:8" x14ac:dyDescent="0.25">
      <c r="A13970">
        <v>8.4654460799999995</v>
      </c>
      <c r="B13970">
        <v>1396.8860565624011</v>
      </c>
      <c r="C13970">
        <v>-5.5541E-2</v>
      </c>
      <c r="D13970">
        <v>1.4383E-2</v>
      </c>
      <c r="E13970">
        <v>4.5646540936301758E-2</v>
      </c>
      <c r="F13970">
        <v>5.0751443867339242E-2</v>
      </c>
      <c r="G13970">
        <v>6.8259180731013447E-2</v>
      </c>
      <c r="H13970">
        <v>0.83830527449055348</v>
      </c>
    </row>
    <row r="13971" spans="1:8" x14ac:dyDescent="0.25">
      <c r="A13971">
        <v>8.4660521400000004</v>
      </c>
      <c r="B13971">
        <v>1396.98606272338</v>
      </c>
      <c r="C13971">
        <v>-4.4334999999999999E-2</v>
      </c>
      <c r="D13971">
        <v>1.3065E-2</v>
      </c>
      <c r="E13971">
        <v>3.1919098144979043E-2</v>
      </c>
      <c r="F13971">
        <v>7.0074627731702796E-2</v>
      </c>
      <c r="G13971">
        <v>7.700183295302479E-2</v>
      </c>
      <c r="H13971">
        <v>1.143376778857405</v>
      </c>
    </row>
    <row r="13972" spans="1:8" x14ac:dyDescent="0.25">
      <c r="A13972">
        <v>8.4666581999999995</v>
      </c>
      <c r="B13972">
        <v>1397.08606888436</v>
      </c>
      <c r="C13972">
        <v>-5.8476E-2</v>
      </c>
      <c r="D13972">
        <v>1.3618E-2</v>
      </c>
      <c r="E13972">
        <v>5.6306890299623907E-2</v>
      </c>
      <c r="F13972">
        <v>5.9706008193630603E-2</v>
      </c>
      <c r="G13972">
        <v>8.2068710905141964E-2</v>
      </c>
      <c r="H13972">
        <v>0.81468926611345605</v>
      </c>
    </row>
    <row r="13973" spans="1:8" x14ac:dyDescent="0.25">
      <c r="A13973">
        <v>8.4672642600000003</v>
      </c>
      <c r="B13973">
        <v>1397.1860750453391</v>
      </c>
      <c r="C13973">
        <v>-6.1144999999999998E-2</v>
      </c>
      <c r="D13973">
        <v>1.4239E-2</v>
      </c>
      <c r="E13973">
        <v>5.2814934301544221E-2</v>
      </c>
      <c r="F13973">
        <v>6.8042110579162568E-2</v>
      </c>
      <c r="G13973">
        <v>8.6134465211919781E-2</v>
      </c>
      <c r="H13973">
        <v>0.91073104322542908</v>
      </c>
    </row>
    <row r="13974" spans="1:8" x14ac:dyDescent="0.25">
      <c r="A13974">
        <v>8.4678703199999994</v>
      </c>
      <c r="B13974">
        <v>1397.2860812063191</v>
      </c>
      <c r="C13974">
        <v>-4.8604000000000001E-2</v>
      </c>
      <c r="D13974">
        <v>1.5105E-2</v>
      </c>
      <c r="E13974">
        <v>4.841529681848207E-2</v>
      </c>
      <c r="F13974">
        <v>7.6768116187885024E-2</v>
      </c>
      <c r="G13974">
        <v>9.076003872331885E-2</v>
      </c>
      <c r="H13974">
        <v>1.0081305698025509</v>
      </c>
    </row>
    <row r="13975" spans="1:8" x14ac:dyDescent="0.25">
      <c r="A13975">
        <v>8.4684763800000002</v>
      </c>
      <c r="B13975">
        <v>1397.3860873672979</v>
      </c>
      <c r="C13975">
        <v>-5.2873000000000003E-2</v>
      </c>
      <c r="D13975">
        <v>1.4101000000000001E-2</v>
      </c>
      <c r="E13975">
        <v>7.294932363753967E-2</v>
      </c>
      <c r="F13975">
        <v>7.2715151653512791E-2</v>
      </c>
      <c r="G13975">
        <v>0.1030004713541053</v>
      </c>
      <c r="H13975">
        <v>0.78379055260678288</v>
      </c>
    </row>
    <row r="13976" spans="1:8" x14ac:dyDescent="0.25">
      <c r="A13976">
        <v>8.4690824399999993</v>
      </c>
      <c r="B13976">
        <v>1397.4860935282779</v>
      </c>
      <c r="C13976">
        <v>-6.6213999999999995E-2</v>
      </c>
      <c r="D13976">
        <v>1.4345999999999999E-2</v>
      </c>
      <c r="E13976">
        <v>6.6684724370484658E-2</v>
      </c>
      <c r="F13976">
        <v>8.7215519237852826E-2</v>
      </c>
      <c r="G13976">
        <v>0.1097879741150905</v>
      </c>
      <c r="H13976">
        <v>0.91801840448780891</v>
      </c>
    </row>
    <row r="13977" spans="1:8" x14ac:dyDescent="0.25">
      <c r="A13977">
        <v>8.4696885000000002</v>
      </c>
      <c r="B13977">
        <v>1397.586099689257</v>
      </c>
      <c r="C13977">
        <v>-5.1805999999999998E-2</v>
      </c>
      <c r="D13977">
        <v>1.5557E-2</v>
      </c>
      <c r="E13977">
        <v>7.7170607250315409E-2</v>
      </c>
      <c r="F13977">
        <v>9.6624422656791831E-2</v>
      </c>
      <c r="G13977">
        <v>0.1236591350331256</v>
      </c>
      <c r="H13977">
        <v>0.89686954286259668</v>
      </c>
    </row>
    <row r="13978" spans="1:8" x14ac:dyDescent="0.25">
      <c r="A13978">
        <v>8.4702945599999993</v>
      </c>
      <c r="B13978">
        <v>1397.686105850237</v>
      </c>
      <c r="C13978">
        <v>-4.6736E-2</v>
      </c>
      <c r="D13978">
        <v>1.6830999999999999E-2</v>
      </c>
      <c r="E13978">
        <v>9.6240341326184503E-2</v>
      </c>
      <c r="F13978">
        <v>9.9613541053586011E-2</v>
      </c>
      <c r="G13978">
        <v>0.1385101471366447</v>
      </c>
      <c r="H13978">
        <v>0.80261950316072384</v>
      </c>
    </row>
    <row r="13979" spans="1:8" x14ac:dyDescent="0.25">
      <c r="A13979">
        <v>8.4709006200000001</v>
      </c>
      <c r="B13979">
        <v>1397.786112011217</v>
      </c>
      <c r="C13979">
        <v>-4.9671E-2</v>
      </c>
      <c r="D13979">
        <v>1.6511000000000001E-2</v>
      </c>
      <c r="E13979">
        <v>9.8745649016855661E-2</v>
      </c>
      <c r="F13979">
        <v>0.11779498265611529</v>
      </c>
      <c r="G13979">
        <v>0.15370868921018921</v>
      </c>
      <c r="H13979">
        <v>0.87314345140542904</v>
      </c>
    </row>
    <row r="13980" spans="1:8" x14ac:dyDescent="0.25">
      <c r="A13980">
        <v>8.4715066799999992</v>
      </c>
      <c r="B13980">
        <v>1397.8861181721959</v>
      </c>
      <c r="C13980">
        <v>-6.0076999999999998E-2</v>
      </c>
      <c r="D13980">
        <v>1.5129999999999999E-2</v>
      </c>
      <c r="E13980">
        <v>0.1235900720721044</v>
      </c>
      <c r="F13980">
        <v>0.116202880781461</v>
      </c>
      <c r="G13980">
        <v>0.16963966345374071</v>
      </c>
      <c r="H13980">
        <v>0.75460136302444181</v>
      </c>
    </row>
    <row r="13981" spans="1:8" x14ac:dyDescent="0.25">
      <c r="A13981">
        <v>8.47211274</v>
      </c>
      <c r="B13981">
        <v>1397.9861243331759</v>
      </c>
      <c r="C13981">
        <v>-5.1805999999999998E-2</v>
      </c>
      <c r="D13981">
        <v>1.5143E-2</v>
      </c>
      <c r="E13981">
        <v>0.13746186144960271</v>
      </c>
      <c r="F13981">
        <v>0.13484444227631481</v>
      </c>
      <c r="G13981">
        <v>0.19255852867634859</v>
      </c>
      <c r="H13981">
        <v>0.77578641907494528</v>
      </c>
    </row>
    <row r="13982" spans="1:8" x14ac:dyDescent="0.25">
      <c r="A13982">
        <v>8.4727188000000009</v>
      </c>
      <c r="B13982">
        <v>1398.086130494155</v>
      </c>
      <c r="C13982">
        <v>-4.9938000000000003E-2</v>
      </c>
      <c r="D13982">
        <v>1.439E-2</v>
      </c>
      <c r="E13982">
        <v>0.15898023441764311</v>
      </c>
      <c r="F13982">
        <v>0.1309466016351036</v>
      </c>
      <c r="G13982">
        <v>0.20596535489074669</v>
      </c>
      <c r="H13982">
        <v>0.68900572700415097</v>
      </c>
    </row>
    <row r="13983" spans="1:8" x14ac:dyDescent="0.25">
      <c r="A13983">
        <v>8.47332486</v>
      </c>
      <c r="B13983">
        <v>1398.186136655135</v>
      </c>
      <c r="C13983">
        <v>-6.7015000000000005E-2</v>
      </c>
      <c r="D13983">
        <v>1.3524E-2</v>
      </c>
      <c r="E13983">
        <v>0.1883983588616365</v>
      </c>
      <c r="F13983">
        <v>0.1315778984775923</v>
      </c>
      <c r="G13983">
        <v>0.2297970517424833</v>
      </c>
      <c r="H13983">
        <v>0.60965306060400992</v>
      </c>
    </row>
    <row r="13984" spans="1:8" x14ac:dyDescent="0.25">
      <c r="A13984">
        <v>8.4739309200000008</v>
      </c>
      <c r="B13984">
        <v>1398.2861428161141</v>
      </c>
      <c r="C13984">
        <v>-2.8591999999999999E-2</v>
      </c>
      <c r="D13984">
        <v>1.3141E-2</v>
      </c>
      <c r="E13984">
        <v>0.19954326020466739</v>
      </c>
      <c r="F13984">
        <v>0.14047015125032691</v>
      </c>
      <c r="G13984">
        <v>0.24402740847166601</v>
      </c>
      <c r="H13984">
        <v>0.6133776613765225</v>
      </c>
    </row>
    <row r="13985" spans="1:8" x14ac:dyDescent="0.25">
      <c r="A13985">
        <v>8.4745369799999999</v>
      </c>
      <c r="B13985">
        <v>1398.3861489770941</v>
      </c>
      <c r="C13985">
        <v>-4.4068000000000003E-2</v>
      </c>
      <c r="D13985">
        <v>1.4082000000000001E-2</v>
      </c>
      <c r="E13985">
        <v>0.23417026439412059</v>
      </c>
      <c r="F13985">
        <v>0.12587571980978399</v>
      </c>
      <c r="G13985">
        <v>0.26585787474521722</v>
      </c>
      <c r="H13985">
        <v>0.49322614673068271</v>
      </c>
    </row>
    <row r="13986" spans="1:8" x14ac:dyDescent="0.25">
      <c r="A13986">
        <v>8.4751430400000007</v>
      </c>
      <c r="B13986">
        <v>1398.4861551380729</v>
      </c>
      <c r="C13986">
        <v>-4.7003000000000003E-2</v>
      </c>
      <c r="D13986">
        <v>1.4652999999999999E-2</v>
      </c>
      <c r="E13986">
        <v>0.26534326582141682</v>
      </c>
      <c r="F13986">
        <v>0.10731002986990799</v>
      </c>
      <c r="G13986">
        <v>0.28622105308215112</v>
      </c>
      <c r="H13986">
        <v>0.38431060146129742</v>
      </c>
    </row>
    <row r="13987" spans="1:8" x14ac:dyDescent="0.25">
      <c r="A13987">
        <v>8.4757490999999998</v>
      </c>
      <c r="B13987">
        <v>1398.5861612990529</v>
      </c>
      <c r="C13987">
        <v>-6.5681000000000003E-2</v>
      </c>
      <c r="D13987">
        <v>1.5424999999999999E-2</v>
      </c>
      <c r="E13987">
        <v>0.28002383467780728</v>
      </c>
      <c r="F13987">
        <v>0.10428339733985841</v>
      </c>
      <c r="G13987">
        <v>0.29881160444066879</v>
      </c>
      <c r="H13987">
        <v>0.3564971793195913</v>
      </c>
    </row>
    <row r="13988" spans="1:8" x14ac:dyDescent="0.25">
      <c r="A13988">
        <v>8.4763551600000007</v>
      </c>
      <c r="B13988">
        <v>1398.686167460032</v>
      </c>
      <c r="C13988">
        <v>-5.0738999999999999E-2</v>
      </c>
      <c r="D13988">
        <v>1.4961E-2</v>
      </c>
      <c r="E13988">
        <v>0.29915356907998358</v>
      </c>
      <c r="F13988">
        <v>7.9178734174849608E-2</v>
      </c>
      <c r="G13988">
        <v>0.30945456829528961</v>
      </c>
      <c r="H13988">
        <v>0.25874285406011849</v>
      </c>
    </row>
    <row r="13989" spans="1:8" x14ac:dyDescent="0.25">
      <c r="A13989">
        <v>8.4769612199999997</v>
      </c>
      <c r="B13989">
        <v>1398.786173621012</v>
      </c>
      <c r="C13989">
        <v>-4.5935999999999998E-2</v>
      </c>
      <c r="D13989">
        <v>1.5720000000000001E-2</v>
      </c>
      <c r="E13989">
        <v>0.32012017933992137</v>
      </c>
      <c r="F13989">
        <v>4.8015475333765857E-2</v>
      </c>
      <c r="G13989">
        <v>0.32370112000447399</v>
      </c>
      <c r="H13989">
        <v>0.14888215233964169</v>
      </c>
    </row>
    <row r="13990" spans="1:8" x14ac:dyDescent="0.25">
      <c r="A13990">
        <v>8.4775672800000006</v>
      </c>
      <c r="B13990">
        <v>1398.886179781992</v>
      </c>
      <c r="C13990">
        <v>-4.9138000000000001E-2</v>
      </c>
      <c r="D13990">
        <v>1.6417000000000001E-2</v>
      </c>
      <c r="E13990">
        <v>0.33149963782311898</v>
      </c>
      <c r="F13990">
        <v>2.1479967794334569E-2</v>
      </c>
      <c r="G13990">
        <v>0.3321948206900654</v>
      </c>
      <c r="H13990">
        <v>6.4705897540462368E-2</v>
      </c>
    </row>
    <row r="13991" spans="1:8" x14ac:dyDescent="0.25">
      <c r="A13991">
        <v>8.4781733399999997</v>
      </c>
      <c r="B13991">
        <v>1398.9861859429709</v>
      </c>
      <c r="C13991">
        <v>-6.4613000000000004E-2</v>
      </c>
      <c r="D13991">
        <v>1.5644999999999999E-2</v>
      </c>
      <c r="E13991">
        <v>0.34084617245972049</v>
      </c>
      <c r="F13991">
        <v>-4.395799203993688E-3</v>
      </c>
      <c r="G13991">
        <v>0.34087451698694549</v>
      </c>
      <c r="H13991">
        <v>-1.2896009614595789E-2</v>
      </c>
    </row>
    <row r="13992" spans="1:8" x14ac:dyDescent="0.25">
      <c r="A13992">
        <v>8.4787794000000005</v>
      </c>
      <c r="B13992">
        <v>1399.0861921039509</v>
      </c>
      <c r="C13992">
        <v>-6.1945E-2</v>
      </c>
      <c r="D13992">
        <v>1.4408000000000001E-2</v>
      </c>
      <c r="E13992">
        <v>0.34061355939906762</v>
      </c>
      <c r="F13992">
        <v>-1.3163603645437189E-2</v>
      </c>
      <c r="G13992">
        <v>0.34086782967513418</v>
      </c>
      <c r="H13992">
        <v>-3.8627516606456469E-2</v>
      </c>
    </row>
    <row r="13993" spans="1:8" x14ac:dyDescent="0.25">
      <c r="A13993">
        <v>8.4793854599999996</v>
      </c>
      <c r="B13993">
        <v>1399.18619826493</v>
      </c>
      <c r="C13993">
        <v>-6.2212000000000003E-2</v>
      </c>
      <c r="D13993">
        <v>1.3982E-2</v>
      </c>
      <c r="E13993">
        <v>0.33552481344299151</v>
      </c>
      <c r="F13993">
        <v>-3.578204255298742E-2</v>
      </c>
      <c r="G13993">
        <v>0.33742740701552087</v>
      </c>
      <c r="H13993">
        <v>-0.106243436453271</v>
      </c>
    </row>
    <row r="13994" spans="1:8" x14ac:dyDescent="0.25">
      <c r="A13994">
        <v>8.4799915200000004</v>
      </c>
      <c r="B13994">
        <v>1399.28620442591</v>
      </c>
      <c r="C13994">
        <v>-5.5008000000000001E-2</v>
      </c>
      <c r="D13994">
        <v>1.3549E-2</v>
      </c>
      <c r="E13994">
        <v>0.33499471297648881</v>
      </c>
      <c r="F13994">
        <v>-6.8518444968398096E-2</v>
      </c>
      <c r="G13994">
        <v>0.34193016103158769</v>
      </c>
      <c r="H13994">
        <v>-0.20175317303842541</v>
      </c>
    </row>
    <row r="13995" spans="1:8" x14ac:dyDescent="0.25">
      <c r="A13995">
        <v>8.4805975799999995</v>
      </c>
      <c r="B13995">
        <v>1399.38621058689</v>
      </c>
      <c r="C13995">
        <v>-6.3812999999999995E-2</v>
      </c>
      <c r="D13995">
        <v>1.5375E-2</v>
      </c>
      <c r="E13995">
        <v>0.32989935095105111</v>
      </c>
      <c r="F13995">
        <v>-7.9968005564861097E-2</v>
      </c>
      <c r="G13995">
        <v>0.33945318332863872</v>
      </c>
      <c r="H13995">
        <v>-0.23781418402706589</v>
      </c>
    </row>
    <row r="13996" spans="1:8" x14ac:dyDescent="0.25">
      <c r="A13996">
        <v>8.4812036400000004</v>
      </c>
      <c r="B13996">
        <v>1399.4862167478691</v>
      </c>
      <c r="C13996">
        <v>-5.5541E-2</v>
      </c>
      <c r="D13996">
        <v>1.4603E-2</v>
      </c>
      <c r="E13996">
        <v>0.33777527808561097</v>
      </c>
      <c r="F13996">
        <v>-0.106859376561993</v>
      </c>
      <c r="G13996">
        <v>0.35427540818553821</v>
      </c>
      <c r="H13996">
        <v>-0.30639970224826812</v>
      </c>
    </row>
    <row r="13997" spans="1:8" x14ac:dyDescent="0.25">
      <c r="A13997">
        <v>8.4818096999999995</v>
      </c>
      <c r="B13997">
        <v>1399.5862229088491</v>
      </c>
      <c r="C13997">
        <v>-5.6875000000000002E-2</v>
      </c>
      <c r="D13997">
        <v>1.4352E-2</v>
      </c>
      <c r="E13997">
        <v>0.32821046806508442</v>
      </c>
      <c r="F13997">
        <v>-0.1008134775546609</v>
      </c>
      <c r="G13997">
        <v>0.34334453338325621</v>
      </c>
      <c r="H13997">
        <v>-0.29801356355024222</v>
      </c>
    </row>
    <row r="13998" spans="1:8" x14ac:dyDescent="0.25">
      <c r="A13998">
        <v>8.4824157600000003</v>
      </c>
      <c r="B13998">
        <v>1399.686229069828</v>
      </c>
      <c r="C13998">
        <v>-5.6342000000000003E-2</v>
      </c>
      <c r="D13998">
        <v>1.5023E-2</v>
      </c>
      <c r="E13998">
        <v>0.31939491278408633</v>
      </c>
      <c r="F13998">
        <v>-0.1174916139987052</v>
      </c>
      <c r="G13998">
        <v>0.3403195405385574</v>
      </c>
      <c r="H13998">
        <v>-0.35249354401087252</v>
      </c>
    </row>
    <row r="13999" spans="1:8" x14ac:dyDescent="0.25">
      <c r="A13999">
        <v>8.4830218199999994</v>
      </c>
      <c r="B13999">
        <v>1399.786235230808</v>
      </c>
      <c r="C13999">
        <v>-4.4867999999999998E-2</v>
      </c>
      <c r="D13999">
        <v>1.5952000000000001E-2</v>
      </c>
      <c r="E13999">
        <v>0.32072877486051149</v>
      </c>
      <c r="F13999">
        <v>-0.1256211494324703</v>
      </c>
      <c r="G13999">
        <v>0.34445263855610059</v>
      </c>
      <c r="H13999">
        <v>-0.37330832250581852</v>
      </c>
    </row>
    <row r="14000" spans="1:8" x14ac:dyDescent="0.25">
      <c r="A14000">
        <v>8.4836278800000002</v>
      </c>
      <c r="B14000">
        <v>1399.8862413917871</v>
      </c>
      <c r="C14000">
        <v>-4.9138000000000001E-2</v>
      </c>
      <c r="D14000">
        <v>1.6535999999999999E-2</v>
      </c>
      <c r="E14000">
        <v>0.31735793629083409</v>
      </c>
      <c r="F14000">
        <v>-0.13541985607202711</v>
      </c>
      <c r="G14000">
        <v>0.34504289174730968</v>
      </c>
      <c r="H14000">
        <v>-0.40331827694789391</v>
      </c>
    </row>
    <row r="14001" spans="1:8" x14ac:dyDescent="0.25">
      <c r="A14001">
        <v>8.4842339399999993</v>
      </c>
      <c r="B14001">
        <v>1399.9862475527671</v>
      </c>
      <c r="C14001">
        <v>-5.5541E-2</v>
      </c>
      <c r="D14001">
        <v>1.5387E-2</v>
      </c>
      <c r="E14001">
        <v>0.31392588031315399</v>
      </c>
      <c r="F14001">
        <v>-0.1570492532162534</v>
      </c>
      <c r="G14001">
        <v>0.3510184130016139</v>
      </c>
      <c r="H14001">
        <v>-0.4638675426147586</v>
      </c>
    </row>
    <row r="14002" spans="1:8" x14ac:dyDescent="0.25">
      <c r="A14002">
        <v>8.4848400000000002</v>
      </c>
      <c r="B14002">
        <v>1400.0862537137459</v>
      </c>
      <c r="C14002">
        <v>-6.4346E-2</v>
      </c>
      <c r="D14002">
        <v>1.5143E-2</v>
      </c>
      <c r="E14002">
        <v>0.30151538370668368</v>
      </c>
      <c r="F14002">
        <v>-0.15281156064831081</v>
      </c>
      <c r="G14002">
        <v>0.33802795694965981</v>
      </c>
      <c r="H14002">
        <v>-0.46908220428201258</v>
      </c>
    </row>
    <row r="14003" spans="1:8" x14ac:dyDescent="0.25">
      <c r="A14003">
        <v>8.4854460599999992</v>
      </c>
      <c r="B14003">
        <v>1400.1862598747259</v>
      </c>
      <c r="C14003">
        <v>-5.5541E-2</v>
      </c>
      <c r="D14003">
        <v>1.5086E-2</v>
      </c>
      <c r="E14003">
        <v>0.30443071024680568</v>
      </c>
      <c r="F14003">
        <v>-0.18197472138348919</v>
      </c>
      <c r="G14003">
        <v>0.3546728867054445</v>
      </c>
      <c r="H14003">
        <v>-0.53876650595419084</v>
      </c>
    </row>
    <row r="14004" spans="1:8" x14ac:dyDescent="0.25">
      <c r="A14004">
        <v>8.4860521200000001</v>
      </c>
      <c r="B14004">
        <v>1400.286266035705</v>
      </c>
      <c r="C14004">
        <v>-6.5681000000000003E-2</v>
      </c>
      <c r="D14004">
        <v>1.3554999999999999E-2</v>
      </c>
      <c r="E14004">
        <v>0.29097491333545278</v>
      </c>
      <c r="F14004">
        <v>-0.1705114578287811</v>
      </c>
      <c r="G14004">
        <v>0.33725444021016299</v>
      </c>
      <c r="H14004">
        <v>-0.53006218234870406</v>
      </c>
    </row>
    <row r="14005" spans="1:8" x14ac:dyDescent="0.25">
      <c r="A14005">
        <v>8.4866581799999992</v>
      </c>
      <c r="B14005">
        <v>1400.386272196685</v>
      </c>
      <c r="C14005">
        <v>-4.2466999999999998E-2</v>
      </c>
      <c r="D14005">
        <v>1.2877E-2</v>
      </c>
      <c r="E14005">
        <v>0.29383650391234167</v>
      </c>
      <c r="F14005">
        <v>-0.18255690621512191</v>
      </c>
      <c r="G14005">
        <v>0.34592906070213941</v>
      </c>
      <c r="H14005">
        <v>-0.55592509695414649</v>
      </c>
    </row>
    <row r="14006" spans="1:8" x14ac:dyDescent="0.25">
      <c r="A14006">
        <v>8.48726424</v>
      </c>
      <c r="B14006">
        <v>1400.486278357665</v>
      </c>
      <c r="C14006">
        <v>-4.1932999999999998E-2</v>
      </c>
      <c r="D14006">
        <v>1.4446000000000001E-2</v>
      </c>
      <c r="E14006">
        <v>0.28748542796055049</v>
      </c>
      <c r="F14006">
        <v>-0.1920464254834312</v>
      </c>
      <c r="G14006">
        <v>0.34573067672774421</v>
      </c>
      <c r="H14006">
        <v>-0.58893992735963907</v>
      </c>
    </row>
    <row r="14007" spans="1:8" x14ac:dyDescent="0.25">
      <c r="A14007">
        <v>8.4878703000000009</v>
      </c>
      <c r="B14007">
        <v>1400.5862845186441</v>
      </c>
      <c r="C14007">
        <v>-5.0205E-2</v>
      </c>
      <c r="D14007">
        <v>1.5932999999999999E-2</v>
      </c>
      <c r="E14007">
        <v>0.29632775895953778</v>
      </c>
      <c r="F14007">
        <v>-0.19866327294084779</v>
      </c>
      <c r="G14007">
        <v>0.35675935411079518</v>
      </c>
      <c r="H14007">
        <v>-0.59059474221940289</v>
      </c>
    </row>
    <row r="14008" spans="1:8" x14ac:dyDescent="0.25">
      <c r="A14008">
        <v>8.4884763599999999</v>
      </c>
      <c r="B14008">
        <v>1400.6862906796241</v>
      </c>
      <c r="C14008">
        <v>-3.3127999999999998E-2</v>
      </c>
      <c r="D14008">
        <v>1.5695000000000001E-2</v>
      </c>
      <c r="E14008">
        <v>0.29121423807565711</v>
      </c>
      <c r="F14008">
        <v>-0.1976478489077845</v>
      </c>
      <c r="G14008">
        <v>0.35195227607711232</v>
      </c>
      <c r="H14008">
        <v>-0.59628892367576625</v>
      </c>
    </row>
    <row r="14009" spans="1:8" x14ac:dyDescent="0.25">
      <c r="A14009">
        <v>8.4890824200000008</v>
      </c>
      <c r="B14009">
        <v>1400.786296840603</v>
      </c>
      <c r="C14009">
        <v>-5.7943000000000001E-2</v>
      </c>
      <c r="D14009">
        <v>1.4722000000000001E-2</v>
      </c>
      <c r="E14009">
        <v>0.28177343497592278</v>
      </c>
      <c r="F14009">
        <v>-0.2340153146620787</v>
      </c>
      <c r="G14009">
        <v>0.36627781280678512</v>
      </c>
      <c r="H14009">
        <v>-0.69306901560012768</v>
      </c>
    </row>
    <row r="14010" spans="1:8" x14ac:dyDescent="0.25">
      <c r="A14010">
        <v>8.4896884799999999</v>
      </c>
      <c r="B14010">
        <v>1400.886303001583</v>
      </c>
      <c r="C14010">
        <v>-6.9416000000000005E-2</v>
      </c>
      <c r="D14010">
        <v>1.5438E-2</v>
      </c>
      <c r="E14010">
        <v>0.28628990189854769</v>
      </c>
      <c r="F14010">
        <v>-0.22769814942793451</v>
      </c>
      <c r="G14010">
        <v>0.36579824382025949</v>
      </c>
      <c r="H14010">
        <v>-0.67189373765257365</v>
      </c>
    </row>
    <row r="14011" spans="1:8" x14ac:dyDescent="0.25">
      <c r="A14011">
        <v>8.4902945400000007</v>
      </c>
      <c r="B14011">
        <v>1400.9863091625621</v>
      </c>
      <c r="C14011">
        <v>-5.901E-2</v>
      </c>
      <c r="D14011">
        <v>1.6461E-2</v>
      </c>
      <c r="E14011">
        <v>0.2952574152225525</v>
      </c>
      <c r="F14011">
        <v>-0.2248242084179371</v>
      </c>
      <c r="G14011">
        <v>0.37111031504750008</v>
      </c>
      <c r="H14011">
        <v>-0.65078988908764501</v>
      </c>
    </row>
    <row r="14012" spans="1:8" x14ac:dyDescent="0.25">
      <c r="A14012">
        <v>8.4909005999999998</v>
      </c>
      <c r="B14012">
        <v>1401.0863153235421</v>
      </c>
      <c r="C14012">
        <v>-5.7675999999999998E-2</v>
      </c>
      <c r="D14012">
        <v>1.6723999999999999E-2</v>
      </c>
      <c r="E14012">
        <v>0.28005419430273287</v>
      </c>
      <c r="F14012">
        <v>-0.22660696495828639</v>
      </c>
      <c r="G14012">
        <v>0.3602513959919641</v>
      </c>
      <c r="H14012">
        <v>-0.6802977645850049</v>
      </c>
    </row>
    <row r="14013" spans="1:8" x14ac:dyDescent="0.25">
      <c r="A14013">
        <v>8.4915066600000007</v>
      </c>
      <c r="B14013">
        <v>1401.1863214845209</v>
      </c>
      <c r="C14013">
        <v>-5.1805999999999998E-2</v>
      </c>
      <c r="D14013">
        <v>1.5644999999999999E-2</v>
      </c>
      <c r="E14013">
        <v>0.27763572887836141</v>
      </c>
      <c r="F14013">
        <v>-0.23942330664941441</v>
      </c>
      <c r="G14013">
        <v>0.36661303538848489</v>
      </c>
      <c r="H14013">
        <v>-0.71162886768289491</v>
      </c>
    </row>
    <row r="14014" spans="1:8" x14ac:dyDescent="0.25">
      <c r="A14014">
        <v>8.4921127199999997</v>
      </c>
      <c r="B14014">
        <v>1401.2863276455009</v>
      </c>
      <c r="C14014">
        <v>-5.8742999999999997E-2</v>
      </c>
      <c r="D14014">
        <v>1.5292999999999999E-2</v>
      </c>
      <c r="E14014">
        <v>0.29216497841940259</v>
      </c>
      <c r="F14014">
        <v>-0.25588229375035498</v>
      </c>
      <c r="G14014">
        <v>0.38837626455507412</v>
      </c>
      <c r="H14014">
        <v>-0.71929106364731421</v>
      </c>
    </row>
    <row r="14015" spans="1:8" x14ac:dyDescent="0.25">
      <c r="A14015">
        <v>8.4927187800000006</v>
      </c>
      <c r="B14015">
        <v>1401.38633380648</v>
      </c>
      <c r="C14015">
        <v>-4.9671E-2</v>
      </c>
      <c r="D14015">
        <v>1.5311999999999999E-2</v>
      </c>
      <c r="E14015">
        <v>0.27097283331196009</v>
      </c>
      <c r="F14015">
        <v>-0.25030822398273112</v>
      </c>
      <c r="G14015">
        <v>0.36889088276413179</v>
      </c>
      <c r="H14015">
        <v>-0.74577693695796132</v>
      </c>
    </row>
    <row r="14016" spans="1:8" x14ac:dyDescent="0.25">
      <c r="A14016">
        <v>8.4933248399999997</v>
      </c>
      <c r="B14016">
        <v>1401.48633996746</v>
      </c>
      <c r="C14016">
        <v>-5.8209999999999998E-2</v>
      </c>
      <c r="D14016">
        <v>1.3498E-2</v>
      </c>
      <c r="E14016">
        <v>0.27525196758097709</v>
      </c>
      <c r="F14016">
        <v>-0.26254664802301309</v>
      </c>
      <c r="G14016">
        <v>0.38038715546837171</v>
      </c>
      <c r="H14016">
        <v>-0.76177787829461907</v>
      </c>
    </row>
    <row r="14017" spans="1:8" x14ac:dyDescent="0.25">
      <c r="A14017">
        <v>8.4939309000000005</v>
      </c>
      <c r="B14017">
        <v>1401.58634612844</v>
      </c>
      <c r="C14017">
        <v>-6.0344000000000002E-2</v>
      </c>
      <c r="D14017">
        <v>1.2632000000000001E-2</v>
      </c>
      <c r="E14017">
        <v>0.27077976985433477</v>
      </c>
      <c r="F14017">
        <v>-0.27110659812696969</v>
      </c>
      <c r="G14017">
        <v>0.38317159512461879</v>
      </c>
      <c r="H14017">
        <v>-0.78600129396562024</v>
      </c>
    </row>
    <row r="14018" spans="1:8" x14ac:dyDescent="0.25">
      <c r="A14018">
        <v>8.4945369599999996</v>
      </c>
      <c r="B14018">
        <v>1401.6863522894189</v>
      </c>
      <c r="C14018">
        <v>-5.901E-2</v>
      </c>
      <c r="D14018">
        <v>1.3819E-2</v>
      </c>
      <c r="E14018">
        <v>0.27101280443436232</v>
      </c>
      <c r="F14018">
        <v>-0.2848143360890309</v>
      </c>
      <c r="G14018">
        <v>0.39315028450862571</v>
      </c>
      <c r="H14018">
        <v>-0.8102236805564822</v>
      </c>
    </row>
    <row r="14019" spans="1:8" x14ac:dyDescent="0.25">
      <c r="A14019">
        <v>8.4951430200000004</v>
      </c>
      <c r="B14019">
        <v>1401.7863584503989</v>
      </c>
      <c r="C14019">
        <v>-4.8070000000000002E-2</v>
      </c>
      <c r="D14019">
        <v>1.5306E-2</v>
      </c>
      <c r="E14019">
        <v>0.26241392635633742</v>
      </c>
      <c r="F14019">
        <v>-0.30812395372839069</v>
      </c>
      <c r="G14019">
        <v>0.40472390540585162</v>
      </c>
      <c r="H14019">
        <v>-0.86534482898680609</v>
      </c>
    </row>
    <row r="14020" spans="1:8" x14ac:dyDescent="0.25">
      <c r="A14020">
        <v>8.4957490799999995</v>
      </c>
      <c r="B14020">
        <v>1401.886364611378</v>
      </c>
      <c r="C14020">
        <v>-4.8604000000000001E-2</v>
      </c>
      <c r="D14020">
        <v>1.5889E-2</v>
      </c>
      <c r="E14020">
        <v>0.2620685886557042</v>
      </c>
      <c r="F14020">
        <v>-0.30916729883112282</v>
      </c>
      <c r="G14020">
        <v>0.40529540316480939</v>
      </c>
      <c r="H14020">
        <v>-0.86766263119347975</v>
      </c>
    </row>
    <row r="14021" spans="1:8" x14ac:dyDescent="0.25">
      <c r="A14021">
        <v>8.4963551400000004</v>
      </c>
      <c r="B14021">
        <v>1401.986370772358</v>
      </c>
      <c r="C14021">
        <v>-5.4740999999999998E-2</v>
      </c>
      <c r="D14021">
        <v>1.4603E-2</v>
      </c>
      <c r="E14021">
        <v>0.2605667936974379</v>
      </c>
      <c r="F14021">
        <v>-0.31378268796312248</v>
      </c>
      <c r="G14021">
        <v>0.40786594518680458</v>
      </c>
      <c r="H14021">
        <v>-0.87778858585021047</v>
      </c>
    </row>
    <row r="14022" spans="1:8" x14ac:dyDescent="0.25">
      <c r="A14022">
        <v>8.4969611999999994</v>
      </c>
      <c r="B14022">
        <v>1402.0863769333371</v>
      </c>
      <c r="C14022">
        <v>-4.8870999999999998E-2</v>
      </c>
      <c r="D14022">
        <v>1.5582E-2</v>
      </c>
      <c r="E14022">
        <v>0.24753541785708241</v>
      </c>
      <c r="F14022">
        <v>-0.33543194805705429</v>
      </c>
      <c r="G14022">
        <v>0.41687932890829538</v>
      </c>
      <c r="H14022">
        <v>-0.93504534296054731</v>
      </c>
    </row>
    <row r="14023" spans="1:8" x14ac:dyDescent="0.25">
      <c r="A14023">
        <v>8.4975672600000003</v>
      </c>
      <c r="B14023">
        <v>1402.1863830943171</v>
      </c>
      <c r="C14023">
        <v>-3.9531999999999998E-2</v>
      </c>
      <c r="D14023">
        <v>1.6768000000000002E-2</v>
      </c>
      <c r="E14023">
        <v>0.24457067145469241</v>
      </c>
      <c r="F14023">
        <v>-0.34217714234927898</v>
      </c>
      <c r="G14023">
        <v>0.42059482888180871</v>
      </c>
      <c r="H14023">
        <v>-0.95024032898573374</v>
      </c>
    </row>
    <row r="14024" spans="1:8" x14ac:dyDescent="0.25">
      <c r="A14024">
        <v>8.4981733199999994</v>
      </c>
      <c r="B14024">
        <v>1402.2863892552971</v>
      </c>
      <c r="C14024">
        <v>-5.8476E-2</v>
      </c>
      <c r="D14024">
        <v>1.6812000000000001E-2</v>
      </c>
      <c r="E14024">
        <v>0.22262035082075299</v>
      </c>
      <c r="F14024">
        <v>-0.35357068527678093</v>
      </c>
      <c r="G14024">
        <v>0.41781820219641891</v>
      </c>
      <c r="H14024">
        <v>-1.0088711772139201</v>
      </c>
    </row>
    <row r="14025" spans="1:8" x14ac:dyDescent="0.25">
      <c r="A14025">
        <v>8.4987793800000002</v>
      </c>
      <c r="B14025">
        <v>1402.3863954162759</v>
      </c>
      <c r="C14025">
        <v>-5.3407000000000003E-2</v>
      </c>
      <c r="D14025">
        <v>1.486E-2</v>
      </c>
      <c r="E14025">
        <v>0.25002852694760702</v>
      </c>
      <c r="F14025">
        <v>-0.3707774749642489</v>
      </c>
      <c r="G14025">
        <v>0.44720263888807099</v>
      </c>
      <c r="H14025">
        <v>-0.97750309624093534</v>
      </c>
    </row>
    <row r="14026" spans="1:8" x14ac:dyDescent="0.25">
      <c r="A14026">
        <v>8.4993854399999993</v>
      </c>
      <c r="B14026">
        <v>1402.4864015772559</v>
      </c>
      <c r="C14026">
        <v>-4.9138000000000001E-2</v>
      </c>
      <c r="D14026">
        <v>1.5129999999999999E-2</v>
      </c>
      <c r="E14026">
        <v>0.23436640010632029</v>
      </c>
      <c r="F14026">
        <v>-0.3525665216587725</v>
      </c>
      <c r="G14026">
        <v>0.42335654204625378</v>
      </c>
      <c r="H14026">
        <v>-0.98412613851929631</v>
      </c>
    </row>
    <row r="14027" spans="1:8" x14ac:dyDescent="0.25">
      <c r="A14027">
        <v>8.4999915000000001</v>
      </c>
      <c r="B14027">
        <v>1402.586407738235</v>
      </c>
      <c r="C14027">
        <v>-5.6875000000000002E-2</v>
      </c>
      <c r="D14027">
        <v>1.4791E-2</v>
      </c>
      <c r="E14027">
        <v>0.20447479180869671</v>
      </c>
      <c r="F14027">
        <v>-0.38143647086580368</v>
      </c>
      <c r="G14027">
        <v>0.43278599999511191</v>
      </c>
      <c r="H14027">
        <v>-1.078714581223339</v>
      </c>
    </row>
    <row r="14028" spans="1:8" x14ac:dyDescent="0.25">
      <c r="A14028">
        <v>8.5005975599999992</v>
      </c>
      <c r="B14028">
        <v>1402.686413899215</v>
      </c>
      <c r="C14028">
        <v>-4.7537000000000003E-2</v>
      </c>
      <c r="D14028">
        <v>1.3486E-2</v>
      </c>
      <c r="E14028">
        <v>0.19832065038347241</v>
      </c>
      <c r="F14028">
        <v>-0.39667899324949951</v>
      </c>
      <c r="G14028">
        <v>0.44349216910105638</v>
      </c>
      <c r="H14028">
        <v>-1.1071867265613811</v>
      </c>
    </row>
    <row r="14029" spans="1:8" x14ac:dyDescent="0.25">
      <c r="A14029">
        <v>8.5012036200000001</v>
      </c>
      <c r="B14029">
        <v>1402.7864200601939</v>
      </c>
      <c r="C14029">
        <v>-5.2873000000000003E-2</v>
      </c>
      <c r="D14029">
        <v>1.2683E-2</v>
      </c>
      <c r="E14029">
        <v>0.19850041878522759</v>
      </c>
      <c r="F14029">
        <v>-0.38673624882223911</v>
      </c>
      <c r="G14029">
        <v>0.43470374096734837</v>
      </c>
      <c r="H14029">
        <v>-1.096588539612249</v>
      </c>
    </row>
    <row r="14030" spans="1:8" x14ac:dyDescent="0.25">
      <c r="A14030">
        <v>8.5018096799999991</v>
      </c>
      <c r="B14030">
        <v>1402.8864262211739</v>
      </c>
      <c r="C14030">
        <v>-6.2744999999999995E-2</v>
      </c>
      <c r="D14030">
        <v>1.4239E-2</v>
      </c>
      <c r="E14030">
        <v>0.1723281817289532</v>
      </c>
      <c r="F14030">
        <v>-0.40599404853774429</v>
      </c>
      <c r="G14030">
        <v>0.44105347710461978</v>
      </c>
      <c r="H14030">
        <v>-1.1693832618742139</v>
      </c>
    </row>
    <row r="14031" spans="1:8" x14ac:dyDescent="0.25">
      <c r="A14031">
        <v>8.50241574</v>
      </c>
      <c r="B14031">
        <v>1402.986432382153</v>
      </c>
      <c r="C14031">
        <v>-4.7003000000000003E-2</v>
      </c>
      <c r="D14031">
        <v>1.5990000000000001E-2</v>
      </c>
      <c r="E14031">
        <v>0.16595488748576559</v>
      </c>
      <c r="F14031">
        <v>-0.41517103054447207</v>
      </c>
      <c r="G14031">
        <v>0.44711073492343267</v>
      </c>
      <c r="H14031">
        <v>-1.1905256968034701</v>
      </c>
    </row>
    <row r="14032" spans="1:8" x14ac:dyDescent="0.25">
      <c r="A14032">
        <v>8.5030218000000009</v>
      </c>
      <c r="B14032">
        <v>1403.086438543133</v>
      </c>
      <c r="C14032">
        <v>-4.5135000000000002E-2</v>
      </c>
      <c r="D14032">
        <v>1.5299999999999999E-2</v>
      </c>
      <c r="E14032">
        <v>0.1559640048511223</v>
      </c>
      <c r="F14032">
        <v>-0.40608384273230169</v>
      </c>
      <c r="G14032">
        <v>0.43500443461812399</v>
      </c>
      <c r="H14032">
        <v>-1.204099006142912</v>
      </c>
    </row>
    <row r="14033" spans="1:8" x14ac:dyDescent="0.25">
      <c r="A14033">
        <v>8.5036278599999999</v>
      </c>
      <c r="B14033">
        <v>1403.186444704113</v>
      </c>
      <c r="C14033">
        <v>-4.1667000000000003E-2</v>
      </c>
      <c r="D14033">
        <v>1.4803999999999999E-2</v>
      </c>
      <c r="E14033">
        <v>0.15427590534340019</v>
      </c>
      <c r="F14033">
        <v>-0.42686306377869959</v>
      </c>
      <c r="G14033">
        <v>0.45388669311631502</v>
      </c>
      <c r="H14033">
        <v>-1.223986187615477</v>
      </c>
    </row>
    <row r="14034" spans="1:8" x14ac:dyDescent="0.25">
      <c r="A14034">
        <v>8.5042339200000008</v>
      </c>
      <c r="B14034">
        <v>1403.2864508650921</v>
      </c>
      <c r="C14034">
        <v>-3.4995999999999999E-2</v>
      </c>
      <c r="D14034">
        <v>1.5443999999999999E-2</v>
      </c>
      <c r="E14034">
        <v>0.1221137368906423</v>
      </c>
      <c r="F14034">
        <v>-0.43930896601098318</v>
      </c>
      <c r="G14034">
        <v>0.45596505606793619</v>
      </c>
      <c r="H14034">
        <v>-1.2996730957311</v>
      </c>
    </row>
    <row r="14035" spans="1:8" x14ac:dyDescent="0.25">
      <c r="A14035">
        <v>8.5048399799999999</v>
      </c>
      <c r="B14035">
        <v>1403.3864570260721</v>
      </c>
      <c r="C14035">
        <v>-2.4857000000000001E-2</v>
      </c>
      <c r="D14035">
        <v>1.6059E-2</v>
      </c>
      <c r="E14035">
        <v>0.13106048914152771</v>
      </c>
      <c r="F14035">
        <v>-0.44097029446356228</v>
      </c>
      <c r="G14035">
        <v>0.46003440351053898</v>
      </c>
      <c r="H14035">
        <v>-1.281901735358052</v>
      </c>
    </row>
    <row r="14036" spans="1:8" x14ac:dyDescent="0.25">
      <c r="A14036">
        <v>8.5054460400000007</v>
      </c>
      <c r="B14036">
        <v>1403.486463187051</v>
      </c>
      <c r="C14036">
        <v>-5.0205E-2</v>
      </c>
      <c r="D14036">
        <v>1.5532000000000001E-2</v>
      </c>
      <c r="E14036">
        <v>0.1190139760980429</v>
      </c>
      <c r="F14036">
        <v>-0.4285081801258992</v>
      </c>
      <c r="G14036">
        <v>0.44472866665133648</v>
      </c>
      <c r="H14036">
        <v>-1.299884301119858</v>
      </c>
    </row>
    <row r="14037" spans="1:8" x14ac:dyDescent="0.25">
      <c r="A14037">
        <v>8.5060520999999998</v>
      </c>
      <c r="B14037">
        <v>1403.586469348031</v>
      </c>
      <c r="C14037">
        <v>-4.1399999999999999E-2</v>
      </c>
      <c r="D14037">
        <v>1.4496E-2</v>
      </c>
      <c r="E14037">
        <v>9.8896155569324837E-2</v>
      </c>
      <c r="F14037">
        <v>-0.43546456248439891</v>
      </c>
      <c r="G14037">
        <v>0.44655328323294302</v>
      </c>
      <c r="H14037">
        <v>-1.347479272806966</v>
      </c>
    </row>
    <row r="14038" spans="1:8" x14ac:dyDescent="0.25">
      <c r="A14038">
        <v>8.5066581600000006</v>
      </c>
      <c r="B14038">
        <v>1403.6864755090101</v>
      </c>
      <c r="C14038">
        <v>-4.727E-2</v>
      </c>
      <c r="D14038">
        <v>1.4308E-2</v>
      </c>
      <c r="E14038">
        <v>9.6440816303906218E-2</v>
      </c>
      <c r="F14038">
        <v>-0.43808518956665082</v>
      </c>
      <c r="G14038">
        <v>0.44857492614613692</v>
      </c>
      <c r="H14038">
        <v>-1.354110872013224</v>
      </c>
    </row>
    <row r="14039" spans="1:8" x14ac:dyDescent="0.25">
      <c r="A14039">
        <v>8.5072642199999997</v>
      </c>
      <c r="B14039">
        <v>1403.7864816699901</v>
      </c>
      <c r="C14039">
        <v>-4.0333000000000001E-2</v>
      </c>
      <c r="D14039">
        <v>1.4834999999999999E-2</v>
      </c>
      <c r="E14039">
        <v>7.761875308383627E-2</v>
      </c>
      <c r="F14039">
        <v>-0.44339607013169607</v>
      </c>
      <c r="G14039">
        <v>0.4501385851474205</v>
      </c>
      <c r="H14039">
        <v>-1.397497176939696</v>
      </c>
    </row>
    <row r="14040" spans="1:8" x14ac:dyDescent="0.25">
      <c r="A14040">
        <v>8.5078702800000006</v>
      </c>
      <c r="B14040">
        <v>1403.8864878309689</v>
      </c>
      <c r="C14040">
        <v>-5.901E-2</v>
      </c>
      <c r="D14040">
        <v>1.4685E-2</v>
      </c>
      <c r="E14040">
        <v>7.6600392982551474E-2</v>
      </c>
      <c r="F14040">
        <v>-0.4391834763456427</v>
      </c>
      <c r="G14040">
        <v>0.44581357774312469</v>
      </c>
      <c r="H14040">
        <v>-1.3981178760910831</v>
      </c>
    </row>
    <row r="14041" spans="1:8" x14ac:dyDescent="0.25">
      <c r="A14041">
        <v>8.5084763399999996</v>
      </c>
      <c r="B14041">
        <v>1403.9864939919489</v>
      </c>
      <c r="C14041">
        <v>-5.901E-2</v>
      </c>
      <c r="D14041">
        <v>1.4352E-2</v>
      </c>
      <c r="E14041">
        <v>4.6176081970231597E-2</v>
      </c>
      <c r="F14041">
        <v>-0.43246689371746633</v>
      </c>
      <c r="G14041">
        <v>0.4349251024116173</v>
      </c>
      <c r="H14041">
        <v>-1.464425655070337</v>
      </c>
    </row>
    <row r="14042" spans="1:8" x14ac:dyDescent="0.25">
      <c r="A14042">
        <v>8.5090824000000005</v>
      </c>
      <c r="B14042">
        <v>1404.086500152928</v>
      </c>
      <c r="C14042">
        <v>-4.9138000000000001E-2</v>
      </c>
      <c r="D14042">
        <v>1.4383E-2</v>
      </c>
      <c r="E14042">
        <v>3.8330148216344798E-2</v>
      </c>
      <c r="F14042">
        <v>-0.44561418006910591</v>
      </c>
      <c r="G14042">
        <v>0.44725965360285791</v>
      </c>
      <c r="H14042">
        <v>-1.4849910839585201</v>
      </c>
    </row>
    <row r="14043" spans="1:8" x14ac:dyDescent="0.25">
      <c r="A14043">
        <v>8.5096884599999996</v>
      </c>
      <c r="B14043">
        <v>1404.186506313908</v>
      </c>
      <c r="C14043">
        <v>-4.9671E-2</v>
      </c>
      <c r="D14043">
        <v>1.5292999999999999E-2</v>
      </c>
      <c r="E14043">
        <v>2.6136974362162571E-2</v>
      </c>
      <c r="F14043">
        <v>-0.43220719414949049</v>
      </c>
      <c r="G14043">
        <v>0.43299676685095889</v>
      </c>
      <c r="H14043">
        <v>-1.5103966311204751</v>
      </c>
    </row>
    <row r="14044" spans="1:8" x14ac:dyDescent="0.25">
      <c r="A14044">
        <v>8.5102945200000004</v>
      </c>
      <c r="B14044">
        <v>1404.286512474888</v>
      </c>
      <c r="C14044">
        <v>-5.3407000000000003E-2</v>
      </c>
      <c r="D14044">
        <v>1.4754E-2</v>
      </c>
      <c r="E14044">
        <v>2.357098471331007E-2</v>
      </c>
      <c r="F14044">
        <v>-0.42572006805384671</v>
      </c>
      <c r="G14044">
        <v>0.42637210000670422</v>
      </c>
      <c r="H14044">
        <v>-1.515485467051467</v>
      </c>
    </row>
    <row r="14045" spans="1:8" x14ac:dyDescent="0.25">
      <c r="A14045">
        <v>8.5109005799999995</v>
      </c>
      <c r="B14045">
        <v>1404.3865186358671</v>
      </c>
      <c r="C14045">
        <v>-5.1271999999999998E-2</v>
      </c>
      <c r="D14045">
        <v>1.4685E-2</v>
      </c>
      <c r="E14045">
        <v>8.6273235828426605E-3</v>
      </c>
      <c r="F14045">
        <v>-0.42720570185629719</v>
      </c>
      <c r="G14045">
        <v>0.42729280641117112</v>
      </c>
      <c r="H14045">
        <v>-1.5506042951622589</v>
      </c>
    </row>
    <row r="14046" spans="1:8" x14ac:dyDescent="0.25">
      <c r="A14046">
        <v>8.5115066400000003</v>
      </c>
      <c r="B14046">
        <v>1404.4865247968471</v>
      </c>
      <c r="C14046">
        <v>-4.4867999999999998E-2</v>
      </c>
      <c r="D14046">
        <v>1.5381000000000001E-2</v>
      </c>
      <c r="E14046">
        <v>-5.9730051703078121E-3</v>
      </c>
      <c r="F14046">
        <v>-0.42336247931960291</v>
      </c>
      <c r="G14046">
        <v>0.42340461226397352</v>
      </c>
      <c r="H14046">
        <v>-1.584903880490659</v>
      </c>
    </row>
    <row r="14047" spans="1:8" x14ac:dyDescent="0.25">
      <c r="A14047">
        <v>8.5121126999999994</v>
      </c>
      <c r="B14047">
        <v>1404.586530957826</v>
      </c>
      <c r="C14047">
        <v>-4.9404000000000003E-2</v>
      </c>
      <c r="D14047">
        <v>1.5977000000000002E-2</v>
      </c>
      <c r="E14047">
        <v>-2.7312678497491309E-2</v>
      </c>
      <c r="F14047">
        <v>-0.4299795501370296</v>
      </c>
      <c r="G14047">
        <v>0.43084613952401812</v>
      </c>
      <c r="H14047">
        <v>-1.6342319774113889</v>
      </c>
    </row>
    <row r="14048" spans="1:8" x14ac:dyDescent="0.25">
      <c r="A14048">
        <v>8.5127187600000003</v>
      </c>
      <c r="B14048">
        <v>1404.686537118806</v>
      </c>
      <c r="C14048">
        <v>-4.4334999999999999E-2</v>
      </c>
      <c r="D14048">
        <v>1.4779E-2</v>
      </c>
      <c r="E14048">
        <v>-2.380263310461031E-2</v>
      </c>
      <c r="F14048">
        <v>-0.42626168145689952</v>
      </c>
      <c r="G14048">
        <v>0.42692573876632922</v>
      </c>
      <c r="H14048">
        <v>-1.626578819658892</v>
      </c>
    </row>
    <row r="14049" spans="1:8" x14ac:dyDescent="0.25">
      <c r="A14049">
        <v>8.5133248199999993</v>
      </c>
      <c r="B14049">
        <v>1404.7865432797851</v>
      </c>
      <c r="C14049">
        <v>-4.3534000000000003E-2</v>
      </c>
      <c r="D14049">
        <v>1.4470999999999999E-2</v>
      </c>
      <c r="E14049">
        <v>-1.9544314988094488E-2</v>
      </c>
      <c r="F14049">
        <v>-0.41424415391933822</v>
      </c>
      <c r="G14049">
        <v>0.4147049545215275</v>
      </c>
      <c r="H14049">
        <v>-1.6179420309904411</v>
      </c>
    </row>
    <row r="14050" spans="1:8" x14ac:dyDescent="0.25">
      <c r="A14050">
        <v>8.5139308800000002</v>
      </c>
      <c r="B14050">
        <v>1404.8865494407651</v>
      </c>
      <c r="C14050">
        <v>-4.7003000000000003E-2</v>
      </c>
      <c r="D14050">
        <v>1.4572E-2</v>
      </c>
      <c r="E14050">
        <v>-3.7209538380827419E-2</v>
      </c>
      <c r="F14050">
        <v>-0.40820547100745869</v>
      </c>
      <c r="G14050">
        <v>0.40989786082259022</v>
      </c>
      <c r="H14050">
        <v>-1.661699054086941</v>
      </c>
    </row>
    <row r="14051" spans="1:8" x14ac:dyDescent="0.25">
      <c r="A14051">
        <v>8.5145369399999993</v>
      </c>
      <c r="B14051">
        <v>1404.9865556017439</v>
      </c>
      <c r="C14051">
        <v>-5.5008000000000001E-2</v>
      </c>
      <c r="D14051">
        <v>1.4308E-2</v>
      </c>
      <c r="E14051">
        <v>-3.159586845378265E-2</v>
      </c>
      <c r="F14051">
        <v>-0.39474612053436808</v>
      </c>
      <c r="G14051">
        <v>0.39600858397297728</v>
      </c>
      <c r="H14051">
        <v>-1.6506670370941341</v>
      </c>
    </row>
    <row r="14052" spans="1:8" x14ac:dyDescent="0.25">
      <c r="A14052">
        <v>8.5151430000000001</v>
      </c>
      <c r="B14052">
        <v>1405.0865617627239</v>
      </c>
      <c r="C14052">
        <v>-4.5401999999999998E-2</v>
      </c>
      <c r="D14052">
        <v>1.4791E-2</v>
      </c>
      <c r="E14052">
        <v>-3.2511297443882703E-2</v>
      </c>
      <c r="F14052">
        <v>-0.3922886677577056</v>
      </c>
      <c r="G14052">
        <v>0.39363356476880901</v>
      </c>
      <c r="H14052">
        <v>-1.653483316173205</v>
      </c>
    </row>
    <row r="14053" spans="1:8" x14ac:dyDescent="0.25">
      <c r="A14053">
        <v>8.5157490599999992</v>
      </c>
      <c r="B14053">
        <v>1405.186567923703</v>
      </c>
      <c r="C14053">
        <v>-4.0866E-2</v>
      </c>
      <c r="D14053">
        <v>1.6486000000000001E-2</v>
      </c>
      <c r="E14053">
        <v>-4.0692856016565242E-2</v>
      </c>
      <c r="F14053">
        <v>-0.39191068000442331</v>
      </c>
      <c r="G14053">
        <v>0.39401762604268659</v>
      </c>
      <c r="H14053">
        <v>-1.6742575469566481</v>
      </c>
    </row>
    <row r="14054" spans="1:8" x14ac:dyDescent="0.25">
      <c r="A14054">
        <v>8.5163551200000001</v>
      </c>
      <c r="B14054">
        <v>1405.286574084683</v>
      </c>
      <c r="C14054">
        <v>-5.3673999999999999E-2</v>
      </c>
      <c r="D14054">
        <v>1.5626000000000001E-2</v>
      </c>
      <c r="E14054">
        <v>-5.7214311091244537E-2</v>
      </c>
      <c r="F14054">
        <v>-0.38824069940861522</v>
      </c>
      <c r="G14054">
        <v>0.39243383910021867</v>
      </c>
      <c r="H14054">
        <v>-1.717111343117288</v>
      </c>
    </row>
    <row r="14055" spans="1:8" x14ac:dyDescent="0.25">
      <c r="A14055">
        <v>8.5169611799999991</v>
      </c>
      <c r="B14055">
        <v>1405.386580245663</v>
      </c>
      <c r="C14055">
        <v>-5.6342000000000003E-2</v>
      </c>
      <c r="D14055">
        <v>1.4408000000000001E-2</v>
      </c>
      <c r="E14055">
        <v>-4.936267625162527E-2</v>
      </c>
      <c r="F14055">
        <v>-0.38745107434788761</v>
      </c>
      <c r="G14055">
        <v>0.39058290902195791</v>
      </c>
      <c r="H14055">
        <v>-1.6975172755286529</v>
      </c>
    </row>
    <row r="14056" spans="1:8" x14ac:dyDescent="0.25">
      <c r="A14056">
        <v>8.51756724</v>
      </c>
      <c r="B14056">
        <v>1405.4865864066419</v>
      </c>
      <c r="C14056">
        <v>-4.5135000000000002E-2</v>
      </c>
      <c r="D14056">
        <v>1.4772E-2</v>
      </c>
      <c r="E14056">
        <v>-6.1810495162007248E-2</v>
      </c>
      <c r="F14056">
        <v>-0.37756937456447193</v>
      </c>
      <c r="G14056">
        <v>0.3825953082843267</v>
      </c>
      <c r="H14056">
        <v>-1.73306329745274</v>
      </c>
    </row>
    <row r="14057" spans="1:8" x14ac:dyDescent="0.25">
      <c r="A14057">
        <v>8.5181733000000008</v>
      </c>
      <c r="B14057">
        <v>1405.5865925676219</v>
      </c>
      <c r="C14057">
        <v>-3.3127999999999998E-2</v>
      </c>
      <c r="D14057">
        <v>1.6365999999999999E-2</v>
      </c>
      <c r="E14057">
        <v>-6.9838756928905704E-2</v>
      </c>
      <c r="F14057">
        <v>-0.36826135440501168</v>
      </c>
      <c r="G14057">
        <v>0.37482512871683038</v>
      </c>
      <c r="H14057">
        <v>-1.758215180611995</v>
      </c>
    </row>
    <row r="14058" spans="1:8" x14ac:dyDescent="0.25">
      <c r="A14058">
        <v>8.5187793599999999</v>
      </c>
      <c r="B14058">
        <v>1405.686598728601</v>
      </c>
      <c r="C14058">
        <v>-5.3673999999999999E-2</v>
      </c>
      <c r="D14058">
        <v>1.5455999999999999E-2</v>
      </c>
      <c r="E14058">
        <v>-5.7090179717253629E-2</v>
      </c>
      <c r="F14058">
        <v>-0.37676853163880852</v>
      </c>
      <c r="G14058">
        <v>0.3810693047903651</v>
      </c>
      <c r="H14058">
        <v>-1.721178233176166</v>
      </c>
    </row>
    <row r="14059" spans="1:8" x14ac:dyDescent="0.25">
      <c r="A14059">
        <v>8.5193854200000008</v>
      </c>
      <c r="B14059">
        <v>1405.786604889581</v>
      </c>
      <c r="C14059">
        <v>-3.2862000000000002E-2</v>
      </c>
      <c r="D14059">
        <v>1.4364E-2</v>
      </c>
      <c r="E14059">
        <v>-5.9628057068163043E-2</v>
      </c>
      <c r="F14059">
        <v>-0.37699110509085149</v>
      </c>
      <c r="G14059">
        <v>0.3816776106969671</v>
      </c>
      <c r="H14059">
        <v>-1.7276651398989451</v>
      </c>
    </row>
    <row r="14060" spans="1:8" x14ac:dyDescent="0.25">
      <c r="A14060">
        <v>8.5199914799999998</v>
      </c>
      <c r="B14060">
        <v>1405.886611050561</v>
      </c>
      <c r="C14060">
        <v>-4.4334999999999999E-2</v>
      </c>
      <c r="D14060">
        <v>1.4997999999999999E-2</v>
      </c>
      <c r="E14060">
        <v>-7.6387123771569573E-2</v>
      </c>
      <c r="F14060">
        <v>-0.37352836129328632</v>
      </c>
      <c r="G14060">
        <v>0.38125900562287168</v>
      </c>
      <c r="H14060">
        <v>-1.772516516294935</v>
      </c>
    </row>
    <row r="14061" spans="1:8" x14ac:dyDescent="0.25">
      <c r="A14061">
        <v>8.5205975400000007</v>
      </c>
      <c r="B14061">
        <v>1405.9866172115401</v>
      </c>
      <c r="C14061">
        <v>-3.7664000000000003E-2</v>
      </c>
      <c r="D14061">
        <v>1.4503E-2</v>
      </c>
      <c r="E14061">
        <v>-8.6113547892159553E-2</v>
      </c>
      <c r="F14061">
        <v>-0.3743154188923361</v>
      </c>
      <c r="G14061">
        <v>0.38409318654607799</v>
      </c>
      <c r="H14061">
        <v>-1.7969180017701869</v>
      </c>
    </row>
    <row r="14062" spans="1:8" x14ac:dyDescent="0.25">
      <c r="A14062">
        <v>8.5212035999999998</v>
      </c>
      <c r="B14062">
        <v>1406.0866233725201</v>
      </c>
      <c r="C14062">
        <v>-5.6075E-2</v>
      </c>
      <c r="D14062">
        <v>1.3134E-2</v>
      </c>
      <c r="E14062">
        <v>-8.8163009121030117E-2</v>
      </c>
      <c r="F14062">
        <v>-0.38252696686865062</v>
      </c>
      <c r="G14062">
        <v>0.39255521466286047</v>
      </c>
      <c r="H14062">
        <v>-1.797316067113333</v>
      </c>
    </row>
    <row r="14063" spans="1:8" x14ac:dyDescent="0.25">
      <c r="A14063">
        <v>8.5218096600000006</v>
      </c>
      <c r="B14063">
        <v>1406.1866295334989</v>
      </c>
      <c r="C14063">
        <v>-3.3127999999999998E-2</v>
      </c>
      <c r="D14063">
        <v>1.4156999999999999E-2</v>
      </c>
      <c r="E14063">
        <v>-9.6191946483979884E-2</v>
      </c>
      <c r="F14063">
        <v>-0.3806803257478123</v>
      </c>
      <c r="G14063">
        <v>0.39264538833384682</v>
      </c>
      <c r="H14063">
        <v>-1.818299801862127</v>
      </c>
    </row>
    <row r="14064" spans="1:8" x14ac:dyDescent="0.25">
      <c r="A14064">
        <v>8.5224157199999997</v>
      </c>
      <c r="B14064">
        <v>1406.2866356944789</v>
      </c>
      <c r="C14064">
        <v>-4.5401999999999998E-2</v>
      </c>
      <c r="D14064">
        <v>1.6184E-2</v>
      </c>
      <c r="E14064">
        <v>-0.1043606005525321</v>
      </c>
      <c r="F14064">
        <v>-0.37033105899190288</v>
      </c>
      <c r="G14064">
        <v>0.38475476371547301</v>
      </c>
      <c r="H14064">
        <v>-1.8454766605261821</v>
      </c>
    </row>
    <row r="14065" spans="1:8" x14ac:dyDescent="0.25">
      <c r="A14065">
        <v>8.5230217800000005</v>
      </c>
      <c r="B14065">
        <v>1406.386641855458</v>
      </c>
      <c r="C14065">
        <v>-4.0599000000000003E-2</v>
      </c>
      <c r="D14065">
        <v>1.5984000000000002E-2</v>
      </c>
      <c r="E14065">
        <v>-0.11403308945802761</v>
      </c>
      <c r="F14065">
        <v>-0.37135064591987982</v>
      </c>
      <c r="G14065">
        <v>0.38846473162496298</v>
      </c>
      <c r="H14065">
        <v>-1.868732693206554</v>
      </c>
    </row>
    <row r="14066" spans="1:8" x14ac:dyDescent="0.25">
      <c r="A14066">
        <v>8.5236278399999996</v>
      </c>
      <c r="B14066">
        <v>1406.486648016438</v>
      </c>
      <c r="C14066">
        <v>-5.0472000000000003E-2</v>
      </c>
      <c r="D14066">
        <v>1.4710000000000001E-2</v>
      </c>
      <c r="E14066">
        <v>-0.1147575430841728</v>
      </c>
      <c r="F14066">
        <v>-0.37581142158557079</v>
      </c>
      <c r="G14066">
        <v>0.39294213096699548</v>
      </c>
      <c r="H14066">
        <v>-1.86716270318634</v>
      </c>
    </row>
    <row r="14067" spans="1:8" x14ac:dyDescent="0.25">
      <c r="A14067">
        <v>8.5242339000000005</v>
      </c>
      <c r="B14067">
        <v>1406.5866541774169</v>
      </c>
      <c r="C14067">
        <v>-3.3661999999999997E-2</v>
      </c>
      <c r="D14067">
        <v>1.5601E-2</v>
      </c>
      <c r="E14067">
        <v>-0.1244909780499809</v>
      </c>
      <c r="F14067">
        <v>-0.36463251878224651</v>
      </c>
      <c r="G14067">
        <v>0.38529842637795209</v>
      </c>
      <c r="H14067">
        <v>-1.8998025799957681</v>
      </c>
    </row>
    <row r="14068" spans="1:8" x14ac:dyDescent="0.25">
      <c r="A14068">
        <v>8.5248399599999996</v>
      </c>
      <c r="B14068">
        <v>1406.6866603383969</v>
      </c>
      <c r="C14068">
        <v>-3.0460000000000001E-2</v>
      </c>
      <c r="D14068">
        <v>1.6944000000000001E-2</v>
      </c>
      <c r="E14068">
        <v>-0.1340511467377985</v>
      </c>
      <c r="F14068">
        <v>-0.36304608578165842</v>
      </c>
      <c r="G14068">
        <v>0.38700409602884323</v>
      </c>
      <c r="H14068">
        <v>-1.924507620456827</v>
      </c>
    </row>
    <row r="14069" spans="1:8" x14ac:dyDescent="0.25">
      <c r="A14069">
        <v>8.5254460200000004</v>
      </c>
      <c r="B14069">
        <v>1406.786666499376</v>
      </c>
      <c r="C14069">
        <v>-4.7803999999999999E-2</v>
      </c>
      <c r="D14069">
        <v>1.6685999999999999E-2</v>
      </c>
      <c r="E14069">
        <v>-0.1345836086102912</v>
      </c>
      <c r="F14069">
        <v>-0.35929753617293009</v>
      </c>
      <c r="G14069">
        <v>0.38367625311778952</v>
      </c>
      <c r="H14069">
        <v>-1.9291936930283189</v>
      </c>
    </row>
    <row r="14070" spans="1:8" x14ac:dyDescent="0.25">
      <c r="A14070">
        <v>8.5260520799999995</v>
      </c>
      <c r="B14070">
        <v>1406.886672660356</v>
      </c>
      <c r="C14070">
        <v>-4.3000999999999998E-2</v>
      </c>
      <c r="D14070">
        <v>1.4383E-2</v>
      </c>
      <c r="E14070">
        <v>-0.1417646448998586</v>
      </c>
      <c r="F14070">
        <v>-0.35862123607219631</v>
      </c>
      <c r="G14070">
        <v>0.38562469514481679</v>
      </c>
      <c r="H14070">
        <v>-1.9472484528665259</v>
      </c>
    </row>
    <row r="14071" spans="1:8" x14ac:dyDescent="0.25">
      <c r="A14071">
        <v>8.5266581400000003</v>
      </c>
      <c r="B14071">
        <v>1406.986678821336</v>
      </c>
      <c r="C14071">
        <v>-4.5401999999999998E-2</v>
      </c>
      <c r="D14071">
        <v>1.4120000000000001E-2</v>
      </c>
      <c r="E14071">
        <v>-0.14470223839367569</v>
      </c>
      <c r="F14071">
        <v>-0.35192209048223833</v>
      </c>
      <c r="G14071">
        <v>0.38051004660262111</v>
      </c>
      <c r="H14071">
        <v>-1.960900685260851</v>
      </c>
    </row>
    <row r="14072" spans="1:8" x14ac:dyDescent="0.25">
      <c r="A14072">
        <v>8.5272641999999994</v>
      </c>
      <c r="B14072">
        <v>1407.0866849823151</v>
      </c>
      <c r="C14072">
        <v>-4.2200000000000001E-2</v>
      </c>
      <c r="D14072">
        <v>1.4264000000000001E-2</v>
      </c>
      <c r="E14072">
        <v>-0.15293315469943089</v>
      </c>
      <c r="F14072">
        <v>-0.34819844914747777</v>
      </c>
      <c r="G14072">
        <v>0.38030344436387742</v>
      </c>
      <c r="H14072">
        <v>-1.9846433454963459</v>
      </c>
    </row>
    <row r="14073" spans="1:8" x14ac:dyDescent="0.25">
      <c r="A14073">
        <v>8.5278702600000003</v>
      </c>
      <c r="B14073">
        <v>1407.1866911432951</v>
      </c>
      <c r="C14073">
        <v>-5.0472000000000003E-2</v>
      </c>
      <c r="D14073">
        <v>1.4572E-2</v>
      </c>
      <c r="E14073">
        <v>-0.16420635940709591</v>
      </c>
      <c r="F14073">
        <v>-0.33509621922366922</v>
      </c>
      <c r="G14073">
        <v>0.3731664569702503</v>
      </c>
      <c r="H14073">
        <v>-2.0264341477955292</v>
      </c>
    </row>
    <row r="14074" spans="1:8" x14ac:dyDescent="0.25">
      <c r="A14074">
        <v>8.5284763199999993</v>
      </c>
      <c r="B14074">
        <v>1407.286697304274</v>
      </c>
      <c r="C14074">
        <v>-3.9799000000000001E-2</v>
      </c>
      <c r="D14074">
        <v>1.3775000000000001E-2</v>
      </c>
      <c r="E14074">
        <v>-0.16814849589119549</v>
      </c>
      <c r="F14074">
        <v>-0.32473347111318618</v>
      </c>
      <c r="G14074">
        <v>0.36568530724065179</v>
      </c>
      <c r="H14074">
        <v>-2.0485859752301052</v>
      </c>
    </row>
    <row r="14075" spans="1:8" x14ac:dyDescent="0.25">
      <c r="A14075">
        <v>8.5290823800000002</v>
      </c>
      <c r="B14075">
        <v>1407.386703465254</v>
      </c>
      <c r="C14075">
        <v>-4.3000999999999998E-2</v>
      </c>
      <c r="D14075">
        <v>1.5105E-2</v>
      </c>
      <c r="E14075">
        <v>-0.17905480126197751</v>
      </c>
      <c r="F14075">
        <v>-0.33314486616334138</v>
      </c>
      <c r="G14075">
        <v>0.37821438854961209</v>
      </c>
      <c r="H14075">
        <v>-2.0639673804720688</v>
      </c>
    </row>
    <row r="14076" spans="1:8" x14ac:dyDescent="0.25">
      <c r="A14076">
        <v>8.5296884399999993</v>
      </c>
      <c r="B14076">
        <v>1407.4867096262331</v>
      </c>
      <c r="C14076">
        <v>-4.1133000000000003E-2</v>
      </c>
      <c r="D14076">
        <v>1.5883000000000001E-2</v>
      </c>
      <c r="E14076">
        <v>-0.16953675814306779</v>
      </c>
      <c r="F14076">
        <v>-0.30761530543976912</v>
      </c>
      <c r="G14076">
        <v>0.35124049951915209</v>
      </c>
      <c r="H14076">
        <v>-2.0745085184380772</v>
      </c>
    </row>
    <row r="14077" spans="1:8" x14ac:dyDescent="0.25">
      <c r="A14077">
        <v>8.5302945000000001</v>
      </c>
      <c r="B14077">
        <v>1407.5867157872131</v>
      </c>
      <c r="C14077">
        <v>-5.901E-2</v>
      </c>
      <c r="D14077">
        <v>1.5689000000000002E-2</v>
      </c>
      <c r="E14077">
        <v>-0.17954177126140469</v>
      </c>
      <c r="F14077">
        <v>-0.3024945211709526</v>
      </c>
      <c r="G14077">
        <v>0.35176438558519041</v>
      </c>
      <c r="H14077">
        <v>-2.1064502655992432</v>
      </c>
    </row>
    <row r="14078" spans="1:8" x14ac:dyDescent="0.25">
      <c r="A14078">
        <v>8.5309005599999992</v>
      </c>
      <c r="B14078">
        <v>1407.6867219481919</v>
      </c>
      <c r="C14078">
        <v>-4.5401999999999998E-2</v>
      </c>
      <c r="D14078">
        <v>1.6153000000000001E-2</v>
      </c>
      <c r="E14078">
        <v>-0.1775450153944409</v>
      </c>
      <c r="F14078">
        <v>-0.31154749716697522</v>
      </c>
      <c r="G14078">
        <v>0.35858621764147408</v>
      </c>
      <c r="H14078">
        <v>-2.0887750717114559</v>
      </c>
    </row>
    <row r="14079" spans="1:8" x14ac:dyDescent="0.25">
      <c r="A14079">
        <v>8.53150662</v>
      </c>
      <c r="B14079">
        <v>1407.7867281091719</v>
      </c>
      <c r="C14079">
        <v>-4.5935999999999998E-2</v>
      </c>
      <c r="D14079">
        <v>1.5713999999999999E-2</v>
      </c>
      <c r="E14079">
        <v>-0.18010443910599941</v>
      </c>
      <c r="F14079">
        <v>-0.29420761365031622</v>
      </c>
      <c r="G14079">
        <v>0.34495757552994882</v>
      </c>
      <c r="H14079">
        <v>-2.12011476049681</v>
      </c>
    </row>
    <row r="14080" spans="1:8" x14ac:dyDescent="0.25">
      <c r="A14080">
        <v>8.5321126799999991</v>
      </c>
      <c r="B14080">
        <v>1407.886734270151</v>
      </c>
      <c r="C14080">
        <v>-3.6864000000000001E-2</v>
      </c>
      <c r="D14080">
        <v>1.6981E-2</v>
      </c>
      <c r="E14080">
        <v>-0.1744132448838133</v>
      </c>
      <c r="F14080">
        <v>-0.28718583712309859</v>
      </c>
      <c r="G14080">
        <v>0.33599953130175042</v>
      </c>
      <c r="H14080">
        <v>-2.1165796383023081</v>
      </c>
    </row>
    <row r="14081" spans="1:8" x14ac:dyDescent="0.25">
      <c r="A14081">
        <v>8.53271874</v>
      </c>
      <c r="B14081">
        <v>1407.986740431131</v>
      </c>
      <c r="C14081">
        <v>-3.7130999999999997E-2</v>
      </c>
      <c r="D14081">
        <v>1.6944000000000001E-2</v>
      </c>
      <c r="E14081">
        <v>-0.19270568330141369</v>
      </c>
      <c r="F14081">
        <v>-0.28588159931751028</v>
      </c>
      <c r="G14081">
        <v>0.34476625299614561</v>
      </c>
      <c r="H14081">
        <v>-2.1639103614388082</v>
      </c>
    </row>
    <row r="14082" spans="1:8" x14ac:dyDescent="0.25">
      <c r="A14082">
        <v>8.5333248000000008</v>
      </c>
      <c r="B14082">
        <v>1408.086746592111</v>
      </c>
      <c r="C14082">
        <v>-5.1539000000000001E-2</v>
      </c>
      <c r="D14082">
        <v>1.4314E-2</v>
      </c>
      <c r="E14082">
        <v>-0.1917550596804514</v>
      </c>
      <c r="F14082">
        <v>-0.27199010260769568</v>
      </c>
      <c r="G14082">
        <v>0.33278915070897119</v>
      </c>
      <c r="H14082">
        <v>-2.184875122892604</v>
      </c>
    </row>
    <row r="14083" spans="1:8" x14ac:dyDescent="0.25">
      <c r="A14083">
        <v>8.5339308599999999</v>
      </c>
      <c r="B14083">
        <v>1408.1867527530901</v>
      </c>
      <c r="C14083">
        <v>-4.8870999999999998E-2</v>
      </c>
      <c r="D14083">
        <v>1.3147000000000001E-2</v>
      </c>
      <c r="E14083">
        <v>-0.18668234908701509</v>
      </c>
      <c r="F14083">
        <v>-0.26832027877010722</v>
      </c>
      <c r="G14083">
        <v>0.32687317335614158</v>
      </c>
      <c r="H14083">
        <v>-2.178660514546404</v>
      </c>
    </row>
    <row r="14084" spans="1:8" x14ac:dyDescent="0.25">
      <c r="A14084">
        <v>8.5345369200000007</v>
      </c>
      <c r="B14084">
        <v>1408.2867589140701</v>
      </c>
      <c r="C14084">
        <v>-4.3801E-2</v>
      </c>
      <c r="D14084">
        <v>1.55E-2</v>
      </c>
      <c r="E14084">
        <v>-0.18445926806331259</v>
      </c>
      <c r="F14084">
        <v>-0.25552612565195892</v>
      </c>
      <c r="G14084">
        <v>0.31514888936049529</v>
      </c>
      <c r="H14084">
        <v>-2.196056597955498</v>
      </c>
    </row>
    <row r="14085" spans="1:8" x14ac:dyDescent="0.25">
      <c r="A14085">
        <v>8.5351429799999998</v>
      </c>
      <c r="B14085">
        <v>1408.386765075049</v>
      </c>
      <c r="C14085">
        <v>-3.8464999999999999E-2</v>
      </c>
      <c r="D14085">
        <v>1.5525000000000001E-2</v>
      </c>
      <c r="E14085">
        <v>-0.19429860435430149</v>
      </c>
      <c r="F14085">
        <v>-0.25048078582956529</v>
      </c>
      <c r="G14085">
        <v>0.31700563358373618</v>
      </c>
      <c r="H14085">
        <v>-2.230545218141359</v>
      </c>
    </row>
    <row r="14086" spans="1:8" x14ac:dyDescent="0.25">
      <c r="A14086">
        <v>8.5357490400000007</v>
      </c>
      <c r="B14086">
        <v>1408.486771236029</v>
      </c>
      <c r="C14086">
        <v>-4.7003000000000003E-2</v>
      </c>
      <c r="D14086">
        <v>1.3542E-2</v>
      </c>
      <c r="E14086">
        <v>-0.19466629639207311</v>
      </c>
      <c r="F14086">
        <v>-0.2508036660410673</v>
      </c>
      <c r="G14086">
        <v>0.31748613489512523</v>
      </c>
      <c r="H14086">
        <v>-2.230836982736025</v>
      </c>
    </row>
    <row r="14087" spans="1:8" x14ac:dyDescent="0.25">
      <c r="A14087">
        <v>8.5363550999999998</v>
      </c>
      <c r="B14087">
        <v>1408.5867773970081</v>
      </c>
      <c r="C14087">
        <v>-4.8604000000000001E-2</v>
      </c>
      <c r="D14087">
        <v>1.4308E-2</v>
      </c>
      <c r="E14087">
        <v>-0.19259721153846851</v>
      </c>
      <c r="F14087">
        <v>-0.23254603881904781</v>
      </c>
      <c r="G14087">
        <v>0.30194593235018691</v>
      </c>
      <c r="H14087">
        <v>-2.262504022800087</v>
      </c>
    </row>
    <row r="14088" spans="1:8" x14ac:dyDescent="0.25">
      <c r="A14088">
        <v>8.5369611600000006</v>
      </c>
      <c r="B14088">
        <v>1408.6867835579881</v>
      </c>
      <c r="C14088">
        <v>-6.0610999999999998E-2</v>
      </c>
      <c r="D14088">
        <v>1.6624E-2</v>
      </c>
      <c r="E14088">
        <v>-0.1814850894186972</v>
      </c>
      <c r="F14088">
        <v>-0.2368527131727296</v>
      </c>
      <c r="G14088">
        <v>0.29838908394677549</v>
      </c>
      <c r="H14088">
        <v>-2.2246077931167139</v>
      </c>
    </row>
    <row r="14089" spans="1:8" x14ac:dyDescent="0.25">
      <c r="A14089">
        <v>8.5375672199999997</v>
      </c>
      <c r="B14089">
        <v>1408.7867897189669</v>
      </c>
      <c r="C14089">
        <v>-6.1411E-2</v>
      </c>
      <c r="D14089">
        <v>1.4873000000000001E-2</v>
      </c>
      <c r="E14089">
        <v>-0.1984152687349558</v>
      </c>
      <c r="F14089">
        <v>-0.2270762400673193</v>
      </c>
      <c r="G14089">
        <v>0.30154972669574021</v>
      </c>
      <c r="H14089">
        <v>-2.288936412628034</v>
      </c>
    </row>
    <row r="14090" spans="1:8" x14ac:dyDescent="0.25">
      <c r="A14090">
        <v>8.5381732800000005</v>
      </c>
      <c r="B14090">
        <v>1408.8867958799469</v>
      </c>
      <c r="C14090">
        <v>-5.0738999999999999E-2</v>
      </c>
      <c r="D14090">
        <v>1.4520999999999999E-2</v>
      </c>
      <c r="E14090">
        <v>-0.18526201817500271</v>
      </c>
      <c r="F14090">
        <v>-0.2285970136508092</v>
      </c>
      <c r="G14090">
        <v>0.29424243410552342</v>
      </c>
      <c r="H14090">
        <v>-2.2518651179750888</v>
      </c>
    </row>
    <row r="14091" spans="1:8" x14ac:dyDescent="0.25">
      <c r="A14091">
        <v>8.5387793399999996</v>
      </c>
      <c r="B14091">
        <v>1408.986802040926</v>
      </c>
      <c r="C14091">
        <v>-5.8476E-2</v>
      </c>
      <c r="D14091">
        <v>1.6240999999999998E-2</v>
      </c>
      <c r="E14091">
        <v>-0.18467863106664509</v>
      </c>
      <c r="F14091">
        <v>-0.21573292616138651</v>
      </c>
      <c r="G14091">
        <v>0.28398396469308651</v>
      </c>
      <c r="H14091">
        <v>-2.2787934881377852</v>
      </c>
    </row>
    <row r="14092" spans="1:8" x14ac:dyDescent="0.25">
      <c r="A14092">
        <v>8.5393854000000005</v>
      </c>
      <c r="B14092">
        <v>1409.086808201906</v>
      </c>
      <c r="C14092">
        <v>-4.1667000000000003E-2</v>
      </c>
      <c r="D14092">
        <v>1.7590000000000001E-2</v>
      </c>
      <c r="E14092">
        <v>-0.1886508845841959</v>
      </c>
      <c r="F14092">
        <v>-0.20971212145781029</v>
      </c>
      <c r="G14092">
        <v>0.28207858858966062</v>
      </c>
      <c r="H14092">
        <v>-2.3033742079749819</v>
      </c>
    </row>
    <row r="14093" spans="1:8" x14ac:dyDescent="0.25">
      <c r="A14093">
        <v>8.5399914599999995</v>
      </c>
      <c r="B14093">
        <v>1409.186814362886</v>
      </c>
      <c r="C14093">
        <v>-4.3000999999999998E-2</v>
      </c>
      <c r="D14093">
        <v>1.5795E-2</v>
      </c>
      <c r="E14093">
        <v>-0.18465413737833339</v>
      </c>
      <c r="F14093">
        <v>-0.2095263011367331</v>
      </c>
      <c r="G14093">
        <v>0.27928197456867387</v>
      </c>
      <c r="H14093">
        <v>-2.2931796086995031</v>
      </c>
    </row>
    <row r="14094" spans="1:8" x14ac:dyDescent="0.25">
      <c r="A14094">
        <v>8.5405975200000004</v>
      </c>
      <c r="B14094">
        <v>1409.2868205238649</v>
      </c>
      <c r="C14094">
        <v>-4.727E-2</v>
      </c>
      <c r="D14094">
        <v>1.5129999999999999E-2</v>
      </c>
      <c r="E14094">
        <v>-0.17938112043558069</v>
      </c>
      <c r="F14094">
        <v>-0.20002664606882409</v>
      </c>
      <c r="G14094">
        <v>0.26867870311259678</v>
      </c>
      <c r="H14094">
        <v>-2.3018329657404628</v>
      </c>
    </row>
    <row r="14095" spans="1:8" x14ac:dyDescent="0.25">
      <c r="A14095">
        <v>8.5412035799999995</v>
      </c>
      <c r="B14095">
        <v>1409.3868266848449</v>
      </c>
      <c r="C14095">
        <v>-3.2060999999999999E-2</v>
      </c>
      <c r="D14095">
        <v>1.6969000000000001E-2</v>
      </c>
      <c r="E14095">
        <v>-0.17794415512748679</v>
      </c>
      <c r="F14095">
        <v>-0.19165489037612299</v>
      </c>
      <c r="G14095">
        <v>0.26152575274553519</v>
      </c>
      <c r="H14095">
        <v>-2.319115251631521</v>
      </c>
    </row>
    <row r="14096" spans="1:8" x14ac:dyDescent="0.25">
      <c r="A14096">
        <v>8.5418096400000003</v>
      </c>
      <c r="B14096">
        <v>1409.486832845824</v>
      </c>
      <c r="C14096">
        <v>-4.2466999999999998E-2</v>
      </c>
      <c r="D14096">
        <v>1.4584E-2</v>
      </c>
      <c r="E14096">
        <v>-0.18383043449524661</v>
      </c>
      <c r="F14096">
        <v>-0.20042025507024699</v>
      </c>
      <c r="G14096">
        <v>0.2719593853668853</v>
      </c>
      <c r="H14096">
        <v>-2.3130468146346508</v>
      </c>
    </row>
    <row r="14097" spans="1:8" x14ac:dyDescent="0.25">
      <c r="A14097">
        <v>8.5424156999999994</v>
      </c>
      <c r="B14097">
        <v>1409.586839006804</v>
      </c>
      <c r="C14097">
        <v>-5.1271999999999998E-2</v>
      </c>
      <c r="D14097">
        <v>1.4338999999999999E-2</v>
      </c>
      <c r="E14097">
        <v>-0.1686243507032292</v>
      </c>
      <c r="F14097">
        <v>-0.1883041888781303</v>
      </c>
      <c r="G14097">
        <v>0.2527699333368908</v>
      </c>
      <c r="H14097">
        <v>-2.3011136273912589</v>
      </c>
    </row>
    <row r="14098" spans="1:8" x14ac:dyDescent="0.25">
      <c r="A14098">
        <v>8.5430217600000002</v>
      </c>
      <c r="B14098">
        <v>1409.686845167784</v>
      </c>
      <c r="C14098">
        <v>-4.9938000000000003E-2</v>
      </c>
      <c r="D14098">
        <v>1.5280999999999999E-2</v>
      </c>
      <c r="E14098">
        <v>-0.17152879251763309</v>
      </c>
      <c r="F14098">
        <v>-0.19030293123890621</v>
      </c>
      <c r="G14098">
        <v>0.25619783820453501</v>
      </c>
      <c r="H14098">
        <v>-2.3043545967785342</v>
      </c>
    </row>
    <row r="14099" spans="1:8" x14ac:dyDescent="0.25">
      <c r="A14099">
        <v>8.5436278199999993</v>
      </c>
      <c r="B14099">
        <v>1409.7868513287631</v>
      </c>
      <c r="C14099">
        <v>-5.2338999999999997E-2</v>
      </c>
      <c r="D14099">
        <v>1.5036000000000001E-2</v>
      </c>
      <c r="E14099">
        <v>-0.1783940524196832</v>
      </c>
      <c r="F14099">
        <v>-0.17652469728091519</v>
      </c>
      <c r="G14099">
        <v>0.2509689357048705</v>
      </c>
      <c r="H14099">
        <v>-2.361461436090698</v>
      </c>
    </row>
    <row r="14100" spans="1:8" x14ac:dyDescent="0.25">
      <c r="A14100">
        <v>8.5442338800000002</v>
      </c>
      <c r="B14100">
        <v>1409.8868574897431</v>
      </c>
      <c r="C14100">
        <v>-4.0065999999999997E-2</v>
      </c>
      <c r="D14100">
        <v>1.6046000000000001E-2</v>
      </c>
      <c r="E14100">
        <v>-0.16595605214388701</v>
      </c>
      <c r="F14100">
        <v>-0.18652085667542309</v>
      </c>
      <c r="G14100">
        <v>0.24966265483271269</v>
      </c>
      <c r="H14100">
        <v>-2.2979168627685582</v>
      </c>
    </row>
    <row r="14101" spans="1:8" x14ac:dyDescent="0.25">
      <c r="A14101">
        <v>8.5448399399999992</v>
      </c>
      <c r="B14101">
        <v>1409.9868636507219</v>
      </c>
      <c r="C14101">
        <v>-4.5135000000000002E-2</v>
      </c>
      <c r="D14101">
        <v>1.5557E-2</v>
      </c>
      <c r="E14101">
        <v>-0.1626169698513297</v>
      </c>
      <c r="F14101">
        <v>-0.17424380811340129</v>
      </c>
      <c r="G14101">
        <v>0.2383383803534129</v>
      </c>
      <c r="H14101">
        <v>-2.3216929237020292</v>
      </c>
    </row>
    <row r="14102" spans="1:8" x14ac:dyDescent="0.25">
      <c r="A14102">
        <v>8.5454460000000001</v>
      </c>
      <c r="B14102">
        <v>1410.0868698117019</v>
      </c>
      <c r="C14102">
        <v>-6.1411E-2</v>
      </c>
      <c r="D14102">
        <v>1.5212E-2</v>
      </c>
      <c r="E14102">
        <v>-0.17106484547057971</v>
      </c>
      <c r="F14102">
        <v>-0.17234066288453401</v>
      </c>
      <c r="G14102">
        <v>0.2428260394590207</v>
      </c>
      <c r="H14102">
        <v>-2.3524793152371561</v>
      </c>
    </row>
    <row r="14103" spans="1:8" x14ac:dyDescent="0.25">
      <c r="A14103">
        <v>8.5460520599999992</v>
      </c>
      <c r="B14103">
        <v>1410.186875972681</v>
      </c>
      <c r="C14103">
        <v>-5.6075E-2</v>
      </c>
      <c r="D14103">
        <v>1.4815999999999999E-2</v>
      </c>
      <c r="E14103">
        <v>-0.16077134381248701</v>
      </c>
      <c r="F14103">
        <v>-0.1669739823345617</v>
      </c>
      <c r="G14103">
        <v>0.23179244113632219</v>
      </c>
      <c r="H14103">
        <v>-2.3372715714832251</v>
      </c>
    </row>
    <row r="14104" spans="1:8" x14ac:dyDescent="0.25">
      <c r="A14104">
        <v>8.54665812</v>
      </c>
      <c r="B14104">
        <v>1410.286882133661</v>
      </c>
      <c r="C14104">
        <v>-5.1005000000000002E-2</v>
      </c>
      <c r="D14104">
        <v>1.6861999999999999E-2</v>
      </c>
      <c r="E14104">
        <v>-0.1650641544910221</v>
      </c>
      <c r="F14104">
        <v>-0.16452759796101521</v>
      </c>
      <c r="G14104">
        <v>0.2330568720047908</v>
      </c>
      <c r="H14104">
        <v>-2.3578224315835419</v>
      </c>
    </row>
    <row r="14105" spans="1:8" x14ac:dyDescent="0.25">
      <c r="A14105">
        <v>8.5472641800000009</v>
      </c>
      <c r="B14105">
        <v>1410.3868882946399</v>
      </c>
      <c r="C14105">
        <v>-5.7675999999999998E-2</v>
      </c>
      <c r="D14105">
        <v>1.4904000000000001E-2</v>
      </c>
      <c r="E14105">
        <v>-0.1516512584500341</v>
      </c>
      <c r="F14105">
        <v>-0.1660316630552669</v>
      </c>
      <c r="G14105">
        <v>0.22486577624524531</v>
      </c>
      <c r="H14105">
        <v>-2.310958836680626</v>
      </c>
    </row>
    <row r="14106" spans="1:8" x14ac:dyDescent="0.25">
      <c r="A14106">
        <v>8.54787024</v>
      </c>
      <c r="B14106">
        <v>1410.4868944556199</v>
      </c>
      <c r="C14106">
        <v>-5.6342000000000003E-2</v>
      </c>
      <c r="D14106">
        <v>1.4452E-2</v>
      </c>
      <c r="E14106">
        <v>-0.15525907613544379</v>
      </c>
      <c r="F14106">
        <v>-0.1600676866208498</v>
      </c>
      <c r="G14106">
        <v>0.22299561659947961</v>
      </c>
      <c r="H14106">
        <v>-2.3409460610805861</v>
      </c>
    </row>
    <row r="14107" spans="1:8" x14ac:dyDescent="0.25">
      <c r="A14107">
        <v>8.5484763000000008</v>
      </c>
      <c r="B14107">
        <v>1410.586900616599</v>
      </c>
      <c r="C14107">
        <v>-7.6886999999999997E-2</v>
      </c>
      <c r="D14107">
        <v>1.5883000000000001E-2</v>
      </c>
      <c r="E14107">
        <v>-0.14592224912468699</v>
      </c>
      <c r="F14107">
        <v>-0.160909277543903</v>
      </c>
      <c r="G14107">
        <v>0.2172213120053095</v>
      </c>
      <c r="H14107">
        <v>-2.307388792126333</v>
      </c>
    </row>
    <row r="14108" spans="1:8" x14ac:dyDescent="0.25">
      <c r="A14108">
        <v>8.5490823599999999</v>
      </c>
      <c r="B14108">
        <v>1410.686906777579</v>
      </c>
      <c r="C14108">
        <v>-6.2479E-2</v>
      </c>
      <c r="D14108">
        <v>1.5299999999999999E-2</v>
      </c>
      <c r="E14108">
        <v>-0.14818047348761371</v>
      </c>
      <c r="F14108">
        <v>-0.15492804901440529</v>
      </c>
      <c r="G14108">
        <v>0.2143831921919799</v>
      </c>
      <c r="H14108">
        <v>-2.3339369133176548</v>
      </c>
    </row>
    <row r="14109" spans="1:8" x14ac:dyDescent="0.25">
      <c r="A14109">
        <v>8.5496884200000007</v>
      </c>
      <c r="B14109">
        <v>1410.786912938559</v>
      </c>
      <c r="C14109">
        <v>-5.1271999999999998E-2</v>
      </c>
      <c r="D14109">
        <v>1.4942E-2</v>
      </c>
      <c r="E14109">
        <v>-0.148732725341366</v>
      </c>
      <c r="F14109">
        <v>-0.159229625316823</v>
      </c>
      <c r="G14109">
        <v>0.21788872656933411</v>
      </c>
      <c r="H14109">
        <v>-2.3221226702863129</v>
      </c>
    </row>
    <row r="14110" spans="1:8" x14ac:dyDescent="0.25">
      <c r="A14110">
        <v>8.5502944799999998</v>
      </c>
      <c r="B14110">
        <v>1410.8869190995381</v>
      </c>
      <c r="C14110">
        <v>-5.2873000000000003E-2</v>
      </c>
      <c r="D14110">
        <v>1.6316000000000001E-2</v>
      </c>
      <c r="E14110">
        <v>-0.14268803642599401</v>
      </c>
      <c r="F14110">
        <v>-0.15748261970611149</v>
      </c>
      <c r="G14110">
        <v>0.2125103556267447</v>
      </c>
      <c r="H14110">
        <v>-2.3069471018031149</v>
      </c>
    </row>
    <row r="14111" spans="1:8" x14ac:dyDescent="0.25">
      <c r="A14111">
        <v>8.5509005400000007</v>
      </c>
      <c r="B14111">
        <v>1410.9869252605181</v>
      </c>
      <c r="C14111">
        <v>-5.2073000000000001E-2</v>
      </c>
      <c r="D14111">
        <v>1.8249000000000001E-2</v>
      </c>
      <c r="E14111">
        <v>-0.13692351593374019</v>
      </c>
      <c r="F14111">
        <v>-0.15546885559837051</v>
      </c>
      <c r="G14111">
        <v>0.20716808218623881</v>
      </c>
      <c r="H14111">
        <v>-2.2928531285885221</v>
      </c>
    </row>
    <row r="14112" spans="1:8" x14ac:dyDescent="0.25">
      <c r="A14112">
        <v>8.5515065999999997</v>
      </c>
      <c r="B14112">
        <v>1411.086931421497</v>
      </c>
      <c r="C14112">
        <v>-5.5808000000000003E-2</v>
      </c>
      <c r="D14112">
        <v>1.6598999999999999E-2</v>
      </c>
      <c r="E14112">
        <v>-0.13622884632806029</v>
      </c>
      <c r="F14112">
        <v>-0.15015400770319409</v>
      </c>
      <c r="G14112">
        <v>0.20274250812596051</v>
      </c>
      <c r="H14112">
        <v>-2.3076084725448731</v>
      </c>
    </row>
    <row r="14113" spans="1:8" x14ac:dyDescent="0.25">
      <c r="A14113">
        <v>8.5521126600000006</v>
      </c>
      <c r="B14113">
        <v>1411.186937582477</v>
      </c>
      <c r="C14113">
        <v>-6.5681000000000003E-2</v>
      </c>
      <c r="D14113">
        <v>1.5299999999999999E-2</v>
      </c>
      <c r="E14113">
        <v>-0.13163909728923659</v>
      </c>
      <c r="F14113">
        <v>-0.15284002508097241</v>
      </c>
      <c r="G14113">
        <v>0.20171496028276481</v>
      </c>
      <c r="H14113">
        <v>-2.2818065785718802</v>
      </c>
    </row>
    <row r="14114" spans="1:8" x14ac:dyDescent="0.25">
      <c r="A14114">
        <v>8.5527187199999997</v>
      </c>
      <c r="B14114">
        <v>1411.286943743456</v>
      </c>
      <c r="C14114">
        <v>-5.3940000000000002E-2</v>
      </c>
      <c r="D14114">
        <v>1.6191000000000001E-2</v>
      </c>
      <c r="E14114">
        <v>-0.13053640793787091</v>
      </c>
      <c r="F14114">
        <v>-0.15198167765177889</v>
      </c>
      <c r="G14114">
        <v>0.20034516250504139</v>
      </c>
      <c r="H14114">
        <v>-2.2804321809287691</v>
      </c>
    </row>
    <row r="14115" spans="1:8" x14ac:dyDescent="0.25">
      <c r="A14115">
        <v>8.5533247800000005</v>
      </c>
      <c r="B14115">
        <v>1411.3869499044361</v>
      </c>
      <c r="C14115">
        <v>-5.2873000000000003E-2</v>
      </c>
      <c r="D14115">
        <v>1.3712E-2</v>
      </c>
      <c r="E14115">
        <v>-0.12856418735672459</v>
      </c>
      <c r="F14115">
        <v>-0.1498478926179779</v>
      </c>
      <c r="G14115">
        <v>0.1974414880230192</v>
      </c>
      <c r="H14115">
        <v>-2.27989611761621</v>
      </c>
    </row>
    <row r="14116" spans="1:8" x14ac:dyDescent="0.25">
      <c r="A14116">
        <v>8.5539308399999996</v>
      </c>
      <c r="B14116">
        <v>1411.4869560654149</v>
      </c>
      <c r="C14116">
        <v>-2.7792000000000001E-2</v>
      </c>
      <c r="D14116">
        <v>1.2588999999999999E-2</v>
      </c>
      <c r="E14116">
        <v>-0.124452775058551</v>
      </c>
      <c r="F14116">
        <v>-0.14640290269767611</v>
      </c>
      <c r="G14116">
        <v>0.19215177110315559</v>
      </c>
      <c r="H14116">
        <v>-2.2753312644143922</v>
      </c>
    </row>
    <row r="14117" spans="1:8" x14ac:dyDescent="0.25">
      <c r="A14117">
        <v>8.5545369000000004</v>
      </c>
      <c r="B14117">
        <v>1411.5869622263949</v>
      </c>
      <c r="C14117">
        <v>-6.4613000000000004E-2</v>
      </c>
      <c r="D14117">
        <v>1.5939999999999999E-2</v>
      </c>
      <c r="E14117">
        <v>-0.12416560954919401</v>
      </c>
      <c r="F14117">
        <v>-0.14295739499613239</v>
      </c>
      <c r="G14117">
        <v>0.18935130149751581</v>
      </c>
      <c r="H14117">
        <v>-2.2859613880133129</v>
      </c>
    </row>
    <row r="14118" spans="1:8" x14ac:dyDescent="0.25">
      <c r="A14118">
        <v>8.5551429599999995</v>
      </c>
      <c r="B14118">
        <v>1411.686968387374</v>
      </c>
      <c r="C14118">
        <v>-5.3673999999999999E-2</v>
      </c>
      <c r="D14118">
        <v>1.5939999999999999E-2</v>
      </c>
      <c r="E14118">
        <v>-0.11775704467206061</v>
      </c>
      <c r="F14118">
        <v>-0.148075727776626</v>
      </c>
      <c r="G14118">
        <v>0.18919075750806411</v>
      </c>
      <c r="H14118">
        <v>-2.242633473358651</v>
      </c>
    </row>
    <row r="14119" spans="1:8" x14ac:dyDescent="0.25">
      <c r="A14119">
        <v>8.5557490200000004</v>
      </c>
      <c r="B14119">
        <v>1411.786974548354</v>
      </c>
      <c r="C14119">
        <v>-5.6075E-2</v>
      </c>
      <c r="D14119">
        <v>1.3053E-2</v>
      </c>
      <c r="E14119">
        <v>-0.1166915604553334</v>
      </c>
      <c r="F14119">
        <v>-0.14007198973460669</v>
      </c>
      <c r="G14119">
        <v>0.182310401759506</v>
      </c>
      <c r="H14119">
        <v>-2.2653867081557282</v>
      </c>
    </row>
    <row r="14120" spans="1:8" x14ac:dyDescent="0.25">
      <c r="A14120">
        <v>8.5563550799999994</v>
      </c>
      <c r="B14120">
        <v>1411.886980709334</v>
      </c>
      <c r="C14120">
        <v>-5.2606E-2</v>
      </c>
      <c r="D14120">
        <v>1.5443999999999999E-2</v>
      </c>
      <c r="E14120">
        <v>-0.11165479363239</v>
      </c>
      <c r="F14120">
        <v>-0.13994168234731469</v>
      </c>
      <c r="G14120">
        <v>0.17902644329620229</v>
      </c>
      <c r="H14120">
        <v>-2.2442350580262271</v>
      </c>
    </row>
    <row r="14121" spans="1:8" x14ac:dyDescent="0.25">
      <c r="A14121">
        <v>8.5569611400000003</v>
      </c>
      <c r="B14121">
        <v>1411.9869868703131</v>
      </c>
      <c r="C14121">
        <v>-6.7015000000000005E-2</v>
      </c>
      <c r="D14121">
        <v>1.7465000000000001E-2</v>
      </c>
      <c r="E14121">
        <v>-0.1079538480478517</v>
      </c>
      <c r="F14121">
        <v>-0.1478168930185785</v>
      </c>
      <c r="G14121">
        <v>0.1830406161757672</v>
      </c>
      <c r="H14121">
        <v>-2.201583754260513</v>
      </c>
    </row>
    <row r="14122" spans="1:8" x14ac:dyDescent="0.25">
      <c r="A14122">
        <v>8.5575671999999994</v>
      </c>
      <c r="B14122">
        <v>1412.0869930312931</v>
      </c>
      <c r="C14122">
        <v>-4.5401999999999998E-2</v>
      </c>
      <c r="D14122">
        <v>1.5280999999999999E-2</v>
      </c>
      <c r="E14122">
        <v>-0.1031574980359035</v>
      </c>
      <c r="F14122">
        <v>-0.1358981034973975</v>
      </c>
      <c r="G14122">
        <v>0.17061583729307431</v>
      </c>
      <c r="H14122">
        <v>-2.2200831929560989</v>
      </c>
    </row>
    <row r="14123" spans="1:8" x14ac:dyDescent="0.25">
      <c r="A14123">
        <v>8.5581732600000002</v>
      </c>
      <c r="B14123">
        <v>1412.186999192272</v>
      </c>
      <c r="C14123">
        <v>-6.2744999999999995E-2</v>
      </c>
      <c r="D14123">
        <v>1.7571E-2</v>
      </c>
      <c r="E14123">
        <v>-0.10104549913613101</v>
      </c>
      <c r="F14123">
        <v>-0.14131594761275021</v>
      </c>
      <c r="G14123">
        <v>0.17372504121559279</v>
      </c>
      <c r="H14123">
        <v>-2.191540149291443</v>
      </c>
    </row>
    <row r="14124" spans="1:8" x14ac:dyDescent="0.25">
      <c r="A14124">
        <v>8.5587793199999993</v>
      </c>
      <c r="B14124">
        <v>1412.287005353252</v>
      </c>
      <c r="C14124">
        <v>-4.2466999999999998E-2</v>
      </c>
      <c r="D14124">
        <v>1.7565000000000001E-2</v>
      </c>
      <c r="E14124">
        <v>-9.4304958581255094E-2</v>
      </c>
      <c r="F14124">
        <v>-0.14290059415590889</v>
      </c>
      <c r="G14124">
        <v>0.17121333190824839</v>
      </c>
      <c r="H14124">
        <v>-2.1541233482384392</v>
      </c>
    </row>
    <row r="14125" spans="1:8" x14ac:dyDescent="0.25">
      <c r="A14125">
        <v>8.5593853800000002</v>
      </c>
      <c r="B14125">
        <v>1412.3870115142311</v>
      </c>
      <c r="C14125">
        <v>-6.3011999999999999E-2</v>
      </c>
      <c r="D14125">
        <v>1.7138E-2</v>
      </c>
      <c r="E14125">
        <v>-9.0161464706701833E-2</v>
      </c>
      <c r="F14125">
        <v>-0.14615313416697731</v>
      </c>
      <c r="G14125">
        <v>0.1717260269874322</v>
      </c>
      <c r="H14125">
        <v>-2.1235477065036692</v>
      </c>
    </row>
    <row r="14126" spans="1:8" x14ac:dyDescent="0.25">
      <c r="A14126">
        <v>8.5599914399999992</v>
      </c>
      <c r="B14126">
        <v>1412.4870176752111</v>
      </c>
      <c r="C14126">
        <v>-6.9416000000000005E-2</v>
      </c>
      <c r="D14126">
        <v>1.5180000000000001E-2</v>
      </c>
      <c r="E14126">
        <v>-8.0716454268187687E-2</v>
      </c>
      <c r="F14126">
        <v>-0.1475057525748219</v>
      </c>
      <c r="G14126">
        <v>0.16814604673406089</v>
      </c>
      <c r="H14126">
        <v>-2.071494100306559</v>
      </c>
    </row>
    <row r="14127" spans="1:8" x14ac:dyDescent="0.25">
      <c r="A14127">
        <v>8.5605975000000001</v>
      </c>
      <c r="B14127">
        <v>1412.5870238361911</v>
      </c>
      <c r="C14127">
        <v>-6.3279000000000002E-2</v>
      </c>
      <c r="D14127">
        <v>1.4798E-2</v>
      </c>
      <c r="E14127">
        <v>-8.1147299043276722E-2</v>
      </c>
      <c r="F14127">
        <v>-0.1440590538475259</v>
      </c>
      <c r="G14127">
        <v>0.16534175255350159</v>
      </c>
      <c r="H14127">
        <v>-2.08378715025031</v>
      </c>
    </row>
    <row r="14128" spans="1:8" x14ac:dyDescent="0.25">
      <c r="A14128">
        <v>8.5612035599999992</v>
      </c>
      <c r="B14128">
        <v>1412.6870299971699</v>
      </c>
      <c r="C14128">
        <v>-5.4206999999999998E-2</v>
      </c>
      <c r="D14128">
        <v>1.4892000000000001E-2</v>
      </c>
      <c r="E14128">
        <v>-6.9976272513247423E-2</v>
      </c>
      <c r="F14128">
        <v>-0.150930260433847</v>
      </c>
      <c r="G14128">
        <v>0.16636292324155991</v>
      </c>
      <c r="H14128">
        <v>-2.0049295685713271</v>
      </c>
    </row>
    <row r="14129" spans="1:8" x14ac:dyDescent="0.25">
      <c r="A14129">
        <v>8.56180962</v>
      </c>
      <c r="B14129">
        <v>1412.7870361581499</v>
      </c>
      <c r="C14129">
        <v>-5.2338999999999997E-2</v>
      </c>
      <c r="D14129">
        <v>1.4590000000000001E-2</v>
      </c>
      <c r="E14129">
        <v>-7.2489554631480685E-2</v>
      </c>
      <c r="F14129">
        <v>-0.14733854053405451</v>
      </c>
      <c r="G14129">
        <v>0.16420530155075891</v>
      </c>
      <c r="H14129">
        <v>-2.0280179739418411</v>
      </c>
    </row>
    <row r="14130" spans="1:8" x14ac:dyDescent="0.25">
      <c r="A14130">
        <v>8.5624156800000009</v>
      </c>
      <c r="B14130">
        <v>1412.887042319129</v>
      </c>
      <c r="C14130">
        <v>-5.7409000000000002E-2</v>
      </c>
      <c r="D14130">
        <v>1.38E-2</v>
      </c>
      <c r="E14130">
        <v>-6.4934236300293893E-2</v>
      </c>
      <c r="F14130">
        <v>-0.1535474251001912</v>
      </c>
      <c r="G14130">
        <v>0.16671312725397849</v>
      </c>
      <c r="H14130">
        <v>-1.9708815539365141</v>
      </c>
    </row>
    <row r="14131" spans="1:8" x14ac:dyDescent="0.25">
      <c r="A14131">
        <v>8.5630217399999999</v>
      </c>
      <c r="B14131">
        <v>1412.987048480109</v>
      </c>
      <c r="C14131">
        <v>-5.5541E-2</v>
      </c>
      <c r="D14131">
        <v>1.4452E-2</v>
      </c>
      <c r="E14131">
        <v>-6.3625296735159625E-2</v>
      </c>
      <c r="F14131">
        <v>-0.15616959937516139</v>
      </c>
      <c r="G14131">
        <v>0.16863309922324121</v>
      </c>
      <c r="H14131">
        <v>-1.9576755874677121</v>
      </c>
    </row>
    <row r="14132" spans="1:8" x14ac:dyDescent="0.25">
      <c r="A14132">
        <v>8.5636278000000008</v>
      </c>
      <c r="B14132">
        <v>1413.0870546410879</v>
      </c>
      <c r="C14132">
        <v>-5.8209999999999998E-2</v>
      </c>
      <c r="D14132">
        <v>1.4904000000000001E-2</v>
      </c>
      <c r="E14132">
        <v>-6.0402651019536201E-2</v>
      </c>
      <c r="F14132">
        <v>-0.1607611124243255</v>
      </c>
      <c r="G14132">
        <v>0.17173414196977399</v>
      </c>
      <c r="H14132">
        <v>-1.9302061797598371</v>
      </c>
    </row>
    <row r="14133" spans="1:8" x14ac:dyDescent="0.25">
      <c r="A14133">
        <v>8.5642338599999999</v>
      </c>
      <c r="B14133">
        <v>1413.1870608020679</v>
      </c>
      <c r="C14133">
        <v>-5.9544E-2</v>
      </c>
      <c r="D14133">
        <v>1.5921000000000001E-2</v>
      </c>
      <c r="E14133">
        <v>-5.7686947731557171E-2</v>
      </c>
      <c r="F14133">
        <v>-0.1724796947300021</v>
      </c>
      <c r="G14133">
        <v>0.18187091310250281</v>
      </c>
      <c r="H14133">
        <v>-1.893557352348501</v>
      </c>
    </row>
    <row r="14134" spans="1:8" x14ac:dyDescent="0.25">
      <c r="A14134">
        <v>8.5648399200000007</v>
      </c>
      <c r="B14134">
        <v>1413.287066963047</v>
      </c>
      <c r="C14134">
        <v>-5.5274999999999998E-2</v>
      </c>
      <c r="D14134">
        <v>1.6348000000000001E-2</v>
      </c>
      <c r="E14134">
        <v>-5.2550597184457828E-2</v>
      </c>
      <c r="F14134">
        <v>-0.1774836556413075</v>
      </c>
      <c r="G14134">
        <v>0.18510000887154321</v>
      </c>
      <c r="H14134">
        <v>-1.8586593271949889</v>
      </c>
    </row>
    <row r="14135" spans="1:8" x14ac:dyDescent="0.25">
      <c r="A14135">
        <v>8.5654459799999998</v>
      </c>
      <c r="B14135">
        <v>1413.387073124027</v>
      </c>
      <c r="C14135">
        <v>-4.5669000000000001E-2</v>
      </c>
      <c r="D14135">
        <v>1.7207E-2</v>
      </c>
      <c r="E14135">
        <v>-5.3803684191857187E-2</v>
      </c>
      <c r="F14135">
        <v>-0.18856513389982221</v>
      </c>
      <c r="G14135">
        <v>0.19609091298495959</v>
      </c>
      <c r="H14135">
        <v>-1.8487426015167081</v>
      </c>
    </row>
    <row r="14136" spans="1:8" x14ac:dyDescent="0.25">
      <c r="A14136">
        <v>8.5660520400000006</v>
      </c>
      <c r="B14136">
        <v>1413.487079285007</v>
      </c>
      <c r="C14136">
        <v>-4.0866E-2</v>
      </c>
      <c r="D14136">
        <v>1.6598999999999999E-2</v>
      </c>
      <c r="E14136">
        <v>-5.419330708932283E-2</v>
      </c>
      <c r="F14136">
        <v>-0.19864801649317509</v>
      </c>
      <c r="G14136">
        <v>0.20590762246684899</v>
      </c>
      <c r="H14136">
        <v>-1.8371260382848711</v>
      </c>
    </row>
    <row r="14137" spans="1:8" x14ac:dyDescent="0.25">
      <c r="A14137">
        <v>8.5666580999999997</v>
      </c>
      <c r="B14137">
        <v>1413.5870854459861</v>
      </c>
      <c r="C14137">
        <v>-4.3268000000000001E-2</v>
      </c>
      <c r="D14137">
        <v>1.695E-2</v>
      </c>
      <c r="E14137">
        <v>-6.1683834225780471E-2</v>
      </c>
      <c r="F14137">
        <v>-0.20121780572685199</v>
      </c>
      <c r="G14137">
        <v>0.21046021178912341</v>
      </c>
      <c r="H14137">
        <v>-1.8682537536439849</v>
      </c>
    </row>
    <row r="14138" spans="1:8" x14ac:dyDescent="0.25">
      <c r="A14138">
        <v>8.5672641600000006</v>
      </c>
      <c r="B14138">
        <v>1413.6870916069661</v>
      </c>
      <c r="C14138">
        <v>-6.2744999999999995E-2</v>
      </c>
      <c r="D14138">
        <v>1.6993999999999999E-2</v>
      </c>
      <c r="E14138">
        <v>-5.8722311539573538E-2</v>
      </c>
      <c r="F14138">
        <v>-0.21997793923517339</v>
      </c>
      <c r="G14138">
        <v>0.22768092503041271</v>
      </c>
      <c r="H14138">
        <v>-1.8316598306938969</v>
      </c>
    </row>
    <row r="14139" spans="1:8" x14ac:dyDescent="0.25">
      <c r="A14139">
        <v>8.5678702199999996</v>
      </c>
      <c r="B14139">
        <v>1413.7870977679449</v>
      </c>
      <c r="C14139">
        <v>-4.5935999999999998E-2</v>
      </c>
      <c r="D14139">
        <v>1.6410000000000001E-2</v>
      </c>
      <c r="E14139">
        <v>-6.557798922844818E-2</v>
      </c>
      <c r="F14139">
        <v>-0.224801511638863</v>
      </c>
      <c r="G14139">
        <v>0.2341712883902814</v>
      </c>
      <c r="H14139">
        <v>-1.854635046085459</v>
      </c>
    </row>
    <row r="14140" spans="1:8" x14ac:dyDescent="0.25">
      <c r="A14140">
        <v>8.5684762800000005</v>
      </c>
      <c r="B14140">
        <v>1413.8871039289249</v>
      </c>
      <c r="C14140">
        <v>-6.1677999999999997E-2</v>
      </c>
      <c r="D14140">
        <v>1.5419E-2</v>
      </c>
      <c r="E14140">
        <v>-7.6266988430822344E-2</v>
      </c>
      <c r="F14140">
        <v>-0.2406266032809736</v>
      </c>
      <c r="G14140">
        <v>0.25242388106287861</v>
      </c>
      <c r="H14140">
        <v>-1.8777315955977929</v>
      </c>
    </row>
    <row r="14141" spans="1:8" x14ac:dyDescent="0.25">
      <c r="A14141">
        <v>8.5690823399999996</v>
      </c>
      <c r="B14141">
        <v>1413.987110089904</v>
      </c>
      <c r="C14141">
        <v>-3.7930999999999999E-2</v>
      </c>
      <c r="D14141">
        <v>1.4050999999999999E-2</v>
      </c>
      <c r="E14141">
        <v>-7.906022928728737E-2</v>
      </c>
      <c r="F14141">
        <v>-0.2368566052291238</v>
      </c>
      <c r="G14141">
        <v>0.2497029661330106</v>
      </c>
      <c r="H14141">
        <v>-1.892957304549419</v>
      </c>
    </row>
    <row r="14142" spans="1:8" x14ac:dyDescent="0.25">
      <c r="A14142">
        <v>8.5696884000000004</v>
      </c>
      <c r="B14142">
        <v>1414.087116250884</v>
      </c>
      <c r="C14142">
        <v>-3.3395000000000001E-2</v>
      </c>
      <c r="D14142">
        <v>1.6253E-2</v>
      </c>
      <c r="E14142">
        <v>-8.5289486091182184E-2</v>
      </c>
      <c r="F14142">
        <v>-0.23797915367612071</v>
      </c>
      <c r="G14142">
        <v>0.25280105621239141</v>
      </c>
      <c r="H14142">
        <v>-1.914926404284675</v>
      </c>
    </row>
    <row r="14143" spans="1:8" x14ac:dyDescent="0.25">
      <c r="A14143">
        <v>8.5702944599999995</v>
      </c>
      <c r="B14143">
        <v>1414.1871224118629</v>
      </c>
      <c r="C14143">
        <v>-4.7003000000000003E-2</v>
      </c>
      <c r="D14143">
        <v>1.4239E-2</v>
      </c>
      <c r="E14143">
        <v>-9.2156301120830744E-2</v>
      </c>
      <c r="F14143">
        <v>-0.25210697521040021</v>
      </c>
      <c r="G14143">
        <v>0.26842263463800992</v>
      </c>
      <c r="H14143">
        <v>-1.9212515251814519</v>
      </c>
    </row>
    <row r="14144" spans="1:8" x14ac:dyDescent="0.25">
      <c r="A14144">
        <v>8.5709005200000004</v>
      </c>
      <c r="B14144">
        <v>1414.2871285728429</v>
      </c>
      <c r="C14144">
        <v>-4.4068000000000003E-2</v>
      </c>
      <c r="D14144">
        <v>1.5494000000000001E-2</v>
      </c>
      <c r="E14144">
        <v>-0.1084708596914937</v>
      </c>
      <c r="F14144">
        <v>-0.24869106184107029</v>
      </c>
      <c r="G14144">
        <v>0.27131747389700278</v>
      </c>
      <c r="H14144">
        <v>-1.9820874605651719</v>
      </c>
    </row>
    <row r="14145" spans="1:8" x14ac:dyDescent="0.25">
      <c r="A14145">
        <v>8.5715065799999994</v>
      </c>
      <c r="B14145">
        <v>1414.387134733822</v>
      </c>
      <c r="C14145">
        <v>-5.6342000000000003E-2</v>
      </c>
      <c r="D14145">
        <v>1.6303999999999999E-2</v>
      </c>
      <c r="E14145">
        <v>-0.1111018582693231</v>
      </c>
      <c r="F14145">
        <v>-0.25971292252811351</v>
      </c>
      <c r="G14145">
        <v>0.28247907009014073</v>
      </c>
      <c r="H14145">
        <v>-1.975025368637193</v>
      </c>
    </row>
    <row r="14146" spans="1:8" x14ac:dyDescent="0.25">
      <c r="A14146">
        <v>8.5721126400000003</v>
      </c>
      <c r="B14146">
        <v>1414.487140894802</v>
      </c>
      <c r="C14146">
        <v>-3.9265000000000001E-2</v>
      </c>
      <c r="D14146">
        <v>1.5775999999999998E-2</v>
      </c>
      <c r="E14146">
        <v>-0.13335868239224619</v>
      </c>
      <c r="F14146">
        <v>-0.25711095580798099</v>
      </c>
      <c r="G14146">
        <v>0.28963870902538141</v>
      </c>
      <c r="H14146">
        <v>-2.049277154250714</v>
      </c>
    </row>
    <row r="14147" spans="1:8" x14ac:dyDescent="0.25">
      <c r="A14147">
        <v>8.5727186999999994</v>
      </c>
      <c r="B14147">
        <v>1414.587147055782</v>
      </c>
      <c r="C14147">
        <v>-6.5414E-2</v>
      </c>
      <c r="D14147">
        <v>1.5438E-2</v>
      </c>
      <c r="E14147">
        <v>-0.1381574948766327</v>
      </c>
      <c r="F14147">
        <v>-0.26824103809492789</v>
      </c>
      <c r="G14147">
        <v>0.3017295940222493</v>
      </c>
      <c r="H14147">
        <v>-2.0464111647651779</v>
      </c>
    </row>
    <row r="14148" spans="1:8" x14ac:dyDescent="0.25">
      <c r="A14148">
        <v>8.5733247600000002</v>
      </c>
      <c r="B14148">
        <v>1414.6871532167611</v>
      </c>
      <c r="C14148">
        <v>-3.3661999999999997E-2</v>
      </c>
      <c r="D14148">
        <v>1.5883000000000001E-2</v>
      </c>
      <c r="E14148">
        <v>-0.15901664767085741</v>
      </c>
      <c r="F14148">
        <v>-0.25874417273532618</v>
      </c>
      <c r="G14148">
        <v>0.30370189522122831</v>
      </c>
      <c r="H14148">
        <v>-2.1218609133920761</v>
      </c>
    </row>
    <row r="14149" spans="1:8" x14ac:dyDescent="0.25">
      <c r="A14149">
        <v>8.5739308199999993</v>
      </c>
      <c r="B14149">
        <v>1414.7871593777411</v>
      </c>
      <c r="C14149">
        <v>-4.9671E-2</v>
      </c>
      <c r="D14149">
        <v>1.6629999999999999E-2</v>
      </c>
      <c r="E14149">
        <v>-0.16084554390777411</v>
      </c>
      <c r="F14149">
        <v>-0.25109374983326588</v>
      </c>
      <c r="G14149">
        <v>0.29819349456404709</v>
      </c>
      <c r="H14149">
        <v>-2.140520618629226</v>
      </c>
    </row>
    <row r="14150" spans="1:8" x14ac:dyDescent="0.25">
      <c r="A14150">
        <v>8.5745368800000001</v>
      </c>
      <c r="B14150">
        <v>1414.88716553872</v>
      </c>
      <c r="C14150">
        <v>-5.0472000000000003E-2</v>
      </c>
      <c r="D14150">
        <v>1.5713999999999999E-2</v>
      </c>
      <c r="E14150">
        <v>-0.17593629395832719</v>
      </c>
      <c r="F14150">
        <v>-0.25354202012287891</v>
      </c>
      <c r="G14150">
        <v>0.30860514496647862</v>
      </c>
      <c r="H14150">
        <v>-2.177425869520254</v>
      </c>
    </row>
    <row r="14151" spans="1:8" x14ac:dyDescent="0.25">
      <c r="A14151">
        <v>8.5751429399999992</v>
      </c>
      <c r="B14151">
        <v>1414.9871716997</v>
      </c>
      <c r="C14151">
        <v>-6.8881999999999999E-2</v>
      </c>
      <c r="D14151">
        <v>1.7257999999999999E-2</v>
      </c>
      <c r="E14151">
        <v>-0.1821628104941205</v>
      </c>
      <c r="F14151">
        <v>-0.24564049491888779</v>
      </c>
      <c r="G14151">
        <v>0.30581455536176327</v>
      </c>
      <c r="H14151">
        <v>-2.2088887439754439</v>
      </c>
    </row>
    <row r="14152" spans="1:8" x14ac:dyDescent="0.25">
      <c r="A14152">
        <v>8.5757490000000001</v>
      </c>
      <c r="B14152">
        <v>1415.087177860679</v>
      </c>
      <c r="C14152">
        <v>-5.5541E-2</v>
      </c>
      <c r="D14152">
        <v>1.4985999999999999E-2</v>
      </c>
      <c r="E14152">
        <v>-0.18908241679365759</v>
      </c>
      <c r="F14152">
        <v>-0.23662250625674661</v>
      </c>
      <c r="G14152">
        <v>0.30289003088209182</v>
      </c>
      <c r="H14152">
        <v>-2.2449814695475721</v>
      </c>
    </row>
    <row r="14153" spans="1:8" x14ac:dyDescent="0.25">
      <c r="A14153">
        <v>8.5763550599999991</v>
      </c>
      <c r="B14153">
        <v>1415.187184021659</v>
      </c>
      <c r="C14153">
        <v>-4.6469000000000003E-2</v>
      </c>
      <c r="D14153">
        <v>1.609E-2</v>
      </c>
      <c r="E14153">
        <v>-0.18862746224447199</v>
      </c>
      <c r="F14153">
        <v>-0.22876668029288169</v>
      </c>
      <c r="G14153">
        <v>0.29650381704965489</v>
      </c>
      <c r="H14153">
        <v>-2.2603230799697038</v>
      </c>
    </row>
    <row r="14154" spans="1:8" x14ac:dyDescent="0.25">
      <c r="A14154">
        <v>8.57696112</v>
      </c>
      <c r="B14154">
        <v>1415.2871901826379</v>
      </c>
      <c r="C14154">
        <v>-4.6203000000000001E-2</v>
      </c>
      <c r="D14154">
        <v>1.6799000000000001E-2</v>
      </c>
      <c r="E14154">
        <v>-0.20315950353553119</v>
      </c>
      <c r="F14154">
        <v>-0.21244038428005821</v>
      </c>
      <c r="G14154">
        <v>0.29394676516311979</v>
      </c>
      <c r="H14154">
        <v>-2.3338669132889529</v>
      </c>
    </row>
    <row r="14155" spans="1:8" x14ac:dyDescent="0.25">
      <c r="A14155">
        <v>8.5775671800000008</v>
      </c>
      <c r="B14155">
        <v>1415.3871963436179</v>
      </c>
      <c r="C14155">
        <v>-5.1005000000000002E-2</v>
      </c>
      <c r="D14155">
        <v>1.7245E-2</v>
      </c>
      <c r="E14155">
        <v>-0.20951407782281339</v>
      </c>
      <c r="F14155">
        <v>-0.2036881159124283</v>
      </c>
      <c r="G14155">
        <v>0.29220711382493531</v>
      </c>
      <c r="H14155">
        <v>-2.3702930985330251</v>
      </c>
    </row>
    <row r="14156" spans="1:8" x14ac:dyDescent="0.25">
      <c r="A14156">
        <v>8.5781732399999999</v>
      </c>
      <c r="B14156">
        <v>1415.487202504597</v>
      </c>
      <c r="C14156">
        <v>-5.4474000000000002E-2</v>
      </c>
      <c r="D14156">
        <v>1.6906000000000001E-2</v>
      </c>
      <c r="E14156">
        <v>-0.2181763358940795</v>
      </c>
      <c r="F14156">
        <v>-0.19197542162080769</v>
      </c>
      <c r="G14156">
        <v>0.29061224346309478</v>
      </c>
      <c r="H14156">
        <v>-2.4199888314398081</v>
      </c>
    </row>
    <row r="14157" spans="1:8" x14ac:dyDescent="0.25">
      <c r="A14157">
        <v>8.5787793000000008</v>
      </c>
      <c r="B14157">
        <v>1415.587208665577</v>
      </c>
      <c r="C14157">
        <v>-5.3940000000000002E-2</v>
      </c>
      <c r="D14157">
        <v>1.3787000000000001E-2</v>
      </c>
      <c r="E14157">
        <v>-0.2098273962411614</v>
      </c>
      <c r="F14157">
        <v>-0.1812737535361881</v>
      </c>
      <c r="G14157">
        <v>0.27728633203683878</v>
      </c>
      <c r="H14157">
        <v>-2.429073519026923</v>
      </c>
    </row>
    <row r="14158" spans="1:8" x14ac:dyDescent="0.25">
      <c r="A14158">
        <v>8.5793853599999998</v>
      </c>
      <c r="B14158">
        <v>1415.687214826557</v>
      </c>
      <c r="C14158">
        <v>-4.4602000000000003E-2</v>
      </c>
      <c r="D14158">
        <v>1.609E-2</v>
      </c>
      <c r="E14158">
        <v>-0.21770383902931831</v>
      </c>
      <c r="F14158">
        <v>-0.17163347789313621</v>
      </c>
      <c r="G14158">
        <v>0.27722375847282099</v>
      </c>
      <c r="H14158">
        <v>-2.4739769926092552</v>
      </c>
    </row>
    <row r="14159" spans="1:8" x14ac:dyDescent="0.25">
      <c r="A14159">
        <v>8.5799914200000007</v>
      </c>
      <c r="B14159">
        <v>1415.7872209875361</v>
      </c>
      <c r="C14159">
        <v>-5.4740999999999998E-2</v>
      </c>
      <c r="D14159">
        <v>1.7439E-2</v>
      </c>
      <c r="E14159">
        <v>-0.21195768509967819</v>
      </c>
      <c r="F14159">
        <v>-0.15755116170630451</v>
      </c>
      <c r="G14159">
        <v>0.26409927835535718</v>
      </c>
      <c r="H14159">
        <v>-2.502384192559588</v>
      </c>
    </row>
    <row r="14160" spans="1:8" x14ac:dyDescent="0.25">
      <c r="A14160">
        <v>8.5805974799999998</v>
      </c>
      <c r="B14160">
        <v>1415.8872271485161</v>
      </c>
      <c r="C14160">
        <v>-5.7943000000000001E-2</v>
      </c>
      <c r="D14160">
        <v>1.4132E-2</v>
      </c>
      <c r="E14160">
        <v>-0.20639767396274489</v>
      </c>
      <c r="F14160">
        <v>-0.14000193110683071</v>
      </c>
      <c r="G14160">
        <v>0.249400361930117</v>
      </c>
      <c r="H14160">
        <v>-2.5455714603615061</v>
      </c>
    </row>
    <row r="14161" spans="1:8" x14ac:dyDescent="0.25">
      <c r="A14161">
        <v>8.5812035400000006</v>
      </c>
      <c r="B14161">
        <v>1415.987233309495</v>
      </c>
      <c r="C14161">
        <v>-4.7003000000000003E-2</v>
      </c>
      <c r="D14161">
        <v>1.4741000000000001E-2</v>
      </c>
      <c r="E14161">
        <v>-0.19359322222303951</v>
      </c>
      <c r="F14161">
        <v>-0.1358022486282072</v>
      </c>
      <c r="G14161">
        <v>0.236475339989557</v>
      </c>
      <c r="H14161">
        <v>-2.5298724463152098</v>
      </c>
    </row>
    <row r="14162" spans="1:8" x14ac:dyDescent="0.25">
      <c r="A14162">
        <v>8.5818095999999997</v>
      </c>
      <c r="B14162">
        <v>1416.087239470475</v>
      </c>
      <c r="C14162">
        <v>-6.2744999999999995E-2</v>
      </c>
      <c r="D14162">
        <v>1.7326999999999999E-2</v>
      </c>
      <c r="E14162">
        <v>-0.1909816638602998</v>
      </c>
      <c r="F14162">
        <v>-0.12978267060381199</v>
      </c>
      <c r="G14162">
        <v>0.23090590620403389</v>
      </c>
      <c r="H14162">
        <v>-2.5447199013792332</v>
      </c>
    </row>
    <row r="14163" spans="1:8" x14ac:dyDescent="0.25">
      <c r="A14163">
        <v>8.5824156600000006</v>
      </c>
      <c r="B14163">
        <v>1416.187245631455</v>
      </c>
      <c r="C14163">
        <v>-2.8858999999999999E-2</v>
      </c>
      <c r="D14163">
        <v>1.5431E-2</v>
      </c>
      <c r="E14163">
        <v>-0.17575070195414491</v>
      </c>
      <c r="F14163">
        <v>-0.12758613396649079</v>
      </c>
      <c r="G14163">
        <v>0.21717856896547141</v>
      </c>
      <c r="H14163">
        <v>-2.5136623751092748</v>
      </c>
    </row>
    <row r="14164" spans="1:8" x14ac:dyDescent="0.25">
      <c r="A14164">
        <v>8.5830217199999996</v>
      </c>
      <c r="B14164">
        <v>1416.2872517924341</v>
      </c>
      <c r="C14164">
        <v>-5.1005000000000002E-2</v>
      </c>
      <c r="D14164">
        <v>1.3649E-2</v>
      </c>
      <c r="E14164">
        <v>-0.1768188851066386</v>
      </c>
      <c r="F14164">
        <v>-0.12847496696662139</v>
      </c>
      <c r="G14164">
        <v>0.21856517395831651</v>
      </c>
      <c r="H14164">
        <v>-2.513242559584997</v>
      </c>
    </row>
    <row r="14165" spans="1:8" x14ac:dyDescent="0.25">
      <c r="A14165">
        <v>8.5836277800000005</v>
      </c>
      <c r="B14165">
        <v>1416.3872579534141</v>
      </c>
      <c r="C14165">
        <v>-5.5008000000000001E-2</v>
      </c>
      <c r="D14165">
        <v>1.5563E-2</v>
      </c>
      <c r="E14165">
        <v>-0.15940730102137779</v>
      </c>
      <c r="F14165">
        <v>-0.13291798725992179</v>
      </c>
      <c r="G14165">
        <v>0.20755211142300839</v>
      </c>
      <c r="H14165">
        <v>-2.446563563928192</v>
      </c>
    </row>
    <row r="14166" spans="1:8" x14ac:dyDescent="0.25">
      <c r="A14166">
        <v>8.5842338399999996</v>
      </c>
      <c r="B14166">
        <v>1416.4872641143929</v>
      </c>
      <c r="C14166">
        <v>-6.4346E-2</v>
      </c>
      <c r="D14166">
        <v>1.7672E-2</v>
      </c>
      <c r="E14166">
        <v>-0.15342900228936199</v>
      </c>
      <c r="F14166">
        <v>-0.12758580528167759</v>
      </c>
      <c r="G14166">
        <v>0.19954597578724359</v>
      </c>
      <c r="H14166">
        <v>-2.4479003677570672</v>
      </c>
    </row>
    <row r="14167" spans="1:8" x14ac:dyDescent="0.25">
      <c r="A14167">
        <v>8.5848399000000004</v>
      </c>
      <c r="B14167">
        <v>1416.5872702753729</v>
      </c>
      <c r="C14167">
        <v>-4.9938000000000003E-2</v>
      </c>
      <c r="D14167">
        <v>1.6316000000000001E-2</v>
      </c>
      <c r="E14167">
        <v>-0.14612749498000491</v>
      </c>
      <c r="F14167">
        <v>-0.13026334416285401</v>
      </c>
      <c r="G14167">
        <v>0.19575950454989791</v>
      </c>
      <c r="H14167">
        <v>-2.413529110494451</v>
      </c>
    </row>
    <row r="14168" spans="1:8" x14ac:dyDescent="0.25">
      <c r="A14168">
        <v>8.5854459599999995</v>
      </c>
      <c r="B14168">
        <v>1416.687276436352</v>
      </c>
      <c r="C14168">
        <v>-5.5541E-2</v>
      </c>
      <c r="D14168">
        <v>1.7069000000000001E-2</v>
      </c>
      <c r="E14168">
        <v>-0.14236866187943939</v>
      </c>
      <c r="F14168">
        <v>-0.1324186891909683</v>
      </c>
      <c r="G14168">
        <v>0.19443133783522759</v>
      </c>
      <c r="H14168">
        <v>-2.3923883959625991</v>
      </c>
    </row>
    <row r="14169" spans="1:8" x14ac:dyDescent="0.25">
      <c r="A14169">
        <v>8.5860520200000003</v>
      </c>
      <c r="B14169">
        <v>1416.787282597332</v>
      </c>
      <c r="C14169">
        <v>-4.1932999999999998E-2</v>
      </c>
      <c r="D14169">
        <v>1.6316000000000001E-2</v>
      </c>
      <c r="E14169">
        <v>-0.14086587548387181</v>
      </c>
      <c r="F14169">
        <v>-0.13672213036707639</v>
      </c>
      <c r="G14169">
        <v>0.1963062296717796</v>
      </c>
      <c r="H14169">
        <v>-2.3711210622315759</v>
      </c>
    </row>
    <row r="14170" spans="1:8" x14ac:dyDescent="0.25">
      <c r="A14170">
        <v>8.5866580799999994</v>
      </c>
      <c r="B14170">
        <v>1416.8872887583109</v>
      </c>
      <c r="C14170">
        <v>-2.6724999999999999E-2</v>
      </c>
      <c r="D14170">
        <v>1.7176E-2</v>
      </c>
      <c r="E14170">
        <v>-0.1355215488480932</v>
      </c>
      <c r="F14170">
        <v>-0.14005991419255751</v>
      </c>
      <c r="G14170">
        <v>0.19489194381967839</v>
      </c>
      <c r="H14170">
        <v>-2.3397276528216251</v>
      </c>
    </row>
    <row r="14171" spans="1:8" x14ac:dyDescent="0.25">
      <c r="A14171">
        <v>8.5872641400000003</v>
      </c>
      <c r="B14171">
        <v>1416.9872949192909</v>
      </c>
      <c r="C14171">
        <v>-4.1133000000000003E-2</v>
      </c>
      <c r="D14171">
        <v>1.6021000000000001E-2</v>
      </c>
      <c r="E14171">
        <v>-0.1340943820048271</v>
      </c>
      <c r="F14171">
        <v>-0.1391935719357508</v>
      </c>
      <c r="G14171">
        <v>0.19327740104184329</v>
      </c>
      <c r="H14171">
        <v>-2.3375379843829669</v>
      </c>
    </row>
    <row r="14172" spans="1:8" x14ac:dyDescent="0.25">
      <c r="A14172">
        <v>8.5878701999999993</v>
      </c>
      <c r="B14172">
        <v>1417.08730108027</v>
      </c>
      <c r="C14172">
        <v>-4.8070000000000002E-2</v>
      </c>
      <c r="D14172">
        <v>1.6410000000000001E-2</v>
      </c>
      <c r="E14172">
        <v>-0.13852488546278621</v>
      </c>
      <c r="F14172">
        <v>-0.13970759025596219</v>
      </c>
      <c r="G14172">
        <v>0.19674184777928119</v>
      </c>
      <c r="H14172">
        <v>-2.3519437366930691</v>
      </c>
    </row>
    <row r="14173" spans="1:8" x14ac:dyDescent="0.25">
      <c r="A14173">
        <v>8.5884762600000002</v>
      </c>
      <c r="B14173">
        <v>1417.18730724125</v>
      </c>
      <c r="C14173">
        <v>-4.7537000000000003E-2</v>
      </c>
      <c r="D14173">
        <v>1.5023E-2</v>
      </c>
      <c r="E14173">
        <v>-0.14127028874289149</v>
      </c>
      <c r="F14173">
        <v>-0.1508710236513498</v>
      </c>
      <c r="G14173">
        <v>0.20668662331923199</v>
      </c>
      <c r="H14173">
        <v>-2.3233429882628949</v>
      </c>
    </row>
    <row r="14174" spans="1:8" x14ac:dyDescent="0.25">
      <c r="A14174">
        <v>8.5890823199999993</v>
      </c>
      <c r="B14174">
        <v>1417.28731340223</v>
      </c>
      <c r="C14174">
        <v>-6.4346E-2</v>
      </c>
      <c r="D14174">
        <v>1.4603E-2</v>
      </c>
      <c r="E14174">
        <v>-0.14000498458000729</v>
      </c>
      <c r="F14174">
        <v>-0.1529465200235651</v>
      </c>
      <c r="G14174">
        <v>0.20735002699437219</v>
      </c>
      <c r="H14174">
        <v>-2.312046819363474</v>
      </c>
    </row>
    <row r="14175" spans="1:8" x14ac:dyDescent="0.25">
      <c r="A14175">
        <v>8.5896883800000001</v>
      </c>
      <c r="B14175">
        <v>1417.3873195632091</v>
      </c>
      <c r="C14175">
        <v>-4.4602000000000003E-2</v>
      </c>
      <c r="D14175">
        <v>1.5613E-2</v>
      </c>
      <c r="E14175">
        <v>-0.13873974683944421</v>
      </c>
      <c r="F14175">
        <v>-0.14692692503703289</v>
      </c>
      <c r="G14175">
        <v>0.20207978289257669</v>
      </c>
      <c r="H14175">
        <v>-2.327542433492094</v>
      </c>
    </row>
    <row r="14176" spans="1:8" x14ac:dyDescent="0.25">
      <c r="A14176">
        <v>8.5902944399999992</v>
      </c>
      <c r="B14176">
        <v>1417.4873257241891</v>
      </c>
      <c r="C14176">
        <v>-5.901E-2</v>
      </c>
      <c r="D14176">
        <v>1.3993999999999999E-2</v>
      </c>
      <c r="E14176">
        <v>-0.1410072833670459</v>
      </c>
      <c r="F14176">
        <v>-0.1534750329812718</v>
      </c>
      <c r="G14176">
        <v>0.20841698517912799</v>
      </c>
      <c r="H14176">
        <v>-2.3138819047881229</v>
      </c>
    </row>
    <row r="14177" spans="1:8" x14ac:dyDescent="0.25">
      <c r="A14177">
        <v>8.5909005000000001</v>
      </c>
      <c r="B14177">
        <v>1417.5873318851679</v>
      </c>
      <c r="C14177">
        <v>-5.6075E-2</v>
      </c>
      <c r="D14177">
        <v>1.5124E-2</v>
      </c>
      <c r="E14177">
        <v>-0.144978397882322</v>
      </c>
      <c r="F14177">
        <v>-0.14658043397221079</v>
      </c>
      <c r="G14177">
        <v>0.20616633933793979</v>
      </c>
      <c r="H14177">
        <v>-2.350699818818172</v>
      </c>
    </row>
    <row r="14178" spans="1:8" x14ac:dyDescent="0.25">
      <c r="A14178">
        <v>8.5915065599999991</v>
      </c>
      <c r="B14178">
        <v>1417.6873380461479</v>
      </c>
      <c r="C14178">
        <v>-6.9949999999999998E-2</v>
      </c>
      <c r="D14178">
        <v>1.7000000000000001E-2</v>
      </c>
      <c r="E14178">
        <v>-0.14392819363137441</v>
      </c>
      <c r="F14178">
        <v>-0.1522096391430374</v>
      </c>
      <c r="G14178">
        <v>0.20948293288486311</v>
      </c>
      <c r="H14178">
        <v>-2.3282369419742919</v>
      </c>
    </row>
    <row r="14179" spans="1:8" x14ac:dyDescent="0.25">
      <c r="A14179">
        <v>8.59211262</v>
      </c>
      <c r="B14179">
        <v>1417.787344207127</v>
      </c>
      <c r="C14179">
        <v>-5.314E-2</v>
      </c>
      <c r="D14179">
        <v>1.7132000000000001E-2</v>
      </c>
      <c r="E14179">
        <v>-0.1488331321882487</v>
      </c>
      <c r="F14179">
        <v>-0.15062531786999639</v>
      </c>
      <c r="G14179">
        <v>0.2117528928265259</v>
      </c>
      <c r="H14179">
        <v>-2.3502098058904859</v>
      </c>
    </row>
    <row r="14180" spans="1:8" x14ac:dyDescent="0.25">
      <c r="A14180">
        <v>8.5927186800000008</v>
      </c>
      <c r="B14180">
        <v>1417.887350368107</v>
      </c>
      <c r="C14180">
        <v>-4.3801E-2</v>
      </c>
      <c r="D14180">
        <v>1.7031999999999999E-2</v>
      </c>
      <c r="E14180">
        <v>-0.14981646448904259</v>
      </c>
      <c r="F14180">
        <v>-0.15402768945561621</v>
      </c>
      <c r="G14180">
        <v>0.2148708964728176</v>
      </c>
      <c r="H14180">
        <v>-2.3423355585926631</v>
      </c>
    </row>
    <row r="14181" spans="1:8" x14ac:dyDescent="0.25">
      <c r="A14181">
        <v>8.5933247399999999</v>
      </c>
      <c r="B14181">
        <v>1417.9873565290859</v>
      </c>
      <c r="C14181">
        <v>-6.8881999999999999E-2</v>
      </c>
      <c r="D14181">
        <v>1.5148999999999999E-2</v>
      </c>
      <c r="E14181">
        <v>-0.14878162990411101</v>
      </c>
      <c r="F14181">
        <v>-0.15693644003596571</v>
      </c>
      <c r="G14181">
        <v>0.21625221295535019</v>
      </c>
      <c r="H14181">
        <v>-2.3295265314994089</v>
      </c>
    </row>
    <row r="14182" spans="1:8" x14ac:dyDescent="0.25">
      <c r="A14182">
        <v>8.5939308000000008</v>
      </c>
      <c r="B14182">
        <v>1418.0873626900659</v>
      </c>
      <c r="C14182">
        <v>-4.2466999999999998E-2</v>
      </c>
      <c r="D14182">
        <v>1.6486000000000001E-2</v>
      </c>
      <c r="E14182">
        <v>-0.1533402266757837</v>
      </c>
      <c r="F14182">
        <v>-0.15035501792341299</v>
      </c>
      <c r="G14182">
        <v>0.21475534110175371</v>
      </c>
      <c r="H14182">
        <v>-2.366023793304564</v>
      </c>
    </row>
    <row r="14183" spans="1:8" x14ac:dyDescent="0.25">
      <c r="A14183">
        <v>8.5945368599999998</v>
      </c>
      <c r="B14183">
        <v>1418.187368851045</v>
      </c>
      <c r="C14183">
        <v>-6.4613000000000004E-2</v>
      </c>
      <c r="D14183">
        <v>1.6296999999999999E-2</v>
      </c>
      <c r="E14183">
        <v>-0.14804366324126569</v>
      </c>
      <c r="F14183">
        <v>-0.1535842238305806</v>
      </c>
      <c r="G14183">
        <v>0.21331910377538901</v>
      </c>
      <c r="H14183">
        <v>-2.3378276952216601</v>
      </c>
    </row>
    <row r="14184" spans="1:8" x14ac:dyDescent="0.25">
      <c r="A14184">
        <v>8.5951429200000007</v>
      </c>
      <c r="B14184">
        <v>1418.287375012025</v>
      </c>
      <c r="C14184">
        <v>-4.1667000000000003E-2</v>
      </c>
      <c r="D14184">
        <v>1.5932999999999999E-2</v>
      </c>
      <c r="E14184">
        <v>-0.1553409472780736</v>
      </c>
      <c r="F14184">
        <v>-0.1516651390115539</v>
      </c>
      <c r="G14184">
        <v>0.21710164507125049</v>
      </c>
      <c r="H14184">
        <v>-2.3681669975716022</v>
      </c>
    </row>
    <row r="14185" spans="1:8" x14ac:dyDescent="0.25">
      <c r="A14185">
        <v>8.5957489799999998</v>
      </c>
      <c r="B14185">
        <v>1418.387381173005</v>
      </c>
      <c r="C14185">
        <v>-6.0610999999999998E-2</v>
      </c>
      <c r="D14185">
        <v>1.4584E-2</v>
      </c>
      <c r="E14185">
        <v>-0.1531794769780094</v>
      </c>
      <c r="F14185">
        <v>-0.1534209755426664</v>
      </c>
      <c r="G14185">
        <v>0.21679932634517099</v>
      </c>
      <c r="H14185">
        <v>-2.3554068249663862</v>
      </c>
    </row>
    <row r="14186" spans="1:8" x14ac:dyDescent="0.25">
      <c r="A14186">
        <v>8.5963550400000006</v>
      </c>
      <c r="B14186">
        <v>1418.4873873339841</v>
      </c>
      <c r="C14186">
        <v>-4.9938000000000003E-2</v>
      </c>
      <c r="D14186">
        <v>1.6875000000000001E-2</v>
      </c>
      <c r="E14186">
        <v>-0.1535463931759202</v>
      </c>
      <c r="F14186">
        <v>-0.1507392942519124</v>
      </c>
      <c r="G14186">
        <v>0.2151716284478484</v>
      </c>
      <c r="H14186">
        <v>-2.3654194370492849</v>
      </c>
    </row>
    <row r="14187" spans="1:8" x14ac:dyDescent="0.25">
      <c r="A14187">
        <v>8.5969610999999997</v>
      </c>
      <c r="B14187">
        <v>1418.5873934949641</v>
      </c>
      <c r="C14187">
        <v>-6.1677999999999997E-2</v>
      </c>
      <c r="D14187">
        <v>1.5311999999999999E-2</v>
      </c>
      <c r="E14187">
        <v>-0.15581569668230191</v>
      </c>
      <c r="F14187">
        <v>-0.14880446043514139</v>
      </c>
      <c r="G14187">
        <v>0.21545602516055259</v>
      </c>
      <c r="H14187">
        <v>-2.3792067512214889</v>
      </c>
    </row>
    <row r="14188" spans="1:8" x14ac:dyDescent="0.25">
      <c r="A14188">
        <v>8.5975671600000005</v>
      </c>
      <c r="B14188">
        <v>1418.687399655943</v>
      </c>
      <c r="C14188">
        <v>-5.3673999999999999E-2</v>
      </c>
      <c r="D14188">
        <v>1.5074000000000001E-2</v>
      </c>
      <c r="E14188">
        <v>-0.15725636143421731</v>
      </c>
      <c r="F14188">
        <v>-0.1505563814000323</v>
      </c>
      <c r="G14188">
        <v>0.21770803198734121</v>
      </c>
      <c r="H14188">
        <v>-2.3779574691214349</v>
      </c>
    </row>
    <row r="14189" spans="1:8" x14ac:dyDescent="0.25">
      <c r="A14189">
        <v>8.5981732199999996</v>
      </c>
      <c r="B14189">
        <v>1418.787405816923</v>
      </c>
      <c r="C14189">
        <v>-4.5669000000000001E-2</v>
      </c>
      <c r="D14189">
        <v>1.6906000000000001E-2</v>
      </c>
      <c r="E14189">
        <v>-0.15723505025976739</v>
      </c>
      <c r="F14189">
        <v>-0.1463486843706765</v>
      </c>
      <c r="G14189">
        <v>0.2148040931807853</v>
      </c>
      <c r="H14189">
        <v>-2.3920386477264959</v>
      </c>
    </row>
    <row r="14190" spans="1:8" x14ac:dyDescent="0.25">
      <c r="A14190">
        <v>8.5987792800000005</v>
      </c>
      <c r="B14190">
        <v>1418.887411977902</v>
      </c>
      <c r="C14190">
        <v>-6.1677999999999997E-2</v>
      </c>
      <c r="D14190">
        <v>1.5871E-2</v>
      </c>
      <c r="E14190">
        <v>-0.16120499157321541</v>
      </c>
      <c r="F14190">
        <v>-0.14837158131961711</v>
      </c>
      <c r="G14190">
        <v>0.21909170557418231</v>
      </c>
      <c r="H14190">
        <v>-2.3976254884284729</v>
      </c>
    </row>
    <row r="14191" spans="1:8" x14ac:dyDescent="0.25">
      <c r="A14191">
        <v>8.5993853399999995</v>
      </c>
      <c r="B14191">
        <v>1418.987418138882</v>
      </c>
      <c r="C14191">
        <v>-5.314E-2</v>
      </c>
      <c r="D14191">
        <v>1.6881E-2</v>
      </c>
      <c r="E14191">
        <v>-0.15387754313634239</v>
      </c>
      <c r="F14191">
        <v>-0.145738542728959</v>
      </c>
      <c r="G14191">
        <v>0.2119387201962811</v>
      </c>
      <c r="H14191">
        <v>-2.3833525757828751</v>
      </c>
    </row>
    <row r="14192" spans="1:8" x14ac:dyDescent="0.25">
      <c r="A14192">
        <v>8.5999914000000004</v>
      </c>
      <c r="B14192">
        <v>1419.0874242998609</v>
      </c>
      <c r="C14192">
        <v>-5.5008000000000001E-2</v>
      </c>
      <c r="D14192">
        <v>1.6517E-2</v>
      </c>
      <c r="E14192">
        <v>-0.16046159563904969</v>
      </c>
      <c r="F14192">
        <v>-0.14452828828588221</v>
      </c>
      <c r="G14192">
        <v>0.21595450861206161</v>
      </c>
      <c r="H14192">
        <v>-2.4083891256005621</v>
      </c>
    </row>
    <row r="14193" spans="1:8" x14ac:dyDescent="0.25">
      <c r="A14193">
        <v>8.6005974599999995</v>
      </c>
      <c r="B14193">
        <v>1419.1874304608409</v>
      </c>
      <c r="C14193">
        <v>-4.4867999999999998E-2</v>
      </c>
      <c r="D14193">
        <v>1.5932999999999999E-2</v>
      </c>
      <c r="E14193">
        <v>-0.15570739670811781</v>
      </c>
      <c r="F14193">
        <v>-0.14405146424139331</v>
      </c>
      <c r="G14193">
        <v>0.21212170501791791</v>
      </c>
      <c r="H14193">
        <v>-2.3950592736650331</v>
      </c>
    </row>
    <row r="14194" spans="1:8" x14ac:dyDescent="0.25">
      <c r="A14194">
        <v>8.6012035200000003</v>
      </c>
      <c r="B14194">
        <v>1419.2874366218209</v>
      </c>
      <c r="C14194">
        <v>-4.8336999999999998E-2</v>
      </c>
      <c r="D14194">
        <v>1.5394E-2</v>
      </c>
      <c r="E14194">
        <v>-0.15883672947510141</v>
      </c>
      <c r="F14194">
        <v>-0.1429076386099539</v>
      </c>
      <c r="G14194">
        <v>0.21366258400435889</v>
      </c>
      <c r="H14194">
        <v>-2.4089355526653109</v>
      </c>
    </row>
    <row r="14195" spans="1:8" x14ac:dyDescent="0.25">
      <c r="A14195">
        <v>8.6018095799999994</v>
      </c>
      <c r="B14195">
        <v>1419.3874427828</v>
      </c>
      <c r="C14195">
        <v>-6.1677999999999997E-2</v>
      </c>
      <c r="D14195">
        <v>1.7766000000000001E-2</v>
      </c>
      <c r="E14195">
        <v>-0.15815658559517501</v>
      </c>
      <c r="F14195">
        <v>-0.1450908536483404</v>
      </c>
      <c r="G14195">
        <v>0.21462726150125491</v>
      </c>
      <c r="H14195">
        <v>-2.399253900248691</v>
      </c>
    </row>
    <row r="14196" spans="1:8" x14ac:dyDescent="0.25">
      <c r="A14196">
        <v>8.6024156400000003</v>
      </c>
      <c r="B14196">
        <v>1419.48744894378</v>
      </c>
      <c r="C14196">
        <v>-4.4334999999999999E-2</v>
      </c>
      <c r="D14196">
        <v>1.5637999999999999E-2</v>
      </c>
      <c r="E14196">
        <v>-0.15998232791376449</v>
      </c>
      <c r="F14196">
        <v>-0.13930339109423581</v>
      </c>
      <c r="G14196">
        <v>0.21213151584585649</v>
      </c>
      <c r="H14196">
        <v>-2.425179150048165</v>
      </c>
    </row>
    <row r="14197" spans="1:8" x14ac:dyDescent="0.25">
      <c r="A14197">
        <v>8.6030216999999993</v>
      </c>
      <c r="B14197">
        <v>1419.5874551047591</v>
      </c>
      <c r="C14197">
        <v>-5.4206999999999998E-2</v>
      </c>
      <c r="D14197">
        <v>1.4690999999999999E-2</v>
      </c>
      <c r="E14197">
        <v>-0.15807914824372021</v>
      </c>
      <c r="F14197">
        <v>-0.14597618138666441</v>
      </c>
      <c r="G14197">
        <v>0.21516984603259909</v>
      </c>
      <c r="H14197">
        <v>-2.3959786332992792</v>
      </c>
    </row>
    <row r="14198" spans="1:8" x14ac:dyDescent="0.25">
      <c r="A14198">
        <v>8.6036277600000002</v>
      </c>
      <c r="B14198">
        <v>1419.6874612657391</v>
      </c>
      <c r="C14198">
        <v>-6.3546000000000005E-2</v>
      </c>
      <c r="D14198">
        <v>1.5751000000000001E-2</v>
      </c>
      <c r="E14198">
        <v>-0.15478985017391969</v>
      </c>
      <c r="F14198">
        <v>-0.14379117077226369</v>
      </c>
      <c r="G14198">
        <v>0.21127185924519809</v>
      </c>
      <c r="H14198">
        <v>-2.393014340995788</v>
      </c>
    </row>
    <row r="14199" spans="1:8" x14ac:dyDescent="0.25">
      <c r="A14199">
        <v>8.6042338199999993</v>
      </c>
      <c r="B14199">
        <v>1419.787467426718</v>
      </c>
      <c r="C14199">
        <v>-4.9671E-2</v>
      </c>
      <c r="D14199">
        <v>1.6197E-2</v>
      </c>
      <c r="E14199">
        <v>-0.16609212167939641</v>
      </c>
      <c r="F14199">
        <v>-0.14020674748229109</v>
      </c>
      <c r="G14199">
        <v>0.21735805695562871</v>
      </c>
      <c r="H14199">
        <v>-2.4405043435004079</v>
      </c>
    </row>
    <row r="14200" spans="1:8" x14ac:dyDescent="0.25">
      <c r="A14200">
        <v>8.6048398800000001</v>
      </c>
      <c r="B14200">
        <v>1419.887473587698</v>
      </c>
      <c r="C14200">
        <v>-6.4879999999999993E-2</v>
      </c>
      <c r="D14200">
        <v>1.4671999999999999E-2</v>
      </c>
      <c r="E14200">
        <v>-0.16298149519494981</v>
      </c>
      <c r="F14200">
        <v>-0.14571254844462261</v>
      </c>
      <c r="G14200">
        <v>0.21862093804164309</v>
      </c>
      <c r="H14200">
        <v>-2.4120781927003878</v>
      </c>
    </row>
    <row r="14201" spans="1:8" x14ac:dyDescent="0.25">
      <c r="A14201">
        <v>8.6054459399999992</v>
      </c>
      <c r="B14201">
        <v>1419.987479748678</v>
      </c>
      <c r="C14201">
        <v>-4.4334999999999999E-2</v>
      </c>
      <c r="D14201">
        <v>1.5682000000000001E-2</v>
      </c>
      <c r="E14201">
        <v>-0.16203761074884221</v>
      </c>
      <c r="F14201">
        <v>-0.14432060289191631</v>
      </c>
      <c r="G14201">
        <v>0.21698991616266289</v>
      </c>
      <c r="H14201">
        <v>-2.413961168314029</v>
      </c>
    </row>
    <row r="14202" spans="1:8" x14ac:dyDescent="0.25">
      <c r="A14202">
        <v>8.606052</v>
      </c>
      <c r="B14202">
        <v>1420.0874859096571</v>
      </c>
      <c r="C14202">
        <v>-3.7664000000000003E-2</v>
      </c>
      <c r="D14202">
        <v>1.7947999999999999E-2</v>
      </c>
      <c r="E14202">
        <v>-0.1610232270487523</v>
      </c>
      <c r="F14202">
        <v>-0.13568123251185341</v>
      </c>
      <c r="G14202">
        <v>0.21056561092716361</v>
      </c>
      <c r="H14202">
        <v>-2.4413992709809289</v>
      </c>
    </row>
    <row r="14203" spans="1:8" x14ac:dyDescent="0.25">
      <c r="A14203">
        <v>8.6066580600000009</v>
      </c>
      <c r="B14203">
        <v>1420.1874920706371</v>
      </c>
      <c r="C14203">
        <v>-6.0878000000000002E-2</v>
      </c>
      <c r="D14203">
        <v>1.6754999999999999E-2</v>
      </c>
      <c r="E14203">
        <v>-0.16656546855126411</v>
      </c>
      <c r="F14203">
        <v>-0.13658798913205389</v>
      </c>
      <c r="G14203">
        <v>0.2154073677682363</v>
      </c>
      <c r="H14203">
        <v>-2.4547595500608121</v>
      </c>
    </row>
    <row r="14204" spans="1:8" x14ac:dyDescent="0.25">
      <c r="A14204">
        <v>8.60726412</v>
      </c>
      <c r="B14204">
        <v>1420.2874982316159</v>
      </c>
      <c r="C14204">
        <v>-5.6342000000000003E-2</v>
      </c>
      <c r="D14204">
        <v>1.7000000000000001E-2</v>
      </c>
      <c r="E14204">
        <v>-0.15456454383697249</v>
      </c>
      <c r="F14204">
        <v>-0.1322706243341524</v>
      </c>
      <c r="G14204">
        <v>0.20343479612219209</v>
      </c>
      <c r="H14204">
        <v>-2.4337623463941731</v>
      </c>
    </row>
    <row r="14205" spans="1:8" x14ac:dyDescent="0.25">
      <c r="A14205">
        <v>8.6078701800000008</v>
      </c>
      <c r="B14205">
        <v>1420.3875043925959</v>
      </c>
      <c r="C14205">
        <v>-4.6736E-2</v>
      </c>
      <c r="D14205">
        <v>1.7583999999999999E-2</v>
      </c>
      <c r="E14205">
        <v>-0.1634857043388013</v>
      </c>
      <c r="F14205">
        <v>-0.12991807288866969</v>
      </c>
      <c r="G14205">
        <v>0.20882117034979869</v>
      </c>
      <c r="H14205">
        <v>-2.4701068417917389</v>
      </c>
    </row>
    <row r="14206" spans="1:8" x14ac:dyDescent="0.25">
      <c r="A14206">
        <v>8.6084762399999999</v>
      </c>
      <c r="B14206">
        <v>1420.487510553575</v>
      </c>
      <c r="C14206">
        <v>-7.1284E-2</v>
      </c>
      <c r="D14206">
        <v>1.6555E-2</v>
      </c>
      <c r="E14206">
        <v>-0.1656282763145196</v>
      </c>
      <c r="F14206">
        <v>-0.13529864494399599</v>
      </c>
      <c r="G14206">
        <v>0.21386549333307689</v>
      </c>
      <c r="H14206">
        <v>-2.456642650799036</v>
      </c>
    </row>
    <row r="14207" spans="1:8" x14ac:dyDescent="0.25">
      <c r="A14207">
        <v>8.6090823000000007</v>
      </c>
      <c r="B14207">
        <v>1420.587516714555</v>
      </c>
      <c r="C14207">
        <v>-4.7803999999999999E-2</v>
      </c>
      <c r="D14207">
        <v>1.4001E-2</v>
      </c>
      <c r="E14207">
        <v>-0.16391077572716839</v>
      </c>
      <c r="F14207">
        <v>-0.13351563841395009</v>
      </c>
      <c r="G14207">
        <v>0.2114075876135168</v>
      </c>
      <c r="H14207">
        <v>-2.4580347528824622</v>
      </c>
    </row>
    <row r="14208" spans="1:8" x14ac:dyDescent="0.25">
      <c r="A14208">
        <v>8.6096883599999998</v>
      </c>
      <c r="B14208">
        <v>1420.6875228755339</v>
      </c>
      <c r="C14208">
        <v>-5.7675999999999998E-2</v>
      </c>
      <c r="D14208">
        <v>1.5494000000000001E-2</v>
      </c>
      <c r="E14208">
        <v>-0.16281973387588131</v>
      </c>
      <c r="F14208">
        <v>-0.13279331942493619</v>
      </c>
      <c r="G14208">
        <v>0.2101055244949688</v>
      </c>
      <c r="H14208">
        <v>-2.457420692246155</v>
      </c>
    </row>
    <row r="14209" spans="1:8" x14ac:dyDescent="0.25">
      <c r="A14209">
        <v>8.6102944200000007</v>
      </c>
      <c r="B14209">
        <v>1420.7875290365139</v>
      </c>
      <c r="C14209">
        <v>-4.7537000000000003E-2</v>
      </c>
      <c r="D14209">
        <v>1.5117999999999999E-2</v>
      </c>
      <c r="E14209">
        <v>-0.1609621194215039</v>
      </c>
      <c r="F14209">
        <v>-0.13321069543891809</v>
      </c>
      <c r="G14209">
        <v>0.20893514129505039</v>
      </c>
      <c r="H14209">
        <v>-2.4502532706925209</v>
      </c>
    </row>
    <row r="14210" spans="1:8" x14ac:dyDescent="0.25">
      <c r="A14210">
        <v>8.6109004799999997</v>
      </c>
      <c r="B14210">
        <v>1420.887535197493</v>
      </c>
      <c r="C14210">
        <v>-4.5935999999999998E-2</v>
      </c>
      <c r="D14210">
        <v>1.508E-2</v>
      </c>
      <c r="E14210">
        <v>-0.16313203687935049</v>
      </c>
      <c r="F14210">
        <v>-0.12842669553329661</v>
      </c>
      <c r="G14210">
        <v>0.20761858679320561</v>
      </c>
      <c r="H14210">
        <v>-2.4746708149501271</v>
      </c>
    </row>
    <row r="14211" spans="1:8" x14ac:dyDescent="0.25">
      <c r="A14211">
        <v>8.6115065400000006</v>
      </c>
      <c r="B14211">
        <v>1420.987541358473</v>
      </c>
      <c r="C14211">
        <v>-5.9277000000000003E-2</v>
      </c>
      <c r="D14211">
        <v>1.5769999999999999E-2</v>
      </c>
      <c r="E14211">
        <v>-0.1654762427294599</v>
      </c>
      <c r="F14211">
        <v>-0.13027290651421819</v>
      </c>
      <c r="G14211">
        <v>0.2106025096705198</v>
      </c>
      <c r="H14211">
        <v>-2.474668126628579</v>
      </c>
    </row>
    <row r="14212" spans="1:8" x14ac:dyDescent="0.25">
      <c r="A14212">
        <v>8.6121125999999997</v>
      </c>
      <c r="B14212">
        <v>1421.087547519453</v>
      </c>
      <c r="C14212">
        <v>-3.6864000000000001E-2</v>
      </c>
      <c r="D14212">
        <v>1.8186000000000001E-2</v>
      </c>
      <c r="E14212">
        <v>-0.15945817642159879</v>
      </c>
      <c r="F14212">
        <v>-0.1229959412512988</v>
      </c>
      <c r="G14212">
        <v>0.2013825007094576</v>
      </c>
      <c r="H14212">
        <v>-2.4845753255860941</v>
      </c>
    </row>
    <row r="14213" spans="1:8" x14ac:dyDescent="0.25">
      <c r="A14213">
        <v>8.6127186600000005</v>
      </c>
      <c r="B14213">
        <v>1421.1875536804321</v>
      </c>
      <c r="C14213">
        <v>-6.1945E-2</v>
      </c>
      <c r="D14213">
        <v>1.6448000000000001E-2</v>
      </c>
      <c r="E14213">
        <v>-0.16334920603888781</v>
      </c>
      <c r="F14213">
        <v>-0.12644734791063481</v>
      </c>
      <c r="G14213">
        <v>0.2065717669653046</v>
      </c>
      <c r="H14213">
        <v>-2.482849981773239</v>
      </c>
    </row>
    <row r="14214" spans="1:8" x14ac:dyDescent="0.25">
      <c r="A14214">
        <v>8.6133247199999996</v>
      </c>
      <c r="B14214">
        <v>1421.2875598414121</v>
      </c>
      <c r="C14214">
        <v>-4.4867999999999998E-2</v>
      </c>
      <c r="D14214">
        <v>1.5086E-2</v>
      </c>
      <c r="E14214">
        <v>-0.15807554006858371</v>
      </c>
      <c r="F14214">
        <v>-0.1196432303391438</v>
      </c>
      <c r="G14214">
        <v>0.19824827599240261</v>
      </c>
      <c r="H14214">
        <v>-2.4937068256296731</v>
      </c>
    </row>
    <row r="14215" spans="1:8" x14ac:dyDescent="0.25">
      <c r="A14215">
        <v>8.6139307800000005</v>
      </c>
      <c r="B14215">
        <v>1421.3875660023909</v>
      </c>
      <c r="C14215">
        <v>-6.3279000000000002E-2</v>
      </c>
      <c r="D14215">
        <v>1.7552000000000002E-2</v>
      </c>
      <c r="E14215">
        <v>-0.16980327867756989</v>
      </c>
      <c r="F14215">
        <v>-0.1263346787210195</v>
      </c>
      <c r="G14215">
        <v>0.21164499639064391</v>
      </c>
      <c r="H14215">
        <v>-2.5019386767962861</v>
      </c>
    </row>
    <row r="14216" spans="1:8" x14ac:dyDescent="0.25">
      <c r="A14216">
        <v>8.6145368399999995</v>
      </c>
      <c r="B14216">
        <v>1421.4875721633709</v>
      </c>
      <c r="C14216">
        <v>-5.4474000000000002E-2</v>
      </c>
      <c r="D14216">
        <v>1.6712000000000001E-2</v>
      </c>
      <c r="E14216">
        <v>-0.16475702880383161</v>
      </c>
      <c r="F14216">
        <v>-0.12174482360805949</v>
      </c>
      <c r="G14216">
        <v>0.20485770821627411</v>
      </c>
      <c r="H14216">
        <v>-2.505210489583785</v>
      </c>
    </row>
    <row r="14217" spans="1:8" x14ac:dyDescent="0.25">
      <c r="A14217">
        <v>8.6151429000000004</v>
      </c>
      <c r="B14217">
        <v>1421.58757832435</v>
      </c>
      <c r="C14217">
        <v>-5.3673999999999999E-2</v>
      </c>
      <c r="D14217">
        <v>1.5199000000000001E-2</v>
      </c>
      <c r="E14217">
        <v>-0.16730510851136071</v>
      </c>
      <c r="F14217">
        <v>-0.12342353783269069</v>
      </c>
      <c r="G14217">
        <v>0.20790471140677841</v>
      </c>
      <c r="H14217">
        <v>-2.5060002255091889</v>
      </c>
    </row>
    <row r="14218" spans="1:8" x14ac:dyDescent="0.25">
      <c r="A14218">
        <v>8.6157489599999995</v>
      </c>
      <c r="B14218">
        <v>1421.68758448533</v>
      </c>
      <c r="C14218">
        <v>-6.0878000000000002E-2</v>
      </c>
      <c r="D14218">
        <v>1.6454E-2</v>
      </c>
      <c r="E14218">
        <v>-0.15974516084318041</v>
      </c>
      <c r="F14218">
        <v>-0.1213617919645385</v>
      </c>
      <c r="G14218">
        <v>0.20061705052576539</v>
      </c>
      <c r="H14218">
        <v>-2.4918989255609909</v>
      </c>
    </row>
    <row r="14219" spans="1:8" x14ac:dyDescent="0.25">
      <c r="A14219">
        <v>8.6163550200000003</v>
      </c>
      <c r="B14219">
        <v>1421.7875906463089</v>
      </c>
      <c r="C14219">
        <v>-5.8742999999999997E-2</v>
      </c>
      <c r="D14219">
        <v>1.7427000000000002E-2</v>
      </c>
      <c r="E14219">
        <v>-0.1669493013364165</v>
      </c>
      <c r="F14219">
        <v>-0.1180807032750063</v>
      </c>
      <c r="G14219">
        <v>0.20448746099122481</v>
      </c>
      <c r="H14219">
        <v>-2.525994275393542</v>
      </c>
    </row>
    <row r="14220" spans="1:8" x14ac:dyDescent="0.25">
      <c r="A14220">
        <v>8.6169610799999994</v>
      </c>
      <c r="B14220">
        <v>1421.8875968072889</v>
      </c>
      <c r="C14220">
        <v>-6.0076999999999998E-2</v>
      </c>
      <c r="D14220">
        <v>1.4421E-2</v>
      </c>
      <c r="E14220">
        <v>-0.16142258783237851</v>
      </c>
      <c r="F14220">
        <v>-0.1178315485812778</v>
      </c>
      <c r="G14220">
        <v>0.1998537607941466</v>
      </c>
      <c r="H14220">
        <v>-2.511042945789113</v>
      </c>
    </row>
    <row r="14221" spans="1:8" x14ac:dyDescent="0.25">
      <c r="A14221">
        <v>8.6175671400000002</v>
      </c>
      <c r="B14221">
        <v>1421.987602968268</v>
      </c>
      <c r="C14221">
        <v>-3.1794000000000003E-2</v>
      </c>
      <c r="D14221">
        <v>1.5488E-2</v>
      </c>
      <c r="E14221">
        <v>-0.16493505726528021</v>
      </c>
      <c r="F14221">
        <v>-0.119396881242298</v>
      </c>
      <c r="G14221">
        <v>0.20361529501854389</v>
      </c>
      <c r="H14221">
        <v>-2.515004289664506</v>
      </c>
    </row>
    <row r="14222" spans="1:8" x14ac:dyDescent="0.25">
      <c r="A14222">
        <v>8.6181731999999993</v>
      </c>
      <c r="B14222">
        <v>1422.087609129248</v>
      </c>
      <c r="C14222">
        <v>-6.1945E-2</v>
      </c>
      <c r="D14222">
        <v>1.6818E-2</v>
      </c>
      <c r="E14222">
        <v>-0.16483824245792139</v>
      </c>
      <c r="F14222">
        <v>-0.1170589757098133</v>
      </c>
      <c r="G14222">
        <v>0.20217430591162461</v>
      </c>
      <c r="H14222">
        <v>-2.5240906797509211</v>
      </c>
    </row>
    <row r="14223" spans="1:8" x14ac:dyDescent="0.25">
      <c r="A14223">
        <v>8.6187792600000002</v>
      </c>
      <c r="B14223">
        <v>1422.187615290228</v>
      </c>
      <c r="C14223">
        <v>-6.7280999999999994E-2</v>
      </c>
      <c r="D14223">
        <v>1.6265999999999999E-2</v>
      </c>
      <c r="E14223">
        <v>-0.16332550420215941</v>
      </c>
      <c r="F14223">
        <v>-0.1225093154153942</v>
      </c>
      <c r="G14223">
        <v>0.2041659929724785</v>
      </c>
      <c r="H14223">
        <v>-2.498032035321645</v>
      </c>
    </row>
    <row r="14224" spans="1:8" x14ac:dyDescent="0.25">
      <c r="A14224">
        <v>8.6193853199999992</v>
      </c>
      <c r="B14224">
        <v>1422.2876214512071</v>
      </c>
      <c r="C14224">
        <v>-6.2744999999999995E-2</v>
      </c>
      <c r="D14224">
        <v>1.5769999999999999E-2</v>
      </c>
      <c r="E14224">
        <v>-0.16216093512735219</v>
      </c>
      <c r="F14224">
        <v>-0.1159910485126497</v>
      </c>
      <c r="G14224">
        <v>0.19937425163857339</v>
      </c>
      <c r="H14224">
        <v>-2.5206827537452292</v>
      </c>
    </row>
    <row r="14225" spans="1:8" x14ac:dyDescent="0.25">
      <c r="A14225">
        <v>8.6199913800000001</v>
      </c>
      <c r="B14225">
        <v>1422.3876276121871</v>
      </c>
      <c r="C14225">
        <v>-6.4346E-2</v>
      </c>
      <c r="D14225">
        <v>1.5576E-2</v>
      </c>
      <c r="E14225">
        <v>-0.172289440375438</v>
      </c>
      <c r="F14225">
        <v>-0.1156703140032965</v>
      </c>
      <c r="G14225">
        <v>0.20751692173531969</v>
      </c>
      <c r="H14225">
        <v>-2.5503395507046909</v>
      </c>
    </row>
    <row r="14226" spans="1:8" x14ac:dyDescent="0.25">
      <c r="A14226">
        <v>8.6205974399999992</v>
      </c>
      <c r="B14226">
        <v>1422.487633773166</v>
      </c>
      <c r="C14226">
        <v>-4.2466999999999998E-2</v>
      </c>
      <c r="D14226">
        <v>1.6580000000000001E-2</v>
      </c>
      <c r="E14226">
        <v>-0.16918756060068019</v>
      </c>
      <c r="F14226">
        <v>-0.113502657465647</v>
      </c>
      <c r="G14226">
        <v>0.20373336475347581</v>
      </c>
      <c r="H14226">
        <v>-2.5506865132541048</v>
      </c>
    </row>
    <row r="14227" spans="1:8" x14ac:dyDescent="0.25">
      <c r="A14227">
        <v>8.6212035</v>
      </c>
      <c r="B14227">
        <v>1422.587639934146</v>
      </c>
      <c r="C14227">
        <v>-6.4879999999999993E-2</v>
      </c>
      <c r="D14227">
        <v>1.6178000000000001E-2</v>
      </c>
      <c r="E14227">
        <v>-0.173982126532191</v>
      </c>
      <c r="F14227">
        <v>-0.11313341454757909</v>
      </c>
      <c r="G14227">
        <v>0.20753059976749871</v>
      </c>
      <c r="H14227">
        <v>-2.5650354981605639</v>
      </c>
    </row>
    <row r="14228" spans="1:8" x14ac:dyDescent="0.25">
      <c r="A14228">
        <v>8.6218095600000009</v>
      </c>
      <c r="B14228">
        <v>1422.687646095126</v>
      </c>
      <c r="C14228">
        <v>-4.7537000000000003E-2</v>
      </c>
      <c r="D14228">
        <v>1.626E-2</v>
      </c>
      <c r="E14228">
        <v>-0.167895761484747</v>
      </c>
      <c r="F14228">
        <v>-0.1064533375168935</v>
      </c>
      <c r="G14228">
        <v>0.19879964736645961</v>
      </c>
      <c r="H14228">
        <v>-2.5765160478018569</v>
      </c>
    </row>
    <row r="14229" spans="1:8" x14ac:dyDescent="0.25">
      <c r="A14229">
        <v>8.6224156199999999</v>
      </c>
      <c r="B14229">
        <v>1422.787652256105</v>
      </c>
      <c r="C14229">
        <v>-5.7675999999999998E-2</v>
      </c>
      <c r="D14229">
        <v>1.6743000000000001E-2</v>
      </c>
      <c r="E14229">
        <v>-0.16975727082151429</v>
      </c>
      <c r="F14229">
        <v>-0.1037167333229483</v>
      </c>
      <c r="G14229">
        <v>0.19893388793253031</v>
      </c>
      <c r="H14229">
        <v>-2.5931454262126512</v>
      </c>
    </row>
    <row r="14230" spans="1:8" x14ac:dyDescent="0.25">
      <c r="A14230">
        <v>8.6230216800000008</v>
      </c>
      <c r="B14230">
        <v>1422.887658417085</v>
      </c>
      <c r="C14230">
        <v>-4.8604000000000001E-2</v>
      </c>
      <c r="D14230">
        <v>1.5775999999999998E-2</v>
      </c>
      <c r="E14230">
        <v>-0.1649930819974493</v>
      </c>
      <c r="F14230">
        <v>-0.10321953938251251</v>
      </c>
      <c r="G14230">
        <v>0.19462011822356659</v>
      </c>
      <c r="H14230">
        <v>-2.5825625720263301</v>
      </c>
    </row>
    <row r="14231" spans="1:8" x14ac:dyDescent="0.25">
      <c r="A14231">
        <v>8.6236277399999999</v>
      </c>
      <c r="B14231">
        <v>1422.9876645780639</v>
      </c>
      <c r="C14231">
        <v>-4.9404000000000003E-2</v>
      </c>
      <c r="D14231">
        <v>1.609E-2</v>
      </c>
      <c r="E14231">
        <v>-0.1696109200498333</v>
      </c>
      <c r="F14231">
        <v>-9.943481579444069E-2</v>
      </c>
      <c r="G14231">
        <v>0.19660912184388929</v>
      </c>
      <c r="H14231">
        <v>-2.611342985592676</v>
      </c>
    </row>
    <row r="14232" spans="1:8" x14ac:dyDescent="0.25">
      <c r="A14232">
        <v>8.6242338000000007</v>
      </c>
      <c r="B14232">
        <v>1423.0876707390439</v>
      </c>
      <c r="C14232">
        <v>-6.8082000000000004E-2</v>
      </c>
      <c r="D14232">
        <v>1.4892000000000001E-2</v>
      </c>
      <c r="E14232">
        <v>-0.16310646418452371</v>
      </c>
      <c r="F14232">
        <v>-9.6575126699843916E-2</v>
      </c>
      <c r="G14232">
        <v>0.18955335332266809</v>
      </c>
      <c r="H14232">
        <v>-2.6070031837655359</v>
      </c>
    </row>
    <row r="14233" spans="1:8" x14ac:dyDescent="0.25">
      <c r="A14233">
        <v>8.6248398599999998</v>
      </c>
      <c r="B14233">
        <v>1423.187676900023</v>
      </c>
      <c r="C14233">
        <v>-5.9544E-2</v>
      </c>
      <c r="D14233">
        <v>1.5074000000000001E-2</v>
      </c>
      <c r="E14233">
        <v>-0.16040627499059751</v>
      </c>
      <c r="F14233">
        <v>-9.2347684692581145E-2</v>
      </c>
      <c r="G14233">
        <v>0.18508989147017069</v>
      </c>
      <c r="H14233">
        <v>-2.61922407282532</v>
      </c>
    </row>
    <row r="14234" spans="1:8" x14ac:dyDescent="0.25">
      <c r="A14234">
        <v>8.6254459200000007</v>
      </c>
      <c r="B14234">
        <v>1423.287683061003</v>
      </c>
      <c r="C14234">
        <v>-4.8870999999999998E-2</v>
      </c>
      <c r="D14234">
        <v>1.5720000000000001E-2</v>
      </c>
      <c r="E14234">
        <v>-0.15827140646024501</v>
      </c>
      <c r="F14234">
        <v>-8.9622138879184451E-2</v>
      </c>
      <c r="G14234">
        <v>0.18188448499029239</v>
      </c>
      <c r="H14234">
        <v>-2.626354524778955</v>
      </c>
    </row>
    <row r="14235" spans="1:8" x14ac:dyDescent="0.25">
      <c r="A14235">
        <v>8.6260519799999997</v>
      </c>
      <c r="B14235">
        <v>1423.3876892219821</v>
      </c>
      <c r="C14235">
        <v>-5.2073000000000001E-2</v>
      </c>
      <c r="D14235">
        <v>1.7898000000000001E-2</v>
      </c>
      <c r="E14235">
        <v>-0.15553595064587791</v>
      </c>
      <c r="F14235">
        <v>-8.6322505993349868E-2</v>
      </c>
      <c r="G14235">
        <v>0.17788481381019819</v>
      </c>
      <c r="H14235">
        <v>-2.634918515217445</v>
      </c>
    </row>
    <row r="14236" spans="1:8" x14ac:dyDescent="0.25">
      <c r="A14236">
        <v>8.6266580400000006</v>
      </c>
      <c r="B14236">
        <v>1423.4876953829621</v>
      </c>
      <c r="C14236">
        <v>-5.2338999999999997E-2</v>
      </c>
      <c r="D14236">
        <v>1.7603000000000001E-2</v>
      </c>
      <c r="E14236">
        <v>-0.15577950402586249</v>
      </c>
      <c r="F14236">
        <v>-8.5788906720957278E-2</v>
      </c>
      <c r="G14236">
        <v>0.17783978854834709</v>
      </c>
      <c r="H14236">
        <v>-2.638206588657555</v>
      </c>
    </row>
    <row r="14237" spans="1:8" x14ac:dyDescent="0.25">
      <c r="A14237">
        <v>8.6272640999999997</v>
      </c>
      <c r="B14237">
        <v>1423.587701543941</v>
      </c>
      <c r="C14237">
        <v>-7.2618000000000002E-2</v>
      </c>
      <c r="D14237">
        <v>1.6919E-2</v>
      </c>
      <c r="E14237">
        <v>-0.1439584332990749</v>
      </c>
      <c r="F14237">
        <v>-8.0358424259773895E-2</v>
      </c>
      <c r="G14237">
        <v>0.16486814994849069</v>
      </c>
      <c r="H14237">
        <v>-2.632471284401249</v>
      </c>
    </row>
    <row r="14238" spans="1:8" x14ac:dyDescent="0.25">
      <c r="A14238">
        <v>8.6278701600000005</v>
      </c>
      <c r="B14238">
        <v>1423.687707704921</v>
      </c>
      <c r="C14238">
        <v>-6.6748000000000002E-2</v>
      </c>
      <c r="D14238">
        <v>1.7885000000000002E-2</v>
      </c>
      <c r="E14238">
        <v>-0.14697315642867939</v>
      </c>
      <c r="F14238">
        <v>-8.2131749520623409E-2</v>
      </c>
      <c r="G14238">
        <v>0.1683648805123191</v>
      </c>
      <c r="H14238">
        <v>-2.632001988216456</v>
      </c>
    </row>
    <row r="14239" spans="1:8" x14ac:dyDescent="0.25">
      <c r="A14239">
        <v>8.6284762199999996</v>
      </c>
      <c r="B14239">
        <v>1423.787713865901</v>
      </c>
      <c r="C14239">
        <v>-5.2073000000000001E-2</v>
      </c>
      <c r="D14239">
        <v>1.6354E-2</v>
      </c>
      <c r="E14239">
        <v>-0.13873869882083381</v>
      </c>
      <c r="F14239">
        <v>-8.4803109447574451E-2</v>
      </c>
      <c r="G14239">
        <v>0.1626037943052846</v>
      </c>
      <c r="H14239">
        <v>-2.5929469623832171</v>
      </c>
    </row>
    <row r="14240" spans="1:8" x14ac:dyDescent="0.25">
      <c r="A14240">
        <v>8.6290822800000004</v>
      </c>
      <c r="B14240">
        <v>1423.8877200268801</v>
      </c>
      <c r="C14240">
        <v>-6.9949999999999998E-2</v>
      </c>
      <c r="D14240">
        <v>1.5375E-2</v>
      </c>
      <c r="E14240">
        <v>-0.13778482946416759</v>
      </c>
      <c r="F14240">
        <v>-8.1837784358746793E-2</v>
      </c>
      <c r="G14240">
        <v>0.16025630152733</v>
      </c>
      <c r="H14240">
        <v>-2.6056309570826812</v>
      </c>
    </row>
    <row r="14241" spans="1:8" x14ac:dyDescent="0.25">
      <c r="A14241">
        <v>8.6296883399999995</v>
      </c>
      <c r="B14241">
        <v>1423.9877261878601</v>
      </c>
      <c r="C14241">
        <v>-4.7537000000000003E-2</v>
      </c>
      <c r="D14241">
        <v>1.5601E-2</v>
      </c>
      <c r="E14241">
        <v>-0.13438821087261241</v>
      </c>
      <c r="F14241">
        <v>-7.9009463288270729E-2</v>
      </c>
      <c r="G14241">
        <v>0.1558931894299502</v>
      </c>
      <c r="H14241">
        <v>-2.610103156913044</v>
      </c>
    </row>
    <row r="14242" spans="1:8" x14ac:dyDescent="0.25">
      <c r="A14242">
        <v>8.6302944000000004</v>
      </c>
      <c r="B14242">
        <v>1424.0877323488389</v>
      </c>
      <c r="C14242">
        <v>-6.8615999999999996E-2</v>
      </c>
      <c r="D14242">
        <v>1.5299999999999999E-2</v>
      </c>
      <c r="E14242">
        <v>-0.12732648042852959</v>
      </c>
      <c r="F14242">
        <v>-8.3817241370995221E-2</v>
      </c>
      <c r="G14242">
        <v>0.15243806141958249</v>
      </c>
      <c r="H14242">
        <v>-2.5594145031795792</v>
      </c>
    </row>
    <row r="14243" spans="1:8" x14ac:dyDescent="0.25">
      <c r="A14243">
        <v>8.6309004599999994</v>
      </c>
      <c r="B14243">
        <v>1424.1877385098189</v>
      </c>
      <c r="C14243">
        <v>-5.1271999999999998E-2</v>
      </c>
      <c r="D14243">
        <v>1.5984000000000002E-2</v>
      </c>
      <c r="E14243">
        <v>-0.1251901449202904</v>
      </c>
      <c r="F14243">
        <v>-8.4301892136505047E-2</v>
      </c>
      <c r="G14243">
        <v>0.15092839826539689</v>
      </c>
      <c r="H14243">
        <v>-2.5489493148671429</v>
      </c>
    </row>
    <row r="14244" spans="1:8" x14ac:dyDescent="0.25">
      <c r="A14244">
        <v>8.6315065200000003</v>
      </c>
      <c r="B14244">
        <v>1424.287744670798</v>
      </c>
      <c r="C14244">
        <v>-6.0878000000000002E-2</v>
      </c>
      <c r="D14244">
        <v>1.6341000000000001E-2</v>
      </c>
      <c r="E14244">
        <v>-0.1231053124766122</v>
      </c>
      <c r="F14244">
        <v>-8.1725901242030233E-2</v>
      </c>
      <c r="G14244">
        <v>0.14776346264820139</v>
      </c>
      <c r="H14244">
        <v>-2.5555288309697159</v>
      </c>
    </row>
    <row r="14245" spans="1:8" x14ac:dyDescent="0.25">
      <c r="A14245">
        <v>8.6321125799999994</v>
      </c>
      <c r="B14245">
        <v>1424.387750831778</v>
      </c>
      <c r="C14245">
        <v>-5.1271999999999998E-2</v>
      </c>
      <c r="D14245">
        <v>1.5632E-2</v>
      </c>
      <c r="E14245">
        <v>-0.1185685718533902</v>
      </c>
      <c r="F14245">
        <v>-8.7275111361223012E-2</v>
      </c>
      <c r="G14245">
        <v>0.14722585131173949</v>
      </c>
      <c r="H14245">
        <v>-2.507064641159797</v>
      </c>
    </row>
    <row r="14246" spans="1:8" x14ac:dyDescent="0.25">
      <c r="A14246">
        <v>8.6327186400000002</v>
      </c>
      <c r="B14246">
        <v>1424.4877569927571</v>
      </c>
      <c r="C14246">
        <v>-5.2073000000000001E-2</v>
      </c>
      <c r="D14246">
        <v>1.4465E-2</v>
      </c>
      <c r="E14246">
        <v>-0.10970223150504591</v>
      </c>
      <c r="F14246">
        <v>-8.6622452346346204E-2</v>
      </c>
      <c r="G14246">
        <v>0.13977849923247029</v>
      </c>
      <c r="H14246">
        <v>-2.4732166065689358</v>
      </c>
    </row>
    <row r="14247" spans="1:8" x14ac:dyDescent="0.25">
      <c r="A14247">
        <v>8.6333246999999993</v>
      </c>
      <c r="B14247">
        <v>1424.5877631537369</v>
      </c>
      <c r="C14247">
        <v>-6.4879999999999993E-2</v>
      </c>
      <c r="D14247">
        <v>1.7677999999999999E-2</v>
      </c>
      <c r="E14247">
        <v>-0.1082109927239969</v>
      </c>
      <c r="F14247">
        <v>-9.0787275082547789E-2</v>
      </c>
      <c r="G14247">
        <v>0.1412513655269467</v>
      </c>
      <c r="H14247">
        <v>-2.4435289009633041</v>
      </c>
    </row>
    <row r="14248" spans="1:8" x14ac:dyDescent="0.25">
      <c r="A14248">
        <v>8.6339307600000001</v>
      </c>
      <c r="B14248">
        <v>1424.687769314716</v>
      </c>
      <c r="C14248">
        <v>-4.5935999999999998E-2</v>
      </c>
      <c r="D14248">
        <v>1.6906000000000001E-2</v>
      </c>
      <c r="E14248">
        <v>-0.1024813420797511</v>
      </c>
      <c r="F14248">
        <v>-9.2059097738760837E-2</v>
      </c>
      <c r="G14248">
        <v>0.13775813206828011</v>
      </c>
      <c r="H14248">
        <v>-2.4097169886246572</v>
      </c>
    </row>
    <row r="14249" spans="1:8" x14ac:dyDescent="0.25">
      <c r="A14249">
        <v>8.6345368199999992</v>
      </c>
      <c r="B14249">
        <v>1424.787775475696</v>
      </c>
      <c r="C14249">
        <v>-6.4613000000000004E-2</v>
      </c>
      <c r="D14249">
        <v>1.6341000000000001E-2</v>
      </c>
      <c r="E14249">
        <v>-9.7893714980288163E-2</v>
      </c>
      <c r="F14249">
        <v>-9.7531057158277867E-2</v>
      </c>
      <c r="G14249">
        <v>0.1381864195319249</v>
      </c>
      <c r="H14249">
        <v>-2.358050229368799</v>
      </c>
    </row>
    <row r="14250" spans="1:8" x14ac:dyDescent="0.25">
      <c r="A14250">
        <v>8.6351428800000001</v>
      </c>
      <c r="B14250">
        <v>1424.887781636676</v>
      </c>
      <c r="C14250">
        <v>-6.0344000000000002E-2</v>
      </c>
      <c r="D14250">
        <v>1.6028000000000001E-2</v>
      </c>
      <c r="E14250">
        <v>-9.8598010666576599E-2</v>
      </c>
      <c r="F14250">
        <v>-9.7818950030197305E-2</v>
      </c>
      <c r="G14250">
        <v>0.1388888573371406</v>
      </c>
      <c r="H14250">
        <v>-2.3601608307173918</v>
      </c>
    </row>
    <row r="14251" spans="1:8" x14ac:dyDescent="0.25">
      <c r="A14251">
        <v>8.6357489399999992</v>
      </c>
      <c r="B14251">
        <v>1424.9877877976551</v>
      </c>
      <c r="C14251">
        <v>-5.7409000000000002E-2</v>
      </c>
      <c r="D14251">
        <v>1.5764E-2</v>
      </c>
      <c r="E14251">
        <v>-9.205467640355873E-2</v>
      </c>
      <c r="F14251">
        <v>-0.1012344027962362</v>
      </c>
      <c r="G14251">
        <v>0.13683006890765831</v>
      </c>
      <c r="H14251">
        <v>-2.3087379339322651</v>
      </c>
    </row>
    <row r="14252" spans="1:8" x14ac:dyDescent="0.25">
      <c r="A14252">
        <v>8.636355</v>
      </c>
      <c r="B14252">
        <v>1425.0877939586351</v>
      </c>
      <c r="C14252">
        <v>-3.6596999999999998E-2</v>
      </c>
      <c r="D14252">
        <v>1.7138E-2</v>
      </c>
      <c r="E14252">
        <v>-8.4510403455080096E-2</v>
      </c>
      <c r="F14252">
        <v>-0.1034182115897011</v>
      </c>
      <c r="G14252">
        <v>0.13355648535564499</v>
      </c>
      <c r="H14252">
        <v>-2.2559202798993949</v>
      </c>
    </row>
    <row r="14253" spans="1:8" x14ac:dyDescent="0.25">
      <c r="A14253">
        <v>8.6369610600000009</v>
      </c>
      <c r="B14253">
        <v>1425.1878001196139</v>
      </c>
      <c r="C14253">
        <v>-5.3673999999999999E-2</v>
      </c>
      <c r="D14253">
        <v>1.6070999999999998E-2</v>
      </c>
      <c r="E14253">
        <v>-8.2447095455859681E-2</v>
      </c>
      <c r="F14253">
        <v>-0.10545025059588239</v>
      </c>
      <c r="G14253">
        <v>0.1338554403072286</v>
      </c>
      <c r="H14253">
        <v>-2.2343766090549502</v>
      </c>
    </row>
    <row r="14254" spans="1:8" x14ac:dyDescent="0.25">
      <c r="A14254">
        <v>8.6375671199999999</v>
      </c>
      <c r="B14254">
        <v>1425.2878062805939</v>
      </c>
      <c r="C14254">
        <v>-5.4740999999999998E-2</v>
      </c>
      <c r="D14254">
        <v>1.6486000000000001E-2</v>
      </c>
      <c r="E14254">
        <v>-7.6414883282868773E-2</v>
      </c>
      <c r="F14254">
        <v>-0.11188774075411979</v>
      </c>
      <c r="G14254">
        <v>0.1354920695767674</v>
      </c>
      <c r="H14254">
        <v>-2.1699944642840259</v>
      </c>
    </row>
    <row r="14255" spans="1:8" x14ac:dyDescent="0.25">
      <c r="A14255">
        <v>8.6381731800000008</v>
      </c>
      <c r="B14255">
        <v>1425.387812441573</v>
      </c>
      <c r="C14255">
        <v>-4.9671E-2</v>
      </c>
      <c r="D14255">
        <v>1.5369000000000001E-2</v>
      </c>
      <c r="E14255">
        <v>-7.3435480271085998E-2</v>
      </c>
      <c r="F14255">
        <v>-0.1199190314352092</v>
      </c>
      <c r="G14255">
        <v>0.1406177224357007</v>
      </c>
      <c r="H14255">
        <v>-2.120265820975237</v>
      </c>
    </row>
    <row r="14256" spans="1:8" x14ac:dyDescent="0.25">
      <c r="A14256">
        <v>8.6387792399999999</v>
      </c>
      <c r="B14256">
        <v>1425.487818602553</v>
      </c>
      <c r="C14256">
        <v>-5.901E-2</v>
      </c>
      <c r="D14256">
        <v>1.6837000000000001E-2</v>
      </c>
      <c r="E14256">
        <v>-7.1636709216357966E-2</v>
      </c>
      <c r="F14256">
        <v>-0.1249860734311776</v>
      </c>
      <c r="G14256">
        <v>0.14406018415611141</v>
      </c>
      <c r="H14256">
        <v>-2.0912448395776622</v>
      </c>
    </row>
    <row r="14257" spans="1:8" x14ac:dyDescent="0.25">
      <c r="A14257">
        <v>8.6393853000000007</v>
      </c>
      <c r="B14257">
        <v>1425.5878247635319</v>
      </c>
      <c r="C14257">
        <v>-5.0472000000000003E-2</v>
      </c>
      <c r="D14257">
        <v>1.3705999999999999E-2</v>
      </c>
      <c r="E14257">
        <v>-6.8915830174791248E-2</v>
      </c>
      <c r="F14257">
        <v>-0.13258110656614999</v>
      </c>
      <c r="G14257">
        <v>0.14942269394902999</v>
      </c>
      <c r="H14257">
        <v>-2.050159190478718</v>
      </c>
    </row>
    <row r="14258" spans="1:8" x14ac:dyDescent="0.25">
      <c r="A14258">
        <v>8.6399913599999998</v>
      </c>
      <c r="B14258">
        <v>1425.6878309245119</v>
      </c>
      <c r="C14258">
        <v>-5.4740999999999998E-2</v>
      </c>
      <c r="D14258">
        <v>1.4898E-2</v>
      </c>
      <c r="E14258">
        <v>-6.6028628524592181E-2</v>
      </c>
      <c r="F14258">
        <v>-0.1404788783029042</v>
      </c>
      <c r="G14258">
        <v>0.15522272718284769</v>
      </c>
      <c r="H14258">
        <v>-2.01017794566275</v>
      </c>
    </row>
    <row r="14259" spans="1:8" x14ac:dyDescent="0.25">
      <c r="A14259">
        <v>8.6405974200000006</v>
      </c>
      <c r="B14259">
        <v>1425.787837085491</v>
      </c>
      <c r="C14259">
        <v>-4.1932999999999998E-2</v>
      </c>
      <c r="D14259">
        <v>1.6122000000000001E-2</v>
      </c>
      <c r="E14259">
        <v>-7.020447554626566E-2</v>
      </c>
      <c r="F14259">
        <v>-0.14527688006273379</v>
      </c>
      <c r="G14259">
        <v>0.16135067482811519</v>
      </c>
      <c r="H14259">
        <v>-2.0209511501165252</v>
      </c>
    </row>
    <row r="14260" spans="1:8" x14ac:dyDescent="0.25">
      <c r="A14260">
        <v>8.6412034799999997</v>
      </c>
      <c r="B14260">
        <v>1425.887843246471</v>
      </c>
      <c r="C14260">
        <v>-4.8604000000000001E-2</v>
      </c>
      <c r="D14260">
        <v>1.6667999999999999E-2</v>
      </c>
      <c r="E14260">
        <v>-6.5361982308701827E-2</v>
      </c>
      <c r="F14260">
        <v>-0.1487408764243601</v>
      </c>
      <c r="G14260">
        <v>0.1624685725019144</v>
      </c>
      <c r="H14260">
        <v>-1.9848299436816541</v>
      </c>
    </row>
    <row r="14261" spans="1:8" x14ac:dyDescent="0.25">
      <c r="A14261">
        <v>8.6418095400000006</v>
      </c>
      <c r="B14261">
        <v>1425.987849407451</v>
      </c>
      <c r="C14261">
        <v>-6.0610999999999998E-2</v>
      </c>
      <c r="D14261">
        <v>1.6334999999999999E-2</v>
      </c>
      <c r="E14261">
        <v>-6.3034919603547956E-2</v>
      </c>
      <c r="F14261">
        <v>-0.16138360520663331</v>
      </c>
      <c r="G14261">
        <v>0.1732572339584014</v>
      </c>
      <c r="H14261">
        <v>-1.943164929478618</v>
      </c>
    </row>
    <row r="14262" spans="1:8" x14ac:dyDescent="0.25">
      <c r="A14262">
        <v>8.6424155999999996</v>
      </c>
      <c r="B14262">
        <v>1426.0878555684301</v>
      </c>
      <c r="C14262">
        <v>-5.314E-2</v>
      </c>
      <c r="D14262">
        <v>1.6573000000000001E-2</v>
      </c>
      <c r="E14262">
        <v>-6.3280569662727104E-2</v>
      </c>
      <c r="F14262">
        <v>-0.16813593960575021</v>
      </c>
      <c r="G14262">
        <v>0.17965000607834039</v>
      </c>
      <c r="H14262">
        <v>-1.9307636239698021</v>
      </c>
    </row>
    <row r="14263" spans="1:8" x14ac:dyDescent="0.25">
      <c r="A14263">
        <v>8.6430216600000005</v>
      </c>
      <c r="B14263">
        <v>1426.1878617294101</v>
      </c>
      <c r="C14263">
        <v>-4.6469000000000003E-2</v>
      </c>
      <c r="D14263">
        <v>1.7107000000000001E-2</v>
      </c>
      <c r="E14263">
        <v>-5.8141426432424023E-2</v>
      </c>
      <c r="F14263">
        <v>-0.17297234046037371</v>
      </c>
      <c r="G14263">
        <v>0.18248248143845591</v>
      </c>
      <c r="H14263">
        <v>-1.8950629794800991</v>
      </c>
    </row>
    <row r="14264" spans="1:8" x14ac:dyDescent="0.25">
      <c r="A14264">
        <v>8.6436277199999996</v>
      </c>
      <c r="B14264">
        <v>1426.287867890389</v>
      </c>
      <c r="C14264">
        <v>-4.1667000000000003E-2</v>
      </c>
      <c r="D14264">
        <v>1.6448000000000001E-2</v>
      </c>
      <c r="E14264">
        <v>-6.4050534233743614E-2</v>
      </c>
      <c r="F14264">
        <v>-0.18530131094908869</v>
      </c>
      <c r="G14264">
        <v>0.1960587839783742</v>
      </c>
      <c r="H14264">
        <v>-1.903596100675236</v>
      </c>
    </row>
    <row r="14265" spans="1:8" x14ac:dyDescent="0.25">
      <c r="A14265">
        <v>8.6442337800000004</v>
      </c>
      <c r="B14265">
        <v>1426.387874051369</v>
      </c>
      <c r="C14265">
        <v>-6.4346E-2</v>
      </c>
      <c r="D14265">
        <v>1.5996E-2</v>
      </c>
      <c r="E14265">
        <v>-6.4828538239543931E-2</v>
      </c>
      <c r="F14265">
        <v>-0.19633777624470389</v>
      </c>
      <c r="G14265">
        <v>0.20676378249343241</v>
      </c>
      <c r="H14265">
        <v>-1.8897141525678569</v>
      </c>
    </row>
    <row r="14266" spans="1:8" x14ac:dyDescent="0.25">
      <c r="A14266">
        <v>8.6448398399999995</v>
      </c>
      <c r="B14266">
        <v>1426.487880212349</v>
      </c>
      <c r="C14266">
        <v>-4.0599000000000003E-2</v>
      </c>
      <c r="D14266">
        <v>1.5637999999999999E-2</v>
      </c>
      <c r="E14266">
        <v>-6.371883326006085E-2</v>
      </c>
      <c r="F14266">
        <v>-0.20419426470866209</v>
      </c>
      <c r="G14266">
        <v>0.2139050898224131</v>
      </c>
      <c r="H14266">
        <v>-1.8732712360780841</v>
      </c>
    </row>
    <row r="14267" spans="1:8" x14ac:dyDescent="0.25">
      <c r="A14267">
        <v>8.6454459000000003</v>
      </c>
      <c r="B14267">
        <v>1426.587886373328</v>
      </c>
      <c r="C14267">
        <v>-4.4334999999999999E-2</v>
      </c>
      <c r="D14267">
        <v>1.5205E-2</v>
      </c>
      <c r="E14267">
        <v>-7.143022746179091E-2</v>
      </c>
      <c r="F14267">
        <v>-0.212331867523402</v>
      </c>
      <c r="G14267">
        <v>0.2240247739898843</v>
      </c>
      <c r="H14267">
        <v>-1.8953118987657229</v>
      </c>
    </row>
    <row r="14268" spans="1:8" x14ac:dyDescent="0.25">
      <c r="A14268">
        <v>8.6460519599999994</v>
      </c>
      <c r="B14268">
        <v>1426.687892534308</v>
      </c>
      <c r="C14268">
        <v>-3.9265000000000001E-2</v>
      </c>
      <c r="D14268">
        <v>1.5455999999999999E-2</v>
      </c>
      <c r="E14268">
        <v>-7.4169406564914206E-2</v>
      </c>
      <c r="F14268">
        <v>-0.22578545882295609</v>
      </c>
      <c r="G14268">
        <v>0.23765557911836269</v>
      </c>
      <c r="H14268">
        <v>-1.8881861281360039</v>
      </c>
    </row>
    <row r="14269" spans="1:8" x14ac:dyDescent="0.25">
      <c r="A14269">
        <v>8.6466580200000003</v>
      </c>
      <c r="B14269">
        <v>1426.7878986952869</v>
      </c>
      <c r="C14269">
        <v>-5.2338999999999997E-2</v>
      </c>
      <c r="D14269">
        <v>1.7176E-2</v>
      </c>
      <c r="E14269">
        <v>-7.8384268819154071E-2</v>
      </c>
      <c r="F14269">
        <v>-0.2331005325225089</v>
      </c>
      <c r="G14269">
        <v>0.2459267205095669</v>
      </c>
      <c r="H14269">
        <v>-1.895185824831416</v>
      </c>
    </row>
    <row r="14270" spans="1:8" x14ac:dyDescent="0.25">
      <c r="A14270">
        <v>8.6472640799999994</v>
      </c>
      <c r="B14270">
        <v>1426.8879048562669</v>
      </c>
      <c r="C14270">
        <v>-4.5135000000000002E-2</v>
      </c>
      <c r="D14270">
        <v>1.5977000000000002E-2</v>
      </c>
      <c r="E14270">
        <v>-8.0886655778081837E-2</v>
      </c>
      <c r="F14270">
        <v>-0.24125240634934811</v>
      </c>
      <c r="G14270">
        <v>0.25445112428974032</v>
      </c>
      <c r="H14270">
        <v>-1.894296176243929</v>
      </c>
    </row>
    <row r="14271" spans="1:8" x14ac:dyDescent="0.25">
      <c r="A14271">
        <v>8.6478701400000002</v>
      </c>
      <c r="B14271">
        <v>1426.987911017246</v>
      </c>
      <c r="C14271">
        <v>-3.5797000000000002E-2</v>
      </c>
      <c r="D14271">
        <v>1.6643000000000002E-2</v>
      </c>
      <c r="E14271">
        <v>-8.9033749047051761E-2</v>
      </c>
      <c r="F14271">
        <v>-0.25359941054900909</v>
      </c>
      <c r="G14271">
        <v>0.26877438401041542</v>
      </c>
      <c r="H14271">
        <v>-1.908433198766476</v>
      </c>
    </row>
    <row r="14272" spans="1:8" x14ac:dyDescent="0.25">
      <c r="A14272">
        <v>8.6484761999999993</v>
      </c>
      <c r="B14272">
        <v>1427.087917178226</v>
      </c>
      <c r="C14272">
        <v>-3.8997999999999998E-2</v>
      </c>
      <c r="D14272">
        <v>1.6617E-2</v>
      </c>
      <c r="E14272">
        <v>-0.1025809718718149</v>
      </c>
      <c r="F14272">
        <v>-0.25692143967680431</v>
      </c>
      <c r="G14272">
        <v>0.27664323949044528</v>
      </c>
      <c r="H14272">
        <v>-1.9506730628145239</v>
      </c>
    </row>
    <row r="14273" spans="1:8" x14ac:dyDescent="0.25">
      <c r="A14273">
        <v>8.6490822600000001</v>
      </c>
      <c r="B14273">
        <v>1427.1879233392051</v>
      </c>
      <c r="C14273">
        <v>-5.6609E-2</v>
      </c>
      <c r="D14273">
        <v>1.6028000000000001E-2</v>
      </c>
      <c r="E14273">
        <v>-0.10200294577339129</v>
      </c>
      <c r="F14273">
        <v>-0.26867299211093237</v>
      </c>
      <c r="G14273">
        <v>0.28738437263757149</v>
      </c>
      <c r="H14273">
        <v>-1.9336415119842461</v>
      </c>
    </row>
    <row r="14274" spans="1:8" x14ac:dyDescent="0.25">
      <c r="A14274">
        <v>8.6496883199999992</v>
      </c>
      <c r="B14274">
        <v>1427.2879295001851</v>
      </c>
      <c r="C14274">
        <v>-3.8464999999999999E-2</v>
      </c>
      <c r="D14274">
        <v>1.4659E-2</v>
      </c>
      <c r="E14274">
        <v>-0.1131689055578556</v>
      </c>
      <c r="F14274">
        <v>-0.27432307411469209</v>
      </c>
      <c r="G14274">
        <v>0.29674964225235001</v>
      </c>
      <c r="H14274">
        <v>-1.9620650439645759</v>
      </c>
    </row>
    <row r="14275" spans="1:8" x14ac:dyDescent="0.25">
      <c r="A14275">
        <v>8.6502943800000001</v>
      </c>
      <c r="B14275">
        <v>1427.387935661164</v>
      </c>
      <c r="C14275">
        <v>-5.1271999999999998E-2</v>
      </c>
      <c r="D14275">
        <v>1.4597000000000001E-2</v>
      </c>
      <c r="E14275">
        <v>-0.1249912675164693</v>
      </c>
      <c r="F14275">
        <v>-0.28492287336455069</v>
      </c>
      <c r="G14275">
        <v>0.3111331880749551</v>
      </c>
      <c r="H14275">
        <v>-1.984200595824277</v>
      </c>
    </row>
    <row r="14276" spans="1:8" x14ac:dyDescent="0.25">
      <c r="A14276">
        <v>8.6509004399999991</v>
      </c>
      <c r="B14276">
        <v>1427.487941822144</v>
      </c>
      <c r="C14276">
        <v>-4.3801E-2</v>
      </c>
      <c r="D14276">
        <v>1.5311999999999999E-2</v>
      </c>
      <c r="E14276">
        <v>-0.1338479592488955</v>
      </c>
      <c r="F14276">
        <v>-0.29418034672385068</v>
      </c>
      <c r="G14276">
        <v>0.32319862715311631</v>
      </c>
      <c r="H14276">
        <v>-1.9977889252774601</v>
      </c>
    </row>
    <row r="14277" spans="1:8" x14ac:dyDescent="0.25">
      <c r="A14277">
        <v>8.6515065</v>
      </c>
      <c r="B14277">
        <v>1427.587947983124</v>
      </c>
      <c r="C14277">
        <v>-4.3268000000000001E-2</v>
      </c>
      <c r="D14277">
        <v>1.5901999999999999E-2</v>
      </c>
      <c r="E14277">
        <v>-0.14468862149225581</v>
      </c>
      <c r="F14277">
        <v>-0.30073293662343431</v>
      </c>
      <c r="G14277">
        <v>0.33372907628716408</v>
      </c>
      <c r="H14277">
        <v>-2.0192261529931521</v>
      </c>
    </row>
    <row r="14278" spans="1:8" x14ac:dyDescent="0.25">
      <c r="A14278">
        <v>8.6521125600000008</v>
      </c>
      <c r="B14278">
        <v>1427.6879541441031</v>
      </c>
      <c r="C14278">
        <v>-4.5135000000000002E-2</v>
      </c>
      <c r="D14278">
        <v>1.6423E-2</v>
      </c>
      <c r="E14278">
        <v>-0.16014287159839119</v>
      </c>
      <c r="F14278">
        <v>-0.30213008268914832</v>
      </c>
      <c r="G14278">
        <v>0.3419478413289524</v>
      </c>
      <c r="H14278">
        <v>-2.0581908948381651</v>
      </c>
    </row>
    <row r="14279" spans="1:8" x14ac:dyDescent="0.25">
      <c r="A14279">
        <v>8.6527186199999999</v>
      </c>
      <c r="B14279">
        <v>1427.7879603050831</v>
      </c>
      <c r="C14279">
        <v>-4.3801E-2</v>
      </c>
      <c r="D14279">
        <v>1.5218000000000001E-2</v>
      </c>
      <c r="E14279">
        <v>-0.1682609736399755</v>
      </c>
      <c r="F14279">
        <v>-0.31332160712109292</v>
      </c>
      <c r="G14279">
        <v>0.35564333923077618</v>
      </c>
      <c r="H14279">
        <v>-2.0636219879450821</v>
      </c>
    </row>
    <row r="14280" spans="1:8" x14ac:dyDescent="0.25">
      <c r="A14280">
        <v>8.6533246800000008</v>
      </c>
      <c r="B14280">
        <v>1427.8879664660619</v>
      </c>
      <c r="C14280">
        <v>-4.3000999999999998E-2</v>
      </c>
      <c r="D14280">
        <v>1.7603000000000001E-2</v>
      </c>
      <c r="E14280">
        <v>-0.18142350511004879</v>
      </c>
      <c r="F14280">
        <v>-0.31963627770800301</v>
      </c>
      <c r="G14280">
        <v>0.36753481227421642</v>
      </c>
      <c r="H14280">
        <v>-2.0870466858577732</v>
      </c>
    </row>
    <row r="14281" spans="1:8" x14ac:dyDescent="0.25">
      <c r="A14281">
        <v>8.6539307399999998</v>
      </c>
      <c r="B14281">
        <v>1427.9879726270419</v>
      </c>
      <c r="C14281">
        <v>-4.1932999999999998E-2</v>
      </c>
      <c r="D14281">
        <v>1.5268E-2</v>
      </c>
      <c r="E14281">
        <v>-0.19047245313728389</v>
      </c>
      <c r="F14281">
        <v>-0.31789337435284098</v>
      </c>
      <c r="G14281">
        <v>0.37058865722195322</v>
      </c>
      <c r="H14281">
        <v>-2.1106059576473499</v>
      </c>
    </row>
    <row r="14282" spans="1:8" x14ac:dyDescent="0.25">
      <c r="A14282">
        <v>8.6545368000000007</v>
      </c>
      <c r="B14282">
        <v>1428.087978788021</v>
      </c>
      <c r="C14282">
        <v>-4.0866E-2</v>
      </c>
      <c r="D14282">
        <v>1.6761999999999999E-2</v>
      </c>
      <c r="E14282">
        <v>-0.21096137054102271</v>
      </c>
      <c r="F14282">
        <v>-0.32174881890291979</v>
      </c>
      <c r="G14282">
        <v>0.38474277423490427</v>
      </c>
      <c r="H14282">
        <v>-2.151147867229215</v>
      </c>
    </row>
    <row r="14283" spans="1:8" x14ac:dyDescent="0.25">
      <c r="A14283">
        <v>8.6551428599999998</v>
      </c>
      <c r="B14283">
        <v>1428.187984949001</v>
      </c>
      <c r="C14283">
        <v>-5.5808000000000003E-2</v>
      </c>
      <c r="D14283">
        <v>1.5945999999999998E-2</v>
      </c>
      <c r="E14283">
        <v>-0.2231330169317742</v>
      </c>
      <c r="F14283">
        <v>-0.31872615704301599</v>
      </c>
      <c r="G14283">
        <v>0.38906902527505938</v>
      </c>
      <c r="H14283">
        <v>-2.1815743147663409</v>
      </c>
    </row>
    <row r="14284" spans="1:8" x14ac:dyDescent="0.25">
      <c r="A14284">
        <v>8.6557489200000006</v>
      </c>
      <c r="B14284">
        <v>1428.2879911099801</v>
      </c>
      <c r="C14284">
        <v>-5.5808000000000003E-2</v>
      </c>
      <c r="D14284">
        <v>1.6354E-2</v>
      </c>
      <c r="E14284">
        <v>-0.23849969972959109</v>
      </c>
      <c r="F14284">
        <v>-0.32036975468460022</v>
      </c>
      <c r="G14284">
        <v>0.39939815533847423</v>
      </c>
      <c r="H14284">
        <v>-2.2107368381919952</v>
      </c>
    </row>
    <row r="14285" spans="1:8" x14ac:dyDescent="0.25">
      <c r="A14285">
        <v>8.6563549799999997</v>
      </c>
      <c r="B14285">
        <v>1428.3879972709601</v>
      </c>
      <c r="C14285">
        <v>-6.2212000000000003E-2</v>
      </c>
      <c r="D14285">
        <v>1.5990000000000001E-2</v>
      </c>
      <c r="E14285">
        <v>-0.25438386569702498</v>
      </c>
      <c r="F14285">
        <v>-0.32962013313615768</v>
      </c>
      <c r="G14285">
        <v>0.4163659247532876</v>
      </c>
      <c r="H14285">
        <v>-2.228071843371711</v>
      </c>
    </row>
    <row r="14286" spans="1:8" x14ac:dyDescent="0.25">
      <c r="A14286">
        <v>8.6569610400000006</v>
      </c>
      <c r="B14286">
        <v>1428.488003431939</v>
      </c>
      <c r="C14286">
        <v>-4.3801E-2</v>
      </c>
      <c r="D14286">
        <v>1.7609E-2</v>
      </c>
      <c r="E14286">
        <v>-0.27599853998110457</v>
      </c>
      <c r="F14286">
        <v>-0.31718617363663948</v>
      </c>
      <c r="G14286">
        <v>0.42045482851069022</v>
      </c>
      <c r="H14286">
        <v>-2.286871002143164</v>
      </c>
    </row>
    <row r="14287" spans="1:8" x14ac:dyDescent="0.25">
      <c r="A14287">
        <v>8.6575670999999996</v>
      </c>
      <c r="B14287">
        <v>1428.588009592919</v>
      </c>
      <c r="C14287">
        <v>-6.9416000000000005E-2</v>
      </c>
      <c r="D14287">
        <v>1.5280999999999999E-2</v>
      </c>
      <c r="E14287">
        <v>-0.27763920390538122</v>
      </c>
      <c r="F14287">
        <v>-0.31663219349781768</v>
      </c>
      <c r="G14287">
        <v>0.42111693566568098</v>
      </c>
      <c r="H14287">
        <v>-2.2906736271104688</v>
      </c>
    </row>
    <row r="14288" spans="1:8" x14ac:dyDescent="0.25">
      <c r="A14288">
        <v>8.6581731600000005</v>
      </c>
      <c r="B14288">
        <v>1428.688015753899</v>
      </c>
      <c r="C14288">
        <v>-5.7141999999999998E-2</v>
      </c>
      <c r="D14288">
        <v>1.4590000000000001E-2</v>
      </c>
      <c r="E14288">
        <v>-0.29270550184134309</v>
      </c>
      <c r="F14288">
        <v>-0.31625769861763348</v>
      </c>
      <c r="G14288">
        <v>0.43092394078667112</v>
      </c>
      <c r="H14288">
        <v>-2.3175378620636522</v>
      </c>
    </row>
    <row r="14289" spans="1:8" x14ac:dyDescent="0.25">
      <c r="A14289">
        <v>8.6587792199999996</v>
      </c>
      <c r="B14289">
        <v>1428.7880219148781</v>
      </c>
      <c r="C14289">
        <v>-5.1271999999999998E-2</v>
      </c>
      <c r="D14289">
        <v>1.5952000000000001E-2</v>
      </c>
      <c r="E14289">
        <v>-0.31340739595610362</v>
      </c>
      <c r="F14289">
        <v>-0.30660369458736197</v>
      </c>
      <c r="G14289">
        <v>0.43844044222061251</v>
      </c>
      <c r="H14289">
        <v>-2.367167565345516</v>
      </c>
    </row>
    <row r="14290" spans="1:8" x14ac:dyDescent="0.25">
      <c r="A14290">
        <v>8.6593852800000004</v>
      </c>
      <c r="B14290">
        <v>1428.8880280758581</v>
      </c>
      <c r="C14290">
        <v>-4.9404000000000003E-2</v>
      </c>
      <c r="D14290">
        <v>1.481E-2</v>
      </c>
      <c r="E14290">
        <v>-0.32506700240022801</v>
      </c>
      <c r="F14290">
        <v>-0.30195880089764388</v>
      </c>
      <c r="G14290">
        <v>0.4436751891744824</v>
      </c>
      <c r="H14290">
        <v>-2.3930314881271819</v>
      </c>
    </row>
    <row r="14291" spans="1:8" x14ac:dyDescent="0.25">
      <c r="A14291">
        <v>8.6599913399999995</v>
      </c>
      <c r="B14291">
        <v>1428.9880342368369</v>
      </c>
      <c r="C14291">
        <v>-4.2466999999999998E-2</v>
      </c>
      <c r="D14291">
        <v>1.4402E-2</v>
      </c>
      <c r="E14291">
        <v>-0.33655050224594207</v>
      </c>
      <c r="F14291">
        <v>-0.29048957222987992</v>
      </c>
      <c r="G14291">
        <v>0.44457893802596449</v>
      </c>
      <c r="H14291">
        <v>-2.4295205028101701</v>
      </c>
    </row>
    <row r="14292" spans="1:8" x14ac:dyDescent="0.25">
      <c r="A14292">
        <v>8.6605974000000003</v>
      </c>
      <c r="B14292">
        <v>1429.0880403978169</v>
      </c>
      <c r="C14292">
        <v>-5.4206999999999998E-2</v>
      </c>
      <c r="D14292">
        <v>1.5626000000000001E-2</v>
      </c>
      <c r="E14292">
        <v>-0.35599702708434461</v>
      </c>
      <c r="F14292">
        <v>-0.29091546039299249</v>
      </c>
      <c r="G14292">
        <v>0.45974524292107521</v>
      </c>
      <c r="H14292">
        <v>-2.4564604882076959</v>
      </c>
    </row>
    <row r="14293" spans="1:8" x14ac:dyDescent="0.25">
      <c r="A14293">
        <v>8.6612034599999994</v>
      </c>
      <c r="B14293">
        <v>1429.188046558796</v>
      </c>
      <c r="C14293">
        <v>-4.3801E-2</v>
      </c>
      <c r="D14293">
        <v>1.7062999999999998E-2</v>
      </c>
      <c r="E14293">
        <v>-0.35781356077987791</v>
      </c>
      <c r="F14293">
        <v>-0.28467200635223783</v>
      </c>
      <c r="G14293">
        <v>0.45724030386502879</v>
      </c>
      <c r="H14293">
        <v>-2.469548040120328</v>
      </c>
    </row>
    <row r="14294" spans="1:8" x14ac:dyDescent="0.25">
      <c r="A14294">
        <v>8.6618095200000003</v>
      </c>
      <c r="B14294">
        <v>1429.288052719776</v>
      </c>
      <c r="C14294">
        <v>-5.8476E-2</v>
      </c>
      <c r="D14294">
        <v>1.5764E-2</v>
      </c>
      <c r="E14294">
        <v>-0.37966141276380178</v>
      </c>
      <c r="F14294">
        <v>-0.26926140858421183</v>
      </c>
      <c r="G14294">
        <v>0.46545085078293691</v>
      </c>
      <c r="H14294">
        <v>-2.5247091429106572</v>
      </c>
    </row>
    <row r="14295" spans="1:8" x14ac:dyDescent="0.25">
      <c r="A14295">
        <v>8.6624155799999993</v>
      </c>
      <c r="B14295">
        <v>1429.3880588807549</v>
      </c>
      <c r="C14295">
        <v>-4.4867999999999998E-2</v>
      </c>
      <c r="D14295">
        <v>1.6931000000000002E-2</v>
      </c>
      <c r="E14295">
        <v>-0.37656496324939071</v>
      </c>
      <c r="F14295">
        <v>-0.25785677674878682</v>
      </c>
      <c r="G14295">
        <v>0.45638940485323343</v>
      </c>
      <c r="H14295">
        <v>-2.5411679961430931</v>
      </c>
    </row>
    <row r="14296" spans="1:8" x14ac:dyDescent="0.25">
      <c r="A14296">
        <v>8.6630216400000002</v>
      </c>
      <c r="B14296">
        <v>1429.4880650417349</v>
      </c>
      <c r="C14296">
        <v>-6.3812999999999995E-2</v>
      </c>
      <c r="D14296">
        <v>1.8003999999999999E-2</v>
      </c>
      <c r="E14296">
        <v>-0.40354937067405872</v>
      </c>
      <c r="F14296">
        <v>-0.25222104934058548</v>
      </c>
      <c r="G14296">
        <v>0.47588607071640038</v>
      </c>
      <c r="H14296">
        <v>-2.5829885400831012</v>
      </c>
    </row>
    <row r="14297" spans="1:8" x14ac:dyDescent="0.25">
      <c r="A14297">
        <v>8.6636276999999993</v>
      </c>
      <c r="B14297">
        <v>1429.5880712027149</v>
      </c>
      <c r="C14297">
        <v>-4.7803999999999999E-2</v>
      </c>
      <c r="D14297">
        <v>1.6285000000000001E-2</v>
      </c>
      <c r="E14297">
        <v>-0.41338279768692882</v>
      </c>
      <c r="F14297">
        <v>-0.25222242517674742</v>
      </c>
      <c r="G14297">
        <v>0.48425353812389671</v>
      </c>
      <c r="H14297">
        <v>-2.593748770707935</v>
      </c>
    </row>
    <row r="14298" spans="1:8" x14ac:dyDescent="0.25">
      <c r="A14298">
        <v>8.6642337600000001</v>
      </c>
      <c r="B14298">
        <v>1429.688077363694</v>
      </c>
      <c r="C14298">
        <v>-4.3268000000000001E-2</v>
      </c>
      <c r="D14298">
        <v>1.7013E-2</v>
      </c>
      <c r="E14298">
        <v>-0.41332026840746722</v>
      </c>
      <c r="F14298">
        <v>-0.23320237264357629</v>
      </c>
      <c r="G14298">
        <v>0.47457032237911179</v>
      </c>
      <c r="H14298">
        <v>-2.6278997484852611</v>
      </c>
    </row>
    <row r="14299" spans="1:8" x14ac:dyDescent="0.25">
      <c r="A14299">
        <v>8.6648398199999992</v>
      </c>
      <c r="B14299">
        <v>1429.788083524674</v>
      </c>
      <c r="C14299">
        <v>-5.0472000000000003E-2</v>
      </c>
      <c r="D14299">
        <v>1.54E-2</v>
      </c>
      <c r="E14299">
        <v>-0.43157622496937142</v>
      </c>
      <c r="F14299">
        <v>-0.22509053413944599</v>
      </c>
      <c r="G14299">
        <v>0.48674817566991929</v>
      </c>
      <c r="H14299">
        <v>-2.6608504882383368</v>
      </c>
    </row>
    <row r="14300" spans="1:8" x14ac:dyDescent="0.25">
      <c r="A14300">
        <v>8.66544588</v>
      </c>
      <c r="B14300">
        <v>1429.8880896856531</v>
      </c>
      <c r="C14300">
        <v>-5.5008000000000001E-2</v>
      </c>
      <c r="D14300">
        <v>1.4929E-2</v>
      </c>
      <c r="E14300">
        <v>-0.43071148079580202</v>
      </c>
      <c r="F14300">
        <v>-0.21532332018204839</v>
      </c>
      <c r="G14300">
        <v>0.48153557698630473</v>
      </c>
      <c r="H14300">
        <v>-2.6780052634471572</v>
      </c>
    </row>
    <row r="14301" spans="1:8" x14ac:dyDescent="0.25">
      <c r="A14301">
        <v>8.6660519399999991</v>
      </c>
      <c r="B14301">
        <v>1429.9880958466331</v>
      </c>
      <c r="C14301">
        <v>-4.5935999999999998E-2</v>
      </c>
      <c r="D14301">
        <v>1.5431E-2</v>
      </c>
      <c r="E14301">
        <v>-0.4520209183233922</v>
      </c>
      <c r="F14301">
        <v>-0.20144727866447659</v>
      </c>
      <c r="G14301">
        <v>0.4948776785057557</v>
      </c>
      <c r="H14301">
        <v>-2.722354401989922</v>
      </c>
    </row>
    <row r="14302" spans="1:8" x14ac:dyDescent="0.25">
      <c r="A14302">
        <v>8.666658</v>
      </c>
      <c r="B14302">
        <v>1430.088102007612</v>
      </c>
      <c r="C14302">
        <v>-5.7943000000000001E-2</v>
      </c>
      <c r="D14302">
        <v>1.5864E-2</v>
      </c>
      <c r="E14302">
        <v>-0.45436441351065943</v>
      </c>
      <c r="F14302">
        <v>-0.17394497216516619</v>
      </c>
      <c r="G14302">
        <v>0.48652222313726418</v>
      </c>
      <c r="H14302">
        <v>-2.775973823038048</v>
      </c>
    </row>
    <row r="14303" spans="1:8" x14ac:dyDescent="0.25">
      <c r="A14303">
        <v>8.6672640600000008</v>
      </c>
      <c r="B14303">
        <v>1430.188108168592</v>
      </c>
      <c r="C14303">
        <v>-3.6330000000000001E-2</v>
      </c>
      <c r="D14303">
        <v>1.5105E-2</v>
      </c>
      <c r="E14303">
        <v>-0.45977484204304542</v>
      </c>
      <c r="F14303">
        <v>-0.16075792422072149</v>
      </c>
      <c r="G14303">
        <v>0.48706879963251859</v>
      </c>
      <c r="H14303">
        <v>-2.8052342252819491</v>
      </c>
    </row>
    <row r="14304" spans="1:8" x14ac:dyDescent="0.25">
      <c r="A14304">
        <v>8.6678701199999999</v>
      </c>
      <c r="B14304">
        <v>1430.288114329571</v>
      </c>
      <c r="C14304">
        <v>-4.6203000000000001E-2</v>
      </c>
      <c r="D14304">
        <v>1.5306E-2</v>
      </c>
      <c r="E14304">
        <v>-0.47039600203077192</v>
      </c>
      <c r="F14304">
        <v>-0.14438738307042581</v>
      </c>
      <c r="G14304">
        <v>0.49205702425273817</v>
      </c>
      <c r="H14304">
        <v>-2.843773272732987</v>
      </c>
    </row>
    <row r="14305" spans="1:8" x14ac:dyDescent="0.25">
      <c r="A14305">
        <v>8.6684761800000008</v>
      </c>
      <c r="B14305">
        <v>1430.388120490551</v>
      </c>
      <c r="C14305">
        <v>-4.6736E-2</v>
      </c>
      <c r="D14305">
        <v>1.6693E-2</v>
      </c>
      <c r="E14305">
        <v>-0.47449544078079559</v>
      </c>
      <c r="F14305">
        <v>-0.13007806022226309</v>
      </c>
      <c r="G14305">
        <v>0.49200226124779978</v>
      </c>
      <c r="H14305">
        <v>-2.8740263885544</v>
      </c>
    </row>
    <row r="14306" spans="1:8" x14ac:dyDescent="0.25">
      <c r="A14306">
        <v>8.6690822399999998</v>
      </c>
      <c r="B14306">
        <v>1430.488126651531</v>
      </c>
      <c r="C14306">
        <v>-5.1805999999999998E-2</v>
      </c>
      <c r="D14306">
        <v>1.5193E-2</v>
      </c>
      <c r="E14306">
        <v>-0.4831471346586097</v>
      </c>
      <c r="F14306">
        <v>-0.1201446197662093</v>
      </c>
      <c r="G14306">
        <v>0.49786130939006679</v>
      </c>
      <c r="H14306">
        <v>-2.8978653241993979</v>
      </c>
    </row>
    <row r="14307" spans="1:8" x14ac:dyDescent="0.25">
      <c r="A14307">
        <v>8.6696883000000007</v>
      </c>
      <c r="B14307">
        <v>1430.5881328125099</v>
      </c>
      <c r="C14307">
        <v>-4.4602000000000003E-2</v>
      </c>
      <c r="D14307">
        <v>1.5381000000000001E-2</v>
      </c>
      <c r="E14307">
        <v>-0.49816946322091749</v>
      </c>
      <c r="F14307">
        <v>-0.1106613751389712</v>
      </c>
      <c r="G14307">
        <v>0.51031240826915536</v>
      </c>
      <c r="H14307">
        <v>-2.9230058676914461</v>
      </c>
    </row>
    <row r="14308" spans="1:8" x14ac:dyDescent="0.25">
      <c r="A14308">
        <v>8.6702943599999998</v>
      </c>
      <c r="B14308">
        <v>1430.6881389734899</v>
      </c>
      <c r="C14308">
        <v>-5.314E-2</v>
      </c>
      <c r="D14308">
        <v>1.5914999999999999E-2</v>
      </c>
      <c r="E14308">
        <v>-0.4823429373422074</v>
      </c>
      <c r="F14308">
        <v>-8.8408226544515592E-2</v>
      </c>
      <c r="G14308">
        <v>0.49037814360415272</v>
      </c>
      <c r="H14308">
        <v>-2.9603156269982822</v>
      </c>
    </row>
    <row r="14309" spans="1:8" x14ac:dyDescent="0.25">
      <c r="A14309">
        <v>8.6709004200000006</v>
      </c>
      <c r="B14309">
        <v>1430.788145134469</v>
      </c>
      <c r="C14309">
        <v>-5.6609E-2</v>
      </c>
      <c r="D14309">
        <v>1.6153000000000001E-2</v>
      </c>
      <c r="E14309">
        <v>-0.48117559361614481</v>
      </c>
      <c r="F14309">
        <v>-6.0771959275399613E-2</v>
      </c>
      <c r="G14309">
        <v>0.48499812672423809</v>
      </c>
      <c r="H14309">
        <v>-3.0159589245420451</v>
      </c>
    </row>
    <row r="14310" spans="1:8" x14ac:dyDescent="0.25">
      <c r="A14310">
        <v>8.6715064799999997</v>
      </c>
      <c r="B14310">
        <v>1430.888151295449</v>
      </c>
      <c r="C14310">
        <v>-4.7537000000000003E-2</v>
      </c>
      <c r="D14310">
        <v>1.5606999999999999E-2</v>
      </c>
      <c r="E14310">
        <v>-0.50168754007525662</v>
      </c>
      <c r="F14310">
        <v>-5.483125555983541E-2</v>
      </c>
      <c r="G14310">
        <v>0.50467499883888656</v>
      </c>
      <c r="H14310">
        <v>-3.0327310991314831</v>
      </c>
    </row>
    <row r="14311" spans="1:8" x14ac:dyDescent="0.25">
      <c r="A14311">
        <v>8.6721125400000005</v>
      </c>
      <c r="B14311">
        <v>1430.9881574564281</v>
      </c>
      <c r="C14311">
        <v>-4.9404000000000003E-2</v>
      </c>
      <c r="D14311">
        <v>1.5883000000000001E-2</v>
      </c>
      <c r="E14311">
        <v>-0.48820458545897011</v>
      </c>
      <c r="F14311">
        <v>-2.9786840405296638E-2</v>
      </c>
      <c r="G14311">
        <v>0.48911243403178323</v>
      </c>
      <c r="H14311">
        <v>-3.0806551650185829</v>
      </c>
    </row>
    <row r="14312" spans="1:8" x14ac:dyDescent="0.25">
      <c r="A14312">
        <v>8.6727185999999996</v>
      </c>
      <c r="B14312">
        <v>1431.0881636174081</v>
      </c>
      <c r="C14312">
        <v>-4.8604000000000001E-2</v>
      </c>
      <c r="D14312">
        <v>1.5664000000000001E-2</v>
      </c>
      <c r="E14312">
        <v>-0.50093232564674317</v>
      </c>
      <c r="F14312">
        <v>-1.1727476660391921E-2</v>
      </c>
      <c r="G14312">
        <v>0.50106958457551065</v>
      </c>
      <c r="H14312">
        <v>-3.1181856299308248</v>
      </c>
    </row>
    <row r="14313" spans="1:8" x14ac:dyDescent="0.25">
      <c r="A14313">
        <v>8.6733246600000005</v>
      </c>
      <c r="B14313">
        <v>1431.188169778387</v>
      </c>
      <c r="C14313">
        <v>-6.0610999999999998E-2</v>
      </c>
      <c r="D14313">
        <v>1.7314E-2</v>
      </c>
      <c r="E14313">
        <v>-0.47915283375620199</v>
      </c>
      <c r="F14313">
        <v>-1.989036543413284E-3</v>
      </c>
      <c r="G14313">
        <v>0.47915696213555081</v>
      </c>
      <c r="H14313">
        <v>-3.1374415248092999</v>
      </c>
    </row>
    <row r="14314" spans="1:8" x14ac:dyDescent="0.25">
      <c r="A14314">
        <v>8.6739307199999995</v>
      </c>
      <c r="B14314">
        <v>1431.288175939367</v>
      </c>
      <c r="C14314">
        <v>-6.1945E-2</v>
      </c>
      <c r="D14314">
        <v>1.5330999999999999E-2</v>
      </c>
      <c r="E14314">
        <v>-0.47667911424694331</v>
      </c>
      <c r="F14314">
        <v>1.4553894816317159E-2</v>
      </c>
      <c r="G14314">
        <v>0.47690124115331772</v>
      </c>
      <c r="H14314">
        <v>3.1110702863222301</v>
      </c>
    </row>
    <row r="14315" spans="1:8" x14ac:dyDescent="0.25">
      <c r="A14315">
        <v>8.6745367800000004</v>
      </c>
      <c r="B14315">
        <v>1431.388182100347</v>
      </c>
      <c r="C14315">
        <v>-6.2479E-2</v>
      </c>
      <c r="D14315">
        <v>1.6372999999999999E-2</v>
      </c>
      <c r="E14315">
        <v>-0.47408205057112918</v>
      </c>
      <c r="F14315">
        <v>2.9764092756268921E-2</v>
      </c>
      <c r="G14315">
        <v>0.47501546489701829</v>
      </c>
      <c r="H14315">
        <v>3.0788923712593892</v>
      </c>
    </row>
    <row r="14316" spans="1:8" x14ac:dyDescent="0.25">
      <c r="A14316">
        <v>8.6751428399999995</v>
      </c>
      <c r="B14316">
        <v>1431.4881882613261</v>
      </c>
      <c r="C14316">
        <v>-4.9404000000000003E-2</v>
      </c>
      <c r="D14316">
        <v>1.5287E-2</v>
      </c>
      <c r="E14316">
        <v>-0.4584173534291161</v>
      </c>
      <c r="F14316">
        <v>5.536753979583306E-2</v>
      </c>
      <c r="G14316">
        <v>0.46174888672090841</v>
      </c>
      <c r="H14316">
        <v>3.0213951037527318</v>
      </c>
    </row>
    <row r="14317" spans="1:8" x14ac:dyDescent="0.25">
      <c r="A14317">
        <v>8.6757489000000003</v>
      </c>
      <c r="B14317">
        <v>1431.5881944223061</v>
      </c>
      <c r="C14317">
        <v>-6.1144999999999998E-2</v>
      </c>
      <c r="D14317">
        <v>1.5984000000000002E-2</v>
      </c>
      <c r="E14317">
        <v>-0.45234370153098041</v>
      </c>
      <c r="F14317">
        <v>5.5607410292946448E-2</v>
      </c>
      <c r="G14317">
        <v>0.45574884354679029</v>
      </c>
      <c r="H14317">
        <v>3.0192745892570341</v>
      </c>
    </row>
    <row r="14318" spans="1:8" x14ac:dyDescent="0.25">
      <c r="A14318">
        <v>8.6763549599999994</v>
      </c>
      <c r="B14318">
        <v>1431.6882005832849</v>
      </c>
      <c r="C14318">
        <v>-5.4474000000000002E-2</v>
      </c>
      <c r="D14318">
        <v>1.5782999999999998E-2</v>
      </c>
      <c r="E14318">
        <v>-0.43662416042765162</v>
      </c>
      <c r="F14318">
        <v>7.0318943086217015E-2</v>
      </c>
      <c r="G14318">
        <v>0.44225039426315299</v>
      </c>
      <c r="H14318">
        <v>2.98191237982447</v>
      </c>
    </row>
    <row r="14319" spans="1:8" x14ac:dyDescent="0.25">
      <c r="A14319">
        <v>8.6769610200000002</v>
      </c>
      <c r="B14319">
        <v>1431.7882067442649</v>
      </c>
      <c r="C14319">
        <v>-7.3685E-2</v>
      </c>
      <c r="D14319">
        <v>1.6448000000000001E-2</v>
      </c>
      <c r="E14319">
        <v>-0.4274547463160121</v>
      </c>
      <c r="F14319">
        <v>8.8655317681047494E-2</v>
      </c>
      <c r="G14319">
        <v>0.43655162982311002</v>
      </c>
      <c r="H14319">
        <v>2.937089241112945</v>
      </c>
    </row>
    <row r="14320" spans="1:8" x14ac:dyDescent="0.25">
      <c r="A14320">
        <v>8.6775670799999993</v>
      </c>
      <c r="B14320">
        <v>1431.888212905244</v>
      </c>
      <c r="C14320">
        <v>-5.5008000000000001E-2</v>
      </c>
      <c r="D14320">
        <v>1.5092E-2</v>
      </c>
      <c r="E14320">
        <v>-0.42591408436279199</v>
      </c>
      <c r="F14320">
        <v>0.10314968565474381</v>
      </c>
      <c r="G14320">
        <v>0.43822672774406157</v>
      </c>
      <c r="H14320">
        <v>2.903983403962962</v>
      </c>
    </row>
    <row r="14321" spans="1:8" x14ac:dyDescent="0.25">
      <c r="A14321">
        <v>8.6781731400000002</v>
      </c>
      <c r="B14321">
        <v>1431.988219066224</v>
      </c>
      <c r="C14321">
        <v>-6.7547999999999997E-2</v>
      </c>
      <c r="D14321">
        <v>1.5587999999999999E-2</v>
      </c>
      <c r="E14321">
        <v>-0.4125437827521784</v>
      </c>
      <c r="F14321">
        <v>0.1125745712391341</v>
      </c>
      <c r="G14321">
        <v>0.42762764968737871</v>
      </c>
      <c r="H14321">
        <v>2.875199304806594</v>
      </c>
    </row>
    <row r="14322" spans="1:8" x14ac:dyDescent="0.25">
      <c r="A14322">
        <v>8.6787791999999992</v>
      </c>
      <c r="B14322">
        <v>1432.0882252272031</v>
      </c>
      <c r="C14322">
        <v>-4.4602000000000003E-2</v>
      </c>
      <c r="D14322">
        <v>1.6108999999999998E-2</v>
      </c>
      <c r="E14322">
        <v>-0.40463221510952602</v>
      </c>
      <c r="F14322">
        <v>0.11296242032487119</v>
      </c>
      <c r="G14322">
        <v>0.42010443690836508</v>
      </c>
      <c r="H14322">
        <v>2.8693509209836661</v>
      </c>
    </row>
    <row r="14323" spans="1:8" x14ac:dyDescent="0.25">
      <c r="A14323">
        <v>8.6793852600000001</v>
      </c>
      <c r="B14323">
        <v>1432.1882313881831</v>
      </c>
      <c r="C14323">
        <v>-5.4474000000000002E-2</v>
      </c>
      <c r="D14323">
        <v>1.4685E-2</v>
      </c>
      <c r="E14323">
        <v>-0.38810203605964783</v>
      </c>
      <c r="F14323">
        <v>0.13515979599525299</v>
      </c>
      <c r="G14323">
        <v>0.41096394105459261</v>
      </c>
      <c r="H14323">
        <v>2.8064702083843658</v>
      </c>
    </row>
    <row r="14324" spans="1:8" x14ac:dyDescent="0.25">
      <c r="A14324">
        <v>8.6799913199999992</v>
      </c>
      <c r="B14324">
        <v>1432.288237549162</v>
      </c>
      <c r="C14324">
        <v>-6.1144999999999998E-2</v>
      </c>
      <c r="D14324">
        <v>1.6729999999999998E-2</v>
      </c>
      <c r="E14324">
        <v>-0.3763076218558275</v>
      </c>
      <c r="F14324">
        <v>0.126795580450874</v>
      </c>
      <c r="G14324">
        <v>0.39709513405311642</v>
      </c>
      <c r="H14324">
        <v>2.816593675821057</v>
      </c>
    </row>
    <row r="14325" spans="1:8" x14ac:dyDescent="0.25">
      <c r="A14325">
        <v>8.68059738</v>
      </c>
      <c r="B14325">
        <v>1432.388243710142</v>
      </c>
      <c r="C14325">
        <v>-4.6736E-2</v>
      </c>
      <c r="D14325">
        <v>1.6153000000000001E-2</v>
      </c>
      <c r="E14325">
        <v>-0.36573312582442541</v>
      </c>
      <c r="F14325">
        <v>0.1400936490749079</v>
      </c>
      <c r="G14325">
        <v>0.39164646026286049</v>
      </c>
      <c r="H14325">
        <v>2.7757842071313461</v>
      </c>
    </row>
    <row r="14326" spans="1:8" x14ac:dyDescent="0.25">
      <c r="A14326">
        <v>8.6812034400000009</v>
      </c>
      <c r="B14326">
        <v>1432.488249871122</v>
      </c>
      <c r="C14326">
        <v>-5.7675999999999998E-2</v>
      </c>
      <c r="D14326">
        <v>1.5789000000000001E-2</v>
      </c>
      <c r="E14326">
        <v>-0.34858892290924898</v>
      </c>
      <c r="F14326">
        <v>0.14236477610237111</v>
      </c>
      <c r="G14326">
        <v>0.37653946227415341</v>
      </c>
      <c r="H14326">
        <v>2.7538633309798302</v>
      </c>
    </row>
    <row r="14327" spans="1:8" x14ac:dyDescent="0.25">
      <c r="A14327">
        <v>8.6818095</v>
      </c>
      <c r="B14327">
        <v>1432.5882560321011</v>
      </c>
      <c r="C14327">
        <v>-4.7803999999999999E-2</v>
      </c>
      <c r="D14327">
        <v>1.6171999999999999E-2</v>
      </c>
      <c r="E14327">
        <v>-0.33401211644018058</v>
      </c>
      <c r="F14327">
        <v>0.1483001144569415</v>
      </c>
      <c r="G14327">
        <v>0.36545453599153849</v>
      </c>
      <c r="H14327">
        <v>2.7237426834767722</v>
      </c>
    </row>
    <row r="14328" spans="1:8" x14ac:dyDescent="0.25">
      <c r="A14328">
        <v>8.6824155600000008</v>
      </c>
      <c r="B14328">
        <v>1432.6882621930811</v>
      </c>
      <c r="C14328">
        <v>-5.0472000000000003E-2</v>
      </c>
      <c r="D14328">
        <v>1.7156999999999999E-2</v>
      </c>
      <c r="E14328">
        <v>-0.32508871821804969</v>
      </c>
      <c r="F14328">
        <v>0.14587614690542131</v>
      </c>
      <c r="G14328">
        <v>0.35631801097983612</v>
      </c>
      <c r="H14328">
        <v>2.7197977016275181</v>
      </c>
    </row>
    <row r="14329" spans="1:8" x14ac:dyDescent="0.25">
      <c r="A14329">
        <v>8.6830216199999999</v>
      </c>
      <c r="B14329">
        <v>1432.7882683540599</v>
      </c>
      <c r="C14329">
        <v>-6.5414E-2</v>
      </c>
      <c r="D14329">
        <v>1.5343000000000001E-2</v>
      </c>
      <c r="E14329">
        <v>-0.30953781906738359</v>
      </c>
      <c r="F14329">
        <v>0.14976751820553899</v>
      </c>
      <c r="G14329">
        <v>0.34386621081815932</v>
      </c>
      <c r="H14329">
        <v>2.6909544838468791</v>
      </c>
    </row>
    <row r="14330" spans="1:8" x14ac:dyDescent="0.25">
      <c r="A14330">
        <v>8.6836276800000007</v>
      </c>
      <c r="B14330">
        <v>1432.8882745150399</v>
      </c>
      <c r="C14330">
        <v>-7.6353000000000004E-2</v>
      </c>
      <c r="D14330">
        <v>1.6108999999999998E-2</v>
      </c>
      <c r="E14330">
        <v>-0.29987122091658508</v>
      </c>
      <c r="F14330">
        <v>0.15669179780971509</v>
      </c>
      <c r="G14330">
        <v>0.33834164484267082</v>
      </c>
      <c r="H14330">
        <v>2.660083693234403</v>
      </c>
    </row>
    <row r="14331" spans="1:8" x14ac:dyDescent="0.25">
      <c r="A14331">
        <v>8.6842337399999998</v>
      </c>
      <c r="B14331">
        <v>1432.988280676019</v>
      </c>
      <c r="C14331">
        <v>-3.5263000000000003E-2</v>
      </c>
      <c r="D14331">
        <v>1.6077999999999999E-2</v>
      </c>
      <c r="E14331">
        <v>-0.28644648927521338</v>
      </c>
      <c r="F14331">
        <v>0.1514489856604023</v>
      </c>
      <c r="G14331">
        <v>0.32401911436774788</v>
      </c>
      <c r="H14331">
        <v>2.655236634879798</v>
      </c>
    </row>
    <row r="14332" spans="1:8" x14ac:dyDescent="0.25">
      <c r="A14332">
        <v>8.6848398000000007</v>
      </c>
      <c r="B14332">
        <v>1433.088286836999</v>
      </c>
      <c r="C14332">
        <v>-6.8082000000000004E-2</v>
      </c>
      <c r="D14332">
        <v>1.3849999999999999E-2</v>
      </c>
      <c r="E14332">
        <v>-0.27964423110304742</v>
      </c>
      <c r="F14332">
        <v>0.15202232029033511</v>
      </c>
      <c r="G14332">
        <v>0.31829496046226019</v>
      </c>
      <c r="H14332">
        <v>2.6436550465150099</v>
      </c>
    </row>
    <row r="14333" spans="1:8" x14ac:dyDescent="0.25">
      <c r="A14333">
        <v>8.6854458599999997</v>
      </c>
      <c r="B14333">
        <v>1433.188292997979</v>
      </c>
      <c r="C14333">
        <v>-4.7003000000000003E-2</v>
      </c>
      <c r="D14333">
        <v>1.5105E-2</v>
      </c>
      <c r="E14333">
        <v>-0.27135947835886037</v>
      </c>
      <c r="F14333">
        <v>0.15241664247820719</v>
      </c>
      <c r="G14333">
        <v>0.31123431590928791</v>
      </c>
      <c r="H14333">
        <v>2.6298278584085142</v>
      </c>
    </row>
    <row r="14334" spans="1:8" x14ac:dyDescent="0.25">
      <c r="A14334">
        <v>8.6860519200000006</v>
      </c>
      <c r="B14334">
        <v>1433.2882991589579</v>
      </c>
      <c r="C14334">
        <v>-3.7397E-2</v>
      </c>
      <c r="D14334">
        <v>1.5394E-2</v>
      </c>
      <c r="E14334">
        <v>-0.25592369645232432</v>
      </c>
      <c r="F14334">
        <v>0.14608420881854789</v>
      </c>
      <c r="G14334">
        <v>0.29468209051783678</v>
      </c>
      <c r="H14334">
        <v>2.6229117816779368</v>
      </c>
    </row>
    <row r="14335" spans="1:8" x14ac:dyDescent="0.25">
      <c r="A14335">
        <v>8.6866579799999997</v>
      </c>
      <c r="B14335">
        <v>1433.3883053199379</v>
      </c>
      <c r="C14335">
        <v>-7.0749999999999993E-2</v>
      </c>
      <c r="D14335">
        <v>1.6191000000000001E-2</v>
      </c>
      <c r="E14335">
        <v>-0.25138347510380799</v>
      </c>
      <c r="F14335">
        <v>0.15533193443614771</v>
      </c>
      <c r="G14335">
        <v>0.29550238816453339</v>
      </c>
      <c r="H14335">
        <v>2.5881092528197072</v>
      </c>
    </row>
    <row r="14336" spans="1:8" x14ac:dyDescent="0.25">
      <c r="A14336">
        <v>8.6872640400000005</v>
      </c>
      <c r="B14336">
        <v>1433.488311480917</v>
      </c>
      <c r="C14336">
        <v>-5.5808000000000003E-2</v>
      </c>
      <c r="D14336">
        <v>1.5311999999999999E-2</v>
      </c>
      <c r="E14336">
        <v>-0.24524202947264781</v>
      </c>
      <c r="F14336">
        <v>0.14814025428348879</v>
      </c>
      <c r="G14336">
        <v>0.28651210787511178</v>
      </c>
      <c r="H14336">
        <v>2.5981951356963711</v>
      </c>
    </row>
    <row r="14337" spans="1:8" x14ac:dyDescent="0.25">
      <c r="A14337">
        <v>8.6878700999999996</v>
      </c>
      <c r="B14337">
        <v>1433.588317641897</v>
      </c>
      <c r="C14337">
        <v>-5.9277000000000003E-2</v>
      </c>
      <c r="D14337">
        <v>1.6560999999999999E-2</v>
      </c>
      <c r="E14337">
        <v>-0.23676999076967981</v>
      </c>
      <c r="F14337">
        <v>0.1489710557441562</v>
      </c>
      <c r="G14337">
        <v>0.27973631151247202</v>
      </c>
      <c r="H14337">
        <v>2.5799927991336919</v>
      </c>
    </row>
    <row r="14338" spans="1:8" x14ac:dyDescent="0.25">
      <c r="A14338">
        <v>8.6884761600000004</v>
      </c>
      <c r="B14338">
        <v>1433.6883238028761</v>
      </c>
      <c r="C14338">
        <v>-5.314E-2</v>
      </c>
      <c r="D14338">
        <v>1.6875000000000001E-2</v>
      </c>
      <c r="E14338">
        <v>-0.22921675676631079</v>
      </c>
      <c r="F14338">
        <v>0.14063431823327019</v>
      </c>
      <c r="G14338">
        <v>0.26892068170262168</v>
      </c>
      <c r="H14338">
        <v>2.5912745913298441</v>
      </c>
    </row>
    <row r="14339" spans="1:8" x14ac:dyDescent="0.25">
      <c r="A14339">
        <v>8.6890822199999995</v>
      </c>
      <c r="B14339">
        <v>1433.7883299638561</v>
      </c>
      <c r="C14339">
        <v>-6.2744999999999995E-2</v>
      </c>
      <c r="D14339">
        <v>1.5852000000000002E-2</v>
      </c>
      <c r="E14339">
        <v>-0.21865971561088021</v>
      </c>
      <c r="F14339">
        <v>0.13918007587985839</v>
      </c>
      <c r="G14339">
        <v>0.25919715421461348</v>
      </c>
      <c r="H14339">
        <v>2.5747560759442241</v>
      </c>
    </row>
    <row r="14340" spans="1:8" x14ac:dyDescent="0.25">
      <c r="A14340">
        <v>8.6896882800000004</v>
      </c>
      <c r="B14340">
        <v>1433.888336124835</v>
      </c>
      <c r="C14340">
        <v>-5.9544E-2</v>
      </c>
      <c r="D14340">
        <v>1.6053000000000001E-2</v>
      </c>
      <c r="E14340">
        <v>-0.20903696677250599</v>
      </c>
      <c r="F14340">
        <v>0.1344225230170723</v>
      </c>
      <c r="G14340">
        <v>0.24852739923743841</v>
      </c>
      <c r="H14340">
        <v>2.5701143187815698</v>
      </c>
    </row>
    <row r="14341" spans="1:8" x14ac:dyDescent="0.25">
      <c r="A14341">
        <v>8.6902943399999995</v>
      </c>
      <c r="B14341">
        <v>1433.988342285815</v>
      </c>
      <c r="C14341">
        <v>-4.7803999999999999E-2</v>
      </c>
      <c r="D14341">
        <v>1.6222E-2</v>
      </c>
      <c r="E14341">
        <v>-0.2049537822604019</v>
      </c>
      <c r="F14341">
        <v>0.13411295384656879</v>
      </c>
      <c r="G14341">
        <v>0.24493333226062991</v>
      </c>
      <c r="H14341">
        <v>2.5621605708204509</v>
      </c>
    </row>
    <row r="14342" spans="1:8" x14ac:dyDescent="0.25">
      <c r="A14342">
        <v>8.6909004000000003</v>
      </c>
      <c r="B14342">
        <v>1434.088348446794</v>
      </c>
      <c r="C14342">
        <v>-6.1677999999999997E-2</v>
      </c>
      <c r="D14342">
        <v>1.5174E-2</v>
      </c>
      <c r="E14342">
        <v>-0.19781387253270991</v>
      </c>
      <c r="F14342">
        <v>0.12985913164137591</v>
      </c>
      <c r="G14342">
        <v>0.23662992675703429</v>
      </c>
      <c r="H14342">
        <v>2.5606816267227202</v>
      </c>
    </row>
    <row r="14343" spans="1:8" x14ac:dyDescent="0.25">
      <c r="A14343">
        <v>8.6915064599999994</v>
      </c>
      <c r="B14343">
        <v>1434.188354607774</v>
      </c>
      <c r="C14343">
        <v>-4.9138000000000001E-2</v>
      </c>
      <c r="D14343">
        <v>1.4082000000000001E-2</v>
      </c>
      <c r="E14343">
        <v>-0.20001789266718731</v>
      </c>
      <c r="F14343">
        <v>0.12150736187603089</v>
      </c>
      <c r="G14343">
        <v>0.23403246863863819</v>
      </c>
      <c r="H14343">
        <v>2.5956895002040961</v>
      </c>
    </row>
    <row r="14344" spans="1:8" x14ac:dyDescent="0.25">
      <c r="A14344">
        <v>8.6921125200000002</v>
      </c>
      <c r="B14344">
        <v>1434.288360768754</v>
      </c>
      <c r="C14344">
        <v>-6.3011999999999999E-2</v>
      </c>
      <c r="D14344">
        <v>1.6403999999999998E-2</v>
      </c>
      <c r="E14344">
        <v>-0.1877573136997881</v>
      </c>
      <c r="F14344">
        <v>0.1196400940158641</v>
      </c>
      <c r="G14344">
        <v>0.22263548895871349</v>
      </c>
      <c r="H14344">
        <v>2.5742640728964372</v>
      </c>
    </row>
    <row r="14345" spans="1:8" x14ac:dyDescent="0.25">
      <c r="A14345">
        <v>8.6927185799999993</v>
      </c>
      <c r="B14345">
        <v>1434.3883669297329</v>
      </c>
      <c r="C14345">
        <v>-4.8070000000000002E-2</v>
      </c>
      <c r="D14345">
        <v>1.4553E-2</v>
      </c>
      <c r="E14345">
        <v>-0.1814758362222072</v>
      </c>
      <c r="F14345">
        <v>0.1164556014963012</v>
      </c>
      <c r="G14345">
        <v>0.21562788839205069</v>
      </c>
      <c r="H14345">
        <v>2.5710643955212671</v>
      </c>
    </row>
    <row r="14346" spans="1:8" x14ac:dyDescent="0.25">
      <c r="A14346">
        <v>8.6933246400000002</v>
      </c>
      <c r="B14346">
        <v>1434.4883730907129</v>
      </c>
      <c r="C14346">
        <v>-6.1144999999999998E-2</v>
      </c>
      <c r="D14346">
        <v>1.5557E-2</v>
      </c>
      <c r="E14346">
        <v>-0.18470684656465969</v>
      </c>
      <c r="F14346">
        <v>0.11565580049163431</v>
      </c>
      <c r="G14346">
        <v>0.21792861986260881</v>
      </c>
      <c r="H14346">
        <v>2.582160543564421</v>
      </c>
    </row>
    <row r="14347" spans="1:8" x14ac:dyDescent="0.25">
      <c r="A14347">
        <v>8.6939306999999992</v>
      </c>
      <c r="B14347">
        <v>1434.588379251692</v>
      </c>
      <c r="C14347">
        <v>-6.5414E-2</v>
      </c>
      <c r="D14347">
        <v>1.6147000000000002E-2</v>
      </c>
      <c r="E14347">
        <v>-0.18319715911639259</v>
      </c>
      <c r="F14347">
        <v>0.1111392712801535</v>
      </c>
      <c r="G14347">
        <v>0.21427350916293969</v>
      </c>
      <c r="H14347">
        <v>2.5962869576807481</v>
      </c>
    </row>
    <row r="14348" spans="1:8" x14ac:dyDescent="0.25">
      <c r="A14348">
        <v>8.6945367600000001</v>
      </c>
      <c r="B14348">
        <v>1434.688385412672</v>
      </c>
      <c r="C14348">
        <v>-6.0344000000000002E-2</v>
      </c>
      <c r="D14348">
        <v>1.5474999999999999E-2</v>
      </c>
      <c r="E14348">
        <v>-0.18060505311486219</v>
      </c>
      <c r="F14348">
        <v>0.1034499356345118</v>
      </c>
      <c r="G14348">
        <v>0.20813475056656641</v>
      </c>
      <c r="H14348">
        <v>2.6214159671251309</v>
      </c>
    </row>
    <row r="14349" spans="1:8" x14ac:dyDescent="0.25">
      <c r="A14349">
        <v>8.6951428199999992</v>
      </c>
      <c r="B14349">
        <v>1434.7883915736511</v>
      </c>
      <c r="C14349">
        <v>-5.9810000000000002E-2</v>
      </c>
      <c r="D14349">
        <v>1.4489999999999999E-2</v>
      </c>
      <c r="E14349">
        <v>-0.17677683486811191</v>
      </c>
      <c r="F14349">
        <v>0.1018271265907208</v>
      </c>
      <c r="G14349">
        <v>0.2040068946278786</v>
      </c>
      <c r="H14349">
        <v>2.618991584692814</v>
      </c>
    </row>
    <row r="14350" spans="1:8" x14ac:dyDescent="0.25">
      <c r="A14350">
        <v>8.69574888</v>
      </c>
      <c r="B14350">
        <v>1434.8883977346311</v>
      </c>
      <c r="C14350">
        <v>-6.4079999999999998E-2</v>
      </c>
      <c r="D14350">
        <v>1.5814000000000002E-2</v>
      </c>
      <c r="E14350">
        <v>-0.16958759852992361</v>
      </c>
      <c r="F14350">
        <v>0.100938922988091</v>
      </c>
      <c r="G14350">
        <v>0.19735404670070061</v>
      </c>
      <c r="H14350">
        <v>2.6047083667611379</v>
      </c>
    </row>
    <row r="14351" spans="1:8" x14ac:dyDescent="0.25">
      <c r="A14351">
        <v>8.6963549400000009</v>
      </c>
      <c r="B14351">
        <v>1434.98840389561</v>
      </c>
      <c r="C14351">
        <v>-6.4879999999999993E-2</v>
      </c>
      <c r="D14351">
        <v>1.6818E-2</v>
      </c>
      <c r="E14351">
        <v>-0.1689307074965517</v>
      </c>
      <c r="F14351">
        <v>9.5811745452241678E-2</v>
      </c>
      <c r="G14351">
        <v>0.1942098723080026</v>
      </c>
      <c r="H14351">
        <v>2.625665799115215</v>
      </c>
    </row>
    <row r="14352" spans="1:8" x14ac:dyDescent="0.25">
      <c r="A14352">
        <v>8.6969609999999999</v>
      </c>
      <c r="B14352">
        <v>1435.08841005659</v>
      </c>
      <c r="C14352">
        <v>-4.6736E-2</v>
      </c>
      <c r="D14352">
        <v>1.4791E-2</v>
      </c>
      <c r="E14352">
        <v>-0.16715474066121841</v>
      </c>
      <c r="F14352">
        <v>9.1273156963320584E-2</v>
      </c>
      <c r="G14352">
        <v>0.1904507718744404</v>
      </c>
      <c r="H14352">
        <v>2.6417949140056529</v>
      </c>
    </row>
    <row r="14353" spans="1:8" x14ac:dyDescent="0.25">
      <c r="A14353">
        <v>8.6975670600000008</v>
      </c>
      <c r="B14353">
        <v>1435.18841621757</v>
      </c>
      <c r="C14353">
        <v>-6.7547999999999997E-2</v>
      </c>
      <c r="D14353">
        <v>1.5551000000000001E-2</v>
      </c>
      <c r="E14353">
        <v>-0.1657771062784118</v>
      </c>
      <c r="F14353">
        <v>8.6879314525793158E-2</v>
      </c>
      <c r="G14353">
        <v>0.18716320220202351</v>
      </c>
      <c r="H14353">
        <v>2.6588725887489768</v>
      </c>
    </row>
    <row r="14354" spans="1:8" x14ac:dyDescent="0.25">
      <c r="A14354">
        <v>8.6981731199999999</v>
      </c>
      <c r="B14354">
        <v>1435.2884223785491</v>
      </c>
      <c r="C14354">
        <v>-6.1411E-2</v>
      </c>
      <c r="D14354">
        <v>1.5675999999999999E-2</v>
      </c>
      <c r="E14354">
        <v>-0.16502273026296371</v>
      </c>
      <c r="F14354">
        <v>8.3563185778983445E-2</v>
      </c>
      <c r="G14354">
        <v>0.18497380225582161</v>
      </c>
      <c r="H14354">
        <v>2.6728590214242738</v>
      </c>
    </row>
    <row r="14355" spans="1:8" x14ac:dyDescent="0.25">
      <c r="A14355">
        <v>8.6987791800000007</v>
      </c>
      <c r="B14355">
        <v>1435.3884285395291</v>
      </c>
      <c r="C14355">
        <v>-5.9810000000000002E-2</v>
      </c>
      <c r="D14355">
        <v>1.5594E-2</v>
      </c>
      <c r="E14355">
        <v>-0.1642967514817632</v>
      </c>
      <c r="F14355">
        <v>7.9743130776802298E-2</v>
      </c>
      <c r="G14355">
        <v>0.18262636571302199</v>
      </c>
      <c r="H14355">
        <v>2.6897251960822581</v>
      </c>
    </row>
    <row r="14356" spans="1:8" x14ac:dyDescent="0.25">
      <c r="A14356">
        <v>8.6993852399999998</v>
      </c>
      <c r="B14356">
        <v>1435.4884347005079</v>
      </c>
      <c r="C14356">
        <v>-5.1805999999999998E-2</v>
      </c>
      <c r="D14356">
        <v>1.481E-2</v>
      </c>
      <c r="E14356">
        <v>-0.1603251544068954</v>
      </c>
      <c r="F14356">
        <v>8.3503409527826047E-2</v>
      </c>
      <c r="G14356">
        <v>0.18076773644200639</v>
      </c>
      <c r="H14356">
        <v>2.6614140671552291</v>
      </c>
    </row>
    <row r="14357" spans="1:8" x14ac:dyDescent="0.25">
      <c r="A14357">
        <v>8.6999913000000006</v>
      </c>
      <c r="B14357">
        <v>1435.5884408614879</v>
      </c>
      <c r="C14357">
        <v>-5.2606E-2</v>
      </c>
      <c r="D14357">
        <v>1.5551000000000001E-2</v>
      </c>
      <c r="E14357">
        <v>-0.1607503189830356</v>
      </c>
      <c r="F14357">
        <v>7.6394361144806577E-2</v>
      </c>
      <c r="G14357">
        <v>0.17797967150175001</v>
      </c>
      <c r="H14357">
        <v>2.6979516655158151</v>
      </c>
    </row>
    <row r="14358" spans="1:8" x14ac:dyDescent="0.25">
      <c r="A14358">
        <v>8.7005973599999997</v>
      </c>
      <c r="B14358">
        <v>1435.688447022467</v>
      </c>
      <c r="C14358">
        <v>-7.4218999999999993E-2</v>
      </c>
      <c r="D14358">
        <v>1.4904000000000001E-2</v>
      </c>
      <c r="E14358">
        <v>-0.16008959114377019</v>
      </c>
      <c r="F14358">
        <v>7.7716486250439407E-2</v>
      </c>
      <c r="G14358">
        <v>0.17795653803020059</v>
      </c>
      <c r="H14358">
        <v>2.6896476250237411</v>
      </c>
    </row>
    <row r="14359" spans="1:8" x14ac:dyDescent="0.25">
      <c r="A14359">
        <v>8.7012034200000006</v>
      </c>
      <c r="B14359">
        <v>1435.788453183447</v>
      </c>
      <c r="C14359">
        <v>-6.5947000000000006E-2</v>
      </c>
      <c r="D14359">
        <v>1.4666E-2</v>
      </c>
      <c r="E14359">
        <v>-0.15857974139998529</v>
      </c>
      <c r="F14359">
        <v>6.7503448592936097E-2</v>
      </c>
      <c r="G14359">
        <v>0.17234920932347031</v>
      </c>
      <c r="H14359">
        <v>2.7391503223482112</v>
      </c>
    </row>
    <row r="14360" spans="1:8" x14ac:dyDescent="0.25">
      <c r="A14360">
        <v>8.7018094799999997</v>
      </c>
      <c r="B14360">
        <v>1435.8884593444261</v>
      </c>
      <c r="C14360">
        <v>-7.9021999999999995E-2</v>
      </c>
      <c r="D14360">
        <v>1.6265999999999999E-2</v>
      </c>
      <c r="E14360">
        <v>-0.15834215507746019</v>
      </c>
      <c r="F14360">
        <v>6.9332010737613289E-2</v>
      </c>
      <c r="G14360">
        <v>0.17285591047891591</v>
      </c>
      <c r="H14360">
        <v>2.7288784201976761</v>
      </c>
    </row>
    <row r="14361" spans="1:8" x14ac:dyDescent="0.25">
      <c r="A14361">
        <v>8.7024155400000005</v>
      </c>
      <c r="B14361">
        <v>1435.9884655054061</v>
      </c>
      <c r="C14361">
        <v>-5.1271999999999998E-2</v>
      </c>
      <c r="D14361">
        <v>1.5739E-2</v>
      </c>
      <c r="E14361">
        <v>-0.16168719917527291</v>
      </c>
      <c r="F14361">
        <v>6.7680662278657586E-2</v>
      </c>
      <c r="G14361">
        <v>0.17528098135172021</v>
      </c>
      <c r="H14361">
        <v>2.7451637445763559</v>
      </c>
    </row>
    <row r="14362" spans="1:8" x14ac:dyDescent="0.25">
      <c r="A14362">
        <v>8.7030215999999996</v>
      </c>
      <c r="B14362">
        <v>1436.088471666385</v>
      </c>
      <c r="C14362">
        <v>-6.0076999999999998E-2</v>
      </c>
      <c r="D14362">
        <v>1.5720000000000001E-2</v>
      </c>
      <c r="E14362">
        <v>-0.15927167269411721</v>
      </c>
      <c r="F14362">
        <v>6.4961073225173263E-2</v>
      </c>
      <c r="G14362">
        <v>0.17200990307929459</v>
      </c>
      <c r="H14362">
        <v>2.7543259859653921</v>
      </c>
    </row>
    <row r="14363" spans="1:8" x14ac:dyDescent="0.25">
      <c r="A14363">
        <v>8.7036276600000004</v>
      </c>
      <c r="B14363">
        <v>1436.188477827365</v>
      </c>
      <c r="C14363">
        <v>-6.0344000000000002E-2</v>
      </c>
      <c r="D14363">
        <v>1.5036000000000001E-2</v>
      </c>
      <c r="E14363">
        <v>-0.15879020215136019</v>
      </c>
      <c r="F14363">
        <v>6.301324479310097E-2</v>
      </c>
      <c r="G14363">
        <v>0.17083617099029441</v>
      </c>
      <c r="H14363">
        <v>2.7638191412237738</v>
      </c>
    </row>
    <row r="14364" spans="1:8" x14ac:dyDescent="0.25">
      <c r="A14364">
        <v>8.7042337199999995</v>
      </c>
      <c r="B14364">
        <v>1436.288483988345</v>
      </c>
      <c r="C14364">
        <v>-6.2744999999999995E-2</v>
      </c>
      <c r="D14364">
        <v>1.6171999999999999E-2</v>
      </c>
      <c r="E14364">
        <v>-0.15779113048191609</v>
      </c>
      <c r="F14364">
        <v>6.2480444589011752E-2</v>
      </c>
      <c r="G14364">
        <v>0.1697110686278348</v>
      </c>
      <c r="H14364">
        <v>2.764565834008279</v>
      </c>
    </row>
    <row r="14365" spans="1:8" x14ac:dyDescent="0.25">
      <c r="A14365">
        <v>8.7048397800000004</v>
      </c>
      <c r="B14365">
        <v>1436.3884901493241</v>
      </c>
      <c r="C14365">
        <v>-5.0738999999999999E-2</v>
      </c>
      <c r="D14365">
        <v>1.427E-2</v>
      </c>
      <c r="E14365">
        <v>-0.1587707311474448</v>
      </c>
      <c r="F14365">
        <v>6.1435809202735267E-2</v>
      </c>
      <c r="G14365">
        <v>0.17024248506612299</v>
      </c>
      <c r="H14365">
        <v>2.7723895264880949</v>
      </c>
    </row>
    <row r="14366" spans="1:8" x14ac:dyDescent="0.25">
      <c r="A14366">
        <v>8.7054458399999994</v>
      </c>
      <c r="B14366">
        <v>1436.4884963103041</v>
      </c>
      <c r="C14366">
        <v>-5.1539000000000001E-2</v>
      </c>
      <c r="D14366">
        <v>1.5292999999999999E-2</v>
      </c>
      <c r="E14366">
        <v>-0.16341272245262761</v>
      </c>
      <c r="F14366">
        <v>5.9960558020065009E-2</v>
      </c>
      <c r="G14366">
        <v>0.17406604027626149</v>
      </c>
      <c r="H14366">
        <v>2.789918300869795</v>
      </c>
    </row>
    <row r="14367" spans="1:8" x14ac:dyDescent="0.25">
      <c r="A14367">
        <v>8.7060519000000003</v>
      </c>
      <c r="B14367">
        <v>1436.5885024712829</v>
      </c>
      <c r="C14367">
        <v>-5.6075E-2</v>
      </c>
      <c r="D14367">
        <v>1.5042E-2</v>
      </c>
      <c r="E14367">
        <v>-0.1578020572504665</v>
      </c>
      <c r="F14367">
        <v>5.9864444979033697E-2</v>
      </c>
      <c r="G14367">
        <v>0.16877571224891111</v>
      </c>
      <c r="H14367">
        <v>2.779001370379687</v>
      </c>
    </row>
    <row r="14368" spans="1:8" x14ac:dyDescent="0.25">
      <c r="A14368">
        <v>8.7066579599999994</v>
      </c>
      <c r="B14368">
        <v>1436.6885086322629</v>
      </c>
      <c r="C14368">
        <v>-5.3673999999999999E-2</v>
      </c>
      <c r="D14368">
        <v>1.5921000000000001E-2</v>
      </c>
      <c r="E14368">
        <v>-0.15981121839212409</v>
      </c>
      <c r="F14368">
        <v>5.8650454577718759E-2</v>
      </c>
      <c r="G14368">
        <v>0.17023366689978869</v>
      </c>
      <c r="H14368">
        <v>2.7898555096565372</v>
      </c>
    </row>
    <row r="14369" spans="1:8" x14ac:dyDescent="0.25">
      <c r="A14369">
        <v>8.7072640200000002</v>
      </c>
      <c r="B14369">
        <v>1436.788514793242</v>
      </c>
      <c r="C14369">
        <v>-6.8615999999999996E-2</v>
      </c>
      <c r="D14369">
        <v>1.5187000000000001E-2</v>
      </c>
      <c r="E14369">
        <v>-0.159778835472354</v>
      </c>
      <c r="F14369">
        <v>5.5837844473213272E-2</v>
      </c>
      <c r="G14369">
        <v>0.1692546635703617</v>
      </c>
      <c r="H14369">
        <v>2.8053904359892519</v>
      </c>
    </row>
    <row r="14370" spans="1:8" x14ac:dyDescent="0.25">
      <c r="A14370">
        <v>8.7078700799999993</v>
      </c>
      <c r="B14370">
        <v>1436.888520954222</v>
      </c>
      <c r="C14370">
        <v>-6.0878000000000002E-2</v>
      </c>
      <c r="D14370">
        <v>1.5231E-2</v>
      </c>
      <c r="E14370">
        <v>-0.15519332926279769</v>
      </c>
      <c r="F14370">
        <v>5.7706267774621782E-2</v>
      </c>
      <c r="G14370">
        <v>0.16557470455400941</v>
      </c>
      <c r="H14370">
        <v>2.785599909024298</v>
      </c>
    </row>
    <row r="14371" spans="1:8" x14ac:dyDescent="0.25">
      <c r="A14371">
        <v>8.7084761400000001</v>
      </c>
      <c r="B14371">
        <v>1436.988527115202</v>
      </c>
      <c r="C14371">
        <v>-6.4079999999999998E-2</v>
      </c>
      <c r="D14371">
        <v>1.5945999999999998E-2</v>
      </c>
      <c r="E14371">
        <v>-0.1595724181537615</v>
      </c>
      <c r="F14371">
        <v>5.7614293494766142E-2</v>
      </c>
      <c r="G14371">
        <v>0.16965483621264671</v>
      </c>
      <c r="H14371">
        <v>2.7951041264950778</v>
      </c>
    </row>
    <row r="14372" spans="1:8" x14ac:dyDescent="0.25">
      <c r="A14372">
        <v>8.7090821999999992</v>
      </c>
      <c r="B14372">
        <v>1437.0885332761809</v>
      </c>
      <c r="C14372">
        <v>-7.1551000000000003E-2</v>
      </c>
      <c r="D14372">
        <v>1.5129999999999999E-2</v>
      </c>
      <c r="E14372">
        <v>-0.15550836611555291</v>
      </c>
      <c r="F14372">
        <v>5.5743693422239553E-2</v>
      </c>
      <c r="G14372">
        <v>0.16519749177357829</v>
      </c>
      <c r="H14372">
        <v>2.797400118644398</v>
      </c>
    </row>
    <row r="14373" spans="1:8" x14ac:dyDescent="0.25">
      <c r="A14373">
        <v>8.7096882600000001</v>
      </c>
      <c r="B14373">
        <v>1437.1885394371609</v>
      </c>
      <c r="C14373">
        <v>-6.0878000000000002E-2</v>
      </c>
      <c r="D14373">
        <v>1.5563E-2</v>
      </c>
      <c r="E14373">
        <v>-0.1559641408018812</v>
      </c>
      <c r="F14373">
        <v>5.4140629412180362E-2</v>
      </c>
      <c r="G14373">
        <v>0.16509397617483229</v>
      </c>
      <c r="H14373">
        <v>2.8074723497287088</v>
      </c>
    </row>
    <row r="14374" spans="1:8" x14ac:dyDescent="0.25">
      <c r="A14374">
        <v>8.7102943199999991</v>
      </c>
      <c r="B14374">
        <v>1437.28854559814</v>
      </c>
      <c r="C14374">
        <v>-7.1551000000000003E-2</v>
      </c>
      <c r="D14374">
        <v>1.5814000000000002E-2</v>
      </c>
      <c r="E14374">
        <v>-0.15520383475306601</v>
      </c>
      <c r="F14374">
        <v>5.2881034848081009E-2</v>
      </c>
      <c r="G14374">
        <v>0.16396534441357111</v>
      </c>
      <c r="H14374">
        <v>2.8132089866773731</v>
      </c>
    </row>
    <row r="14375" spans="1:8" x14ac:dyDescent="0.25">
      <c r="A14375">
        <v>8.71090038</v>
      </c>
      <c r="B14375">
        <v>1437.38855175912</v>
      </c>
      <c r="C14375">
        <v>-5.2338999999999997E-2</v>
      </c>
      <c r="D14375">
        <v>1.5011E-2</v>
      </c>
      <c r="E14375">
        <v>-0.15953152745851459</v>
      </c>
      <c r="F14375">
        <v>5.1756647170052482E-2</v>
      </c>
      <c r="G14375">
        <v>0.1677171988185234</v>
      </c>
      <c r="H14375">
        <v>2.8278773294221602</v>
      </c>
    </row>
    <row r="14376" spans="1:8" x14ac:dyDescent="0.25">
      <c r="A14376">
        <v>8.7115064400000009</v>
      </c>
      <c r="B14376">
        <v>1437.4885579200991</v>
      </c>
      <c r="C14376">
        <v>-6.9949999999999998E-2</v>
      </c>
      <c r="D14376">
        <v>1.4465E-2</v>
      </c>
      <c r="E14376">
        <v>-0.15752217404285809</v>
      </c>
      <c r="F14376">
        <v>5.0806957160122512E-2</v>
      </c>
      <c r="G14376">
        <v>0.16551308773344481</v>
      </c>
      <c r="H14376">
        <v>2.8295887547396901</v>
      </c>
    </row>
    <row r="14377" spans="1:8" x14ac:dyDescent="0.25">
      <c r="A14377">
        <v>8.7121124999999999</v>
      </c>
      <c r="B14377">
        <v>1437.5885640810791</v>
      </c>
      <c r="C14377">
        <v>-4.4334999999999999E-2</v>
      </c>
      <c r="D14377">
        <v>1.5224E-2</v>
      </c>
      <c r="E14377">
        <v>-0.15459007356104479</v>
      </c>
      <c r="F14377">
        <v>4.8678568233730242E-2</v>
      </c>
      <c r="G14377">
        <v>0.16207311266491789</v>
      </c>
      <c r="H14377">
        <v>2.8365336683610121</v>
      </c>
    </row>
    <row r="14378" spans="1:8" x14ac:dyDescent="0.25">
      <c r="A14378">
        <v>8.7127185600000008</v>
      </c>
      <c r="B14378">
        <v>1437.6885702420579</v>
      </c>
      <c r="C14378">
        <v>-6.1945E-2</v>
      </c>
      <c r="D14378">
        <v>1.4779E-2</v>
      </c>
      <c r="E14378">
        <v>-0.1562958751868663</v>
      </c>
      <c r="F14378">
        <v>4.686591822764509E-2</v>
      </c>
      <c r="G14378">
        <v>0.16317112150055479</v>
      </c>
      <c r="H14378">
        <v>2.850269956972431</v>
      </c>
    </row>
    <row r="14379" spans="1:8" x14ac:dyDescent="0.25">
      <c r="A14379">
        <v>8.7133246199999999</v>
      </c>
      <c r="B14379">
        <v>1437.788576403038</v>
      </c>
      <c r="C14379">
        <v>-5.4740999999999998E-2</v>
      </c>
      <c r="D14379">
        <v>1.5713999999999999E-2</v>
      </c>
      <c r="E14379">
        <v>-0.15584580879457241</v>
      </c>
      <c r="F14379">
        <v>4.6377272444872358E-2</v>
      </c>
      <c r="G14379">
        <v>0.16260002311888011</v>
      </c>
      <c r="H14379">
        <v>2.8523535300297369</v>
      </c>
    </row>
    <row r="14380" spans="1:8" x14ac:dyDescent="0.25">
      <c r="A14380">
        <v>8.7139306800000007</v>
      </c>
      <c r="B14380">
        <v>1437.888582564017</v>
      </c>
      <c r="C14380">
        <v>-6.5146999999999997E-2</v>
      </c>
      <c r="D14380">
        <v>1.5814000000000002E-2</v>
      </c>
      <c r="E14380">
        <v>-0.1590178190734991</v>
      </c>
      <c r="F14380">
        <v>4.6325764169163057E-2</v>
      </c>
      <c r="G14380">
        <v>0.1656283285212678</v>
      </c>
      <c r="H14380">
        <v>2.8581140443899282</v>
      </c>
    </row>
    <row r="14381" spans="1:8" x14ac:dyDescent="0.25">
      <c r="A14381">
        <v>8.7145367399999998</v>
      </c>
      <c r="B14381">
        <v>1437.988588724997</v>
      </c>
      <c r="C14381">
        <v>-4.3000999999999998E-2</v>
      </c>
      <c r="D14381">
        <v>1.5117999999999999E-2</v>
      </c>
      <c r="E14381">
        <v>-0.1564622236705818</v>
      </c>
      <c r="F14381">
        <v>4.198767034290405E-2</v>
      </c>
      <c r="G14381">
        <v>0.16199812312729911</v>
      </c>
      <c r="H14381">
        <v>2.8794131882614762</v>
      </c>
    </row>
    <row r="14382" spans="1:8" x14ac:dyDescent="0.25">
      <c r="A14382">
        <v>8.7151428000000006</v>
      </c>
      <c r="B14382">
        <v>1438.088594885977</v>
      </c>
      <c r="C14382">
        <v>-4.8070000000000002E-2</v>
      </c>
      <c r="D14382">
        <v>1.4735E-2</v>
      </c>
      <c r="E14382">
        <v>-0.16131109091878459</v>
      </c>
      <c r="F14382">
        <v>4.5727554585652377E-2</v>
      </c>
      <c r="G14382">
        <v>0.1676671622643868</v>
      </c>
      <c r="H14382">
        <v>2.8653651134321518</v>
      </c>
    </row>
    <row r="14383" spans="1:8" x14ac:dyDescent="0.25">
      <c r="A14383">
        <v>8.7157488599999997</v>
      </c>
      <c r="B14383">
        <v>1438.1886010469559</v>
      </c>
      <c r="C14383">
        <v>-6.8615999999999996E-2</v>
      </c>
      <c r="D14383">
        <v>1.5180000000000001E-2</v>
      </c>
      <c r="E14383">
        <v>-0.15994892884030851</v>
      </c>
      <c r="F14383">
        <v>4.3347265717449832E-2</v>
      </c>
      <c r="G14383">
        <v>0.16571857253289771</v>
      </c>
      <c r="H14383">
        <v>2.8769425589536959</v>
      </c>
    </row>
    <row r="14384" spans="1:8" x14ac:dyDescent="0.25">
      <c r="A14384">
        <v>8.7163549200000006</v>
      </c>
      <c r="B14384">
        <v>1438.2886072079359</v>
      </c>
      <c r="C14384">
        <v>-5.2873000000000003E-2</v>
      </c>
      <c r="D14384">
        <v>1.5682000000000001E-2</v>
      </c>
      <c r="E14384">
        <v>-0.16212454763664169</v>
      </c>
      <c r="F14384">
        <v>4.1074465397523303E-2</v>
      </c>
      <c r="G14384">
        <v>0.1672467657507255</v>
      </c>
      <c r="H14384">
        <v>2.8934623185704251</v>
      </c>
    </row>
    <row r="14385" spans="1:8" x14ac:dyDescent="0.25">
      <c r="A14385">
        <v>8.7169609799999996</v>
      </c>
      <c r="B14385">
        <v>1438.388613368915</v>
      </c>
      <c r="C14385">
        <v>-7.3952000000000004E-2</v>
      </c>
      <c r="D14385">
        <v>1.5004999999999999E-2</v>
      </c>
      <c r="E14385">
        <v>-0.16070945923143931</v>
      </c>
      <c r="F14385">
        <v>4.2909647737560341E-2</v>
      </c>
      <c r="G14385">
        <v>0.16633931632486401</v>
      </c>
      <c r="H14385">
        <v>2.8806777941930939</v>
      </c>
    </row>
    <row r="14386" spans="1:8" x14ac:dyDescent="0.25">
      <c r="A14386">
        <v>8.7175670400000005</v>
      </c>
      <c r="B14386">
        <v>1438.488619529895</v>
      </c>
      <c r="C14386">
        <v>-4.5669000000000001E-2</v>
      </c>
      <c r="D14386">
        <v>1.5356E-2</v>
      </c>
      <c r="E14386">
        <v>-0.16496870281179249</v>
      </c>
      <c r="F14386">
        <v>4.3947618385848181E-2</v>
      </c>
      <c r="G14386">
        <v>0.1707221897387497</v>
      </c>
      <c r="H14386">
        <v>2.8812394903101941</v>
      </c>
    </row>
    <row r="14387" spans="1:8" x14ac:dyDescent="0.25">
      <c r="A14387">
        <v>8.7181730999999996</v>
      </c>
      <c r="B14387">
        <v>1438.5886256908741</v>
      </c>
      <c r="C14387">
        <v>-6.8881999999999999E-2</v>
      </c>
      <c r="D14387">
        <v>1.4942E-2</v>
      </c>
      <c r="E14387">
        <v>-0.16635715831660311</v>
      </c>
      <c r="F14387">
        <v>4.4261962514362332E-2</v>
      </c>
      <c r="G14387">
        <v>0.1721447804866536</v>
      </c>
      <c r="H14387">
        <v>2.881551252885199</v>
      </c>
    </row>
    <row r="14388" spans="1:8" x14ac:dyDescent="0.25">
      <c r="A14388">
        <v>8.7187791600000004</v>
      </c>
      <c r="B14388">
        <v>1438.6886318518541</v>
      </c>
      <c r="C14388">
        <v>-5.0472000000000003E-2</v>
      </c>
      <c r="D14388">
        <v>1.4741000000000001E-2</v>
      </c>
      <c r="E14388">
        <v>-0.1670162372489444</v>
      </c>
      <c r="F14388">
        <v>4.2407720285285853E-2</v>
      </c>
      <c r="G14388">
        <v>0.17231609978348139</v>
      </c>
      <c r="H14388">
        <v>2.8929338600349048</v>
      </c>
    </row>
    <row r="14389" spans="1:8" x14ac:dyDescent="0.25">
      <c r="A14389">
        <v>8.7193852199999995</v>
      </c>
      <c r="B14389">
        <v>1438.788638012833</v>
      </c>
      <c r="C14389">
        <v>-6.9949999999999998E-2</v>
      </c>
      <c r="D14389">
        <v>1.5092E-2</v>
      </c>
      <c r="E14389">
        <v>-0.17046914386154949</v>
      </c>
      <c r="F14389">
        <v>4.217833221400364E-2</v>
      </c>
      <c r="G14389">
        <v>0.17560962592422011</v>
      </c>
      <c r="H14389">
        <v>2.899038960648586</v>
      </c>
    </row>
    <row r="14390" spans="1:8" x14ac:dyDescent="0.25">
      <c r="A14390">
        <v>8.7199912800000003</v>
      </c>
      <c r="B14390">
        <v>1438.888644173813</v>
      </c>
      <c r="C14390">
        <v>-6.5681000000000003E-2</v>
      </c>
      <c r="D14390">
        <v>1.5124E-2</v>
      </c>
      <c r="E14390">
        <v>-0.1672130600618312</v>
      </c>
      <c r="F14390">
        <v>4.3860248066129287E-2</v>
      </c>
      <c r="G14390">
        <v>0.17286968738232841</v>
      </c>
      <c r="H14390">
        <v>2.8850699711878578</v>
      </c>
    </row>
    <row r="14391" spans="1:8" x14ac:dyDescent="0.25">
      <c r="A14391">
        <v>8.7205973399999994</v>
      </c>
      <c r="B14391">
        <v>1438.988650334793</v>
      </c>
      <c r="C14391">
        <v>-4.727E-2</v>
      </c>
      <c r="D14391">
        <v>1.5224E-2</v>
      </c>
      <c r="E14391">
        <v>-0.17028068731762119</v>
      </c>
      <c r="F14391">
        <v>4.4499149497809122E-2</v>
      </c>
      <c r="G14391">
        <v>0.17599911016647171</v>
      </c>
      <c r="H14391">
        <v>2.8859808771437252</v>
      </c>
    </row>
    <row r="14392" spans="1:8" x14ac:dyDescent="0.25">
      <c r="A14392">
        <v>8.7212034000000003</v>
      </c>
      <c r="B14392">
        <v>1439.0886564957721</v>
      </c>
      <c r="C14392">
        <v>-4.8604000000000001E-2</v>
      </c>
      <c r="D14392">
        <v>1.4803999999999999E-2</v>
      </c>
      <c r="E14392">
        <v>-0.17158339054540481</v>
      </c>
      <c r="F14392">
        <v>4.3402747205119233E-2</v>
      </c>
      <c r="G14392">
        <v>0.1769877351005103</v>
      </c>
      <c r="H14392">
        <v>2.8938354620669142</v>
      </c>
    </row>
    <row r="14393" spans="1:8" x14ac:dyDescent="0.25">
      <c r="A14393">
        <v>8.7218094599999993</v>
      </c>
      <c r="B14393">
        <v>1439.1886626567521</v>
      </c>
      <c r="C14393">
        <v>-5.8742999999999997E-2</v>
      </c>
      <c r="D14393">
        <v>1.5325E-2</v>
      </c>
      <c r="E14393">
        <v>-0.17492230039557119</v>
      </c>
      <c r="F14393">
        <v>4.6626065342060173E-2</v>
      </c>
      <c r="G14393">
        <v>0.1810298349581099</v>
      </c>
      <c r="H14393">
        <v>2.8810963776793521</v>
      </c>
    </row>
    <row r="14394" spans="1:8" x14ac:dyDescent="0.25">
      <c r="A14394">
        <v>8.7224155200000002</v>
      </c>
      <c r="B14394">
        <v>1439.2886688177309</v>
      </c>
      <c r="C14394">
        <v>-4.2466999999999998E-2</v>
      </c>
      <c r="D14394">
        <v>1.5431E-2</v>
      </c>
      <c r="E14394">
        <v>-0.17569216265880599</v>
      </c>
      <c r="F14394">
        <v>4.8648981809360822E-2</v>
      </c>
      <c r="G14394">
        <v>0.18230320746167869</v>
      </c>
      <c r="H14394">
        <v>2.871461828437869</v>
      </c>
    </row>
    <row r="14395" spans="1:8" x14ac:dyDescent="0.25">
      <c r="A14395">
        <v>8.7230215799999993</v>
      </c>
      <c r="B14395">
        <v>1439.3886749787109</v>
      </c>
      <c r="C14395">
        <v>-6.4879999999999993E-2</v>
      </c>
      <c r="D14395">
        <v>1.5193E-2</v>
      </c>
      <c r="E14395">
        <v>-0.17616305072106461</v>
      </c>
      <c r="F14395">
        <v>5.5052893336014867E-2</v>
      </c>
      <c r="G14395">
        <v>0.18456500617402799</v>
      </c>
      <c r="H14395">
        <v>2.8386977525573331</v>
      </c>
    </row>
    <row r="14396" spans="1:8" x14ac:dyDescent="0.25">
      <c r="A14396">
        <v>8.7236276400000001</v>
      </c>
      <c r="B14396">
        <v>1439.48868113969</v>
      </c>
      <c r="C14396">
        <v>-3.9531999999999998E-2</v>
      </c>
      <c r="D14396">
        <v>1.5231E-2</v>
      </c>
      <c r="E14396">
        <v>-0.17117168521685319</v>
      </c>
      <c r="F14396">
        <v>5.5789909597806553E-2</v>
      </c>
      <c r="G14396">
        <v>0.18003405187049731</v>
      </c>
      <c r="H14396">
        <v>2.8265202420796078</v>
      </c>
    </row>
    <row r="14397" spans="1:8" x14ac:dyDescent="0.25">
      <c r="A14397">
        <v>8.7242336999999992</v>
      </c>
      <c r="B14397">
        <v>1439.58868730067</v>
      </c>
      <c r="C14397">
        <v>-5.7675999999999998E-2</v>
      </c>
      <c r="D14397">
        <v>1.5193E-2</v>
      </c>
      <c r="E14397">
        <v>-0.1716140215647618</v>
      </c>
      <c r="F14397">
        <v>5.8381482899094138E-2</v>
      </c>
      <c r="G14397">
        <v>0.1812726398084602</v>
      </c>
      <c r="H14397">
        <v>2.813683275973895</v>
      </c>
    </row>
    <row r="14398" spans="1:8" x14ac:dyDescent="0.25">
      <c r="A14398">
        <v>8.7248397600000001</v>
      </c>
      <c r="B14398">
        <v>1439.68869346165</v>
      </c>
      <c r="C14398">
        <v>-5.8476E-2</v>
      </c>
      <c r="D14398">
        <v>1.4803999999999999E-2</v>
      </c>
      <c r="E14398">
        <v>-0.17129537403302841</v>
      </c>
      <c r="F14398">
        <v>6.1158842334617818E-2</v>
      </c>
      <c r="G14398">
        <v>0.18188597846130339</v>
      </c>
      <c r="H14398">
        <v>2.798662309353682</v>
      </c>
    </row>
    <row r="14399" spans="1:8" x14ac:dyDescent="0.25">
      <c r="A14399">
        <v>8.7254458199999991</v>
      </c>
      <c r="B14399">
        <v>1439.7886996226291</v>
      </c>
      <c r="C14399">
        <v>-5.2073000000000001E-2</v>
      </c>
      <c r="D14399">
        <v>1.4867E-2</v>
      </c>
      <c r="E14399">
        <v>-0.1694527293598346</v>
      </c>
      <c r="F14399">
        <v>6.5932136075860667E-2</v>
      </c>
      <c r="G14399">
        <v>0.18182759431676801</v>
      </c>
      <c r="H14399">
        <v>2.7705278453028068</v>
      </c>
    </row>
    <row r="14400" spans="1:8" x14ac:dyDescent="0.25">
      <c r="A14400">
        <v>8.72605188</v>
      </c>
      <c r="B14400">
        <v>1439.8887057836091</v>
      </c>
      <c r="C14400">
        <v>-7.6353000000000004E-2</v>
      </c>
      <c r="D14400">
        <v>1.5262E-2</v>
      </c>
      <c r="E14400">
        <v>-0.1680093724137158</v>
      </c>
      <c r="F14400">
        <v>6.4518158853312566E-2</v>
      </c>
      <c r="G14400">
        <v>0.17997150341282339</v>
      </c>
      <c r="H14400">
        <v>2.7749417344596812</v>
      </c>
    </row>
    <row r="14401" spans="1:8" x14ac:dyDescent="0.25">
      <c r="A14401">
        <v>8.7266579400000008</v>
      </c>
      <c r="B14401">
        <v>1439.988711944588</v>
      </c>
      <c r="C14401">
        <v>-4.9404000000000003E-2</v>
      </c>
      <c r="D14401">
        <v>1.5136E-2</v>
      </c>
      <c r="E14401">
        <v>-0.16555016952591731</v>
      </c>
      <c r="F14401">
        <v>6.6104940100292026E-2</v>
      </c>
      <c r="G14401">
        <v>0.17826026404031589</v>
      </c>
      <c r="H14401">
        <v>2.7616859244262359</v>
      </c>
    </row>
    <row r="14402" spans="1:8" x14ac:dyDescent="0.25">
      <c r="A14402">
        <v>8.7272639999999999</v>
      </c>
      <c r="B14402">
        <v>1440.088718105568</v>
      </c>
      <c r="C14402">
        <v>-6.6480999999999998E-2</v>
      </c>
      <c r="D14402">
        <v>1.5205E-2</v>
      </c>
      <c r="E14402">
        <v>-0.16435320418530111</v>
      </c>
      <c r="F14402">
        <v>6.9125089142965682E-2</v>
      </c>
      <c r="G14402">
        <v>0.17829821556874381</v>
      </c>
      <c r="H14402">
        <v>2.743464400899204</v>
      </c>
    </row>
    <row r="14403" spans="1:8" x14ac:dyDescent="0.25">
      <c r="A14403">
        <v>8.7278700600000008</v>
      </c>
      <c r="B14403">
        <v>1440.1887242665471</v>
      </c>
      <c r="C14403">
        <v>-5.5541E-2</v>
      </c>
      <c r="D14403">
        <v>1.4043999999999999E-2</v>
      </c>
      <c r="E14403">
        <v>-0.16293073137653211</v>
      </c>
      <c r="F14403">
        <v>6.9217811486096167E-2</v>
      </c>
      <c r="G14403">
        <v>0.17702409060299221</v>
      </c>
      <c r="H14403">
        <v>2.7398662722985878</v>
      </c>
    </row>
    <row r="14404" spans="1:8" x14ac:dyDescent="0.25">
      <c r="A14404">
        <v>8.7284761199999998</v>
      </c>
      <c r="B14404">
        <v>1440.2887304275271</v>
      </c>
      <c r="C14404">
        <v>-5.6075E-2</v>
      </c>
      <c r="D14404">
        <v>1.5074000000000001E-2</v>
      </c>
      <c r="E14404">
        <v>-0.16034558315547401</v>
      </c>
      <c r="F14404">
        <v>6.9562683992543256E-2</v>
      </c>
      <c r="G14404">
        <v>0.1747846476144729</v>
      </c>
      <c r="H14404">
        <v>2.7322669643879181</v>
      </c>
    </row>
    <row r="14405" spans="1:8" x14ac:dyDescent="0.25">
      <c r="A14405">
        <v>8.7290821800000007</v>
      </c>
      <c r="B14405">
        <v>1440.3887365885059</v>
      </c>
      <c r="C14405">
        <v>-7.2618000000000002E-2</v>
      </c>
      <c r="D14405">
        <v>1.4873000000000001E-2</v>
      </c>
      <c r="E14405">
        <v>-0.1586066971558136</v>
      </c>
      <c r="F14405">
        <v>6.8377417379062971E-2</v>
      </c>
      <c r="G14405">
        <v>0.1727181391461434</v>
      </c>
      <c r="H14405">
        <v>2.734555610634557</v>
      </c>
    </row>
    <row r="14406" spans="1:8" x14ac:dyDescent="0.25">
      <c r="A14406">
        <v>8.7296882399999998</v>
      </c>
      <c r="B14406">
        <v>1440.4887427494859</v>
      </c>
      <c r="C14406">
        <v>-5.7675999999999998E-2</v>
      </c>
      <c r="D14406">
        <v>1.4735E-2</v>
      </c>
      <c r="E14406">
        <v>-0.15418527078034311</v>
      </c>
      <c r="F14406">
        <v>7.023160045396358E-2</v>
      </c>
      <c r="G14406">
        <v>0.1694271980171215</v>
      </c>
      <c r="H14406">
        <v>2.7141732232140581</v>
      </c>
    </row>
    <row r="14407" spans="1:8" x14ac:dyDescent="0.25">
      <c r="A14407">
        <v>8.7302943000000006</v>
      </c>
      <c r="B14407">
        <v>1440.588748910465</v>
      </c>
      <c r="C14407">
        <v>-6.2479E-2</v>
      </c>
      <c r="D14407">
        <v>1.4961E-2</v>
      </c>
      <c r="E14407">
        <v>-0.15365191288590921</v>
      </c>
      <c r="F14407">
        <v>6.5962324913519416E-2</v>
      </c>
      <c r="G14407">
        <v>0.16721225625382771</v>
      </c>
      <c r="H14407">
        <v>2.7360879375348088</v>
      </c>
    </row>
    <row r="14408" spans="1:8" x14ac:dyDescent="0.25">
      <c r="A14408">
        <v>8.7309003599999997</v>
      </c>
      <c r="B14408">
        <v>1440.688755071445</v>
      </c>
      <c r="C14408">
        <v>-6.1411E-2</v>
      </c>
      <c r="D14408">
        <v>1.562E-2</v>
      </c>
      <c r="E14408">
        <v>-0.15061202193278661</v>
      </c>
      <c r="F14408">
        <v>6.6040968768387401E-2</v>
      </c>
      <c r="G14408">
        <v>0.16445482877236939</v>
      </c>
      <c r="H14408">
        <v>2.7283565570864652</v>
      </c>
    </row>
    <row r="14409" spans="1:8" x14ac:dyDescent="0.25">
      <c r="A14409">
        <v>8.7315064200000005</v>
      </c>
      <c r="B14409">
        <v>1440.788761232425</v>
      </c>
      <c r="C14409">
        <v>-5.7409000000000002E-2</v>
      </c>
      <c r="D14409">
        <v>1.4885000000000001E-2</v>
      </c>
      <c r="E14409">
        <v>-0.1523528844579474</v>
      </c>
      <c r="F14409">
        <v>6.6138413178766661E-2</v>
      </c>
      <c r="G14409">
        <v>0.16608940694837199</v>
      </c>
      <c r="H14409">
        <v>2.7320283525280629</v>
      </c>
    </row>
    <row r="14410" spans="1:8" x14ac:dyDescent="0.25">
      <c r="A14410">
        <v>8.7321124799999996</v>
      </c>
      <c r="B14410">
        <v>1440.8887673934039</v>
      </c>
      <c r="C14410">
        <v>-6.2744999999999995E-2</v>
      </c>
      <c r="D14410">
        <v>1.5675999999999999E-2</v>
      </c>
      <c r="E14410">
        <v>-0.14990117456647861</v>
      </c>
      <c r="F14410">
        <v>6.472281342958118E-2</v>
      </c>
      <c r="G14410">
        <v>0.16327707957533491</v>
      </c>
      <c r="H14410">
        <v>2.7340018523091238</v>
      </c>
    </row>
    <row r="14411" spans="1:8" x14ac:dyDescent="0.25">
      <c r="A14411">
        <v>8.7327185400000005</v>
      </c>
      <c r="B14411">
        <v>1440.9887735543839</v>
      </c>
      <c r="C14411">
        <v>-6.4346E-2</v>
      </c>
      <c r="D14411">
        <v>1.5110999999999999E-2</v>
      </c>
      <c r="E14411">
        <v>-0.14873617836893649</v>
      </c>
      <c r="F14411">
        <v>6.4008904977902181E-2</v>
      </c>
      <c r="G14411">
        <v>0.16192464504289089</v>
      </c>
      <c r="H14411">
        <v>2.7351976006307952</v>
      </c>
    </row>
    <row r="14412" spans="1:8" x14ac:dyDescent="0.25">
      <c r="A14412">
        <v>8.7333245999999995</v>
      </c>
      <c r="B14412">
        <v>1441.088779715363</v>
      </c>
      <c r="C14412">
        <v>-4.4068000000000003E-2</v>
      </c>
      <c r="D14412">
        <v>1.4992E-2</v>
      </c>
      <c r="E14412">
        <v>-0.14939659513869641</v>
      </c>
      <c r="F14412">
        <v>6.0068963440842178E-2</v>
      </c>
      <c r="G14412">
        <v>0.16102056703381959</v>
      </c>
      <c r="H14412">
        <v>2.7592968774834321</v>
      </c>
    </row>
    <row r="14413" spans="1:8" x14ac:dyDescent="0.25">
      <c r="A14413">
        <v>8.7339306600000004</v>
      </c>
      <c r="B14413">
        <v>1441.188785876343</v>
      </c>
      <c r="C14413">
        <v>-5.9810000000000002E-2</v>
      </c>
      <c r="D14413">
        <v>1.4779E-2</v>
      </c>
      <c r="E14413">
        <v>-0.1469075439132291</v>
      </c>
      <c r="F14413">
        <v>5.9645510855439718E-2</v>
      </c>
      <c r="G14413">
        <v>0.158554134048355</v>
      </c>
      <c r="H14413">
        <v>2.7559184635927649</v>
      </c>
    </row>
    <row r="14414" spans="1:8" x14ac:dyDescent="0.25">
      <c r="A14414">
        <v>8.7345367199999995</v>
      </c>
      <c r="B14414">
        <v>1441.2887920373221</v>
      </c>
      <c r="C14414">
        <v>-5.5274999999999998E-2</v>
      </c>
      <c r="D14414">
        <v>1.4371E-2</v>
      </c>
      <c r="E14414">
        <v>-0.14898222252224341</v>
      </c>
      <c r="F14414">
        <v>5.9394817361094948E-2</v>
      </c>
      <c r="G14414">
        <v>0.16038530779664659</v>
      </c>
      <c r="H14414">
        <v>2.7622329210855652</v>
      </c>
    </row>
    <row r="14415" spans="1:8" x14ac:dyDescent="0.25">
      <c r="A14415">
        <v>8.7351427800000003</v>
      </c>
      <c r="B14415">
        <v>1441.3887981983021</v>
      </c>
      <c r="C14415">
        <v>-5.4206999999999998E-2</v>
      </c>
      <c r="D14415">
        <v>1.5626000000000001E-2</v>
      </c>
      <c r="E14415">
        <v>-0.14697296237066951</v>
      </c>
      <c r="F14415">
        <v>5.9222250791520929E-2</v>
      </c>
      <c r="G14415">
        <v>0.15845607169441009</v>
      </c>
      <c r="H14415">
        <v>2.7585487153205381</v>
      </c>
    </row>
    <row r="14416" spans="1:8" x14ac:dyDescent="0.25">
      <c r="A14416">
        <v>8.7357488399999994</v>
      </c>
      <c r="B14416">
        <v>1441.4888043592809</v>
      </c>
      <c r="C14416">
        <v>-6.6213999999999995E-2</v>
      </c>
      <c r="D14416">
        <v>1.4904000000000001E-2</v>
      </c>
      <c r="E14416">
        <v>-0.14463669930711379</v>
      </c>
      <c r="F14416">
        <v>5.7032898041634458E-2</v>
      </c>
      <c r="G14416">
        <v>0.15547516279291659</v>
      </c>
      <c r="H14416">
        <v>2.7659938654778862</v>
      </c>
    </row>
    <row r="14417" spans="1:8" x14ac:dyDescent="0.25">
      <c r="A14417">
        <v>8.7363549000000003</v>
      </c>
      <c r="B14417">
        <v>1441.5888105202609</v>
      </c>
      <c r="C14417">
        <v>-5.0205E-2</v>
      </c>
      <c r="D14417">
        <v>1.4685E-2</v>
      </c>
      <c r="E14417">
        <v>-0.15016760889188019</v>
      </c>
      <c r="F14417">
        <v>6.1010161089088868E-2</v>
      </c>
      <c r="G14417">
        <v>0.16208809492501691</v>
      </c>
      <c r="H14417">
        <v>2.755683863021432</v>
      </c>
    </row>
    <row r="14418" spans="1:8" x14ac:dyDescent="0.25">
      <c r="A14418">
        <v>8.7369609599999993</v>
      </c>
      <c r="B14418">
        <v>1441.68881668124</v>
      </c>
      <c r="C14418">
        <v>-4.7803999999999999E-2</v>
      </c>
      <c r="D14418">
        <v>1.4923000000000001E-2</v>
      </c>
      <c r="E14418">
        <v>-0.1472628079047118</v>
      </c>
      <c r="F14418">
        <v>5.8834695307819228E-2</v>
      </c>
      <c r="G14418">
        <v>0.1585807553391772</v>
      </c>
      <c r="H14418">
        <v>2.7614986255206779</v>
      </c>
    </row>
    <row r="14419" spans="1:8" x14ac:dyDescent="0.25">
      <c r="A14419">
        <v>8.7375670200000002</v>
      </c>
      <c r="B14419">
        <v>1441.78882284222</v>
      </c>
      <c r="C14419">
        <v>-4.4068000000000003E-2</v>
      </c>
      <c r="D14419">
        <v>1.5055000000000001E-2</v>
      </c>
      <c r="E14419">
        <v>-0.1493691462966989</v>
      </c>
      <c r="F14419">
        <v>5.6085971951246122E-2</v>
      </c>
      <c r="G14419">
        <v>0.15955180386044091</v>
      </c>
      <c r="H14419">
        <v>2.7823962703165339</v>
      </c>
    </row>
    <row r="14420" spans="1:8" x14ac:dyDescent="0.25">
      <c r="A14420">
        <v>8.7381730799999993</v>
      </c>
      <c r="B14420">
        <v>1441.8888290032</v>
      </c>
      <c r="C14420">
        <v>-3.9531999999999998E-2</v>
      </c>
      <c r="D14420">
        <v>1.5419E-2</v>
      </c>
      <c r="E14420">
        <v>-0.14903585854218099</v>
      </c>
      <c r="F14420">
        <v>5.7024853483442078E-2</v>
      </c>
      <c r="G14420">
        <v>0.15957293331330669</v>
      </c>
      <c r="H14420">
        <v>2.77615381939518</v>
      </c>
    </row>
    <row r="14421" spans="1:8" x14ac:dyDescent="0.25">
      <c r="A14421">
        <v>8.7387791400000001</v>
      </c>
      <c r="B14421">
        <v>1441.9888351641789</v>
      </c>
      <c r="C14421">
        <v>-5.7943000000000001E-2</v>
      </c>
      <c r="D14421">
        <v>1.503E-2</v>
      </c>
      <c r="E14421">
        <v>-0.1527577216608815</v>
      </c>
      <c r="F14421">
        <v>5.5444390081690782E-2</v>
      </c>
      <c r="G14421">
        <v>0.16250846722110829</v>
      </c>
      <c r="H14421">
        <v>2.793422348233956</v>
      </c>
    </row>
    <row r="14422" spans="1:8" x14ac:dyDescent="0.25">
      <c r="A14422">
        <v>8.7393851999999992</v>
      </c>
      <c r="B14422">
        <v>1442.0888413251589</v>
      </c>
      <c r="C14422">
        <v>-6.2744999999999995E-2</v>
      </c>
      <c r="D14422">
        <v>1.4697E-2</v>
      </c>
      <c r="E14422">
        <v>-0.1540508518593395</v>
      </c>
      <c r="F14422">
        <v>5.6667228156208248E-2</v>
      </c>
      <c r="G14422">
        <v>0.1641427418605402</v>
      </c>
      <c r="H14422">
        <v>2.789107323329211</v>
      </c>
    </row>
    <row r="14423" spans="1:8" x14ac:dyDescent="0.25">
      <c r="A14423">
        <v>8.73999126</v>
      </c>
      <c r="B14423">
        <v>1442.188847486138</v>
      </c>
      <c r="C14423">
        <v>-4.4068000000000003E-2</v>
      </c>
      <c r="D14423">
        <v>1.4503E-2</v>
      </c>
      <c r="E14423">
        <v>-0.1542244424387535</v>
      </c>
      <c r="F14423">
        <v>5.5519073936508519E-2</v>
      </c>
      <c r="G14423">
        <v>0.16391322770390401</v>
      </c>
      <c r="H14423">
        <v>2.7960469767362151</v>
      </c>
    </row>
    <row r="14424" spans="1:8" x14ac:dyDescent="0.25">
      <c r="A14424">
        <v>8.7405973199999991</v>
      </c>
      <c r="B14424">
        <v>1442.288853647118</v>
      </c>
      <c r="C14424">
        <v>-6.0610999999999998E-2</v>
      </c>
      <c r="D14424">
        <v>1.5231E-2</v>
      </c>
      <c r="E14424">
        <v>-0.15469937660291669</v>
      </c>
      <c r="F14424">
        <v>5.7937408332829038E-2</v>
      </c>
      <c r="G14424">
        <v>0.1651927371456022</v>
      </c>
      <c r="H14424">
        <v>2.783246285458342</v>
      </c>
    </row>
    <row r="14425" spans="1:8" x14ac:dyDescent="0.25">
      <c r="A14425">
        <v>8.74120338</v>
      </c>
      <c r="B14425">
        <v>1442.3888598080971</v>
      </c>
      <c r="C14425">
        <v>-6.4346E-2</v>
      </c>
      <c r="D14425">
        <v>1.4722000000000001E-2</v>
      </c>
      <c r="E14425">
        <v>-0.15641906727455171</v>
      </c>
      <c r="F14425">
        <v>6.0205936556351952E-2</v>
      </c>
      <c r="G14425">
        <v>0.16760572604677981</v>
      </c>
      <c r="H14425">
        <v>2.7741695824867958</v>
      </c>
    </row>
    <row r="14426" spans="1:8" x14ac:dyDescent="0.25">
      <c r="A14426">
        <v>8.7418094400000008</v>
      </c>
      <c r="B14426">
        <v>1442.4888659690771</v>
      </c>
      <c r="C14426">
        <v>-4.7537000000000003E-2</v>
      </c>
      <c r="D14426">
        <v>1.5092E-2</v>
      </c>
      <c r="E14426">
        <v>-0.16172272488572789</v>
      </c>
      <c r="F14426">
        <v>5.8127910669088553E-2</v>
      </c>
      <c r="G14426">
        <v>0.17185195298051861</v>
      </c>
      <c r="H14426">
        <v>2.7965422517757612</v>
      </c>
    </row>
    <row r="14427" spans="1:8" x14ac:dyDescent="0.25">
      <c r="A14427">
        <v>8.7424154999999999</v>
      </c>
      <c r="B14427">
        <v>1442.588872130056</v>
      </c>
      <c r="C14427">
        <v>-3.0994000000000001E-2</v>
      </c>
      <c r="D14427">
        <v>1.5720000000000001E-2</v>
      </c>
      <c r="E14427">
        <v>-0.1606376317851308</v>
      </c>
      <c r="F14427">
        <v>6.2280967012881487E-2</v>
      </c>
      <c r="G14427">
        <v>0.1722886171445894</v>
      </c>
      <c r="H14427">
        <v>2.771724977775547</v>
      </c>
    </row>
    <row r="14428" spans="1:8" x14ac:dyDescent="0.25">
      <c r="A14428">
        <v>8.7430215600000007</v>
      </c>
      <c r="B14428">
        <v>1442.688878291036</v>
      </c>
      <c r="C14428">
        <v>-7.1817000000000006E-2</v>
      </c>
      <c r="D14428">
        <v>1.4997999999999999E-2</v>
      </c>
      <c r="E14428">
        <v>-0.15688175732588749</v>
      </c>
      <c r="F14428">
        <v>6.1070451907990327E-2</v>
      </c>
      <c r="G14428">
        <v>0.1683492972302077</v>
      </c>
      <c r="H14428">
        <v>2.770364326920681</v>
      </c>
    </row>
    <row r="14429" spans="1:8" x14ac:dyDescent="0.25">
      <c r="A14429">
        <v>8.7436276199999998</v>
      </c>
      <c r="B14429">
        <v>1442.788884452016</v>
      </c>
      <c r="C14429">
        <v>-5.314E-2</v>
      </c>
      <c r="D14429">
        <v>1.4741000000000001E-2</v>
      </c>
      <c r="E14429">
        <v>-0.161210841221513</v>
      </c>
      <c r="F14429">
        <v>6.3664515339238836E-2</v>
      </c>
      <c r="G14429">
        <v>0.17332658722979591</v>
      </c>
      <c r="H14429">
        <v>2.7654779124451911</v>
      </c>
    </row>
    <row r="14430" spans="1:8" x14ac:dyDescent="0.25">
      <c r="A14430">
        <v>8.7442336800000007</v>
      </c>
      <c r="B14430">
        <v>1442.8888906129951</v>
      </c>
      <c r="C14430">
        <v>-6.0878000000000002E-2</v>
      </c>
      <c r="D14430">
        <v>1.5049E-2</v>
      </c>
      <c r="E14430">
        <v>-0.16129438253599029</v>
      </c>
      <c r="F14430">
        <v>6.9482077961073682E-2</v>
      </c>
      <c r="G14430">
        <v>0.1756235661733786</v>
      </c>
      <c r="H14430">
        <v>2.7348381515187992</v>
      </c>
    </row>
    <row r="14431" spans="1:8" x14ac:dyDescent="0.25">
      <c r="A14431">
        <v>8.7448397399999998</v>
      </c>
      <c r="B14431">
        <v>1442.9888967739751</v>
      </c>
      <c r="C14431">
        <v>-3.3395000000000001E-2</v>
      </c>
      <c r="D14431">
        <v>1.4264000000000001E-2</v>
      </c>
      <c r="E14431">
        <v>-0.16238732670435641</v>
      </c>
      <c r="F14431">
        <v>6.7134134541104548E-2</v>
      </c>
      <c r="G14431">
        <v>0.1757174888699771</v>
      </c>
      <c r="H14431">
        <v>2.7495712888918682</v>
      </c>
    </row>
    <row r="14432" spans="1:8" x14ac:dyDescent="0.25">
      <c r="A14432">
        <v>8.7454458000000006</v>
      </c>
      <c r="B14432">
        <v>1443.0889029349539</v>
      </c>
      <c r="C14432">
        <v>-4.8336999999999998E-2</v>
      </c>
      <c r="D14432">
        <v>1.4527999999999999E-2</v>
      </c>
      <c r="E14432">
        <v>-0.15842382521343501</v>
      </c>
      <c r="F14432">
        <v>7.055886687507433E-2</v>
      </c>
      <c r="G14432">
        <v>0.17342624394811601</v>
      </c>
      <c r="H14432">
        <v>2.722587023209722</v>
      </c>
    </row>
    <row r="14433" spans="1:8" x14ac:dyDescent="0.25">
      <c r="A14433">
        <v>8.7460518599999997</v>
      </c>
      <c r="B14433">
        <v>1443.1889090959339</v>
      </c>
      <c r="C14433">
        <v>-4.5669000000000001E-2</v>
      </c>
      <c r="D14433">
        <v>1.5199000000000001E-2</v>
      </c>
      <c r="E14433">
        <v>-0.16131748382488581</v>
      </c>
      <c r="F14433">
        <v>7.5875749716727031E-2</v>
      </c>
      <c r="G14433">
        <v>0.1782707490943696</v>
      </c>
      <c r="H14433">
        <v>2.7019447697586569</v>
      </c>
    </row>
    <row r="14434" spans="1:8" x14ac:dyDescent="0.25">
      <c r="A14434">
        <v>8.7466579200000005</v>
      </c>
      <c r="B14434">
        <v>1443.288915256913</v>
      </c>
      <c r="C14434">
        <v>-5.2073000000000001E-2</v>
      </c>
      <c r="D14434">
        <v>1.5306E-2</v>
      </c>
      <c r="E14434">
        <v>-0.1603776818685794</v>
      </c>
      <c r="F14434">
        <v>7.935132193610607E-2</v>
      </c>
      <c r="G14434">
        <v>0.17893471752163359</v>
      </c>
      <c r="H14434">
        <v>2.6821314985287499</v>
      </c>
    </row>
    <row r="14435" spans="1:8" x14ac:dyDescent="0.25">
      <c r="A14435">
        <v>8.7472639799999996</v>
      </c>
      <c r="B14435">
        <v>1443.388921417893</v>
      </c>
      <c r="C14435">
        <v>-4.1133000000000003E-2</v>
      </c>
      <c r="D14435">
        <v>1.5713999999999999E-2</v>
      </c>
      <c r="E14435">
        <v>-0.1557854625133013</v>
      </c>
      <c r="F14435">
        <v>7.9788882676874062E-2</v>
      </c>
      <c r="G14435">
        <v>0.17502964357304501</v>
      </c>
      <c r="H14435">
        <v>2.668255280651318</v>
      </c>
    </row>
    <row r="14436" spans="1:8" x14ac:dyDescent="0.25">
      <c r="A14436">
        <v>8.7478700400000005</v>
      </c>
      <c r="B14436">
        <v>1443.488927578873</v>
      </c>
      <c r="C14436">
        <v>-3.3929000000000001E-2</v>
      </c>
      <c r="D14436">
        <v>1.5939999999999999E-2</v>
      </c>
      <c r="E14436">
        <v>-0.15894629936907101</v>
      </c>
      <c r="F14436">
        <v>8.036947920844538E-2</v>
      </c>
      <c r="G14436">
        <v>0.17811002013182489</v>
      </c>
      <c r="H14436">
        <v>2.673443870512151</v>
      </c>
    </row>
    <row r="14437" spans="1:8" x14ac:dyDescent="0.25">
      <c r="A14437">
        <v>8.7484760999999995</v>
      </c>
      <c r="B14437">
        <v>1443.5889337398521</v>
      </c>
      <c r="C14437">
        <v>-4.7003000000000003E-2</v>
      </c>
      <c r="D14437">
        <v>1.5807999999999999E-2</v>
      </c>
      <c r="E14437">
        <v>-0.1574444773580439</v>
      </c>
      <c r="F14437">
        <v>8.4642784195238407E-2</v>
      </c>
      <c r="G14437">
        <v>0.17875448069032929</v>
      </c>
      <c r="H14437">
        <v>2.6483162949163059</v>
      </c>
    </row>
    <row r="14438" spans="1:8" x14ac:dyDescent="0.25">
      <c r="A14438">
        <v>8.7490821600000004</v>
      </c>
      <c r="B14438">
        <v>1443.6889399008321</v>
      </c>
      <c r="C14438">
        <v>-4.8336999999999998E-2</v>
      </c>
      <c r="D14438">
        <v>1.545E-2</v>
      </c>
      <c r="E14438">
        <v>-0.15575361543076399</v>
      </c>
      <c r="F14438">
        <v>8.5432998493957232E-2</v>
      </c>
      <c r="G14438">
        <v>0.17764567529614339</v>
      </c>
      <c r="H14438">
        <v>2.6398912394338949</v>
      </c>
    </row>
    <row r="14439" spans="1:8" x14ac:dyDescent="0.25">
      <c r="A14439">
        <v>8.7496882199999995</v>
      </c>
      <c r="B14439">
        <v>1443.788946061811</v>
      </c>
      <c r="C14439">
        <v>-6.4079999999999998E-2</v>
      </c>
      <c r="D14439">
        <v>1.5406E-2</v>
      </c>
      <c r="E14439">
        <v>-0.15362945928089619</v>
      </c>
      <c r="F14439">
        <v>8.9289334009566734E-2</v>
      </c>
      <c r="G14439">
        <v>0.17769241944104569</v>
      </c>
      <c r="H14439">
        <v>2.6151119170764701</v>
      </c>
    </row>
    <row r="14440" spans="1:8" x14ac:dyDescent="0.25">
      <c r="A14440">
        <v>8.7502942800000003</v>
      </c>
      <c r="B14440">
        <v>1443.888952222791</v>
      </c>
      <c r="C14440">
        <v>-4.9938000000000003E-2</v>
      </c>
      <c r="D14440">
        <v>1.4527999999999999E-2</v>
      </c>
      <c r="E14440">
        <v>-0.1529429011022064</v>
      </c>
      <c r="F14440">
        <v>8.7977968555420671E-2</v>
      </c>
      <c r="G14440">
        <v>0.17644164459871109</v>
      </c>
      <c r="H14440">
        <v>2.6195824764614981</v>
      </c>
    </row>
    <row r="14441" spans="1:8" x14ac:dyDescent="0.25">
      <c r="A14441">
        <v>8.7509003399999994</v>
      </c>
      <c r="B14441">
        <v>1443.9889583837701</v>
      </c>
      <c r="C14441">
        <v>-3.7930999999999999E-2</v>
      </c>
      <c r="D14441">
        <v>1.4954E-2</v>
      </c>
      <c r="E14441">
        <v>-0.15420786951184551</v>
      </c>
      <c r="F14441">
        <v>8.7769203474042226E-2</v>
      </c>
      <c r="G14441">
        <v>0.1774359041959947</v>
      </c>
      <c r="H14441">
        <v>2.624157127790463</v>
      </c>
    </row>
    <row r="14442" spans="1:8" x14ac:dyDescent="0.25">
      <c r="A14442">
        <v>8.7515064000000002</v>
      </c>
      <c r="B14442">
        <v>1444.0889645447501</v>
      </c>
      <c r="C14442">
        <v>-2.6457999999999999E-2</v>
      </c>
      <c r="D14442">
        <v>1.5419E-2</v>
      </c>
      <c r="E14442">
        <v>-0.1494184788559593</v>
      </c>
      <c r="F14442">
        <v>9.4468205966652771E-2</v>
      </c>
      <c r="G14442">
        <v>0.1767770453486161</v>
      </c>
      <c r="H14442">
        <v>2.5778046150973508</v>
      </c>
    </row>
    <row r="14443" spans="1:8" x14ac:dyDescent="0.25">
      <c r="A14443">
        <v>8.7521124599999993</v>
      </c>
      <c r="B14443">
        <v>1444.1889707057289</v>
      </c>
      <c r="C14443">
        <v>-4.7537000000000003E-2</v>
      </c>
      <c r="D14443">
        <v>1.5287E-2</v>
      </c>
      <c r="E14443">
        <v>-0.14909053532724989</v>
      </c>
      <c r="F14443">
        <v>9.2747025843395475E-2</v>
      </c>
      <c r="G14443">
        <v>0.1755847331830459</v>
      </c>
      <c r="H14443">
        <v>2.5850920704940621</v>
      </c>
    </row>
    <row r="14444" spans="1:8" x14ac:dyDescent="0.25">
      <c r="A14444">
        <v>8.7527185200000002</v>
      </c>
      <c r="B14444">
        <v>1444.2889768667089</v>
      </c>
      <c r="C14444">
        <v>-4.2200000000000001E-2</v>
      </c>
      <c r="D14444">
        <v>1.4489999999999999E-2</v>
      </c>
      <c r="E14444">
        <v>-0.14566870439456181</v>
      </c>
      <c r="F14444">
        <v>9.6120239759302978E-2</v>
      </c>
      <c r="G14444">
        <v>0.1745235569525676</v>
      </c>
      <c r="H14444">
        <v>2.5583205759468681</v>
      </c>
    </row>
    <row r="14445" spans="1:8" x14ac:dyDescent="0.25">
      <c r="A14445">
        <v>8.7533245799999992</v>
      </c>
      <c r="B14445">
        <v>1444.388983027688</v>
      </c>
      <c r="C14445">
        <v>-5.2873000000000003E-2</v>
      </c>
      <c r="D14445">
        <v>1.4408000000000001E-2</v>
      </c>
      <c r="E14445">
        <v>-0.1435239175522437</v>
      </c>
      <c r="F14445">
        <v>9.6749854087517989E-2</v>
      </c>
      <c r="G14445">
        <v>0.17308855876544599</v>
      </c>
      <c r="H14445">
        <v>2.548459709578474</v>
      </c>
    </row>
    <row r="14446" spans="1:8" x14ac:dyDescent="0.25">
      <c r="A14446">
        <v>8.7539306400000001</v>
      </c>
      <c r="B14446">
        <v>1444.488989188668</v>
      </c>
      <c r="C14446">
        <v>-4.5135000000000002E-2</v>
      </c>
      <c r="D14446">
        <v>1.6278999999999998E-2</v>
      </c>
      <c r="E14446">
        <v>-0.14238147154051489</v>
      </c>
      <c r="F14446">
        <v>9.7930345108424646E-2</v>
      </c>
      <c r="G14446">
        <v>0.17280866856468061</v>
      </c>
      <c r="H14446">
        <v>2.539099863200077</v>
      </c>
    </row>
    <row r="14447" spans="1:8" x14ac:dyDescent="0.25">
      <c r="A14447">
        <v>8.7545366999999992</v>
      </c>
      <c r="B14447">
        <v>1444.588995349648</v>
      </c>
      <c r="C14447">
        <v>-4.3534000000000003E-2</v>
      </c>
      <c r="D14447">
        <v>1.5224E-2</v>
      </c>
      <c r="E14447">
        <v>-0.14350624734215131</v>
      </c>
      <c r="F14447">
        <v>0.10129013765351511</v>
      </c>
      <c r="G14447">
        <v>0.17565231285723151</v>
      </c>
      <c r="H14447">
        <v>2.5269687234371658</v>
      </c>
    </row>
    <row r="14448" spans="1:8" x14ac:dyDescent="0.25">
      <c r="A14448">
        <v>8.75514276</v>
      </c>
      <c r="B14448">
        <v>1444.6890015106269</v>
      </c>
      <c r="C14448">
        <v>-4.1667000000000003E-2</v>
      </c>
      <c r="D14448">
        <v>1.4848E-2</v>
      </c>
      <c r="E14448">
        <v>-0.13958714357437599</v>
      </c>
      <c r="F14448">
        <v>0.1060523621823154</v>
      </c>
      <c r="G14448">
        <v>0.17530451841211189</v>
      </c>
      <c r="H14448">
        <v>2.4918760140910172</v>
      </c>
    </row>
    <row r="14449" spans="1:8" x14ac:dyDescent="0.25">
      <c r="A14449">
        <v>8.7557488200000009</v>
      </c>
      <c r="B14449">
        <v>1444.7890076716069</v>
      </c>
      <c r="C14449">
        <v>-7.0483000000000004E-2</v>
      </c>
      <c r="D14449">
        <v>1.5387E-2</v>
      </c>
      <c r="E14449">
        <v>-0.13887879176390519</v>
      </c>
      <c r="F14449">
        <v>0.1071889537880031</v>
      </c>
      <c r="G14449">
        <v>0.17543315141662599</v>
      </c>
      <c r="H14449">
        <v>2.4842745148998988</v>
      </c>
    </row>
    <row r="14450" spans="1:8" x14ac:dyDescent="0.25">
      <c r="A14450">
        <v>8.75635488</v>
      </c>
      <c r="B14450">
        <v>1444.889013832586</v>
      </c>
      <c r="C14450">
        <v>-5.4474000000000002E-2</v>
      </c>
      <c r="D14450">
        <v>1.5494000000000001E-2</v>
      </c>
      <c r="E14450">
        <v>-0.1342736764329506</v>
      </c>
      <c r="F14450">
        <v>0.1056799183705278</v>
      </c>
      <c r="G14450">
        <v>0.17087324345731289</v>
      </c>
      <c r="H14450">
        <v>2.474798906090157</v>
      </c>
    </row>
    <row r="14451" spans="1:8" x14ac:dyDescent="0.25">
      <c r="A14451">
        <v>8.7569609400000008</v>
      </c>
      <c r="B14451">
        <v>1444.989019993566</v>
      </c>
      <c r="C14451">
        <v>-4.8336999999999998E-2</v>
      </c>
      <c r="D14451">
        <v>1.5099E-2</v>
      </c>
      <c r="E14451">
        <v>-0.13179131128376681</v>
      </c>
      <c r="F14451">
        <v>0.1115903380791092</v>
      </c>
      <c r="G14451">
        <v>0.17268860206309111</v>
      </c>
      <c r="H14451">
        <v>2.4390058876085359</v>
      </c>
    </row>
    <row r="14452" spans="1:8" x14ac:dyDescent="0.25">
      <c r="A14452">
        <v>8.7575669999999999</v>
      </c>
      <c r="B14452">
        <v>1445.0890261545451</v>
      </c>
      <c r="C14452">
        <v>-3.2594999999999999E-2</v>
      </c>
      <c r="D14452">
        <v>1.5224E-2</v>
      </c>
      <c r="E14452">
        <v>-0.12602376941173549</v>
      </c>
      <c r="F14452">
        <v>0.11200542787414269</v>
      </c>
      <c r="G14452">
        <v>0.16860369607458811</v>
      </c>
      <c r="H14452">
        <v>2.41501991217662</v>
      </c>
    </row>
    <row r="14453" spans="1:8" x14ac:dyDescent="0.25">
      <c r="A14453">
        <v>8.7581730600000007</v>
      </c>
      <c r="B14453">
        <v>1445.1890323155251</v>
      </c>
      <c r="C14453">
        <v>-3.3395000000000001E-2</v>
      </c>
      <c r="D14453">
        <v>1.5224E-2</v>
      </c>
      <c r="E14453">
        <v>-0.1223008882190247</v>
      </c>
      <c r="F14453">
        <v>0.1123419250408155</v>
      </c>
      <c r="G14453">
        <v>0.16606690031742799</v>
      </c>
      <c r="H14453">
        <v>2.3986121096389259</v>
      </c>
    </row>
    <row r="14454" spans="1:8" x14ac:dyDescent="0.25">
      <c r="A14454">
        <v>8.7587791199999998</v>
      </c>
      <c r="B14454">
        <v>1445.2890384765039</v>
      </c>
      <c r="C14454">
        <v>-4.5935999999999998E-2</v>
      </c>
      <c r="D14454">
        <v>1.5212E-2</v>
      </c>
      <c r="E14454">
        <v>-0.1225574340226256</v>
      </c>
      <c r="F14454">
        <v>0.1115466262045355</v>
      </c>
      <c r="G14454">
        <v>0.16571956568801591</v>
      </c>
      <c r="H14454">
        <v>2.4031936719695768</v>
      </c>
    </row>
    <row r="14455" spans="1:8" x14ac:dyDescent="0.25">
      <c r="A14455">
        <v>8.7593851800000007</v>
      </c>
      <c r="B14455">
        <v>1445.3890446374839</v>
      </c>
      <c r="C14455">
        <v>-5.6075E-2</v>
      </c>
      <c r="D14455">
        <v>1.4829E-2</v>
      </c>
      <c r="E14455">
        <v>-0.1149281608042434</v>
      </c>
      <c r="F14455">
        <v>0.1118042095414418</v>
      </c>
      <c r="G14455">
        <v>0.1603392135974</v>
      </c>
      <c r="H14455">
        <v>2.369971762488206</v>
      </c>
    </row>
    <row r="14456" spans="1:8" x14ac:dyDescent="0.25">
      <c r="A14456">
        <v>8.7599912399999997</v>
      </c>
      <c r="B14456">
        <v>1445.489050798463</v>
      </c>
      <c r="C14456">
        <v>-4.9938000000000003E-2</v>
      </c>
      <c r="D14456">
        <v>1.4182999999999999E-2</v>
      </c>
      <c r="E14456">
        <v>-0.11447971063888029</v>
      </c>
      <c r="F14456">
        <v>0.1122881537946606</v>
      </c>
      <c r="G14456">
        <v>0.1603565827478719</v>
      </c>
      <c r="H14456">
        <v>2.365858507727375</v>
      </c>
    </row>
    <row r="14457" spans="1:8" x14ac:dyDescent="0.25">
      <c r="A14457">
        <v>8.7605973000000006</v>
      </c>
      <c r="B14457">
        <v>1445.589056959443</v>
      </c>
      <c r="C14457">
        <v>-5.0205E-2</v>
      </c>
      <c r="D14457">
        <v>1.5237000000000001E-2</v>
      </c>
      <c r="E14457">
        <v>-0.10752139510365161</v>
      </c>
      <c r="F14457">
        <v>0.1090598067687087</v>
      </c>
      <c r="G14457">
        <v>0.15314989995903891</v>
      </c>
      <c r="H14457">
        <v>2.349091446257523</v>
      </c>
    </row>
    <row r="14458" spans="1:8" x14ac:dyDescent="0.25">
      <c r="A14458">
        <v>8.7612033599999997</v>
      </c>
      <c r="B14458">
        <v>1445.689063120423</v>
      </c>
      <c r="C14458">
        <v>-5.7943000000000001E-2</v>
      </c>
      <c r="D14458">
        <v>1.4647E-2</v>
      </c>
      <c r="E14458">
        <v>-0.105929500615313</v>
      </c>
      <c r="F14458">
        <v>0.11104640743202961</v>
      </c>
      <c r="G14458">
        <v>0.15346779370333671</v>
      </c>
      <c r="H14458">
        <v>2.33261602662086</v>
      </c>
    </row>
    <row r="14459" spans="1:8" x14ac:dyDescent="0.25">
      <c r="A14459">
        <v>8.7618094200000005</v>
      </c>
      <c r="B14459">
        <v>1445.7890692814019</v>
      </c>
      <c r="C14459">
        <v>-4.9938000000000003E-2</v>
      </c>
      <c r="D14459">
        <v>1.5004999999999999E-2</v>
      </c>
      <c r="E14459">
        <v>-0.1044510752186527</v>
      </c>
      <c r="F14459">
        <v>0.1084294941933806</v>
      </c>
      <c r="G14459">
        <v>0.15055557885832391</v>
      </c>
      <c r="H14459">
        <v>2.3375081633234109</v>
      </c>
    </row>
    <row r="14460" spans="1:8" x14ac:dyDescent="0.25">
      <c r="A14460">
        <v>8.7624154799999996</v>
      </c>
      <c r="B14460">
        <v>1445.8890754423819</v>
      </c>
      <c r="C14460">
        <v>-6.7547999999999997E-2</v>
      </c>
      <c r="D14460">
        <v>1.3925E-2</v>
      </c>
      <c r="E14460">
        <v>-9.7882873824177111E-2</v>
      </c>
      <c r="F14460">
        <v>0.1091293506750184</v>
      </c>
      <c r="G14460">
        <v>0.1465956075973319</v>
      </c>
      <c r="H14460">
        <v>2.3019202471242819</v>
      </c>
    </row>
    <row r="14461" spans="1:8" x14ac:dyDescent="0.25">
      <c r="A14461">
        <v>8.7630215400000004</v>
      </c>
      <c r="B14461">
        <v>1445.989081603361</v>
      </c>
      <c r="C14461">
        <v>-4.0866E-2</v>
      </c>
      <c r="D14461">
        <v>1.4408000000000001E-2</v>
      </c>
      <c r="E14461">
        <v>-9.435929196542539E-2</v>
      </c>
      <c r="F14461">
        <v>0.1096089021737312</v>
      </c>
      <c r="G14461">
        <v>0.14462982892870671</v>
      </c>
      <c r="H14461">
        <v>2.281568682280176</v>
      </c>
    </row>
    <row r="14462" spans="1:8" x14ac:dyDescent="0.25">
      <c r="A14462">
        <v>8.7636275999999995</v>
      </c>
      <c r="B14462">
        <v>1446.089087764341</v>
      </c>
      <c r="C14462">
        <v>-4.0333000000000001E-2</v>
      </c>
      <c r="D14462">
        <v>1.4834999999999999E-2</v>
      </c>
      <c r="E14462">
        <v>-9.2665915821100911E-2</v>
      </c>
      <c r="F14462">
        <v>0.1067920380501467</v>
      </c>
      <c r="G14462">
        <v>0.1413913411276212</v>
      </c>
      <c r="H14462">
        <v>2.2854899899046748</v>
      </c>
    </row>
    <row r="14463" spans="1:8" x14ac:dyDescent="0.25">
      <c r="A14463">
        <v>8.7642336600000004</v>
      </c>
      <c r="B14463">
        <v>1446.1890939253201</v>
      </c>
      <c r="C14463">
        <v>-4.4867999999999998E-2</v>
      </c>
      <c r="D14463">
        <v>1.4603E-2</v>
      </c>
      <c r="E14463">
        <v>-9.0561875076977202E-2</v>
      </c>
      <c r="F14463">
        <v>0.1063921127009087</v>
      </c>
      <c r="G14463">
        <v>0.13971662342907121</v>
      </c>
      <c r="H14463">
        <v>2.275991593338051</v>
      </c>
    </row>
    <row r="14464" spans="1:8" x14ac:dyDescent="0.25">
      <c r="A14464">
        <v>8.7648397199999994</v>
      </c>
      <c r="B14464">
        <v>1446.2891000863001</v>
      </c>
      <c r="C14464">
        <v>-5.4740999999999998E-2</v>
      </c>
      <c r="D14464">
        <v>1.4747E-2</v>
      </c>
      <c r="E14464">
        <v>-9.315064177476795E-2</v>
      </c>
      <c r="F14464">
        <v>0.10287520618811059</v>
      </c>
      <c r="G14464">
        <v>0.13878166345485779</v>
      </c>
      <c r="H14464">
        <v>2.3066265436600522</v>
      </c>
    </row>
    <row r="14465" spans="1:8" x14ac:dyDescent="0.25">
      <c r="A14465">
        <v>8.7654457800000003</v>
      </c>
      <c r="B14465">
        <v>1446.389106247279</v>
      </c>
      <c r="C14465">
        <v>-5.1005000000000002E-2</v>
      </c>
      <c r="D14465">
        <v>1.4929E-2</v>
      </c>
      <c r="E14465">
        <v>-8.9671903007955411E-2</v>
      </c>
      <c r="F14465">
        <v>0.1037991591164751</v>
      </c>
      <c r="G14465">
        <v>0.1371689309660008</v>
      </c>
      <c r="H14465">
        <v>2.283303859885828</v>
      </c>
    </row>
    <row r="14466" spans="1:8" x14ac:dyDescent="0.25">
      <c r="A14466">
        <v>8.7660518399999994</v>
      </c>
      <c r="B14466">
        <v>1446.489112408259</v>
      </c>
      <c r="C14466">
        <v>-5.1805999999999998E-2</v>
      </c>
      <c r="D14466">
        <v>1.5243E-2</v>
      </c>
      <c r="E14466">
        <v>-8.4866882707739871E-2</v>
      </c>
      <c r="F14466">
        <v>0.10230611608480999</v>
      </c>
      <c r="G14466">
        <v>0.13292452433199789</v>
      </c>
      <c r="H14466">
        <v>2.2632909648797361</v>
      </c>
    </row>
    <row r="14467" spans="1:8" x14ac:dyDescent="0.25">
      <c r="A14467">
        <v>8.7666579000000002</v>
      </c>
      <c r="B14467">
        <v>1446.589118569239</v>
      </c>
      <c r="C14467">
        <v>-4.4334999999999999E-2</v>
      </c>
      <c r="D14467">
        <v>1.4503E-2</v>
      </c>
      <c r="E14467">
        <v>-8.5406883008742385E-2</v>
      </c>
      <c r="F14467">
        <v>0.101027339512284</v>
      </c>
      <c r="G14467">
        <v>0.1322908122062878</v>
      </c>
      <c r="H14467">
        <v>2.272604376254316</v>
      </c>
    </row>
    <row r="14468" spans="1:8" x14ac:dyDescent="0.25">
      <c r="A14468">
        <v>8.7672639599999993</v>
      </c>
      <c r="B14468">
        <v>1446.6891247302181</v>
      </c>
      <c r="C14468">
        <v>-5.1271999999999998E-2</v>
      </c>
      <c r="D14468">
        <v>1.5413E-2</v>
      </c>
      <c r="E14468">
        <v>-8.2991949365801898E-2</v>
      </c>
      <c r="F14468">
        <v>9.8405392214294216E-2</v>
      </c>
      <c r="G14468">
        <v>0.12872950274270811</v>
      </c>
      <c r="H14468">
        <v>2.271427494472829</v>
      </c>
    </row>
    <row r="14469" spans="1:8" x14ac:dyDescent="0.25">
      <c r="A14469">
        <v>8.7678700200000002</v>
      </c>
      <c r="B14469">
        <v>1446.7891308911981</v>
      </c>
      <c r="C14469">
        <v>-6.4613000000000004E-2</v>
      </c>
      <c r="D14469">
        <v>1.5827000000000001E-2</v>
      </c>
      <c r="E14469">
        <v>-8.3812349874410094E-2</v>
      </c>
      <c r="F14469">
        <v>9.8292144410245016E-2</v>
      </c>
      <c r="G14469">
        <v>0.12917374208497251</v>
      </c>
      <c r="H14469">
        <v>2.276847772019519</v>
      </c>
    </row>
    <row r="14470" spans="1:8" x14ac:dyDescent="0.25">
      <c r="A14470">
        <v>8.7684760799999992</v>
      </c>
      <c r="B14470">
        <v>1446.8891370521769</v>
      </c>
      <c r="C14470">
        <v>-5.3940000000000002E-2</v>
      </c>
      <c r="D14470">
        <v>1.5438E-2</v>
      </c>
      <c r="E14470">
        <v>-7.9502433394686323E-2</v>
      </c>
      <c r="F14470">
        <v>9.6203435998752848E-2</v>
      </c>
      <c r="G14470">
        <v>0.1248027964976854</v>
      </c>
      <c r="H14470">
        <v>2.2614282907810441</v>
      </c>
    </row>
    <row r="14471" spans="1:8" x14ac:dyDescent="0.25">
      <c r="A14471">
        <v>8.7690821400000001</v>
      </c>
      <c r="B14471">
        <v>1446.9891432131569</v>
      </c>
      <c r="C14471">
        <v>-4.8070000000000002E-2</v>
      </c>
      <c r="D14471">
        <v>1.4671999999999999E-2</v>
      </c>
      <c r="E14471">
        <v>-7.7869054187991754E-2</v>
      </c>
      <c r="F14471">
        <v>9.4621717285526263E-2</v>
      </c>
      <c r="G14471">
        <v>0.1225432943175368</v>
      </c>
      <c r="H14471">
        <v>2.2593760644840839</v>
      </c>
    </row>
    <row r="14472" spans="1:8" x14ac:dyDescent="0.25">
      <c r="A14472">
        <v>8.7696881999999992</v>
      </c>
      <c r="B14472">
        <v>1447.089149374136</v>
      </c>
      <c r="C14472">
        <v>-6.2212000000000003E-2</v>
      </c>
      <c r="D14472">
        <v>1.4452E-2</v>
      </c>
      <c r="E14472">
        <v>-7.5960032078845913E-2</v>
      </c>
      <c r="F14472">
        <v>9.2328470536832907E-2</v>
      </c>
      <c r="G14472">
        <v>0.11955949542002139</v>
      </c>
      <c r="H14472">
        <v>2.2592353256409781</v>
      </c>
    </row>
    <row r="14473" spans="1:8" x14ac:dyDescent="0.25">
      <c r="A14473">
        <v>8.77029426</v>
      </c>
      <c r="B14473">
        <v>1447.189155535116</v>
      </c>
      <c r="C14473">
        <v>-3.3929000000000001E-2</v>
      </c>
      <c r="D14473">
        <v>1.4194999999999999E-2</v>
      </c>
      <c r="E14473">
        <v>-7.2241257600201919E-2</v>
      </c>
      <c r="F14473">
        <v>9.1148766122679636E-2</v>
      </c>
      <c r="G14473">
        <v>0.1163051884713046</v>
      </c>
      <c r="H14473">
        <v>2.2409868288703958</v>
      </c>
    </row>
    <row r="14474" spans="1:8" x14ac:dyDescent="0.25">
      <c r="A14474">
        <v>8.7709003200000009</v>
      </c>
      <c r="B14474">
        <v>1447.289161696096</v>
      </c>
      <c r="C14474">
        <v>-4.5935999999999998E-2</v>
      </c>
      <c r="D14474">
        <v>1.4553E-2</v>
      </c>
      <c r="E14474">
        <v>-7.0553705938337222E-2</v>
      </c>
      <c r="F14474">
        <v>9.2866694122166665E-2</v>
      </c>
      <c r="G14474">
        <v>0.1166278195749771</v>
      </c>
      <c r="H14474">
        <v>2.2204962388404921</v>
      </c>
    </row>
    <row r="14475" spans="1:8" x14ac:dyDescent="0.25">
      <c r="A14475">
        <v>8.7715063799999999</v>
      </c>
      <c r="B14475">
        <v>1447.3891678570751</v>
      </c>
      <c r="C14475">
        <v>-4.7803999999999999E-2</v>
      </c>
      <c r="D14475">
        <v>1.5086E-2</v>
      </c>
      <c r="E14475">
        <v>-6.9019084115529553E-2</v>
      </c>
      <c r="F14475">
        <v>9.0370871774089742E-2</v>
      </c>
      <c r="G14475">
        <v>0.11371248144929171</v>
      </c>
      <c r="H14475">
        <v>2.223027847822669</v>
      </c>
    </row>
    <row r="14476" spans="1:8" x14ac:dyDescent="0.25">
      <c r="A14476">
        <v>8.7721124400000008</v>
      </c>
      <c r="B14476">
        <v>1447.4891740180551</v>
      </c>
      <c r="C14476">
        <v>-5.6342000000000003E-2</v>
      </c>
      <c r="D14476">
        <v>1.5343000000000001E-2</v>
      </c>
      <c r="E14476">
        <v>-6.7909069227463245E-2</v>
      </c>
      <c r="F14476">
        <v>8.7495909443186401E-2</v>
      </c>
      <c r="G14476">
        <v>0.11075728351955311</v>
      </c>
      <c r="H14476">
        <v>2.230818181606399</v>
      </c>
    </row>
    <row r="14477" spans="1:8" x14ac:dyDescent="0.25">
      <c r="A14477">
        <v>8.7727184999999999</v>
      </c>
      <c r="B14477">
        <v>1447.589180179034</v>
      </c>
      <c r="C14477">
        <v>-5.1805999999999998E-2</v>
      </c>
      <c r="D14477">
        <v>1.4997999999999999E-2</v>
      </c>
      <c r="E14477">
        <v>-6.6297748578884916E-2</v>
      </c>
      <c r="F14477">
        <v>8.5979527062856373E-2</v>
      </c>
      <c r="G14477">
        <v>0.1085719601949854</v>
      </c>
      <c r="H14477">
        <v>2.227657476000942</v>
      </c>
    </row>
    <row r="14478" spans="1:8" x14ac:dyDescent="0.25">
      <c r="A14478">
        <v>8.7733245600000007</v>
      </c>
      <c r="B14478">
        <v>1447.689186340014</v>
      </c>
      <c r="C14478">
        <v>-5.6342000000000003E-2</v>
      </c>
      <c r="D14478">
        <v>1.4671999999999999E-2</v>
      </c>
      <c r="E14478">
        <v>-6.4155617852746177E-2</v>
      </c>
      <c r="F14478">
        <v>8.3042637813825135E-2</v>
      </c>
      <c r="G14478">
        <v>0.1049381865535409</v>
      </c>
      <c r="H14478">
        <v>2.2285816786957922</v>
      </c>
    </row>
    <row r="14479" spans="1:8" x14ac:dyDescent="0.25">
      <c r="A14479">
        <v>8.7739306199999998</v>
      </c>
      <c r="B14479">
        <v>1447.7891925009931</v>
      </c>
      <c r="C14479">
        <v>-4.4602000000000003E-2</v>
      </c>
      <c r="D14479">
        <v>1.5525000000000001E-2</v>
      </c>
      <c r="E14479">
        <v>-6.2314527441646547E-2</v>
      </c>
      <c r="F14479">
        <v>8.1540350431818218E-2</v>
      </c>
      <c r="G14479">
        <v>0.102625187350959</v>
      </c>
      <c r="H14479">
        <v>2.2233344404552291</v>
      </c>
    </row>
    <row r="14480" spans="1:8" x14ac:dyDescent="0.25">
      <c r="A14480">
        <v>8.7745366800000006</v>
      </c>
      <c r="B14480">
        <v>1447.8891986619731</v>
      </c>
      <c r="C14480">
        <v>-6.4613000000000004E-2</v>
      </c>
      <c r="D14480">
        <v>1.5802E-2</v>
      </c>
      <c r="E14480">
        <v>-6.1892124880832858E-2</v>
      </c>
      <c r="F14480">
        <v>7.9984678109096471E-2</v>
      </c>
      <c r="G14480">
        <v>0.1011344840026407</v>
      </c>
      <c r="H14480">
        <v>2.2293561033792559</v>
      </c>
    </row>
    <row r="14481" spans="1:8" x14ac:dyDescent="0.25">
      <c r="A14481">
        <v>8.7751427399999997</v>
      </c>
      <c r="B14481">
        <v>1447.9892048229519</v>
      </c>
      <c r="C14481">
        <v>-3.6062999999999998E-2</v>
      </c>
      <c r="D14481">
        <v>1.5394E-2</v>
      </c>
      <c r="E14481">
        <v>-6.1057138284058642E-2</v>
      </c>
      <c r="F14481">
        <v>7.7552309710903836E-2</v>
      </c>
      <c r="G14481">
        <v>9.8703266799709366E-2</v>
      </c>
      <c r="H14481">
        <v>2.237746881469409</v>
      </c>
    </row>
    <row r="14482" spans="1:8" x14ac:dyDescent="0.25">
      <c r="A14482">
        <v>8.7757488000000006</v>
      </c>
      <c r="B14482">
        <v>1448.0892109839319</v>
      </c>
      <c r="C14482">
        <v>-4.727E-2</v>
      </c>
      <c r="D14482">
        <v>1.5532000000000001E-2</v>
      </c>
      <c r="E14482">
        <v>-6.0721223150606421E-2</v>
      </c>
      <c r="F14482">
        <v>7.3638280186773916E-2</v>
      </c>
      <c r="G14482">
        <v>9.5444555893835895E-2</v>
      </c>
      <c r="H14482">
        <v>2.2603510212024269</v>
      </c>
    </row>
    <row r="14483" spans="1:8" x14ac:dyDescent="0.25">
      <c r="A14483">
        <v>8.7763548599999996</v>
      </c>
      <c r="B14483">
        <v>1448.189217144911</v>
      </c>
      <c r="C14483">
        <v>-4.5669000000000001E-2</v>
      </c>
      <c r="D14483">
        <v>1.4527999999999999E-2</v>
      </c>
      <c r="E14483">
        <v>-5.92286116197989E-2</v>
      </c>
      <c r="F14483">
        <v>7.0850805539094314E-2</v>
      </c>
      <c r="G14483">
        <v>9.2346440537508193E-2</v>
      </c>
      <c r="H14483">
        <v>2.2670841966086841</v>
      </c>
    </row>
    <row r="14484" spans="1:8" x14ac:dyDescent="0.25">
      <c r="A14484">
        <v>8.7769609200000005</v>
      </c>
      <c r="B14484">
        <v>1448.289223305891</v>
      </c>
      <c r="C14484">
        <v>-5.314E-2</v>
      </c>
      <c r="D14484">
        <v>1.486E-2</v>
      </c>
      <c r="E14484">
        <v>-5.8800093282191657E-2</v>
      </c>
      <c r="F14484">
        <v>6.7975855036782815E-2</v>
      </c>
      <c r="G14484">
        <v>8.9878628371688848E-2</v>
      </c>
      <c r="H14484">
        <v>2.2839426986807752</v>
      </c>
    </row>
    <row r="14485" spans="1:8" x14ac:dyDescent="0.25">
      <c r="A14485">
        <v>8.7775669799999996</v>
      </c>
      <c r="B14485">
        <v>1448.389229466871</v>
      </c>
      <c r="C14485">
        <v>-5.2073000000000001E-2</v>
      </c>
      <c r="D14485">
        <v>1.4578000000000001E-2</v>
      </c>
      <c r="E14485">
        <v>-5.8101867117681602E-2</v>
      </c>
      <c r="F14485">
        <v>6.6815609292817948E-2</v>
      </c>
      <c r="G14485">
        <v>8.8544636244841116E-2</v>
      </c>
      <c r="H14485">
        <v>2.2865513133408499</v>
      </c>
    </row>
    <row r="14486" spans="1:8" x14ac:dyDescent="0.25">
      <c r="A14486">
        <v>8.7781730400000004</v>
      </c>
      <c r="B14486">
        <v>1448.4892356278499</v>
      </c>
      <c r="C14486">
        <v>-5.3940000000000002E-2</v>
      </c>
      <c r="D14486">
        <v>1.5067000000000001E-2</v>
      </c>
      <c r="E14486">
        <v>-5.8264958084838198E-2</v>
      </c>
      <c r="F14486">
        <v>6.4628909196133455E-2</v>
      </c>
      <c r="G14486">
        <v>8.7015523008886278E-2</v>
      </c>
      <c r="H14486">
        <v>2.304456581107821</v>
      </c>
    </row>
    <row r="14487" spans="1:8" x14ac:dyDescent="0.25">
      <c r="A14487">
        <v>8.7787790999999995</v>
      </c>
      <c r="B14487">
        <v>1448.5892417888299</v>
      </c>
      <c r="C14487">
        <v>-5.4740999999999998E-2</v>
      </c>
      <c r="D14487">
        <v>1.4853999999999999E-2</v>
      </c>
      <c r="E14487">
        <v>-5.8626875676139709E-2</v>
      </c>
      <c r="F14487">
        <v>6.400315595256946E-2</v>
      </c>
      <c r="G14487">
        <v>8.6795820886920977E-2</v>
      </c>
      <c r="H14487">
        <v>2.3123810813911261</v>
      </c>
    </row>
    <row r="14488" spans="1:8" x14ac:dyDescent="0.25">
      <c r="A14488">
        <v>8.7793851600000004</v>
      </c>
      <c r="B14488">
        <v>1448.689247949809</v>
      </c>
      <c r="C14488">
        <v>-5.0472000000000003E-2</v>
      </c>
      <c r="D14488">
        <v>1.4917E-2</v>
      </c>
      <c r="E14488">
        <v>-5.8449411680236922E-2</v>
      </c>
      <c r="F14488">
        <v>5.9586436154826637E-2</v>
      </c>
      <c r="G14488">
        <v>8.3467820741882595E-2</v>
      </c>
      <c r="H14488">
        <v>2.3465619139167821</v>
      </c>
    </row>
    <row r="14489" spans="1:8" x14ac:dyDescent="0.25">
      <c r="A14489">
        <v>8.7799912199999994</v>
      </c>
      <c r="B14489">
        <v>1448.789254110789</v>
      </c>
      <c r="C14489">
        <v>-4.8336999999999998E-2</v>
      </c>
      <c r="D14489">
        <v>1.427E-2</v>
      </c>
      <c r="E14489">
        <v>-6.0244549119041341E-2</v>
      </c>
      <c r="F14489">
        <v>6.0790851457141457E-2</v>
      </c>
      <c r="G14489">
        <v>8.5585824290245763E-2</v>
      </c>
      <c r="H14489">
        <v>2.3516809460083898</v>
      </c>
    </row>
    <row r="14490" spans="1:8" x14ac:dyDescent="0.25">
      <c r="A14490">
        <v>8.7805972800000003</v>
      </c>
      <c r="B14490">
        <v>1448.8892602717681</v>
      </c>
      <c r="C14490">
        <v>-5.1005000000000002E-2</v>
      </c>
      <c r="D14490">
        <v>1.4779E-2</v>
      </c>
      <c r="E14490">
        <v>-6.0257447927294733E-2</v>
      </c>
      <c r="F14490">
        <v>5.7191177270371409E-2</v>
      </c>
      <c r="G14490">
        <v>8.3077017208622039E-2</v>
      </c>
      <c r="H14490">
        <v>2.3822958965478618</v>
      </c>
    </row>
    <row r="14491" spans="1:8" x14ac:dyDescent="0.25">
      <c r="A14491">
        <v>8.7812033399999994</v>
      </c>
      <c r="B14491">
        <v>1448.9892664327481</v>
      </c>
      <c r="C14491">
        <v>-4.3534000000000003E-2</v>
      </c>
      <c r="D14491">
        <v>1.4652999999999999E-2</v>
      </c>
      <c r="E14491">
        <v>-6.0301424863854668E-2</v>
      </c>
      <c r="F14491">
        <v>5.6254812615148579E-2</v>
      </c>
      <c r="G14491">
        <v>8.2467361925652696E-2</v>
      </c>
      <c r="H14491">
        <v>2.3908986609300751</v>
      </c>
    </row>
    <row r="14492" spans="1:8" x14ac:dyDescent="0.25">
      <c r="A14492">
        <v>8.7818094000000002</v>
      </c>
      <c r="B14492">
        <v>1449.0892725937269</v>
      </c>
      <c r="C14492">
        <v>-4.2734000000000001E-2</v>
      </c>
      <c r="D14492">
        <v>1.4798E-2</v>
      </c>
      <c r="E14492">
        <v>-6.3452302459525184E-2</v>
      </c>
      <c r="F14492">
        <v>5.5185726503624508E-2</v>
      </c>
      <c r="G14492">
        <v>8.4093157255200682E-2</v>
      </c>
      <c r="H14492">
        <v>2.425761022544171</v>
      </c>
    </row>
    <row r="14493" spans="1:8" x14ac:dyDescent="0.25">
      <c r="A14493">
        <v>8.7824154599999993</v>
      </c>
      <c r="B14493">
        <v>1449.1892787547069</v>
      </c>
      <c r="C14493">
        <v>-4.1667000000000003E-2</v>
      </c>
      <c r="D14493">
        <v>1.5268E-2</v>
      </c>
      <c r="E14493">
        <v>-6.270700165486591E-2</v>
      </c>
      <c r="F14493">
        <v>5.3021710908168512E-2</v>
      </c>
      <c r="G14493">
        <v>8.2118632990160964E-2</v>
      </c>
      <c r="H14493">
        <v>2.439689530589447</v>
      </c>
    </row>
    <row r="14494" spans="1:8" x14ac:dyDescent="0.25">
      <c r="A14494">
        <v>8.7830215200000001</v>
      </c>
      <c r="B14494">
        <v>1449.289284915686</v>
      </c>
      <c r="C14494">
        <v>-7.1016999999999997E-2</v>
      </c>
      <c r="D14494">
        <v>1.5136E-2</v>
      </c>
      <c r="E14494">
        <v>-6.5224120956357878E-2</v>
      </c>
      <c r="F14494">
        <v>5.2488808432622901E-2</v>
      </c>
      <c r="G14494">
        <v>8.3721329213087559E-2</v>
      </c>
      <c r="H14494">
        <v>2.463964892137454</v>
      </c>
    </row>
    <row r="14495" spans="1:8" x14ac:dyDescent="0.25">
      <c r="A14495">
        <v>8.7836275799999992</v>
      </c>
      <c r="B14495">
        <v>1449.389291076666</v>
      </c>
      <c r="C14495">
        <v>-4.9938000000000003E-2</v>
      </c>
      <c r="D14495">
        <v>1.4590000000000001E-2</v>
      </c>
      <c r="E14495">
        <v>-6.4537612764725902E-2</v>
      </c>
      <c r="F14495">
        <v>4.7453761802725862E-2</v>
      </c>
      <c r="G14495">
        <v>8.0105948409587874E-2</v>
      </c>
      <c r="H14495">
        <v>2.507573607162314</v>
      </c>
    </row>
    <row r="14496" spans="1:8" x14ac:dyDescent="0.25">
      <c r="A14496">
        <v>8.7842336400000001</v>
      </c>
      <c r="B14496">
        <v>1449.489297237646</v>
      </c>
      <c r="C14496">
        <v>-4.6469000000000003E-2</v>
      </c>
      <c r="D14496">
        <v>1.5117999999999999E-2</v>
      </c>
      <c r="E14496">
        <v>-6.1648395710692992E-2</v>
      </c>
      <c r="F14496">
        <v>4.9136212217929069E-2</v>
      </c>
      <c r="G14496">
        <v>7.8834586602756732E-2</v>
      </c>
      <c r="H14496">
        <v>2.4686594462545881</v>
      </c>
    </row>
    <row r="14497" spans="1:8" x14ac:dyDescent="0.25">
      <c r="A14497">
        <v>8.7848396999999991</v>
      </c>
      <c r="B14497">
        <v>1449.5893033986249</v>
      </c>
      <c r="C14497">
        <v>-3.7130999999999997E-2</v>
      </c>
      <c r="D14497">
        <v>1.4929E-2</v>
      </c>
      <c r="E14497">
        <v>-6.4933729626245315E-2</v>
      </c>
      <c r="F14497">
        <v>4.9326185973328253E-2</v>
      </c>
      <c r="G14497">
        <v>8.1544232572571887E-2</v>
      </c>
      <c r="H14497">
        <v>2.4919511454863108</v>
      </c>
    </row>
    <row r="14498" spans="1:8" x14ac:dyDescent="0.25">
      <c r="A14498">
        <v>8.78544576</v>
      </c>
      <c r="B14498">
        <v>1449.6893095596049</v>
      </c>
      <c r="C14498">
        <v>-5.7943000000000001E-2</v>
      </c>
      <c r="D14498">
        <v>1.4415000000000001E-2</v>
      </c>
      <c r="E14498">
        <v>-6.3214634887273982E-2</v>
      </c>
      <c r="F14498">
        <v>4.8865079804749099E-2</v>
      </c>
      <c r="G14498">
        <v>7.9899224578564312E-2</v>
      </c>
      <c r="H14498">
        <v>2.4835316536411809</v>
      </c>
    </row>
    <row r="14499" spans="1:8" x14ac:dyDescent="0.25">
      <c r="A14499">
        <v>8.7860518200000008</v>
      </c>
      <c r="B14499">
        <v>1449.789315720584</v>
      </c>
      <c r="C14499">
        <v>-5.4474000000000002E-2</v>
      </c>
      <c r="D14499">
        <v>1.4985999999999999E-2</v>
      </c>
      <c r="E14499">
        <v>-6.4955024794193017E-2</v>
      </c>
      <c r="F14499">
        <v>4.8251712659801653E-2</v>
      </c>
      <c r="G14499">
        <v>8.0915900913345176E-2</v>
      </c>
      <c r="H14499">
        <v>2.5026845364231129</v>
      </c>
    </row>
    <row r="14500" spans="1:8" x14ac:dyDescent="0.25">
      <c r="A14500">
        <v>8.7866578799999999</v>
      </c>
      <c r="B14500">
        <v>1449.889321881564</v>
      </c>
      <c r="C14500">
        <v>-5.314E-2</v>
      </c>
      <c r="D14500">
        <v>1.5105E-2</v>
      </c>
      <c r="E14500">
        <v>-6.1297393237131993E-2</v>
      </c>
      <c r="F14500">
        <v>4.8464039626199357E-2</v>
      </c>
      <c r="G14500">
        <v>7.8141752952934296E-2</v>
      </c>
      <c r="H14500">
        <v>2.4725864626208689</v>
      </c>
    </row>
    <row r="14501" spans="1:8" x14ac:dyDescent="0.25">
      <c r="A14501">
        <v>8.7872639400000008</v>
      </c>
      <c r="B14501">
        <v>1449.989328042544</v>
      </c>
      <c r="C14501">
        <v>-3.4995999999999999E-2</v>
      </c>
      <c r="D14501">
        <v>1.4822999999999999E-2</v>
      </c>
      <c r="E14501">
        <v>-6.3862915955804553E-2</v>
      </c>
      <c r="F14501">
        <v>4.9166279955048769E-2</v>
      </c>
      <c r="G14501">
        <v>8.0596495699232398E-2</v>
      </c>
      <c r="H14501">
        <v>2.485494207467478</v>
      </c>
    </row>
    <row r="14502" spans="1:8" x14ac:dyDescent="0.25">
      <c r="A14502">
        <v>8.7878699999999998</v>
      </c>
      <c r="B14502">
        <v>1450.0893342035231</v>
      </c>
      <c r="C14502">
        <v>-4.1667000000000003E-2</v>
      </c>
      <c r="D14502">
        <v>1.5231E-2</v>
      </c>
      <c r="E14502">
        <v>-6.3714837474830976E-2</v>
      </c>
      <c r="F14502">
        <v>5.0244656351715718E-2</v>
      </c>
      <c r="G14502">
        <v>8.1142504313991518E-2</v>
      </c>
      <c r="H14502">
        <v>2.4738500543452528</v>
      </c>
    </row>
    <row r="14503" spans="1:8" x14ac:dyDescent="0.25">
      <c r="A14503">
        <v>8.7884760600000007</v>
      </c>
      <c r="B14503">
        <v>1450.1893403645031</v>
      </c>
      <c r="C14503">
        <v>-3.8732000000000003E-2</v>
      </c>
      <c r="D14503">
        <v>1.5099E-2</v>
      </c>
      <c r="E14503">
        <v>-6.1357682804690561E-2</v>
      </c>
      <c r="F14503">
        <v>4.9444946478005111E-2</v>
      </c>
      <c r="G14503">
        <v>7.880081199691924E-2</v>
      </c>
      <c r="H14503">
        <v>2.4632962086377592</v>
      </c>
    </row>
    <row r="14504" spans="1:8" x14ac:dyDescent="0.25">
      <c r="A14504">
        <v>8.7890821199999998</v>
      </c>
      <c r="B14504">
        <v>1450.289346525482</v>
      </c>
      <c r="C14504">
        <v>-5.2873000000000003E-2</v>
      </c>
      <c r="D14504">
        <v>1.4038E-2</v>
      </c>
      <c r="E14504">
        <v>-6.3231909992421911E-2</v>
      </c>
      <c r="F14504">
        <v>4.6447236534210339E-2</v>
      </c>
      <c r="G14504">
        <v>7.8457760756693987E-2</v>
      </c>
      <c r="H14504">
        <v>2.508050657534842</v>
      </c>
    </row>
    <row r="14505" spans="1:8" x14ac:dyDescent="0.25">
      <c r="A14505">
        <v>8.7896881800000006</v>
      </c>
      <c r="B14505">
        <v>1450.389352686462</v>
      </c>
      <c r="C14505">
        <v>-4.0065999999999997E-2</v>
      </c>
      <c r="D14505">
        <v>1.4503E-2</v>
      </c>
      <c r="E14505">
        <v>-6.1005387324908192E-2</v>
      </c>
      <c r="F14505">
        <v>4.881670408319376E-2</v>
      </c>
      <c r="G14505">
        <v>7.8132758048133522E-2</v>
      </c>
      <c r="H14505">
        <v>2.466727841908241</v>
      </c>
    </row>
    <row r="14506" spans="1:8" x14ac:dyDescent="0.25">
      <c r="A14506">
        <v>8.7902942399999997</v>
      </c>
      <c r="B14506">
        <v>1450.4893588474411</v>
      </c>
      <c r="C14506">
        <v>-6.6480999999999998E-2</v>
      </c>
      <c r="D14506">
        <v>1.4208E-2</v>
      </c>
      <c r="E14506">
        <v>-6.2534399622297343E-2</v>
      </c>
      <c r="F14506">
        <v>4.8160080078680181E-2</v>
      </c>
      <c r="G14506">
        <v>7.8929997144976963E-2</v>
      </c>
      <c r="H14506">
        <v>2.4853276821230681</v>
      </c>
    </row>
    <row r="14507" spans="1:8" x14ac:dyDescent="0.25">
      <c r="A14507">
        <v>8.7909003000000006</v>
      </c>
      <c r="B14507">
        <v>1450.5893650084211</v>
      </c>
      <c r="C14507">
        <v>-3.9799000000000001E-2</v>
      </c>
      <c r="D14507">
        <v>1.5011E-2</v>
      </c>
      <c r="E14507">
        <v>-6.2978062985146105E-2</v>
      </c>
      <c r="F14507">
        <v>4.428541797696698E-2</v>
      </c>
      <c r="G14507">
        <v>7.6989834801457394E-2</v>
      </c>
      <c r="H14507">
        <v>2.5287302967420269</v>
      </c>
    </row>
    <row r="14508" spans="1:8" x14ac:dyDescent="0.25">
      <c r="A14508">
        <v>8.7915063599999996</v>
      </c>
      <c r="B14508">
        <v>1450.6893711693999</v>
      </c>
      <c r="C14508">
        <v>-5.1539000000000001E-2</v>
      </c>
      <c r="D14508">
        <v>1.5042E-2</v>
      </c>
      <c r="E14508">
        <v>-5.9149232409286309E-2</v>
      </c>
      <c r="F14508">
        <v>4.2970583296568818E-2</v>
      </c>
      <c r="G14508">
        <v>7.3110209433807027E-2</v>
      </c>
      <c r="H14508">
        <v>2.5133167208823601</v>
      </c>
    </row>
    <row r="14509" spans="1:8" x14ac:dyDescent="0.25">
      <c r="A14509">
        <v>8.7921124200000005</v>
      </c>
      <c r="B14509">
        <v>1450.7893773303799</v>
      </c>
      <c r="C14509">
        <v>-4.4602000000000003E-2</v>
      </c>
      <c r="D14509">
        <v>1.4616000000000001E-2</v>
      </c>
      <c r="E14509">
        <v>-5.7382349386714292E-2</v>
      </c>
      <c r="F14509">
        <v>4.0123260134314713E-2</v>
      </c>
      <c r="G14509">
        <v>7.0018640553390063E-2</v>
      </c>
      <c r="H14509">
        <v>2.531385995893888</v>
      </c>
    </row>
    <row r="14510" spans="1:8" x14ac:dyDescent="0.25">
      <c r="A14510">
        <v>8.7927184799999996</v>
      </c>
      <c r="B14510">
        <v>1450.889383491359</v>
      </c>
      <c r="C14510">
        <v>-5.2873000000000003E-2</v>
      </c>
      <c r="D14510">
        <v>1.4396000000000001E-2</v>
      </c>
      <c r="E14510">
        <v>-5.8754514140792607E-2</v>
      </c>
      <c r="F14510">
        <v>3.5440743269192131E-2</v>
      </c>
      <c r="G14510">
        <v>6.8615881655731764E-2</v>
      </c>
      <c r="H14510">
        <v>2.598823279759586</v>
      </c>
    </row>
    <row r="14511" spans="1:8" x14ac:dyDescent="0.25">
      <c r="A14511">
        <v>8.7933245400000004</v>
      </c>
      <c r="B14511">
        <v>1450.989389652339</v>
      </c>
      <c r="C14511">
        <v>-4.4602000000000003E-2</v>
      </c>
      <c r="D14511">
        <v>1.4534E-2</v>
      </c>
      <c r="E14511">
        <v>-5.7055705959571393E-2</v>
      </c>
      <c r="F14511">
        <v>3.3264034024698977E-2</v>
      </c>
      <c r="G14511">
        <v>6.6044299845947355E-2</v>
      </c>
      <c r="H14511">
        <v>2.6137596540808952</v>
      </c>
    </row>
    <row r="14512" spans="1:8" x14ac:dyDescent="0.25">
      <c r="A14512">
        <v>8.7939305999999995</v>
      </c>
      <c r="B14512">
        <v>1451.089395813319</v>
      </c>
      <c r="C14512">
        <v>-4.2200000000000001E-2</v>
      </c>
      <c r="D14512">
        <v>1.5513000000000001E-2</v>
      </c>
      <c r="E14512">
        <v>-5.9884649331054612E-2</v>
      </c>
      <c r="F14512">
        <v>3.0973438595423949E-2</v>
      </c>
      <c r="G14512">
        <v>6.7420509668259535E-2</v>
      </c>
      <c r="H14512">
        <v>2.6642654520597282</v>
      </c>
    </row>
    <row r="14513" spans="1:8" x14ac:dyDescent="0.25">
      <c r="A14513">
        <v>8.7945366600000003</v>
      </c>
      <c r="B14513">
        <v>1451.1894019742981</v>
      </c>
      <c r="C14513">
        <v>-5.1271999999999998E-2</v>
      </c>
      <c r="D14513">
        <v>1.5325E-2</v>
      </c>
      <c r="E14513">
        <v>-5.7632658207838403E-2</v>
      </c>
      <c r="F14513">
        <v>2.7845620047926529E-2</v>
      </c>
      <c r="G14513">
        <v>6.4007045299365378E-2</v>
      </c>
      <c r="H14513">
        <v>2.69151003884437</v>
      </c>
    </row>
    <row r="14514" spans="1:8" x14ac:dyDescent="0.25">
      <c r="A14514">
        <v>8.7951427199999994</v>
      </c>
      <c r="B14514">
        <v>1451.2894081352781</v>
      </c>
      <c r="C14514">
        <v>-5.3673999999999999E-2</v>
      </c>
      <c r="D14514">
        <v>1.4834999999999999E-2</v>
      </c>
      <c r="E14514">
        <v>-6.1370868306325002E-2</v>
      </c>
      <c r="F14514">
        <v>2.8522954729657539E-2</v>
      </c>
      <c r="G14514">
        <v>6.7675271873723408E-2</v>
      </c>
      <c r="H14514">
        <v>2.7065292490864561</v>
      </c>
    </row>
    <row r="14515" spans="1:8" x14ac:dyDescent="0.25">
      <c r="A14515">
        <v>8.7957487800000003</v>
      </c>
      <c r="B14515">
        <v>1451.389414296257</v>
      </c>
      <c r="C14515">
        <v>-4.5935999999999998E-2</v>
      </c>
      <c r="D14515">
        <v>1.5124E-2</v>
      </c>
      <c r="E14515">
        <v>-6.4137397868127166E-2</v>
      </c>
      <c r="F14515">
        <v>2.43147093429056E-2</v>
      </c>
      <c r="G14515">
        <v>6.8591624093065656E-2</v>
      </c>
      <c r="H14515">
        <v>2.7792292930851521</v>
      </c>
    </row>
    <row r="14516" spans="1:8" x14ac:dyDescent="0.25">
      <c r="A14516">
        <v>8.7963548399999993</v>
      </c>
      <c r="B14516">
        <v>1451.489420457237</v>
      </c>
      <c r="C14516">
        <v>-4.9671E-2</v>
      </c>
      <c r="D14516">
        <v>1.4641E-2</v>
      </c>
      <c r="E14516">
        <v>-6.5829528792898745E-2</v>
      </c>
      <c r="F14516">
        <v>2.5439738748808671E-2</v>
      </c>
      <c r="G14516">
        <v>7.0574125348478262E-2</v>
      </c>
      <c r="H14516">
        <v>2.772822699465221</v>
      </c>
    </row>
    <row r="14517" spans="1:8" x14ac:dyDescent="0.25">
      <c r="A14517">
        <v>8.7969609000000002</v>
      </c>
      <c r="B14517">
        <v>1451.5894266182161</v>
      </c>
      <c r="C14517">
        <v>-5.1539000000000001E-2</v>
      </c>
      <c r="D14517">
        <v>1.4376999999999999E-2</v>
      </c>
      <c r="E14517">
        <v>-6.8170351711009963E-2</v>
      </c>
      <c r="F14517">
        <v>2.6893912478645862E-2</v>
      </c>
      <c r="G14517">
        <v>7.3283554640941523E-2</v>
      </c>
      <c r="H14517">
        <v>2.765827633111611</v>
      </c>
    </row>
    <row r="14518" spans="1:8" x14ac:dyDescent="0.25">
      <c r="A14518">
        <v>8.7975669599999993</v>
      </c>
      <c r="B14518">
        <v>1451.6894327791961</v>
      </c>
      <c r="C14518">
        <v>-3.6596999999999998E-2</v>
      </c>
      <c r="D14518">
        <v>1.4527999999999999E-2</v>
      </c>
      <c r="E14518">
        <v>-7.2329465069770657E-2</v>
      </c>
      <c r="F14518">
        <v>2.476791081031304E-2</v>
      </c>
      <c r="G14518">
        <v>7.6452605731830978E-2</v>
      </c>
      <c r="H14518">
        <v>2.811675927613551</v>
      </c>
    </row>
    <row r="14519" spans="1:8" x14ac:dyDescent="0.25">
      <c r="A14519">
        <v>8.7981730200000001</v>
      </c>
      <c r="B14519">
        <v>1451.7894389401749</v>
      </c>
      <c r="C14519">
        <v>-4.8336999999999998E-2</v>
      </c>
      <c r="D14519">
        <v>1.4834999999999999E-2</v>
      </c>
      <c r="E14519">
        <v>-7.4428959548242177E-2</v>
      </c>
      <c r="F14519">
        <v>2.4363133166409989E-2</v>
      </c>
      <c r="G14519">
        <v>7.8314955641423281E-2</v>
      </c>
      <c r="H14519">
        <v>2.825251131783423</v>
      </c>
    </row>
    <row r="14520" spans="1:8" x14ac:dyDescent="0.25">
      <c r="A14520">
        <v>8.7987790799999992</v>
      </c>
      <c r="B14520">
        <v>1451.8894451011549</v>
      </c>
      <c r="C14520">
        <v>-3.9265000000000001E-2</v>
      </c>
      <c r="D14520">
        <v>1.4659E-2</v>
      </c>
      <c r="E14520">
        <v>-7.4663621965906216E-2</v>
      </c>
      <c r="F14520">
        <v>2.455513657390547E-2</v>
      </c>
      <c r="G14520">
        <v>7.85977809943188E-2</v>
      </c>
      <c r="H14520">
        <v>2.823858284797776</v>
      </c>
    </row>
    <row r="14521" spans="1:8" x14ac:dyDescent="0.25">
      <c r="A14521">
        <v>8.79938514</v>
      </c>
      <c r="B14521">
        <v>1451.989451262134</v>
      </c>
      <c r="C14521">
        <v>-5.8476E-2</v>
      </c>
      <c r="D14521">
        <v>1.3982E-2</v>
      </c>
      <c r="E14521">
        <v>-7.7557430830516957E-2</v>
      </c>
      <c r="F14521">
        <v>2.2983029475136849E-2</v>
      </c>
      <c r="G14521">
        <v>8.0891128814508648E-2</v>
      </c>
      <c r="H14521">
        <v>2.853501055414438</v>
      </c>
    </row>
    <row r="14522" spans="1:8" x14ac:dyDescent="0.25">
      <c r="A14522">
        <v>8.7999911999999991</v>
      </c>
      <c r="B14522">
        <v>1452.089457423114</v>
      </c>
      <c r="C14522">
        <v>-3.8997999999999998E-2</v>
      </c>
      <c r="D14522">
        <v>1.4597000000000001E-2</v>
      </c>
      <c r="E14522">
        <v>-7.8532149327615208E-2</v>
      </c>
      <c r="F14522">
        <v>2.3184764883412531E-2</v>
      </c>
      <c r="G14522">
        <v>8.188303731978909E-2</v>
      </c>
      <c r="H14522">
        <v>2.8545210284806148</v>
      </c>
    </row>
    <row r="14523" spans="1:8" x14ac:dyDescent="0.25">
      <c r="A14523">
        <v>8.80059726</v>
      </c>
      <c r="B14523">
        <v>1452.189463584094</v>
      </c>
      <c r="C14523">
        <v>-4.1667000000000003E-2</v>
      </c>
      <c r="D14523">
        <v>1.3969000000000001E-2</v>
      </c>
      <c r="E14523">
        <v>-8.0281322527424995E-2</v>
      </c>
      <c r="F14523">
        <v>2.203929726208468E-2</v>
      </c>
      <c r="G14523">
        <v>8.3251554763613692E-2</v>
      </c>
      <c r="H14523">
        <v>2.8736673216708959</v>
      </c>
    </row>
    <row r="14524" spans="1:8" x14ac:dyDescent="0.25">
      <c r="A14524">
        <v>8.8012033200000008</v>
      </c>
      <c r="B14524">
        <v>1452.2894697450729</v>
      </c>
      <c r="C14524">
        <v>-4.2734000000000001E-2</v>
      </c>
      <c r="D14524">
        <v>1.5325E-2</v>
      </c>
      <c r="E14524">
        <v>-7.8815487325803693E-2</v>
      </c>
      <c r="F14524">
        <v>2.3063557452720811E-2</v>
      </c>
      <c r="G14524">
        <v>8.2120696080701092E-2</v>
      </c>
      <c r="H14524">
        <v>2.8569135212832282</v>
      </c>
    </row>
    <row r="14525" spans="1:8" x14ac:dyDescent="0.25">
      <c r="A14525">
        <v>8.8018093799999999</v>
      </c>
      <c r="B14525">
        <v>1452.3894759060529</v>
      </c>
      <c r="C14525">
        <v>-4.7537000000000003E-2</v>
      </c>
      <c r="D14525">
        <v>1.5419E-2</v>
      </c>
      <c r="E14525">
        <v>-7.9156856430533884E-2</v>
      </c>
      <c r="F14525">
        <v>2.392199400308978E-2</v>
      </c>
      <c r="G14525">
        <v>8.2692621902126284E-2</v>
      </c>
      <c r="H14525">
        <v>2.8481095665784708</v>
      </c>
    </row>
    <row r="14526" spans="1:8" x14ac:dyDescent="0.25">
      <c r="A14526">
        <v>8.8024154400000008</v>
      </c>
      <c r="B14526">
        <v>1452.489482067032</v>
      </c>
      <c r="C14526">
        <v>-4.6736E-2</v>
      </c>
      <c r="D14526">
        <v>1.5049E-2</v>
      </c>
      <c r="E14526">
        <v>-8.0305508343622156E-2</v>
      </c>
      <c r="F14526">
        <v>2.484284051198964E-2</v>
      </c>
      <c r="G14526">
        <v>8.4060343771791238E-2</v>
      </c>
      <c r="H14526">
        <v>2.841576336586805</v>
      </c>
    </row>
    <row r="14527" spans="1:8" x14ac:dyDescent="0.25">
      <c r="A14527">
        <v>8.8030214999999998</v>
      </c>
      <c r="B14527">
        <v>1452.589488228012</v>
      </c>
      <c r="C14527">
        <v>-5.4206999999999998E-2</v>
      </c>
      <c r="D14527">
        <v>1.4929E-2</v>
      </c>
      <c r="E14527">
        <v>-7.9228855859548697E-2</v>
      </c>
      <c r="F14527">
        <v>2.6739360449735919E-2</v>
      </c>
      <c r="G14527">
        <v>8.3619405630954144E-2</v>
      </c>
      <c r="H14527">
        <v>2.8161010860397342</v>
      </c>
    </row>
    <row r="14528" spans="1:8" x14ac:dyDescent="0.25">
      <c r="A14528">
        <v>8.8036275600000007</v>
      </c>
      <c r="B14528">
        <v>1452.6894943889911</v>
      </c>
      <c r="C14528">
        <v>-3.3661999999999997E-2</v>
      </c>
      <c r="D14528">
        <v>1.4841E-2</v>
      </c>
      <c r="E14528">
        <v>-8.0108581202079629E-2</v>
      </c>
      <c r="F14528">
        <v>2.5968412660777089E-2</v>
      </c>
      <c r="G14528">
        <v>8.4212488612619638E-2</v>
      </c>
      <c r="H14528">
        <v>2.8281160056578232</v>
      </c>
    </row>
    <row r="14529" spans="1:8" x14ac:dyDescent="0.25">
      <c r="A14529">
        <v>8.8042336199999998</v>
      </c>
      <c r="B14529">
        <v>1452.7895005499711</v>
      </c>
      <c r="C14529">
        <v>-4.0065999999999997E-2</v>
      </c>
      <c r="D14529">
        <v>1.4233000000000001E-2</v>
      </c>
      <c r="E14529">
        <v>-8.0974650366252787E-2</v>
      </c>
      <c r="F14529">
        <v>2.566072485028879E-2</v>
      </c>
      <c r="G14529">
        <v>8.4943315227150817E-2</v>
      </c>
      <c r="H14529">
        <v>2.834705872695404</v>
      </c>
    </row>
    <row r="14530" spans="1:8" x14ac:dyDescent="0.25">
      <c r="A14530">
        <v>8.8048396800000006</v>
      </c>
      <c r="B14530">
        <v>1452.8895067109499</v>
      </c>
      <c r="C14530">
        <v>-4.0333000000000001E-2</v>
      </c>
      <c r="D14530">
        <v>1.4954E-2</v>
      </c>
      <c r="E14530">
        <v>-8.2670833693266235E-2</v>
      </c>
      <c r="F14530">
        <v>2.8501613728319251E-2</v>
      </c>
      <c r="G14530">
        <v>8.7446033235693429E-2</v>
      </c>
      <c r="H14530">
        <v>2.809593406214244</v>
      </c>
    </row>
    <row r="14531" spans="1:8" x14ac:dyDescent="0.25">
      <c r="A14531">
        <v>8.8054457399999997</v>
      </c>
      <c r="B14531">
        <v>1452.9895128719299</v>
      </c>
      <c r="C14531">
        <v>-3.8464999999999999E-2</v>
      </c>
      <c r="D14531">
        <v>1.5814000000000002E-2</v>
      </c>
      <c r="E14531">
        <v>-8.2521274146524076E-2</v>
      </c>
      <c r="F14531">
        <v>2.7338278273458871E-2</v>
      </c>
      <c r="G14531">
        <v>8.6931824700295215E-2</v>
      </c>
      <c r="H14531">
        <v>2.821684350496072</v>
      </c>
    </row>
    <row r="14532" spans="1:8" x14ac:dyDescent="0.25">
      <c r="A14532">
        <v>8.8060518000000005</v>
      </c>
      <c r="B14532">
        <v>1453.089519032909</v>
      </c>
      <c r="C14532">
        <v>-5.2606E-2</v>
      </c>
      <c r="D14532">
        <v>1.6417000000000001E-2</v>
      </c>
      <c r="E14532">
        <v>-8.4813018217228905E-2</v>
      </c>
      <c r="F14532">
        <v>2.702233512030662E-2</v>
      </c>
      <c r="G14532">
        <v>8.9013789125450424E-2</v>
      </c>
      <c r="H14532">
        <v>2.833150466999145</v>
      </c>
    </row>
    <row r="14533" spans="1:8" x14ac:dyDescent="0.25">
      <c r="A14533">
        <v>8.8066578599999996</v>
      </c>
      <c r="B14533">
        <v>1453.189525193889</v>
      </c>
      <c r="C14533">
        <v>-3.8732000000000003E-2</v>
      </c>
      <c r="D14533">
        <v>1.5455999999999999E-2</v>
      </c>
      <c r="E14533">
        <v>-8.5294913838365224E-2</v>
      </c>
      <c r="F14533">
        <v>2.9290369799102451E-2</v>
      </c>
      <c r="G14533">
        <v>9.018396803014557E-2</v>
      </c>
      <c r="H14533">
        <v>2.810808612817564</v>
      </c>
    </row>
    <row r="14534" spans="1:8" x14ac:dyDescent="0.25">
      <c r="A14534">
        <v>8.8072639200000005</v>
      </c>
      <c r="B14534">
        <v>1453.289531354869</v>
      </c>
      <c r="C14534">
        <v>-4.7803999999999999E-2</v>
      </c>
      <c r="D14534">
        <v>1.4616000000000001E-2</v>
      </c>
      <c r="E14534">
        <v>-8.389749279423829E-2</v>
      </c>
      <c r="F14534">
        <v>2.8228947475746061E-2</v>
      </c>
      <c r="G14534">
        <v>8.8519279102056037E-2</v>
      </c>
      <c r="H14534">
        <v>2.8170222095104172</v>
      </c>
    </row>
    <row r="14535" spans="1:8" x14ac:dyDescent="0.25">
      <c r="A14535">
        <v>8.8078699799999995</v>
      </c>
      <c r="B14535">
        <v>1453.3895375158479</v>
      </c>
      <c r="C14535">
        <v>-3.8997999999999998E-2</v>
      </c>
      <c r="D14535">
        <v>1.4961E-2</v>
      </c>
      <c r="E14535">
        <v>-8.5111593176262892E-2</v>
      </c>
      <c r="F14535">
        <v>2.9292262394183349E-2</v>
      </c>
      <c r="G14535">
        <v>9.0011221129209035E-2</v>
      </c>
      <c r="H14535">
        <v>2.8101272562332609</v>
      </c>
    </row>
    <row r="14536" spans="1:8" x14ac:dyDescent="0.25">
      <c r="A14536">
        <v>8.8084760400000004</v>
      </c>
      <c r="B14536">
        <v>1453.4895436768279</v>
      </c>
      <c r="C14536">
        <v>-4.4867999999999998E-2</v>
      </c>
      <c r="D14536">
        <v>1.4415000000000001E-2</v>
      </c>
      <c r="E14536">
        <v>-8.3516073103424626E-2</v>
      </c>
      <c r="F14536">
        <v>2.729129890080343E-2</v>
      </c>
      <c r="G14536">
        <v>8.7862104813790809E-2</v>
      </c>
      <c r="H14536">
        <v>2.8257525517063429</v>
      </c>
    </row>
    <row r="14537" spans="1:8" x14ac:dyDescent="0.25">
      <c r="A14537">
        <v>8.8090820999999995</v>
      </c>
      <c r="B14537">
        <v>1453.589549837807</v>
      </c>
      <c r="C14537">
        <v>-3.4195999999999997E-2</v>
      </c>
      <c r="D14537">
        <v>1.3643000000000001E-2</v>
      </c>
      <c r="E14537">
        <v>-8.2057913063706661E-2</v>
      </c>
      <c r="F14537">
        <v>2.984987692710683E-2</v>
      </c>
      <c r="G14537">
        <v>8.7318475988385547E-2</v>
      </c>
      <c r="H14537">
        <v>2.7927071786176798</v>
      </c>
    </row>
    <row r="14538" spans="1:8" x14ac:dyDescent="0.25">
      <c r="A14538">
        <v>8.8096881600000003</v>
      </c>
      <c r="B14538">
        <v>1453.689555998787</v>
      </c>
      <c r="C14538">
        <v>-3.9799000000000001E-2</v>
      </c>
      <c r="D14538">
        <v>1.4904000000000001E-2</v>
      </c>
      <c r="E14538">
        <v>-8.0667354757509399E-2</v>
      </c>
      <c r="F14538">
        <v>2.9735629239480449E-2</v>
      </c>
      <c r="G14538">
        <v>8.5973424788371194E-2</v>
      </c>
      <c r="H14538">
        <v>2.7884267906191602</v>
      </c>
    </row>
    <row r="14539" spans="1:8" x14ac:dyDescent="0.25">
      <c r="A14539">
        <v>8.8102942199999994</v>
      </c>
      <c r="B14539">
        <v>1453.789562159767</v>
      </c>
      <c r="C14539">
        <v>-4.7537000000000003E-2</v>
      </c>
      <c r="D14539">
        <v>1.5720000000000001E-2</v>
      </c>
      <c r="E14539">
        <v>-8.1206882317688744E-2</v>
      </c>
      <c r="F14539">
        <v>2.91294852893412E-2</v>
      </c>
      <c r="G14539">
        <v>8.6273313654808087E-2</v>
      </c>
      <c r="H14539">
        <v>2.7971821083982831</v>
      </c>
    </row>
    <row r="14540" spans="1:8" x14ac:dyDescent="0.25">
      <c r="A14540">
        <v>8.8109002800000003</v>
      </c>
      <c r="B14540">
        <v>1453.8895683207461</v>
      </c>
      <c r="C14540">
        <v>-5.5808000000000003E-2</v>
      </c>
      <c r="D14540">
        <v>1.4489999999999999E-2</v>
      </c>
      <c r="E14540">
        <v>-7.9874833459036024E-2</v>
      </c>
      <c r="F14540">
        <v>3.1318298230745459E-2</v>
      </c>
      <c r="G14540">
        <v>8.5795249426635828E-2</v>
      </c>
      <c r="H14540">
        <v>2.767921889027436</v>
      </c>
    </row>
    <row r="14541" spans="1:8" x14ac:dyDescent="0.25">
      <c r="A14541">
        <v>8.8115063399999993</v>
      </c>
      <c r="B14541">
        <v>1453.9895744817261</v>
      </c>
      <c r="C14541">
        <v>-5.4474000000000002E-2</v>
      </c>
      <c r="D14541">
        <v>1.4735E-2</v>
      </c>
      <c r="E14541">
        <v>-7.8217149521603496E-2</v>
      </c>
      <c r="F14541">
        <v>3.2051153940972667E-2</v>
      </c>
      <c r="G14541">
        <v>8.4529278644933467E-2</v>
      </c>
      <c r="H14541">
        <v>2.7526911069700142</v>
      </c>
    </row>
    <row r="14542" spans="1:8" x14ac:dyDescent="0.25">
      <c r="A14542">
        <v>8.8121124000000002</v>
      </c>
      <c r="B14542">
        <v>1454.089580642705</v>
      </c>
      <c r="C14542">
        <v>-5.8742999999999997E-2</v>
      </c>
      <c r="D14542">
        <v>1.4189E-2</v>
      </c>
      <c r="E14542">
        <v>-7.8739608826276425E-2</v>
      </c>
      <c r="F14542">
        <v>3.4332093108398708E-2</v>
      </c>
      <c r="G14542">
        <v>8.5898885995796162E-2</v>
      </c>
      <c r="H14542">
        <v>2.7304245948630128</v>
      </c>
    </row>
    <row r="14543" spans="1:8" x14ac:dyDescent="0.25">
      <c r="A14543">
        <v>8.8127184599999993</v>
      </c>
      <c r="B14543">
        <v>1454.189586803685</v>
      </c>
      <c r="C14543">
        <v>-5.1539000000000001E-2</v>
      </c>
      <c r="D14543">
        <v>1.486E-2</v>
      </c>
      <c r="E14543">
        <v>-7.9618575847917095E-2</v>
      </c>
      <c r="F14543">
        <v>3.3552002835573282E-2</v>
      </c>
      <c r="G14543">
        <v>8.6399389548357602E-2</v>
      </c>
      <c r="H14543">
        <v>2.7427673466637019</v>
      </c>
    </row>
    <row r="14544" spans="1:8" x14ac:dyDescent="0.25">
      <c r="A14544">
        <v>8.8133245200000001</v>
      </c>
      <c r="B14544">
        <v>1454.2895929646641</v>
      </c>
      <c r="C14544">
        <v>-5.1539000000000001E-2</v>
      </c>
      <c r="D14544">
        <v>1.4534E-2</v>
      </c>
      <c r="E14544">
        <v>-7.8915559739561936E-2</v>
      </c>
      <c r="F14544">
        <v>3.1480214451998917E-2</v>
      </c>
      <c r="G14544">
        <v>8.4962753433208665E-2</v>
      </c>
      <c r="H14544">
        <v>2.762026191585162</v>
      </c>
    </row>
    <row r="14545" spans="1:8" x14ac:dyDescent="0.25">
      <c r="A14545">
        <v>8.8139305799999992</v>
      </c>
      <c r="B14545">
        <v>1454.3895991256441</v>
      </c>
      <c r="C14545">
        <v>-5.2873000000000003E-2</v>
      </c>
      <c r="D14545">
        <v>1.5720000000000001E-2</v>
      </c>
      <c r="E14545">
        <v>-7.6306580444178401E-2</v>
      </c>
      <c r="F14545">
        <v>3.3226317448654889E-2</v>
      </c>
      <c r="G14545">
        <v>8.3226692775110661E-2</v>
      </c>
      <c r="H14545">
        <v>2.7309193978301618</v>
      </c>
    </row>
    <row r="14546" spans="1:8" x14ac:dyDescent="0.25">
      <c r="A14546">
        <v>8.81453664</v>
      </c>
      <c r="B14546">
        <v>1454.4896052866229</v>
      </c>
      <c r="C14546">
        <v>-5.1271999999999998E-2</v>
      </c>
      <c r="D14546">
        <v>1.4572E-2</v>
      </c>
      <c r="E14546">
        <v>-7.8420774841562332E-2</v>
      </c>
      <c r="F14546">
        <v>3.0399099166221841E-2</v>
      </c>
      <c r="G14546">
        <v>8.4106617794730082E-2</v>
      </c>
      <c r="H14546">
        <v>2.7717858718576012</v>
      </c>
    </row>
    <row r="14547" spans="1:8" x14ac:dyDescent="0.25">
      <c r="A14547">
        <v>8.8151427000000009</v>
      </c>
      <c r="B14547">
        <v>1454.5896114476029</v>
      </c>
      <c r="C14547">
        <v>-6.1677999999999997E-2</v>
      </c>
      <c r="D14547">
        <v>1.4520999999999999E-2</v>
      </c>
      <c r="E14547">
        <v>-7.6412243805791619E-2</v>
      </c>
      <c r="F14547">
        <v>2.8899384306659961E-2</v>
      </c>
      <c r="G14547">
        <v>8.1694586214386092E-2</v>
      </c>
      <c r="H14547">
        <v>2.780016325969628</v>
      </c>
    </row>
    <row r="14548" spans="1:8" x14ac:dyDescent="0.25">
      <c r="A14548">
        <v>8.81574876</v>
      </c>
      <c r="B14548">
        <v>1454.689617608582</v>
      </c>
      <c r="C14548">
        <v>-4.2466999999999998E-2</v>
      </c>
      <c r="D14548">
        <v>1.5074000000000001E-2</v>
      </c>
      <c r="E14548">
        <v>-7.5298383677894057E-2</v>
      </c>
      <c r="F14548">
        <v>2.830695133337454E-2</v>
      </c>
      <c r="G14548">
        <v>8.0443334579649153E-2</v>
      </c>
      <c r="H14548">
        <v>2.7820065416663771</v>
      </c>
    </row>
    <row r="14549" spans="1:8" x14ac:dyDescent="0.25">
      <c r="A14549">
        <v>8.8163548200000008</v>
      </c>
      <c r="B14549">
        <v>1454.789623769562</v>
      </c>
      <c r="C14549">
        <v>-6.5681000000000003E-2</v>
      </c>
      <c r="D14549">
        <v>1.4633999999999999E-2</v>
      </c>
      <c r="E14549">
        <v>-7.3739963354581758E-2</v>
      </c>
      <c r="F14549">
        <v>2.4408867114415221E-2</v>
      </c>
      <c r="G14549">
        <v>7.7674802795657236E-2</v>
      </c>
      <c r="H14549">
        <v>2.8219320876365628</v>
      </c>
    </row>
    <row r="14550" spans="1:8" x14ac:dyDescent="0.25">
      <c r="A14550">
        <v>8.8169608799999999</v>
      </c>
      <c r="B14550">
        <v>1454.889629930542</v>
      </c>
      <c r="C14550">
        <v>-4.8336999999999998E-2</v>
      </c>
      <c r="D14550">
        <v>1.5262E-2</v>
      </c>
      <c r="E14550">
        <v>-7.0651955133267816E-2</v>
      </c>
      <c r="F14550">
        <v>2.3692730730779859E-2</v>
      </c>
      <c r="G14550">
        <v>7.4518751020360832E-2</v>
      </c>
      <c r="H14550">
        <v>2.818033318656231</v>
      </c>
    </row>
    <row r="14551" spans="1:8" x14ac:dyDescent="0.25">
      <c r="A14551">
        <v>8.8175669400000007</v>
      </c>
      <c r="B14551">
        <v>1454.9896360915211</v>
      </c>
      <c r="C14551">
        <v>-5.2338999999999997E-2</v>
      </c>
      <c r="D14551">
        <v>1.5256E-2</v>
      </c>
      <c r="E14551">
        <v>-7.2096196827620668E-2</v>
      </c>
      <c r="F14551">
        <v>2.0540912807873971E-2</v>
      </c>
      <c r="G14551">
        <v>7.4965263262311718E-2</v>
      </c>
      <c r="H14551">
        <v>2.8640369250551361</v>
      </c>
    </row>
    <row r="14552" spans="1:8" x14ac:dyDescent="0.25">
      <c r="A14552">
        <v>8.8181729999999998</v>
      </c>
      <c r="B14552">
        <v>1455.0896422525011</v>
      </c>
      <c r="C14552">
        <v>-4.6736E-2</v>
      </c>
      <c r="D14552">
        <v>1.417E-2</v>
      </c>
      <c r="E14552">
        <v>-6.989052207735931E-2</v>
      </c>
      <c r="F14552">
        <v>1.742612484314706E-2</v>
      </c>
      <c r="G14552">
        <v>7.2030236035256726E-2</v>
      </c>
      <c r="H14552">
        <v>2.897240354312419</v>
      </c>
    </row>
    <row r="14553" spans="1:8" x14ac:dyDescent="0.25">
      <c r="A14553">
        <v>8.8187790600000007</v>
      </c>
      <c r="B14553">
        <v>1455.18964841348</v>
      </c>
      <c r="C14553">
        <v>-5.2873000000000003E-2</v>
      </c>
      <c r="D14553">
        <v>1.4156999999999999E-2</v>
      </c>
      <c r="E14553">
        <v>-6.9933604653155651E-2</v>
      </c>
      <c r="F14553">
        <v>1.688957869014672E-2</v>
      </c>
      <c r="G14553">
        <v>7.1944193150764654E-2</v>
      </c>
      <c r="H14553">
        <v>2.9046215661988191</v>
      </c>
    </row>
    <row r="14554" spans="1:8" x14ac:dyDescent="0.25">
      <c r="A14554">
        <v>8.8193851199999997</v>
      </c>
      <c r="B14554">
        <v>1455.28965457446</v>
      </c>
      <c r="C14554">
        <v>-4.8870999999999998E-2</v>
      </c>
      <c r="D14554">
        <v>1.3887999999999999E-2</v>
      </c>
      <c r="E14554">
        <v>-7.211854123995827E-2</v>
      </c>
      <c r="F14554">
        <v>1.2515595314274019E-2</v>
      </c>
      <c r="G14554">
        <v>7.3196476121806853E-2</v>
      </c>
      <c r="H14554">
        <v>2.9697620197364549</v>
      </c>
    </row>
    <row r="14555" spans="1:8" x14ac:dyDescent="0.25">
      <c r="A14555">
        <v>8.8199911800000006</v>
      </c>
      <c r="B14555">
        <v>1455.3896607354391</v>
      </c>
      <c r="C14555">
        <v>-5.314E-2</v>
      </c>
      <c r="D14555">
        <v>1.3812E-2</v>
      </c>
      <c r="E14555">
        <v>-7.5028318653601142E-2</v>
      </c>
      <c r="F14555">
        <v>1.012673754331519E-2</v>
      </c>
      <c r="G14555">
        <v>7.5708648206512727E-2</v>
      </c>
      <c r="H14555">
        <v>3.0074312240630641</v>
      </c>
    </row>
    <row r="14556" spans="1:8" x14ac:dyDescent="0.25">
      <c r="A14556">
        <v>8.8205972399999997</v>
      </c>
      <c r="B14556">
        <v>1455.4896668964191</v>
      </c>
      <c r="C14556">
        <v>-5.6342000000000003E-2</v>
      </c>
      <c r="D14556">
        <v>1.4252000000000001E-2</v>
      </c>
      <c r="E14556">
        <v>-7.8323301230465464E-2</v>
      </c>
      <c r="F14556">
        <v>7.6766370586245853E-3</v>
      </c>
      <c r="G14556">
        <v>7.8698604003934414E-2</v>
      </c>
      <c r="H14556">
        <v>3.0438925301643489</v>
      </c>
    </row>
    <row r="14557" spans="1:8" x14ac:dyDescent="0.25">
      <c r="A14557">
        <v>8.8212033000000005</v>
      </c>
      <c r="B14557">
        <v>1455.5896730573979</v>
      </c>
      <c r="C14557">
        <v>-5.1005000000000002E-2</v>
      </c>
      <c r="D14557">
        <v>1.5474999999999999E-2</v>
      </c>
      <c r="E14557">
        <v>-8.0382756079076106E-2</v>
      </c>
      <c r="F14557">
        <v>4.4563990681446156E-3</v>
      </c>
      <c r="G14557">
        <v>8.0506192106711935E-2</v>
      </c>
      <c r="H14557">
        <v>3.0862096086483368</v>
      </c>
    </row>
    <row r="14558" spans="1:8" x14ac:dyDescent="0.25">
      <c r="A14558">
        <v>8.8218093599999996</v>
      </c>
      <c r="B14558">
        <v>1455.6896792183779</v>
      </c>
      <c r="C14558">
        <v>-5.9544E-2</v>
      </c>
      <c r="D14558">
        <v>1.562E-2</v>
      </c>
      <c r="E14558">
        <v>-8.454005063061322E-2</v>
      </c>
      <c r="F14558">
        <v>1.1610054693635421E-3</v>
      </c>
      <c r="G14558">
        <v>8.4548022415231794E-2</v>
      </c>
      <c r="H14558">
        <v>3.1278603163116658</v>
      </c>
    </row>
    <row r="14559" spans="1:8" x14ac:dyDescent="0.25">
      <c r="A14559">
        <v>8.8224154200000005</v>
      </c>
      <c r="B14559">
        <v>1455.789685379357</v>
      </c>
      <c r="C14559">
        <v>-5.5808000000000003E-2</v>
      </c>
      <c r="D14559">
        <v>1.4484E-2</v>
      </c>
      <c r="E14559">
        <v>-9.1329639092865192E-2</v>
      </c>
      <c r="F14559">
        <v>3.1387482052055489E-4</v>
      </c>
      <c r="G14559">
        <v>9.1330178441936513E-2</v>
      </c>
      <c r="H14559">
        <v>3.1381559424857781</v>
      </c>
    </row>
    <row r="14560" spans="1:8" x14ac:dyDescent="0.25">
      <c r="A14560">
        <v>8.8230214799999995</v>
      </c>
      <c r="B14560">
        <v>1455.889691540337</v>
      </c>
      <c r="C14560">
        <v>-5.3407000000000003E-2</v>
      </c>
      <c r="D14560">
        <v>1.5299999999999999E-2</v>
      </c>
      <c r="E14560">
        <v>-9.7675079365233772E-2</v>
      </c>
      <c r="F14560">
        <v>-3.001741043558279E-3</v>
      </c>
      <c r="G14560">
        <v>9.7721193086747038E-2</v>
      </c>
      <c r="H14560">
        <v>-3.1108704202397681</v>
      </c>
    </row>
    <row r="14561" spans="1:8" x14ac:dyDescent="0.25">
      <c r="A14561">
        <v>8.8236275400000004</v>
      </c>
      <c r="B14561">
        <v>1455.989697701317</v>
      </c>
      <c r="C14561">
        <v>-5.6875000000000002E-2</v>
      </c>
      <c r="D14561">
        <v>1.5042E-2</v>
      </c>
      <c r="E14561">
        <v>-0.1027622080940347</v>
      </c>
      <c r="F14561">
        <v>2.3848574588084359E-3</v>
      </c>
      <c r="G14561">
        <v>0.10278987769941419</v>
      </c>
      <c r="H14561">
        <v>3.1183892844897798</v>
      </c>
    </row>
    <row r="14562" spans="1:8" x14ac:dyDescent="0.25">
      <c r="A14562">
        <v>8.8242335999999995</v>
      </c>
      <c r="B14562">
        <v>1456.0897038622959</v>
      </c>
      <c r="C14562">
        <v>-6.0878000000000002E-2</v>
      </c>
      <c r="D14562">
        <v>1.5092E-2</v>
      </c>
      <c r="E14562">
        <v>-0.10762526508406541</v>
      </c>
      <c r="F14562">
        <v>2.7404039838523869E-3</v>
      </c>
      <c r="G14562">
        <v>0.10766014814410239</v>
      </c>
      <c r="H14562">
        <v>3.116135694417459</v>
      </c>
    </row>
    <row r="14563" spans="1:8" x14ac:dyDescent="0.25">
      <c r="A14563">
        <v>8.8248396600000003</v>
      </c>
      <c r="B14563">
        <v>1456.1897100232759</v>
      </c>
      <c r="C14563">
        <v>-4.7537000000000003E-2</v>
      </c>
      <c r="D14563">
        <v>1.4785E-2</v>
      </c>
      <c r="E14563">
        <v>-0.1097174696894555</v>
      </c>
      <c r="F14563">
        <v>3.9749125039301994E-3</v>
      </c>
      <c r="G14563">
        <v>0.1097894488758847</v>
      </c>
      <c r="H14563">
        <v>3.105379871413072</v>
      </c>
    </row>
    <row r="14564" spans="1:8" x14ac:dyDescent="0.25">
      <c r="A14564">
        <v>8.8254457199999994</v>
      </c>
      <c r="B14564">
        <v>1456.289716184255</v>
      </c>
      <c r="C14564">
        <v>-5.2873000000000003E-2</v>
      </c>
      <c r="D14564">
        <v>1.5455999999999999E-2</v>
      </c>
      <c r="E14564">
        <v>-0.1131322365353697</v>
      </c>
      <c r="F14564">
        <v>7.8903965506272478E-3</v>
      </c>
      <c r="G14564">
        <v>0.1134070601912464</v>
      </c>
      <c r="H14564">
        <v>3.0719605123310769</v>
      </c>
    </row>
    <row r="14565" spans="1:8" x14ac:dyDescent="0.25">
      <c r="A14565">
        <v>8.8260517800000002</v>
      </c>
      <c r="B14565">
        <v>1456.389722345235</v>
      </c>
      <c r="C14565">
        <v>-6.3812999999999995E-2</v>
      </c>
      <c r="D14565">
        <v>1.4791E-2</v>
      </c>
      <c r="E14565">
        <v>-0.1129560953613913</v>
      </c>
      <c r="F14565">
        <v>1.4223954270019009E-2</v>
      </c>
      <c r="G14565">
        <v>0.1138481460295569</v>
      </c>
      <c r="H14565">
        <v>3.016327360095965</v>
      </c>
    </row>
    <row r="14566" spans="1:8" x14ac:dyDescent="0.25">
      <c r="A14566">
        <v>8.8266578399999993</v>
      </c>
      <c r="B14566">
        <v>1456.4897285062141</v>
      </c>
      <c r="C14566">
        <v>-5.9810000000000002E-2</v>
      </c>
      <c r="D14566">
        <v>1.4785E-2</v>
      </c>
      <c r="E14566">
        <v>-0.1147221394265307</v>
      </c>
      <c r="F14566">
        <v>1.829197030028527E-2</v>
      </c>
      <c r="G14566">
        <v>0.1161712763641119</v>
      </c>
      <c r="H14566">
        <v>2.9834777451701</v>
      </c>
    </row>
    <row r="14567" spans="1:8" x14ac:dyDescent="0.25">
      <c r="A14567">
        <v>8.8272639000000002</v>
      </c>
      <c r="B14567">
        <v>1456.5897346671941</v>
      </c>
      <c r="C14567">
        <v>-5.6609E-2</v>
      </c>
      <c r="D14567">
        <v>1.4572E-2</v>
      </c>
      <c r="E14567">
        <v>-0.1151622090731093</v>
      </c>
      <c r="F14567">
        <v>2.1967385046076791E-2</v>
      </c>
      <c r="G14567">
        <v>0.1172386472301738</v>
      </c>
      <c r="H14567">
        <v>2.9531053157598341</v>
      </c>
    </row>
    <row r="14568" spans="1:8" x14ac:dyDescent="0.25">
      <c r="A14568">
        <v>8.8278699599999992</v>
      </c>
      <c r="B14568">
        <v>1456.6897408281741</v>
      </c>
      <c r="C14568">
        <v>-5.4740999999999998E-2</v>
      </c>
      <c r="D14568">
        <v>1.4942E-2</v>
      </c>
      <c r="E14568">
        <v>-0.11335998133558681</v>
      </c>
      <c r="F14568">
        <v>2.7756866273191239E-2</v>
      </c>
      <c r="G14568">
        <v>0.11670873572150629</v>
      </c>
      <c r="H14568">
        <v>2.9014612754303988</v>
      </c>
    </row>
    <row r="14569" spans="1:8" x14ac:dyDescent="0.25">
      <c r="A14569">
        <v>8.8284760200000001</v>
      </c>
      <c r="B14569">
        <v>1456.7897469891529</v>
      </c>
      <c r="C14569">
        <v>-5.8209999999999998E-2</v>
      </c>
      <c r="D14569">
        <v>1.4277E-2</v>
      </c>
      <c r="E14569">
        <v>-0.1115554387160802</v>
      </c>
      <c r="F14569">
        <v>3.199249436219926E-2</v>
      </c>
      <c r="G14569">
        <v>0.11605229684350279</v>
      </c>
      <c r="H14569">
        <v>2.86230280698173</v>
      </c>
    </row>
    <row r="14570" spans="1:8" x14ac:dyDescent="0.25">
      <c r="A14570">
        <v>8.8290820799999992</v>
      </c>
      <c r="B14570">
        <v>1456.8897531501329</v>
      </c>
      <c r="C14570">
        <v>-5.4206999999999998E-2</v>
      </c>
      <c r="D14570">
        <v>1.5155E-2</v>
      </c>
      <c r="E14570">
        <v>-0.1142119332110355</v>
      </c>
      <c r="F14570">
        <v>3.8430376636018088E-2</v>
      </c>
      <c r="G14570">
        <v>0.1205041888740314</v>
      </c>
      <c r="H14570">
        <v>2.8170100614028302</v>
      </c>
    </row>
    <row r="14571" spans="1:8" x14ac:dyDescent="0.25">
      <c r="A14571">
        <v>8.82968814</v>
      </c>
      <c r="B14571">
        <v>1456.989759311112</v>
      </c>
      <c r="C14571">
        <v>-4.9404000000000003E-2</v>
      </c>
      <c r="D14571">
        <v>1.4559000000000001E-2</v>
      </c>
      <c r="E14571">
        <v>-0.11194918828094889</v>
      </c>
      <c r="F14571">
        <v>3.7077601131129553E-2</v>
      </c>
      <c r="G14571">
        <v>0.11792950971831639</v>
      </c>
      <c r="H14571">
        <v>2.8217630851488482</v>
      </c>
    </row>
    <row r="14572" spans="1:8" x14ac:dyDescent="0.25">
      <c r="A14572">
        <v>8.8302942000000009</v>
      </c>
      <c r="B14572">
        <v>1457.089765472092</v>
      </c>
      <c r="C14572">
        <v>-6.2744999999999995E-2</v>
      </c>
      <c r="D14572">
        <v>1.4622E-2</v>
      </c>
      <c r="E14572">
        <v>-0.110307215348025</v>
      </c>
      <c r="F14572">
        <v>3.8730659889206799E-2</v>
      </c>
      <c r="G14572">
        <v>0.1169091346871107</v>
      </c>
      <c r="H14572">
        <v>2.803923715457278</v>
      </c>
    </row>
    <row r="14573" spans="1:8" x14ac:dyDescent="0.25">
      <c r="A14573">
        <v>8.8309002599999999</v>
      </c>
      <c r="B14573">
        <v>1457.1897716330709</v>
      </c>
      <c r="C14573">
        <v>-5.1005000000000002E-2</v>
      </c>
      <c r="D14573">
        <v>1.4848E-2</v>
      </c>
      <c r="E14573">
        <v>-0.1085924720001457</v>
      </c>
      <c r="F14573">
        <v>4.1141953077128937E-2</v>
      </c>
      <c r="G14573">
        <v>0.11612486933513901</v>
      </c>
      <c r="H14573">
        <v>2.7794372704515919</v>
      </c>
    </row>
    <row r="14574" spans="1:8" x14ac:dyDescent="0.25">
      <c r="A14574">
        <v>8.8315063200000008</v>
      </c>
      <c r="B14574">
        <v>1457.2897777940509</v>
      </c>
      <c r="C14574">
        <v>-5.4206999999999998E-2</v>
      </c>
      <c r="D14574">
        <v>1.5205E-2</v>
      </c>
      <c r="E14574">
        <v>-0.10560431097123529</v>
      </c>
      <c r="F14574">
        <v>4.0763610704165627E-2</v>
      </c>
      <c r="G14574">
        <v>0.11319868574038359</v>
      </c>
      <c r="H14574">
        <v>2.773210337070505</v>
      </c>
    </row>
    <row r="14575" spans="1:8" x14ac:dyDescent="0.25">
      <c r="A14575">
        <v>8.8321123799999999</v>
      </c>
      <c r="B14575">
        <v>1457.38978395503</v>
      </c>
      <c r="C14575">
        <v>-4.4334999999999999E-2</v>
      </c>
      <c r="D14575">
        <v>1.4503E-2</v>
      </c>
      <c r="E14575">
        <v>-0.1053247126159772</v>
      </c>
      <c r="F14575">
        <v>4.0400990655347198E-2</v>
      </c>
      <c r="G14575">
        <v>0.1128075136397023</v>
      </c>
      <c r="H14575">
        <v>2.775316643500461</v>
      </c>
    </row>
    <row r="14576" spans="1:8" x14ac:dyDescent="0.25">
      <c r="A14576">
        <v>8.8327184400000007</v>
      </c>
      <c r="B14576">
        <v>1457.48979011601</v>
      </c>
      <c r="C14576">
        <v>-5.3673999999999999E-2</v>
      </c>
      <c r="D14576">
        <v>1.5406E-2</v>
      </c>
      <c r="E14576">
        <v>-0.1007879168535772</v>
      </c>
      <c r="F14576">
        <v>4.0928910982724401E-2</v>
      </c>
      <c r="G14576">
        <v>0.1087813400262902</v>
      </c>
      <c r="H14576">
        <v>2.7558477877040271</v>
      </c>
    </row>
    <row r="14577" spans="1:8" x14ac:dyDescent="0.25">
      <c r="A14577">
        <v>8.8333244999999998</v>
      </c>
      <c r="B14577">
        <v>1457.58979627699</v>
      </c>
      <c r="C14577">
        <v>-3.7397E-2</v>
      </c>
      <c r="D14577">
        <v>1.5739E-2</v>
      </c>
      <c r="E14577">
        <v>-9.9025214738800632E-2</v>
      </c>
      <c r="F14577">
        <v>4.1557167444189462E-2</v>
      </c>
      <c r="G14577">
        <v>0.10739176560635361</v>
      </c>
      <c r="H14577">
        <v>2.7442516037533662</v>
      </c>
    </row>
    <row r="14578" spans="1:8" x14ac:dyDescent="0.25">
      <c r="A14578">
        <v>8.8339305600000007</v>
      </c>
      <c r="B14578">
        <v>1457.6898024379691</v>
      </c>
      <c r="C14578">
        <v>-6.7280999999999994E-2</v>
      </c>
      <c r="D14578">
        <v>1.5148999999999999E-2</v>
      </c>
      <c r="E14578">
        <v>-9.783016531813335E-2</v>
      </c>
      <c r="F14578">
        <v>4.0224048013506403E-2</v>
      </c>
      <c r="G14578">
        <v>0.10577672373809929</v>
      </c>
      <c r="H14578">
        <v>2.7515010367580301</v>
      </c>
    </row>
    <row r="14579" spans="1:8" x14ac:dyDescent="0.25">
      <c r="A14579">
        <v>8.8345366199999997</v>
      </c>
      <c r="B14579">
        <v>1457.7898085989491</v>
      </c>
      <c r="C14579">
        <v>-4.4602000000000003E-2</v>
      </c>
      <c r="D14579">
        <v>1.5369000000000001E-2</v>
      </c>
      <c r="E14579">
        <v>-9.5576409522153169E-2</v>
      </c>
      <c r="F14579">
        <v>4.2600813329141063E-2</v>
      </c>
      <c r="G14579">
        <v>0.104640715562589</v>
      </c>
      <c r="H14579">
        <v>2.722299343668984</v>
      </c>
    </row>
    <row r="14580" spans="1:8" x14ac:dyDescent="0.25">
      <c r="A14580">
        <v>8.8351426800000006</v>
      </c>
      <c r="B14580">
        <v>1457.889814759928</v>
      </c>
      <c r="C14580">
        <v>-4.7803999999999999E-2</v>
      </c>
      <c r="D14580">
        <v>1.5488E-2</v>
      </c>
      <c r="E14580">
        <v>-9.2334897904749261E-2</v>
      </c>
      <c r="F14580">
        <v>4.4017671197350873E-2</v>
      </c>
      <c r="G14580">
        <v>0.102290218245532</v>
      </c>
      <c r="H14580">
        <v>2.6967438404928461</v>
      </c>
    </row>
    <row r="14581" spans="1:8" x14ac:dyDescent="0.25">
      <c r="A14581">
        <v>8.8357487399999997</v>
      </c>
      <c r="B14581">
        <v>1457.989820920908</v>
      </c>
      <c r="C14581">
        <v>-4.4867999999999998E-2</v>
      </c>
      <c r="D14581">
        <v>1.5105E-2</v>
      </c>
      <c r="E14581">
        <v>-9.041003976966111E-2</v>
      </c>
      <c r="F14581">
        <v>4.4264078570549252E-2</v>
      </c>
      <c r="G14581">
        <v>0.1006642138143017</v>
      </c>
      <c r="H14581">
        <v>2.6863056453372511</v>
      </c>
    </row>
    <row r="14582" spans="1:8" x14ac:dyDescent="0.25">
      <c r="A14582">
        <v>8.8363548000000005</v>
      </c>
      <c r="B14582">
        <v>1458.0898270818871</v>
      </c>
      <c r="C14582">
        <v>-3.3395000000000001E-2</v>
      </c>
      <c r="D14582">
        <v>1.4622E-2</v>
      </c>
      <c r="E14582">
        <v>-9.0211108284124902E-2</v>
      </c>
      <c r="F14582">
        <v>4.4661235973787343E-2</v>
      </c>
      <c r="G14582">
        <v>0.1006611645897087</v>
      </c>
      <c r="H14582">
        <v>2.681893054580462</v>
      </c>
    </row>
    <row r="14583" spans="1:8" x14ac:dyDescent="0.25">
      <c r="A14583">
        <v>8.8369608599999996</v>
      </c>
      <c r="B14583">
        <v>1458.1898332428671</v>
      </c>
      <c r="C14583">
        <v>-6.0076999999999998E-2</v>
      </c>
      <c r="D14583">
        <v>1.562E-2</v>
      </c>
      <c r="E14583">
        <v>-8.8318677919679123E-2</v>
      </c>
      <c r="F14583">
        <v>4.3201543083323801E-2</v>
      </c>
      <c r="G14583">
        <v>9.8318676731637814E-2</v>
      </c>
      <c r="H14583">
        <v>2.6866584400929172</v>
      </c>
    </row>
    <row r="14584" spans="1:8" x14ac:dyDescent="0.25">
      <c r="A14584">
        <v>8.8375669200000004</v>
      </c>
      <c r="B14584">
        <v>1458.2898394038459</v>
      </c>
      <c r="C14584">
        <v>-4.727E-2</v>
      </c>
      <c r="D14584">
        <v>1.5325E-2</v>
      </c>
      <c r="E14584">
        <v>-8.927936793919751E-2</v>
      </c>
      <c r="F14584">
        <v>4.2819612980235247E-2</v>
      </c>
      <c r="G14584">
        <v>9.9016790472120128E-2</v>
      </c>
      <c r="H14584">
        <v>2.6943866432504611</v>
      </c>
    </row>
    <row r="14585" spans="1:8" x14ac:dyDescent="0.25">
      <c r="A14585">
        <v>8.8381729799999995</v>
      </c>
      <c r="B14585">
        <v>1458.3898455648259</v>
      </c>
      <c r="C14585">
        <v>-5.2873000000000003E-2</v>
      </c>
      <c r="D14585">
        <v>1.4421E-2</v>
      </c>
      <c r="E14585">
        <v>-8.7619278594808739E-2</v>
      </c>
      <c r="F14585">
        <v>4.3016677905691997E-2</v>
      </c>
      <c r="G14585">
        <v>9.7609285211586086E-2</v>
      </c>
      <c r="H14585">
        <v>2.6852112843716118</v>
      </c>
    </row>
    <row r="14586" spans="1:8" x14ac:dyDescent="0.25">
      <c r="A14586">
        <v>8.8387790400000004</v>
      </c>
      <c r="B14586">
        <v>1458.489851725805</v>
      </c>
      <c r="C14586">
        <v>-4.8604000000000001E-2</v>
      </c>
      <c r="D14586">
        <v>1.4371E-2</v>
      </c>
      <c r="E14586">
        <v>-8.7026065791491566E-2</v>
      </c>
      <c r="F14586">
        <v>4.0162171502180738E-2</v>
      </c>
      <c r="G14586">
        <v>9.5846419583183171E-2</v>
      </c>
      <c r="H14586">
        <v>2.70921997588668</v>
      </c>
    </row>
    <row r="14587" spans="1:8" x14ac:dyDescent="0.25">
      <c r="A14587">
        <v>8.8393850999999994</v>
      </c>
      <c r="B14587">
        <v>1458.589857886785</v>
      </c>
      <c r="C14587">
        <v>-5.1271999999999998E-2</v>
      </c>
      <c r="D14587">
        <v>1.4345999999999999E-2</v>
      </c>
      <c r="E14587">
        <v>-8.7199045473197165E-2</v>
      </c>
      <c r="F14587">
        <v>3.8938290578206317E-2</v>
      </c>
      <c r="G14587">
        <v>9.5497979060237381E-2</v>
      </c>
      <c r="H14587">
        <v>2.721615688704333</v>
      </c>
    </row>
    <row r="14588" spans="1:8" x14ac:dyDescent="0.25">
      <c r="A14588">
        <v>8.8399911600000003</v>
      </c>
      <c r="B14588">
        <v>1458.689864047765</v>
      </c>
      <c r="C14588">
        <v>-5.3407000000000003E-2</v>
      </c>
      <c r="D14588">
        <v>1.4333E-2</v>
      </c>
      <c r="E14588">
        <v>-8.5204647140310799E-2</v>
      </c>
      <c r="F14588">
        <v>3.5708800036046512E-2</v>
      </c>
      <c r="G14588">
        <v>9.2384794713844698E-2</v>
      </c>
      <c r="H14588">
        <v>2.7447346215836621</v>
      </c>
    </row>
    <row r="14589" spans="1:8" x14ac:dyDescent="0.25">
      <c r="A14589">
        <v>8.8405972199999994</v>
      </c>
      <c r="B14589">
        <v>1458.7898702087441</v>
      </c>
      <c r="C14589">
        <v>-5.7675999999999998E-2</v>
      </c>
      <c r="D14589">
        <v>1.5362000000000001E-2</v>
      </c>
      <c r="E14589">
        <v>-8.5689204655857512E-2</v>
      </c>
      <c r="F14589">
        <v>3.3821741297747628E-2</v>
      </c>
      <c r="G14589">
        <v>9.2122472714127671E-2</v>
      </c>
      <c r="H14589">
        <v>2.7656614326933182</v>
      </c>
    </row>
    <row r="14590" spans="1:8" x14ac:dyDescent="0.25">
      <c r="A14590">
        <v>8.8412032800000002</v>
      </c>
      <c r="B14590">
        <v>1458.8898763697241</v>
      </c>
      <c r="C14590">
        <v>-5.5008000000000001E-2</v>
      </c>
      <c r="D14590">
        <v>1.5883000000000001E-2</v>
      </c>
      <c r="E14590">
        <v>-8.4142571133000901E-2</v>
      </c>
      <c r="F14590">
        <v>3.492755336824338E-2</v>
      </c>
      <c r="G14590">
        <v>9.1103821331289983E-2</v>
      </c>
      <c r="H14590">
        <v>2.74813747018236</v>
      </c>
    </row>
    <row r="14591" spans="1:8" x14ac:dyDescent="0.25">
      <c r="A14591">
        <v>8.8418093399999993</v>
      </c>
      <c r="B14591">
        <v>1458.989882530703</v>
      </c>
      <c r="C14591">
        <v>-6.1677999999999997E-2</v>
      </c>
      <c r="D14591">
        <v>1.5356E-2</v>
      </c>
      <c r="E14591">
        <v>-8.267184490004105E-2</v>
      </c>
      <c r="F14591">
        <v>3.1708769284892073E-2</v>
      </c>
      <c r="G14591">
        <v>8.8544226173923712E-2</v>
      </c>
      <c r="H14591">
        <v>2.775347421129239</v>
      </c>
    </row>
    <row r="14592" spans="1:8" x14ac:dyDescent="0.25">
      <c r="A14592">
        <v>8.8424154000000001</v>
      </c>
      <c r="B14592">
        <v>1459.089888691683</v>
      </c>
      <c r="C14592">
        <v>-5.1271999999999998E-2</v>
      </c>
      <c r="D14592">
        <v>1.4716E-2</v>
      </c>
      <c r="E14592">
        <v>-8.178524251769155E-2</v>
      </c>
      <c r="F14592">
        <v>3.1795343115930103E-2</v>
      </c>
      <c r="G14592">
        <v>8.7748331821963121E-2</v>
      </c>
      <c r="H14592">
        <v>2.770807885900739</v>
      </c>
    </row>
    <row r="14593" spans="1:8" x14ac:dyDescent="0.25">
      <c r="A14593">
        <v>8.8430214599999992</v>
      </c>
      <c r="B14593">
        <v>1459.1898948526621</v>
      </c>
      <c r="C14593">
        <v>-3.9799000000000001E-2</v>
      </c>
      <c r="D14593">
        <v>1.5695000000000001E-2</v>
      </c>
      <c r="E14593">
        <v>-8.0647950268592228E-2</v>
      </c>
      <c r="F14593">
        <v>2.800024604970067E-2</v>
      </c>
      <c r="G14593">
        <v>8.5370402724651018E-2</v>
      </c>
      <c r="H14593">
        <v>2.807422433304041</v>
      </c>
    </row>
    <row r="14594" spans="1:8" x14ac:dyDescent="0.25">
      <c r="A14594">
        <v>8.8436275200000001</v>
      </c>
      <c r="B14594">
        <v>1459.2899010136421</v>
      </c>
      <c r="C14594">
        <v>-5.2073000000000001E-2</v>
      </c>
      <c r="D14594">
        <v>1.5795E-2</v>
      </c>
      <c r="E14594">
        <v>-8.0604560828333671E-2</v>
      </c>
      <c r="F14594">
        <v>2.834753338344586E-2</v>
      </c>
      <c r="G14594">
        <v>8.5444004325956779E-2</v>
      </c>
      <c r="H14594">
        <v>2.803416202685455</v>
      </c>
    </row>
    <row r="14595" spans="1:8" x14ac:dyDescent="0.25">
      <c r="A14595">
        <v>8.8442335799999992</v>
      </c>
      <c r="B14595">
        <v>1459.3899071746209</v>
      </c>
      <c r="C14595">
        <v>-5.2606E-2</v>
      </c>
      <c r="D14595">
        <v>1.5538E-2</v>
      </c>
      <c r="E14595">
        <v>-7.971546936611279E-2</v>
      </c>
      <c r="F14595">
        <v>2.666431829882596E-2</v>
      </c>
      <c r="G14595">
        <v>8.4056777993215814E-2</v>
      </c>
      <c r="H14595">
        <v>2.8187981780793292</v>
      </c>
    </row>
    <row r="14596" spans="1:8" x14ac:dyDescent="0.25">
      <c r="A14596">
        <v>8.84483964</v>
      </c>
      <c r="B14596">
        <v>1459.4899133356009</v>
      </c>
      <c r="C14596">
        <v>-6.4879999999999993E-2</v>
      </c>
      <c r="D14596">
        <v>1.5695000000000001E-2</v>
      </c>
      <c r="E14596">
        <v>-8.0055585589146022E-2</v>
      </c>
      <c r="F14596">
        <v>2.404437577163895E-2</v>
      </c>
      <c r="G14596">
        <v>8.3588448904551776E-2</v>
      </c>
      <c r="H14596">
        <v>2.8498184482760158</v>
      </c>
    </row>
    <row r="14597" spans="1:8" x14ac:dyDescent="0.25">
      <c r="A14597">
        <v>8.8454457000000009</v>
      </c>
      <c r="B14597">
        <v>1459.58991949658</v>
      </c>
      <c r="C14597">
        <v>-5.6875000000000002E-2</v>
      </c>
      <c r="D14597">
        <v>1.4508999999999999E-2</v>
      </c>
      <c r="E14597">
        <v>-8.3193571976787978E-2</v>
      </c>
      <c r="F14597">
        <v>2.467978045558757E-2</v>
      </c>
      <c r="G14597">
        <v>8.6777082121911681E-2</v>
      </c>
      <c r="H14597">
        <v>2.8532075801130601</v>
      </c>
    </row>
    <row r="14598" spans="1:8" x14ac:dyDescent="0.25">
      <c r="A14598">
        <v>8.8460517599999999</v>
      </c>
      <c r="B14598">
        <v>1459.68992565756</v>
      </c>
      <c r="C14598">
        <v>-5.8742999999999997E-2</v>
      </c>
      <c r="D14598">
        <v>1.4904000000000001E-2</v>
      </c>
      <c r="E14598">
        <v>-8.3860851126291255E-2</v>
      </c>
      <c r="F14598">
        <v>2.1539729102111532E-2</v>
      </c>
      <c r="G14598">
        <v>8.6582921418824482E-2</v>
      </c>
      <c r="H14598">
        <v>2.8901766175958121</v>
      </c>
    </row>
    <row r="14599" spans="1:8" x14ac:dyDescent="0.25">
      <c r="A14599">
        <v>8.8466578200000008</v>
      </c>
      <c r="B14599">
        <v>1459.78993181854</v>
      </c>
      <c r="C14599">
        <v>-4.0866E-2</v>
      </c>
      <c r="D14599">
        <v>1.5381000000000001E-2</v>
      </c>
      <c r="E14599">
        <v>-8.5149383271706361E-2</v>
      </c>
      <c r="F14599">
        <v>1.7610590691412849E-2</v>
      </c>
      <c r="G14599">
        <v>8.6951425382522776E-2</v>
      </c>
      <c r="H14599">
        <v>2.9376481380352368</v>
      </c>
    </row>
    <row r="14600" spans="1:8" x14ac:dyDescent="0.25">
      <c r="A14600">
        <v>8.8472638799999999</v>
      </c>
      <c r="B14600">
        <v>1459.8899379795189</v>
      </c>
      <c r="C14600">
        <v>-4.1399999999999999E-2</v>
      </c>
      <c r="D14600">
        <v>1.4503E-2</v>
      </c>
      <c r="E14600">
        <v>-8.5110796323903351E-2</v>
      </c>
      <c r="F14600">
        <v>1.6290385572949331E-2</v>
      </c>
      <c r="G14600">
        <v>8.6655780609283736E-2</v>
      </c>
      <c r="H14600">
        <v>2.952477803194927</v>
      </c>
    </row>
    <row r="14601" spans="1:8" x14ac:dyDescent="0.25">
      <c r="A14601">
        <v>8.8478699400000007</v>
      </c>
      <c r="B14601">
        <v>1459.9899441404989</v>
      </c>
      <c r="C14601">
        <v>-4.1932999999999998E-2</v>
      </c>
      <c r="D14601">
        <v>1.4929E-2</v>
      </c>
      <c r="E14601">
        <v>-8.6909107367804536E-2</v>
      </c>
      <c r="F14601">
        <v>1.2722160238022031E-2</v>
      </c>
      <c r="G14601">
        <v>8.7835336309428941E-2</v>
      </c>
      <c r="H14601">
        <v>2.9962403511410178</v>
      </c>
    </row>
    <row r="14602" spans="1:8" x14ac:dyDescent="0.25">
      <c r="A14602">
        <v>8.8484759999999998</v>
      </c>
      <c r="B14602">
        <v>1460.089950301478</v>
      </c>
      <c r="C14602">
        <v>-4.6203000000000001E-2</v>
      </c>
      <c r="D14602">
        <v>1.5055000000000001E-2</v>
      </c>
      <c r="E14602">
        <v>-8.8476084461214285E-2</v>
      </c>
      <c r="F14602">
        <v>1.176393054228088E-2</v>
      </c>
      <c r="G14602">
        <v>8.9254734235173952E-2</v>
      </c>
      <c r="H14602">
        <v>3.0094062816096381</v>
      </c>
    </row>
    <row r="14603" spans="1:8" x14ac:dyDescent="0.25">
      <c r="A14603">
        <v>8.8490820600000006</v>
      </c>
      <c r="B14603">
        <v>1460.189956462458</v>
      </c>
      <c r="C14603">
        <v>-4.9671E-2</v>
      </c>
      <c r="D14603">
        <v>1.4584E-2</v>
      </c>
      <c r="E14603">
        <v>-8.9337398270041127E-2</v>
      </c>
      <c r="F14603">
        <v>8.6014229359429682E-3</v>
      </c>
      <c r="G14603">
        <v>8.9750516467499583E-2</v>
      </c>
      <c r="H14603">
        <v>3.045608307625697</v>
      </c>
    </row>
    <row r="14604" spans="1:8" x14ac:dyDescent="0.25">
      <c r="A14604">
        <v>8.8496881199999997</v>
      </c>
      <c r="B14604">
        <v>1460.289962623438</v>
      </c>
      <c r="C14604">
        <v>-5.6875000000000002E-2</v>
      </c>
      <c r="D14604">
        <v>1.4822999999999999E-2</v>
      </c>
      <c r="E14604">
        <v>-9.2576849232165678E-2</v>
      </c>
      <c r="F14604">
        <v>5.3361171835787664E-3</v>
      </c>
      <c r="G14604">
        <v>9.2730508250262605E-2</v>
      </c>
      <c r="H14604">
        <v>3.0840164940034911</v>
      </c>
    </row>
    <row r="14605" spans="1:8" x14ac:dyDescent="0.25">
      <c r="A14605">
        <v>8.8502941800000006</v>
      </c>
      <c r="B14605">
        <v>1460.3899687844171</v>
      </c>
      <c r="C14605">
        <v>-5.3940000000000002E-2</v>
      </c>
      <c r="D14605">
        <v>1.6064999999999999E-2</v>
      </c>
      <c r="E14605">
        <v>-9.3181021682069987E-2</v>
      </c>
      <c r="F14605">
        <v>4.8699113854298879E-3</v>
      </c>
      <c r="G14605">
        <v>9.3308192773284046E-2</v>
      </c>
      <c r="H14605">
        <v>3.089377249220838</v>
      </c>
    </row>
    <row r="14606" spans="1:8" x14ac:dyDescent="0.25">
      <c r="A14606">
        <v>8.8509002399999996</v>
      </c>
      <c r="B14606">
        <v>1460.4899749453971</v>
      </c>
      <c r="C14606">
        <v>-5.5274999999999998E-2</v>
      </c>
      <c r="D14606">
        <v>1.6122000000000001E-2</v>
      </c>
      <c r="E14606">
        <v>-9.5773974443532223E-2</v>
      </c>
      <c r="F14606">
        <v>5.0670080176533601E-3</v>
      </c>
      <c r="G14606">
        <v>9.5907918082717897E-2</v>
      </c>
      <c r="H14606">
        <v>3.088736035755657</v>
      </c>
    </row>
    <row r="14607" spans="1:8" x14ac:dyDescent="0.25">
      <c r="A14607">
        <v>8.8515063000000005</v>
      </c>
      <c r="B14607">
        <v>1460.5899811063759</v>
      </c>
      <c r="C14607">
        <v>-6.3011999999999999E-2</v>
      </c>
      <c r="D14607">
        <v>1.5713999999999999E-2</v>
      </c>
      <c r="E14607">
        <v>-9.8572016979653607E-2</v>
      </c>
      <c r="F14607">
        <v>4.2616910855218003E-3</v>
      </c>
      <c r="G14607">
        <v>9.8664099561824065E-2</v>
      </c>
      <c r="H14607">
        <v>3.0983852721537928</v>
      </c>
    </row>
    <row r="14608" spans="1:8" x14ac:dyDescent="0.25">
      <c r="A14608">
        <v>8.8521123599999996</v>
      </c>
      <c r="B14608">
        <v>1460.6899872673559</v>
      </c>
      <c r="C14608">
        <v>-6.0344000000000002E-2</v>
      </c>
      <c r="D14608">
        <v>1.6108999999999998E-2</v>
      </c>
      <c r="E14608">
        <v>-0.10388034063167639</v>
      </c>
      <c r="F14608">
        <v>3.137844276403894E-3</v>
      </c>
      <c r="G14608">
        <v>0.1039277212126586</v>
      </c>
      <c r="H14608">
        <v>3.1113955014361672</v>
      </c>
    </row>
    <row r="14609" spans="1:8" x14ac:dyDescent="0.25">
      <c r="A14609">
        <v>8.8527184200000004</v>
      </c>
      <c r="B14609">
        <v>1460.789993428335</v>
      </c>
      <c r="C14609">
        <v>-6.3011999999999999E-2</v>
      </c>
      <c r="D14609">
        <v>1.5984000000000002E-2</v>
      </c>
      <c r="E14609">
        <v>-0.1065736437823815</v>
      </c>
      <c r="F14609">
        <v>1.8063302667474569E-3</v>
      </c>
      <c r="G14609">
        <v>0.1065889505440714</v>
      </c>
      <c r="H14609">
        <v>3.1246451489110578</v>
      </c>
    </row>
    <row r="14610" spans="1:8" x14ac:dyDescent="0.25">
      <c r="A14610">
        <v>8.8533244799999995</v>
      </c>
      <c r="B14610">
        <v>1460.889999589315</v>
      </c>
      <c r="C14610">
        <v>-4.7003000000000003E-2</v>
      </c>
      <c r="D14610">
        <v>1.5205E-2</v>
      </c>
      <c r="E14610">
        <v>-0.1115250212893597</v>
      </c>
      <c r="F14610">
        <v>4.6277020598622627E-3</v>
      </c>
      <c r="G14610">
        <v>0.111620992648995</v>
      </c>
      <c r="H14610">
        <v>3.100121701749905</v>
      </c>
    </row>
    <row r="14611" spans="1:8" x14ac:dyDescent="0.25">
      <c r="A14611">
        <v>8.8539305400000003</v>
      </c>
      <c r="B14611">
        <v>1460.9900057502939</v>
      </c>
      <c r="C14611">
        <v>-4.8070000000000002E-2</v>
      </c>
      <c r="D14611">
        <v>1.4985999999999999E-2</v>
      </c>
      <c r="E14611">
        <v>-0.11578875355628961</v>
      </c>
      <c r="F14611">
        <v>5.9189975919626157E-3</v>
      </c>
      <c r="G14611">
        <v>0.11593994127397531</v>
      </c>
      <c r="H14611">
        <v>3.0905181774841428</v>
      </c>
    </row>
    <row r="14612" spans="1:8" x14ac:dyDescent="0.25">
      <c r="A14612">
        <v>8.8545365999999994</v>
      </c>
      <c r="B14612">
        <v>1461.0900119112739</v>
      </c>
      <c r="C14612">
        <v>-6.4079999999999998E-2</v>
      </c>
      <c r="D14612">
        <v>1.5287E-2</v>
      </c>
      <c r="E14612">
        <v>-0.118305871291968</v>
      </c>
      <c r="F14612">
        <v>5.8341648688617466E-3</v>
      </c>
      <c r="G14612">
        <v>0.11844963766035239</v>
      </c>
      <c r="H14612">
        <v>3.0923183248058081</v>
      </c>
    </row>
    <row r="14613" spans="1:8" x14ac:dyDescent="0.25">
      <c r="A14613">
        <v>8.8551426600000003</v>
      </c>
      <c r="B14613">
        <v>1461.190018072253</v>
      </c>
      <c r="C14613">
        <v>-7.5286000000000006E-2</v>
      </c>
      <c r="D14613">
        <v>1.5231E-2</v>
      </c>
      <c r="E14613">
        <v>-0.1246187431924598</v>
      </c>
      <c r="F14613">
        <v>6.955350247250771E-3</v>
      </c>
      <c r="G14613">
        <v>0.12481269187037899</v>
      </c>
      <c r="H14613">
        <v>3.085837465035759</v>
      </c>
    </row>
    <row r="14614" spans="1:8" x14ac:dyDescent="0.25">
      <c r="A14614">
        <v>8.8557487199999994</v>
      </c>
      <c r="B14614">
        <v>1461.290024233233</v>
      </c>
      <c r="C14614">
        <v>-5.3407000000000003E-2</v>
      </c>
      <c r="D14614">
        <v>1.5664000000000001E-2</v>
      </c>
      <c r="E14614">
        <v>-0.12683855481282541</v>
      </c>
      <c r="F14614">
        <v>7.0836383845707994E-3</v>
      </c>
      <c r="G14614">
        <v>0.12703620318542849</v>
      </c>
      <c r="H14614">
        <v>3.0858029324648748</v>
      </c>
    </row>
    <row r="14615" spans="1:8" x14ac:dyDescent="0.25">
      <c r="A14615">
        <v>8.8563547800000002</v>
      </c>
      <c r="B14615">
        <v>1461.390030394213</v>
      </c>
      <c r="C14615">
        <v>-5.1539000000000001E-2</v>
      </c>
      <c r="D14615">
        <v>1.5105E-2</v>
      </c>
      <c r="E14615">
        <v>-0.13118052876325781</v>
      </c>
      <c r="F14615">
        <v>1.078988409159048E-2</v>
      </c>
      <c r="G14615">
        <v>0.13162352648868619</v>
      </c>
      <c r="H14615">
        <v>3.059525217291815</v>
      </c>
    </row>
    <row r="14616" spans="1:8" x14ac:dyDescent="0.25">
      <c r="A14616">
        <v>8.8569608399999993</v>
      </c>
      <c r="B14616">
        <v>1461.4900365551921</v>
      </c>
      <c r="C14616">
        <v>-5.5541E-2</v>
      </c>
      <c r="D14616">
        <v>1.4584E-2</v>
      </c>
      <c r="E14616">
        <v>-0.13278257901489449</v>
      </c>
      <c r="F14616">
        <v>1.487279813545091E-2</v>
      </c>
      <c r="G14616">
        <v>0.13361292382933829</v>
      </c>
      <c r="H14616">
        <v>3.0300489213564861</v>
      </c>
    </row>
    <row r="14617" spans="1:8" x14ac:dyDescent="0.25">
      <c r="A14617">
        <v>8.8575669000000001</v>
      </c>
      <c r="B14617">
        <v>1461.5900427161721</v>
      </c>
      <c r="C14617">
        <v>-6.1945E-2</v>
      </c>
      <c r="D14617">
        <v>1.4352E-2</v>
      </c>
      <c r="E14617">
        <v>-0.13687919836025389</v>
      </c>
      <c r="F14617">
        <v>1.5857139148431908E-2</v>
      </c>
      <c r="G14617">
        <v>0.13779464360314761</v>
      </c>
      <c r="H14617">
        <v>3.0262590803678671</v>
      </c>
    </row>
    <row r="14618" spans="1:8" x14ac:dyDescent="0.25">
      <c r="A14618">
        <v>8.8581729599999992</v>
      </c>
      <c r="B14618">
        <v>1461.690048877151</v>
      </c>
      <c r="C14618">
        <v>-4.3534000000000003E-2</v>
      </c>
      <c r="D14618">
        <v>1.4477E-2</v>
      </c>
      <c r="E14618">
        <v>-0.1379794150415134</v>
      </c>
      <c r="F14618">
        <v>1.778892657116048E-2</v>
      </c>
      <c r="G14618">
        <v>0.13912140339916201</v>
      </c>
      <c r="H14618">
        <v>3.013375424431235</v>
      </c>
    </row>
    <row r="14619" spans="1:8" x14ac:dyDescent="0.25">
      <c r="A14619">
        <v>8.8587790200000001</v>
      </c>
      <c r="B14619">
        <v>1461.790055038131</v>
      </c>
      <c r="C14619">
        <v>-5.5008000000000001E-2</v>
      </c>
      <c r="D14619">
        <v>1.5984000000000002E-2</v>
      </c>
      <c r="E14619">
        <v>-0.13941052770250051</v>
      </c>
      <c r="F14619">
        <v>2.3958572338701911E-2</v>
      </c>
      <c r="G14619">
        <v>0.1414542626533343</v>
      </c>
      <c r="H14619">
        <v>2.9713989275598789</v>
      </c>
    </row>
    <row r="14620" spans="1:8" x14ac:dyDescent="0.25">
      <c r="A14620">
        <v>8.8593850799999991</v>
      </c>
      <c r="B14620">
        <v>1461.8900611991101</v>
      </c>
      <c r="C14620">
        <v>-4.4867999999999998E-2</v>
      </c>
      <c r="D14620">
        <v>1.5695000000000001E-2</v>
      </c>
      <c r="E14620">
        <v>-0.141863079064492</v>
      </c>
      <c r="F14620">
        <v>2.7920130475140081E-2</v>
      </c>
      <c r="G14620">
        <v>0.1445844628146716</v>
      </c>
      <c r="H14620">
        <v>2.9472658818103672</v>
      </c>
    </row>
    <row r="14621" spans="1:8" x14ac:dyDescent="0.25">
      <c r="A14621">
        <v>8.85999114</v>
      </c>
      <c r="B14621">
        <v>1461.9900673600901</v>
      </c>
      <c r="C14621">
        <v>-5.7141999999999998E-2</v>
      </c>
      <c r="D14621">
        <v>1.5739E-2</v>
      </c>
      <c r="E14621">
        <v>-0.1436381147719184</v>
      </c>
      <c r="F14621">
        <v>3.1294650455849261E-2</v>
      </c>
      <c r="G14621">
        <v>0.14700769762969759</v>
      </c>
      <c r="H14621">
        <v>2.9270734966755998</v>
      </c>
    </row>
    <row r="14622" spans="1:8" x14ac:dyDescent="0.25">
      <c r="A14622">
        <v>8.8605972000000008</v>
      </c>
      <c r="B14622">
        <v>1462.0900735210689</v>
      </c>
      <c r="C14622">
        <v>-5.901E-2</v>
      </c>
      <c r="D14622">
        <v>1.5362000000000001E-2</v>
      </c>
      <c r="E14622">
        <v>-0.14417736717752591</v>
      </c>
      <c r="F14622">
        <v>3.5389846774352522E-2</v>
      </c>
      <c r="G14622">
        <v>0.14845724792328349</v>
      </c>
      <c r="H14622">
        <v>2.9008910155311631</v>
      </c>
    </row>
    <row r="14623" spans="1:8" x14ac:dyDescent="0.25">
      <c r="A14623">
        <v>8.8612032599999999</v>
      </c>
      <c r="B14623">
        <v>1462.1900796820489</v>
      </c>
      <c r="C14623">
        <v>-4.7003000000000003E-2</v>
      </c>
      <c r="D14623">
        <v>1.5889E-2</v>
      </c>
      <c r="E14623">
        <v>-0.14549269967190551</v>
      </c>
      <c r="F14623">
        <v>3.9558738546722788E-2</v>
      </c>
      <c r="G14623">
        <v>0.15077473081795659</v>
      </c>
      <c r="H14623">
        <v>2.876115415620665</v>
      </c>
    </row>
    <row r="14624" spans="1:8" x14ac:dyDescent="0.25">
      <c r="A14624">
        <v>8.8618093200000008</v>
      </c>
      <c r="B14624">
        <v>1462.290085843028</v>
      </c>
      <c r="C14624">
        <v>-5.3940000000000002E-2</v>
      </c>
      <c r="D14624">
        <v>1.6108999999999998E-2</v>
      </c>
      <c r="E14624">
        <v>-0.14462074097091809</v>
      </c>
      <c r="F14624">
        <v>4.2901070990035407E-2</v>
      </c>
      <c r="G14624">
        <v>0.1508497948658514</v>
      </c>
      <c r="H14624">
        <v>2.853216349900741</v>
      </c>
    </row>
    <row r="14625" spans="1:8" x14ac:dyDescent="0.25">
      <c r="A14625">
        <v>8.8624153799999998</v>
      </c>
      <c r="B14625">
        <v>1462.390092004008</v>
      </c>
      <c r="C14625">
        <v>-5.6875000000000002E-2</v>
      </c>
      <c r="D14625">
        <v>1.5507E-2</v>
      </c>
      <c r="E14625">
        <v>-0.14638976926993799</v>
      </c>
      <c r="F14625">
        <v>4.5874152680678147E-2</v>
      </c>
      <c r="G14625">
        <v>0.15340926448906489</v>
      </c>
      <c r="H14625">
        <v>2.8379154417276848</v>
      </c>
    </row>
    <row r="14626" spans="1:8" x14ac:dyDescent="0.25">
      <c r="A14626">
        <v>8.8630214400000007</v>
      </c>
      <c r="B14626">
        <v>1462.490098164988</v>
      </c>
      <c r="C14626">
        <v>-5.9810000000000002E-2</v>
      </c>
      <c r="D14626">
        <v>1.5394E-2</v>
      </c>
      <c r="E14626">
        <v>-0.1440463016151525</v>
      </c>
      <c r="F14626">
        <v>4.8159832894507107E-2</v>
      </c>
      <c r="G14626">
        <v>0.15188385863359649</v>
      </c>
      <c r="H14626">
        <v>2.8189401668813132</v>
      </c>
    </row>
    <row r="14627" spans="1:8" x14ac:dyDescent="0.25">
      <c r="A14627">
        <v>8.8636274999999998</v>
      </c>
      <c r="B14627">
        <v>1462.5901043259671</v>
      </c>
      <c r="C14627">
        <v>-6.8082000000000004E-2</v>
      </c>
      <c r="D14627">
        <v>1.5945999999999998E-2</v>
      </c>
      <c r="E14627">
        <v>-0.14521257120225661</v>
      </c>
      <c r="F14627">
        <v>5.229589277047076E-2</v>
      </c>
      <c r="G14627">
        <v>0.1543423183570567</v>
      </c>
      <c r="H14627">
        <v>2.7959190088487311</v>
      </c>
    </row>
    <row r="14628" spans="1:8" x14ac:dyDescent="0.25">
      <c r="A14628">
        <v>8.8642335600000006</v>
      </c>
      <c r="B14628">
        <v>1462.6901104869471</v>
      </c>
      <c r="C14628">
        <v>-6.1411E-2</v>
      </c>
      <c r="D14628">
        <v>1.5306E-2</v>
      </c>
      <c r="E14628">
        <v>-0.14514508457668099</v>
      </c>
      <c r="F14628">
        <v>5.388723898554959E-2</v>
      </c>
      <c r="G14628">
        <v>0.1548254827289669</v>
      </c>
      <c r="H14628">
        <v>2.7861008258330822</v>
      </c>
    </row>
    <row r="14629" spans="1:8" x14ac:dyDescent="0.25">
      <c r="A14629">
        <v>8.8648396199999997</v>
      </c>
      <c r="B14629">
        <v>1462.790116647926</v>
      </c>
      <c r="C14629">
        <v>-7.7953999999999996E-2</v>
      </c>
      <c r="D14629">
        <v>1.4779E-2</v>
      </c>
      <c r="E14629">
        <v>-0.14491213509103121</v>
      </c>
      <c r="F14629">
        <v>5.676000968116228E-2</v>
      </c>
      <c r="G14629">
        <v>0.15563169855671091</v>
      </c>
      <c r="H14629">
        <v>2.7682742693061688</v>
      </c>
    </row>
    <row r="14630" spans="1:8" x14ac:dyDescent="0.25">
      <c r="A14630">
        <v>8.8654456800000006</v>
      </c>
      <c r="B14630">
        <v>1462.890122808906</v>
      </c>
      <c r="C14630">
        <v>-5.8209999999999998E-2</v>
      </c>
      <c r="D14630">
        <v>1.4735E-2</v>
      </c>
      <c r="E14630">
        <v>-0.1415333158806899</v>
      </c>
      <c r="F14630">
        <v>5.9902732154090588E-2</v>
      </c>
      <c r="G14630">
        <v>0.15368805036081321</v>
      </c>
      <c r="H14630">
        <v>2.7412126580670519</v>
      </c>
    </row>
    <row r="14631" spans="1:8" x14ac:dyDescent="0.25">
      <c r="A14631">
        <v>8.8660517399999996</v>
      </c>
      <c r="B14631">
        <v>1462.9901289698851</v>
      </c>
      <c r="C14631">
        <v>-6.1411E-2</v>
      </c>
      <c r="D14631">
        <v>1.4716E-2</v>
      </c>
      <c r="E14631">
        <v>-0.14192839584788389</v>
      </c>
      <c r="F14631">
        <v>6.4951500080180316E-2</v>
      </c>
      <c r="G14631">
        <v>0.1560844864508299</v>
      </c>
      <c r="H14631">
        <v>2.7124070542945051</v>
      </c>
    </row>
    <row r="14632" spans="1:8" x14ac:dyDescent="0.25">
      <c r="A14632">
        <v>8.8666578000000005</v>
      </c>
      <c r="B14632">
        <v>1463.0901351308651</v>
      </c>
      <c r="C14632">
        <v>-4.4867999999999998E-2</v>
      </c>
      <c r="D14632">
        <v>1.4848E-2</v>
      </c>
      <c r="E14632">
        <v>-0.13859827452110771</v>
      </c>
      <c r="F14632">
        <v>6.5566069295942497E-2</v>
      </c>
      <c r="G14632">
        <v>0.1533244636160474</v>
      </c>
      <c r="H14632">
        <v>2.6997238356742632</v>
      </c>
    </row>
    <row r="14633" spans="1:8" x14ac:dyDescent="0.25">
      <c r="A14633">
        <v>8.8672638599999996</v>
      </c>
      <c r="B14633">
        <v>1463.1901412918439</v>
      </c>
      <c r="C14633">
        <v>-5.9277000000000003E-2</v>
      </c>
      <c r="D14633">
        <v>1.5594E-2</v>
      </c>
      <c r="E14633">
        <v>-0.14039103549814369</v>
      </c>
      <c r="F14633">
        <v>6.9299829364842941E-2</v>
      </c>
      <c r="G14633">
        <v>0.15656343506143891</v>
      </c>
      <c r="H14633">
        <v>2.683062021878504</v>
      </c>
    </row>
    <row r="14634" spans="1:8" x14ac:dyDescent="0.25">
      <c r="A14634">
        <v>8.8678699200000004</v>
      </c>
      <c r="B14634">
        <v>1463.2901474528239</v>
      </c>
      <c r="C14634">
        <v>-6.8348999999999993E-2</v>
      </c>
      <c r="D14634">
        <v>1.5764E-2</v>
      </c>
      <c r="E14634">
        <v>-0.13703090937859019</v>
      </c>
      <c r="F14634">
        <v>7.2740999664171274E-2</v>
      </c>
      <c r="G14634">
        <v>0.15514097833024759</v>
      </c>
      <c r="H14634">
        <v>2.6535812930068219</v>
      </c>
    </row>
    <row r="14635" spans="1:8" x14ac:dyDescent="0.25">
      <c r="A14635">
        <v>8.8684759799999995</v>
      </c>
      <c r="B14635">
        <v>1463.390153613803</v>
      </c>
      <c r="C14635">
        <v>-5.8209999999999998E-2</v>
      </c>
      <c r="D14635">
        <v>1.5889E-2</v>
      </c>
      <c r="E14635">
        <v>-0.1364776569124633</v>
      </c>
      <c r="F14635">
        <v>7.3047527347166546E-2</v>
      </c>
      <c r="G14635">
        <v>0.1547969382379738</v>
      </c>
      <c r="H14635">
        <v>2.650156480512762</v>
      </c>
    </row>
    <row r="14636" spans="1:8" x14ac:dyDescent="0.25">
      <c r="A14636">
        <v>8.8690820400000003</v>
      </c>
      <c r="B14636">
        <v>1463.490159774783</v>
      </c>
      <c r="C14636">
        <v>-6.9949999999999998E-2</v>
      </c>
      <c r="D14636">
        <v>1.5764E-2</v>
      </c>
      <c r="E14636">
        <v>-0.1348740195430049</v>
      </c>
      <c r="F14636">
        <v>7.5346042335858079E-2</v>
      </c>
      <c r="G14636">
        <v>0.15449280644536101</v>
      </c>
      <c r="H14636">
        <v>2.632140141341766</v>
      </c>
    </row>
    <row r="14637" spans="1:8" x14ac:dyDescent="0.25">
      <c r="A14637">
        <v>8.8696880999999994</v>
      </c>
      <c r="B14637">
        <v>1463.590165935763</v>
      </c>
      <c r="C14637">
        <v>-5.0205E-2</v>
      </c>
      <c r="D14637">
        <v>1.5970999999999999E-2</v>
      </c>
      <c r="E14637">
        <v>-0.13324637163781419</v>
      </c>
      <c r="F14637">
        <v>7.6292794478641179E-2</v>
      </c>
      <c r="G14637">
        <v>0.15354213116927451</v>
      </c>
      <c r="H14637">
        <v>2.6215869560448368</v>
      </c>
    </row>
    <row r="14638" spans="1:8" x14ac:dyDescent="0.25">
      <c r="A14638">
        <v>8.8702941600000003</v>
      </c>
      <c r="B14638">
        <v>1463.6901720967419</v>
      </c>
      <c r="C14638">
        <v>-5.9277000000000003E-2</v>
      </c>
      <c r="D14638">
        <v>1.6685999999999999E-2</v>
      </c>
      <c r="E14638">
        <v>-0.13274265891187609</v>
      </c>
      <c r="F14638">
        <v>7.9441490481608271E-2</v>
      </c>
      <c r="G14638">
        <v>0.1546982996187552</v>
      </c>
      <c r="H14638">
        <v>2.6023045071611852</v>
      </c>
    </row>
    <row r="14639" spans="1:8" x14ac:dyDescent="0.25">
      <c r="A14639">
        <v>8.8709002199999993</v>
      </c>
      <c r="B14639">
        <v>1463.7901782577219</v>
      </c>
      <c r="C14639">
        <v>-5.1805999999999998E-2</v>
      </c>
      <c r="D14639">
        <v>1.5769999999999999E-2</v>
      </c>
      <c r="E14639">
        <v>-0.12873916283283199</v>
      </c>
      <c r="F14639">
        <v>8.2341895971987766E-2</v>
      </c>
      <c r="G14639">
        <v>0.15282002447048651</v>
      </c>
      <c r="H14639">
        <v>2.572561477537604</v>
      </c>
    </row>
    <row r="14640" spans="1:8" x14ac:dyDescent="0.25">
      <c r="A14640">
        <v>8.8715062800000002</v>
      </c>
      <c r="B14640">
        <v>1463.890184418701</v>
      </c>
      <c r="C14640">
        <v>-5.8742999999999997E-2</v>
      </c>
      <c r="D14640">
        <v>1.5074000000000001E-2</v>
      </c>
      <c r="E14640">
        <v>-0.12718735974318551</v>
      </c>
      <c r="F14640">
        <v>8.3667797642800038E-2</v>
      </c>
      <c r="G14640">
        <v>0.15223969535189899</v>
      </c>
      <c r="H14640">
        <v>2.559731967419614</v>
      </c>
    </row>
    <row r="14641" spans="1:8" x14ac:dyDescent="0.25">
      <c r="A14641">
        <v>8.8721123399999993</v>
      </c>
      <c r="B14641">
        <v>1463.990190579681</v>
      </c>
      <c r="C14641">
        <v>-6.5146999999999997E-2</v>
      </c>
      <c r="D14641">
        <v>1.5268E-2</v>
      </c>
      <c r="E14641">
        <v>-0.12696767274370391</v>
      </c>
      <c r="F14641">
        <v>8.5603622880919286E-2</v>
      </c>
      <c r="G14641">
        <v>0.1531299127286728</v>
      </c>
      <c r="H14641">
        <v>2.548381856420328</v>
      </c>
    </row>
    <row r="14642" spans="1:8" x14ac:dyDescent="0.25">
      <c r="A14642">
        <v>8.8727184000000001</v>
      </c>
      <c r="B14642">
        <v>1464.090196740661</v>
      </c>
      <c r="C14642">
        <v>-4.9404000000000003E-2</v>
      </c>
      <c r="D14642">
        <v>1.5180000000000001E-2</v>
      </c>
      <c r="E14642">
        <v>-0.124475842396527</v>
      </c>
      <c r="F14642">
        <v>8.6655370889724997E-2</v>
      </c>
      <c r="G14642">
        <v>0.15166868049917501</v>
      </c>
      <c r="H14642">
        <v>2.5334470697580689</v>
      </c>
    </row>
    <row r="14643" spans="1:8" x14ac:dyDescent="0.25">
      <c r="A14643">
        <v>8.8733244599999992</v>
      </c>
      <c r="B14643">
        <v>1464.1902029016401</v>
      </c>
      <c r="C14643">
        <v>-6.4346E-2</v>
      </c>
      <c r="D14643">
        <v>1.4283000000000001E-2</v>
      </c>
      <c r="E14643">
        <v>-0.1234587777970869</v>
      </c>
      <c r="F14643">
        <v>8.9099044129366201E-2</v>
      </c>
      <c r="G14643">
        <v>0.15225212471396651</v>
      </c>
      <c r="H14643">
        <v>2.5164570590123909</v>
      </c>
    </row>
    <row r="14644" spans="1:8" x14ac:dyDescent="0.25">
      <c r="A14644">
        <v>8.87393052</v>
      </c>
      <c r="B14644">
        <v>1464.2902090626201</v>
      </c>
      <c r="C14644">
        <v>-5.8476E-2</v>
      </c>
      <c r="D14644">
        <v>1.5017000000000001E-2</v>
      </c>
      <c r="E14644">
        <v>-0.12197751722319559</v>
      </c>
      <c r="F14644">
        <v>9.0269684859624236E-2</v>
      </c>
      <c r="G14644">
        <v>0.1517469298292089</v>
      </c>
      <c r="H14644">
        <v>2.5044888344734861</v>
      </c>
    </row>
    <row r="14645" spans="1:8" x14ac:dyDescent="0.25">
      <c r="A14645">
        <v>8.8745365799999991</v>
      </c>
      <c r="B14645">
        <v>1464.3902152235989</v>
      </c>
      <c r="C14645">
        <v>-5.8742999999999997E-2</v>
      </c>
      <c r="D14645">
        <v>1.4716E-2</v>
      </c>
      <c r="E14645">
        <v>-0.11867243741340899</v>
      </c>
      <c r="F14645">
        <v>9.1242930686895179E-2</v>
      </c>
      <c r="G14645">
        <v>0.14969442141233269</v>
      </c>
      <c r="H14645">
        <v>2.486127673277184</v>
      </c>
    </row>
    <row r="14646" spans="1:8" x14ac:dyDescent="0.25">
      <c r="A14646">
        <v>8.87514264</v>
      </c>
      <c r="B14646">
        <v>1464.4902213845789</v>
      </c>
      <c r="C14646">
        <v>-6.1945E-2</v>
      </c>
      <c r="D14646">
        <v>1.5563E-2</v>
      </c>
      <c r="E14646">
        <v>-0.1161912610223803</v>
      </c>
      <c r="F14646">
        <v>9.1578949178575092E-2</v>
      </c>
      <c r="G14646">
        <v>0.1479429385628897</v>
      </c>
      <c r="H14646">
        <v>2.4741043030171022</v>
      </c>
    </row>
    <row r="14647" spans="1:8" x14ac:dyDescent="0.25">
      <c r="A14647">
        <v>8.8757487000000008</v>
      </c>
      <c r="B14647">
        <v>1464.590227545558</v>
      </c>
      <c r="C14647">
        <v>-5.5274999999999998E-2</v>
      </c>
      <c r="D14647">
        <v>1.5488E-2</v>
      </c>
      <c r="E14647">
        <v>-0.1144950977660851</v>
      </c>
      <c r="F14647">
        <v>9.3592623552313362E-2</v>
      </c>
      <c r="G14647">
        <v>0.1478807174579243</v>
      </c>
      <c r="H14647">
        <v>2.4563089652227852</v>
      </c>
    </row>
    <row r="14648" spans="1:8" x14ac:dyDescent="0.25">
      <c r="A14648">
        <v>8.8763547599999999</v>
      </c>
      <c r="B14648">
        <v>1464.690233706538</v>
      </c>
      <c r="C14648">
        <v>-6.9682999999999995E-2</v>
      </c>
      <c r="D14648">
        <v>1.5074000000000001E-2</v>
      </c>
      <c r="E14648">
        <v>-0.1129327576255806</v>
      </c>
      <c r="F14648">
        <v>9.790203986117739E-2</v>
      </c>
      <c r="G14648">
        <v>0.1494610890964525</v>
      </c>
      <c r="H14648">
        <v>2.4273655251590212</v>
      </c>
    </row>
    <row r="14649" spans="1:8" x14ac:dyDescent="0.25">
      <c r="A14649">
        <v>8.8769608200000008</v>
      </c>
      <c r="B14649">
        <v>1464.7902398675169</v>
      </c>
      <c r="C14649">
        <v>-5.9544E-2</v>
      </c>
      <c r="D14649">
        <v>1.4822999999999999E-2</v>
      </c>
      <c r="E14649">
        <v>-0.1090198002503175</v>
      </c>
      <c r="F14649">
        <v>9.2884754273244857E-2</v>
      </c>
      <c r="G14649">
        <v>0.14322323283259669</v>
      </c>
      <c r="H14649">
        <v>2.435939245686118</v>
      </c>
    </row>
    <row r="14650" spans="1:8" x14ac:dyDescent="0.25">
      <c r="A14650">
        <v>8.8775668799999998</v>
      </c>
      <c r="B14650">
        <v>1464.8902460284969</v>
      </c>
      <c r="C14650">
        <v>-5.1539000000000001E-2</v>
      </c>
      <c r="D14650">
        <v>1.6209000000000001E-2</v>
      </c>
      <c r="E14650">
        <v>-0.1060671036627255</v>
      </c>
      <c r="F14650">
        <v>9.7407593608310958E-2</v>
      </c>
      <c r="G14650">
        <v>0.1440085753417526</v>
      </c>
      <c r="H14650">
        <v>2.3987269908755762</v>
      </c>
    </row>
    <row r="14651" spans="1:8" x14ac:dyDescent="0.25">
      <c r="A14651">
        <v>8.8781729400000007</v>
      </c>
      <c r="B14651">
        <v>1464.990252189476</v>
      </c>
      <c r="C14651">
        <v>-6.8082000000000004E-2</v>
      </c>
      <c r="D14651">
        <v>1.5782999999999998E-2</v>
      </c>
      <c r="E14651">
        <v>-0.105209701373085</v>
      </c>
      <c r="F14651">
        <v>9.8372108315071621E-2</v>
      </c>
      <c r="G14651">
        <v>0.14403524900997641</v>
      </c>
      <c r="H14651">
        <v>2.3897683333419861</v>
      </c>
    </row>
    <row r="14652" spans="1:8" x14ac:dyDescent="0.25">
      <c r="A14652">
        <v>8.8787789999999998</v>
      </c>
      <c r="B14652">
        <v>1465.090258350456</v>
      </c>
      <c r="C14652">
        <v>-5.9810000000000002E-2</v>
      </c>
      <c r="D14652">
        <v>1.6159E-2</v>
      </c>
      <c r="E14652">
        <v>-0.10162184339780719</v>
      </c>
      <c r="F14652">
        <v>9.9789641156049991E-2</v>
      </c>
      <c r="G14652">
        <v>0.14242531915927609</v>
      </c>
      <c r="H14652">
        <v>2.3652910504449758</v>
      </c>
    </row>
    <row r="14653" spans="1:8" x14ac:dyDescent="0.25">
      <c r="A14653">
        <v>8.8793850600000006</v>
      </c>
      <c r="B14653">
        <v>1465.190264511436</v>
      </c>
      <c r="C14653">
        <v>-4.4602000000000003E-2</v>
      </c>
      <c r="D14653">
        <v>1.5601E-2</v>
      </c>
      <c r="E14653">
        <v>-9.923295049242116E-2</v>
      </c>
      <c r="F14653">
        <v>9.9581125640189935E-2</v>
      </c>
      <c r="G14653">
        <v>0.1405829970060341</v>
      </c>
      <c r="H14653">
        <v>2.354443231938395</v>
      </c>
    </row>
    <row r="14654" spans="1:8" x14ac:dyDescent="0.25">
      <c r="A14654">
        <v>8.8799911199999997</v>
      </c>
      <c r="B14654">
        <v>1465.2902706724151</v>
      </c>
      <c r="C14654">
        <v>-5.901E-2</v>
      </c>
      <c r="D14654">
        <v>1.5231E-2</v>
      </c>
      <c r="E14654">
        <v>-9.7677445033900787E-2</v>
      </c>
      <c r="F14654">
        <v>0.10083238563361591</v>
      </c>
      <c r="G14654">
        <v>0.1403853740990027</v>
      </c>
      <c r="H14654">
        <v>2.3403027079438741</v>
      </c>
    </row>
    <row r="14655" spans="1:8" x14ac:dyDescent="0.25">
      <c r="A14655">
        <v>8.8805971800000005</v>
      </c>
      <c r="B14655">
        <v>1465.3902768333951</v>
      </c>
      <c r="C14655">
        <v>-4.6469000000000003E-2</v>
      </c>
      <c r="D14655">
        <v>1.5023E-2</v>
      </c>
      <c r="E14655">
        <v>-9.5919197193217787E-2</v>
      </c>
      <c r="F14655">
        <v>9.8153095351548619E-2</v>
      </c>
      <c r="G14655">
        <v>0.13723892493487991</v>
      </c>
      <c r="H14655">
        <v>2.3446843489108149</v>
      </c>
    </row>
    <row r="14656" spans="1:8" x14ac:dyDescent="0.25">
      <c r="A14656">
        <v>8.8812032399999996</v>
      </c>
      <c r="B14656">
        <v>1465.490282994374</v>
      </c>
      <c r="C14656">
        <v>-4.2200000000000001E-2</v>
      </c>
      <c r="D14656">
        <v>1.4590000000000001E-2</v>
      </c>
      <c r="E14656">
        <v>-9.2924103131655444E-2</v>
      </c>
      <c r="F14656">
        <v>9.720838769677087E-2</v>
      </c>
      <c r="G14656">
        <v>0.13447810075037589</v>
      </c>
      <c r="H14656">
        <v>2.3336651494042009</v>
      </c>
    </row>
    <row r="14657" spans="1:8" x14ac:dyDescent="0.25">
      <c r="A14657">
        <v>8.8818093000000005</v>
      </c>
      <c r="B14657">
        <v>1465.590289155354</v>
      </c>
      <c r="C14657">
        <v>-5.9810000000000002E-2</v>
      </c>
      <c r="D14657">
        <v>1.5706999999999999E-2</v>
      </c>
      <c r="E14657">
        <v>-9.2616474139485955E-2</v>
      </c>
      <c r="F14657">
        <v>9.8302896879474674E-2</v>
      </c>
      <c r="G14657">
        <v>0.13506024884075521</v>
      </c>
      <c r="H14657">
        <v>2.3264188728374919</v>
      </c>
    </row>
    <row r="14658" spans="1:8" x14ac:dyDescent="0.25">
      <c r="A14658">
        <v>8.8824153599999995</v>
      </c>
      <c r="B14658">
        <v>1465.690295316333</v>
      </c>
      <c r="C14658">
        <v>-6.0344000000000002E-2</v>
      </c>
      <c r="D14658">
        <v>1.5632E-2</v>
      </c>
      <c r="E14658">
        <v>-8.9100220546064438E-2</v>
      </c>
      <c r="F14658">
        <v>9.8020224950388868E-2</v>
      </c>
      <c r="G14658">
        <v>0.1324643869146804</v>
      </c>
      <c r="H14658">
        <v>2.308560695138993</v>
      </c>
    </row>
    <row r="14659" spans="1:8" x14ac:dyDescent="0.25">
      <c r="A14659">
        <v>8.8830214200000004</v>
      </c>
      <c r="B14659">
        <v>1465.7903014773131</v>
      </c>
      <c r="C14659">
        <v>-5.6609E-2</v>
      </c>
      <c r="D14659">
        <v>1.5513000000000001E-2</v>
      </c>
      <c r="E14659">
        <v>-8.8702949635509135E-2</v>
      </c>
      <c r="F14659">
        <v>9.7746290265910654E-2</v>
      </c>
      <c r="G14659">
        <v>0.13199450948727881</v>
      </c>
      <c r="H14659">
        <v>2.3077295083603411</v>
      </c>
    </row>
    <row r="14660" spans="1:8" x14ac:dyDescent="0.25">
      <c r="A14660">
        <v>8.8836274799999995</v>
      </c>
      <c r="B14660">
        <v>1465.8903076382919</v>
      </c>
      <c r="C14660">
        <v>-5.3673999999999999E-2</v>
      </c>
      <c r="D14660">
        <v>1.4942E-2</v>
      </c>
      <c r="E14660">
        <v>-8.5091442870278255E-2</v>
      </c>
      <c r="F14660">
        <v>9.7308725795623621E-2</v>
      </c>
      <c r="G14660">
        <v>0.1292653927612247</v>
      </c>
      <c r="H14660">
        <v>2.2893137330852822</v>
      </c>
    </row>
    <row r="14661" spans="1:8" x14ac:dyDescent="0.25">
      <c r="A14661">
        <v>8.8842335400000003</v>
      </c>
      <c r="B14661">
        <v>1465.9903137992719</v>
      </c>
      <c r="C14661">
        <v>-6.6748000000000002E-2</v>
      </c>
      <c r="D14661">
        <v>1.5582E-2</v>
      </c>
      <c r="E14661">
        <v>-8.5167340477332321E-2</v>
      </c>
      <c r="F14661">
        <v>9.7437361118455357E-2</v>
      </c>
      <c r="G14661">
        <v>0.12941219117884581</v>
      </c>
      <c r="H14661">
        <v>2.2891009069474988</v>
      </c>
    </row>
    <row r="14662" spans="1:8" x14ac:dyDescent="0.25">
      <c r="A14662">
        <v>8.8848395999999994</v>
      </c>
      <c r="B14662">
        <v>1466.090319960251</v>
      </c>
      <c r="C14662">
        <v>-5.5008000000000001E-2</v>
      </c>
      <c r="D14662">
        <v>1.5292999999999999E-2</v>
      </c>
      <c r="E14662">
        <v>-8.2504605560920027E-2</v>
      </c>
      <c r="F14662">
        <v>9.7447879673513857E-2</v>
      </c>
      <c r="G14662">
        <v>0.1276835901422991</v>
      </c>
      <c r="H14662">
        <v>2.2733444667751201</v>
      </c>
    </row>
    <row r="14663" spans="1:8" x14ac:dyDescent="0.25">
      <c r="A14663">
        <v>8.8854456600000002</v>
      </c>
      <c r="B14663">
        <v>1466.190326121231</v>
      </c>
      <c r="C14663">
        <v>-6.2744999999999995E-2</v>
      </c>
      <c r="D14663">
        <v>1.5011E-2</v>
      </c>
      <c r="E14663">
        <v>-8.3003878535389791E-2</v>
      </c>
      <c r="F14663">
        <v>9.5983589764622998E-2</v>
      </c>
      <c r="G14663">
        <v>0.12689560022325899</v>
      </c>
      <c r="H14663">
        <v>2.2838037781387741</v>
      </c>
    </row>
    <row r="14664" spans="1:8" x14ac:dyDescent="0.25">
      <c r="A14664">
        <v>8.8860517199999993</v>
      </c>
      <c r="B14664">
        <v>1466.290332282211</v>
      </c>
      <c r="C14664">
        <v>-6.6213999999999995E-2</v>
      </c>
      <c r="D14664">
        <v>1.6209000000000001E-2</v>
      </c>
      <c r="E14664">
        <v>-8.0787441119544862E-2</v>
      </c>
      <c r="F14664">
        <v>9.5852917023987322E-2</v>
      </c>
      <c r="G14664">
        <v>0.1253570594129079</v>
      </c>
      <c r="H14664">
        <v>2.271111415962181</v>
      </c>
    </row>
    <row r="14665" spans="1:8" x14ac:dyDescent="0.25">
      <c r="A14665">
        <v>8.8866577800000002</v>
      </c>
      <c r="B14665">
        <v>1466.3903384431901</v>
      </c>
      <c r="C14665">
        <v>-5.3673999999999999E-2</v>
      </c>
      <c r="D14665">
        <v>1.7125999999999999E-2</v>
      </c>
      <c r="E14665">
        <v>-7.9273546324892197E-2</v>
      </c>
      <c r="F14665">
        <v>9.5649317007739001E-2</v>
      </c>
      <c r="G14665">
        <v>0.12422997621738401</v>
      </c>
      <c r="H14665">
        <v>2.2628494556383529</v>
      </c>
    </row>
    <row r="14666" spans="1:8" x14ac:dyDescent="0.25">
      <c r="A14666">
        <v>8.8872638399999992</v>
      </c>
      <c r="B14666">
        <v>1466.4903446041701</v>
      </c>
      <c r="C14666">
        <v>-3.1260999999999997E-2</v>
      </c>
      <c r="D14666">
        <v>1.5896E-2</v>
      </c>
      <c r="E14666">
        <v>-7.7195794377859894E-2</v>
      </c>
      <c r="F14666">
        <v>9.6855488844664286E-2</v>
      </c>
      <c r="G14666">
        <v>0.1238554657210077</v>
      </c>
      <c r="H14666">
        <v>2.2437177588102482</v>
      </c>
    </row>
    <row r="14667" spans="1:8" x14ac:dyDescent="0.25">
      <c r="A14667">
        <v>8.8878699000000001</v>
      </c>
      <c r="B14667">
        <v>1466.590350765149</v>
      </c>
      <c r="C14667">
        <v>-5.5008000000000001E-2</v>
      </c>
      <c r="D14667">
        <v>1.6133999999999999E-2</v>
      </c>
      <c r="E14667">
        <v>-7.4534943563264913E-2</v>
      </c>
      <c r="F14667">
        <v>9.5917901700801153E-2</v>
      </c>
      <c r="G14667">
        <v>0.12147304918649091</v>
      </c>
      <c r="H14667">
        <v>2.2313984723431588</v>
      </c>
    </row>
    <row r="14668" spans="1:8" x14ac:dyDescent="0.25">
      <c r="A14668">
        <v>8.8884759599999992</v>
      </c>
      <c r="B14668">
        <v>1466.690356926129</v>
      </c>
      <c r="C14668">
        <v>-6.6480999999999998E-2</v>
      </c>
      <c r="D14668">
        <v>1.5820000000000001E-2</v>
      </c>
      <c r="E14668">
        <v>-7.2714600088907677E-2</v>
      </c>
      <c r="F14668">
        <v>9.5894689276975587E-2</v>
      </c>
      <c r="G14668">
        <v>0.1203461860534744</v>
      </c>
      <c r="H14668">
        <v>2.2195727955346078</v>
      </c>
    </row>
    <row r="14669" spans="1:8" x14ac:dyDescent="0.25">
      <c r="A14669">
        <v>8.88908202</v>
      </c>
      <c r="B14669">
        <v>1466.7903630871081</v>
      </c>
      <c r="C14669">
        <v>-4.9938000000000003E-2</v>
      </c>
      <c r="D14669">
        <v>1.4534E-2</v>
      </c>
      <c r="E14669">
        <v>-7.221712707267075E-2</v>
      </c>
      <c r="F14669">
        <v>9.4552283262828829E-2</v>
      </c>
      <c r="G14669">
        <v>0.11897666877520351</v>
      </c>
      <c r="H14669">
        <v>2.2230583552297691</v>
      </c>
    </row>
    <row r="14670" spans="1:8" x14ac:dyDescent="0.25">
      <c r="A14670">
        <v>8.8896880800000009</v>
      </c>
      <c r="B14670">
        <v>1466.8903692480881</v>
      </c>
      <c r="C14670">
        <v>-6.3011999999999999E-2</v>
      </c>
      <c r="D14670">
        <v>1.5713999999999999E-2</v>
      </c>
      <c r="E14670">
        <v>-6.9324250425211426E-2</v>
      </c>
      <c r="F14670">
        <v>9.5124334343139619E-2</v>
      </c>
      <c r="G14670">
        <v>0.1177051004894981</v>
      </c>
      <c r="H14670">
        <v>2.2005745726447139</v>
      </c>
    </row>
    <row r="14671" spans="1:8" x14ac:dyDescent="0.25">
      <c r="A14671">
        <v>8.89029414</v>
      </c>
      <c r="B14671">
        <v>1466.9903754090681</v>
      </c>
      <c r="C14671">
        <v>-5.3940000000000002E-2</v>
      </c>
      <c r="D14671">
        <v>1.6919E-2</v>
      </c>
      <c r="E14671">
        <v>-6.8052249423701847E-2</v>
      </c>
      <c r="F14671">
        <v>9.651958505585817E-2</v>
      </c>
      <c r="G14671">
        <v>0.1180980057028093</v>
      </c>
      <c r="H14671">
        <v>2.1849112411636762</v>
      </c>
    </row>
    <row r="14672" spans="1:8" x14ac:dyDescent="0.25">
      <c r="A14672">
        <v>8.8909002000000008</v>
      </c>
      <c r="B14672">
        <v>1467.0903815700469</v>
      </c>
      <c r="C14672">
        <v>-5.8742999999999997E-2</v>
      </c>
      <c r="D14672">
        <v>1.5375E-2</v>
      </c>
      <c r="E14672">
        <v>-6.7863127152065175E-2</v>
      </c>
      <c r="F14672">
        <v>9.3231857482597144E-2</v>
      </c>
      <c r="G14672">
        <v>0.11531514764553991</v>
      </c>
      <c r="H14672">
        <v>2.2000003638905858</v>
      </c>
    </row>
    <row r="14673" spans="1:8" x14ac:dyDescent="0.25">
      <c r="A14673">
        <v>8.8915062599999999</v>
      </c>
      <c r="B14673">
        <v>1467.1903877310269</v>
      </c>
      <c r="C14673">
        <v>-4.9404000000000003E-2</v>
      </c>
      <c r="D14673">
        <v>1.6001999999999999E-2</v>
      </c>
      <c r="E14673">
        <v>-6.4064692769711357E-2</v>
      </c>
      <c r="F14673">
        <v>9.3869890498058731E-2</v>
      </c>
      <c r="G14673">
        <v>0.11364788252226719</v>
      </c>
      <c r="H14673">
        <v>2.1696695607583449</v>
      </c>
    </row>
    <row r="14674" spans="1:8" x14ac:dyDescent="0.25">
      <c r="A14674">
        <v>8.8921123200000007</v>
      </c>
      <c r="B14674">
        <v>1467.290393892006</v>
      </c>
      <c r="C14674">
        <v>-4.0333000000000001E-2</v>
      </c>
      <c r="D14674">
        <v>1.4760000000000001E-2</v>
      </c>
      <c r="E14674">
        <v>-6.4031969676299538E-2</v>
      </c>
      <c r="F14674">
        <v>9.2591576537563197E-2</v>
      </c>
      <c r="G14674">
        <v>0.1125757220111777</v>
      </c>
      <c r="H14674">
        <v>2.1758305442854171</v>
      </c>
    </row>
    <row r="14675" spans="1:8" x14ac:dyDescent="0.25">
      <c r="A14675">
        <v>8.8927183799999998</v>
      </c>
      <c r="B14675">
        <v>1467.390400052986</v>
      </c>
      <c r="C14675">
        <v>-6.0878000000000002E-2</v>
      </c>
      <c r="D14675">
        <v>1.5011E-2</v>
      </c>
      <c r="E14675">
        <v>-6.0722122647875028E-2</v>
      </c>
      <c r="F14675">
        <v>9.1582616870614142E-2</v>
      </c>
      <c r="G14675">
        <v>0.1098842658970486</v>
      </c>
      <c r="H14675">
        <v>2.1562777703002181</v>
      </c>
    </row>
    <row r="14676" spans="1:8" x14ac:dyDescent="0.25">
      <c r="A14676">
        <v>8.8933244400000007</v>
      </c>
      <c r="B14676">
        <v>1467.4904062139649</v>
      </c>
      <c r="C14676">
        <v>-6.0610999999999998E-2</v>
      </c>
      <c r="D14676">
        <v>1.5438E-2</v>
      </c>
      <c r="E14676">
        <v>-6.1716729065036773E-2</v>
      </c>
      <c r="F14676">
        <v>9.0313595501657962E-2</v>
      </c>
      <c r="G14676">
        <v>0.1093869287388774</v>
      </c>
      <c r="H14676">
        <v>2.1702672195650239</v>
      </c>
    </row>
    <row r="14677" spans="1:8" x14ac:dyDescent="0.25">
      <c r="A14677">
        <v>8.8939304999999997</v>
      </c>
      <c r="B14677">
        <v>1467.5904123749449</v>
      </c>
      <c r="C14677">
        <v>-6.0076999999999998E-2</v>
      </c>
      <c r="D14677">
        <v>1.6147000000000002E-2</v>
      </c>
      <c r="E14677">
        <v>-5.7932162293592222E-2</v>
      </c>
      <c r="F14677">
        <v>8.9876814439512523E-2</v>
      </c>
      <c r="G14677">
        <v>0.1069297769650983</v>
      </c>
      <c r="H14677">
        <v>2.1433469232892728</v>
      </c>
    </row>
    <row r="14678" spans="1:8" x14ac:dyDescent="0.25">
      <c r="A14678">
        <v>8.8945365600000006</v>
      </c>
      <c r="B14678">
        <v>1467.690418535924</v>
      </c>
      <c r="C14678">
        <v>-3.4729000000000003E-2</v>
      </c>
      <c r="D14678">
        <v>1.5224E-2</v>
      </c>
      <c r="E14678">
        <v>-5.8484065070256809E-2</v>
      </c>
      <c r="F14678">
        <v>8.7829433608933791E-2</v>
      </c>
      <c r="G14678">
        <v>0.1055196440252152</v>
      </c>
      <c r="H14678">
        <v>2.158255709174556</v>
      </c>
    </row>
    <row r="14679" spans="1:8" x14ac:dyDescent="0.25">
      <c r="A14679">
        <v>8.8951426199999997</v>
      </c>
      <c r="B14679">
        <v>1467.790424696904</v>
      </c>
      <c r="C14679">
        <v>-6.4346E-2</v>
      </c>
      <c r="D14679">
        <v>1.5845999999999999E-2</v>
      </c>
      <c r="E14679">
        <v>-5.4647890196548962E-2</v>
      </c>
      <c r="F14679">
        <v>8.635818135840137E-2</v>
      </c>
      <c r="G14679">
        <v>0.1021965135925126</v>
      </c>
      <c r="H14679">
        <v>2.134988558994086</v>
      </c>
    </row>
    <row r="14680" spans="1:8" x14ac:dyDescent="0.25">
      <c r="A14680">
        <v>8.8957486800000005</v>
      </c>
      <c r="B14680">
        <v>1467.890430857884</v>
      </c>
      <c r="C14680">
        <v>-4.4068000000000003E-2</v>
      </c>
      <c r="D14680">
        <v>1.7614999999999999E-2</v>
      </c>
      <c r="E14680">
        <v>-5.5339298013665529E-2</v>
      </c>
      <c r="F14680">
        <v>8.4939223513110548E-2</v>
      </c>
      <c r="G14680">
        <v>0.1013760799974799</v>
      </c>
      <c r="H14680">
        <v>2.1482368267624321</v>
      </c>
    </row>
    <row r="14681" spans="1:8" x14ac:dyDescent="0.25">
      <c r="A14681">
        <v>8.8963547399999996</v>
      </c>
      <c r="B14681">
        <v>1467.9904370188631</v>
      </c>
      <c r="C14681">
        <v>-5.5541E-2</v>
      </c>
      <c r="D14681">
        <v>1.6611000000000001E-2</v>
      </c>
      <c r="E14681">
        <v>-5.4504966035347283E-2</v>
      </c>
      <c r="F14681">
        <v>8.4716539423151965E-2</v>
      </c>
      <c r="G14681">
        <v>0.1007357105218841</v>
      </c>
      <c r="H14681">
        <v>2.1425040073035779</v>
      </c>
    </row>
    <row r="14682" spans="1:8" x14ac:dyDescent="0.25">
      <c r="A14682">
        <v>8.8969608000000004</v>
      </c>
      <c r="B14682">
        <v>1468.0904431798431</v>
      </c>
      <c r="C14682">
        <v>-4.7537000000000003E-2</v>
      </c>
      <c r="D14682">
        <v>1.4647E-2</v>
      </c>
      <c r="E14682">
        <v>-5.1252775146113677E-2</v>
      </c>
      <c r="F14682">
        <v>8.2516249302814912E-2</v>
      </c>
      <c r="G14682">
        <v>9.7137934707211021E-2</v>
      </c>
      <c r="H14682">
        <v>2.126603132523758</v>
      </c>
    </row>
    <row r="14683" spans="1:8" x14ac:dyDescent="0.25">
      <c r="A14683">
        <v>8.8975668599999995</v>
      </c>
      <c r="B14683">
        <v>1468.1904493408219</v>
      </c>
      <c r="C14683">
        <v>-5.9810000000000002E-2</v>
      </c>
      <c r="D14683">
        <v>1.5827000000000001E-2</v>
      </c>
      <c r="E14683">
        <v>-5.0258153224002941E-2</v>
      </c>
      <c r="F14683">
        <v>8.1277751382697258E-2</v>
      </c>
      <c r="G14683">
        <v>9.5561262210766676E-2</v>
      </c>
      <c r="H14683">
        <v>2.124599816628431</v>
      </c>
    </row>
    <row r="14684" spans="1:8" x14ac:dyDescent="0.25">
      <c r="A14684">
        <v>8.8981729200000004</v>
      </c>
      <c r="B14684">
        <v>1468.2904555018019</v>
      </c>
      <c r="C14684">
        <v>-3.9799000000000001E-2</v>
      </c>
      <c r="D14684">
        <v>1.7156999999999999E-2</v>
      </c>
      <c r="E14684">
        <v>-4.9391461619079167E-2</v>
      </c>
      <c r="F14684">
        <v>7.9763302142416448E-2</v>
      </c>
      <c r="G14684">
        <v>9.3817380316929475E-2</v>
      </c>
      <c r="H14684">
        <v>2.1252323300915288</v>
      </c>
    </row>
    <row r="14685" spans="1:8" x14ac:dyDescent="0.25">
      <c r="A14685">
        <v>8.8987789799999995</v>
      </c>
      <c r="B14685">
        <v>1468.390461662781</v>
      </c>
      <c r="C14685">
        <v>-5.3407000000000003E-2</v>
      </c>
      <c r="D14685">
        <v>1.4647E-2</v>
      </c>
      <c r="E14685">
        <v>-4.8715302526858961E-2</v>
      </c>
      <c r="F14685">
        <v>7.8033560008150857E-2</v>
      </c>
      <c r="G14685">
        <v>9.1991397357737065E-2</v>
      </c>
      <c r="H14685">
        <v>2.1288824401374931</v>
      </c>
    </row>
    <row r="14686" spans="1:8" x14ac:dyDescent="0.25">
      <c r="A14686">
        <v>8.8993850400000003</v>
      </c>
      <c r="B14686">
        <v>1468.490467823761</v>
      </c>
      <c r="C14686">
        <v>-5.1271999999999998E-2</v>
      </c>
      <c r="D14686">
        <v>1.6944000000000001E-2</v>
      </c>
      <c r="E14686">
        <v>-4.6452557187594473E-2</v>
      </c>
      <c r="F14686">
        <v>7.5919295791693986E-2</v>
      </c>
      <c r="G14686">
        <v>8.9003255798726019E-2</v>
      </c>
      <c r="H14686">
        <v>2.119896334597684</v>
      </c>
    </row>
    <row r="14687" spans="1:8" x14ac:dyDescent="0.25">
      <c r="A14687">
        <v>8.8999910999999994</v>
      </c>
      <c r="B14687">
        <v>1468.5904739847399</v>
      </c>
      <c r="C14687">
        <v>-6.3279000000000002E-2</v>
      </c>
      <c r="D14687">
        <v>1.6008999999999999E-2</v>
      </c>
      <c r="E14687">
        <v>-4.6028951622830779E-2</v>
      </c>
      <c r="F14687">
        <v>7.405823226005584E-2</v>
      </c>
      <c r="G14687">
        <v>8.7196824213851221E-2</v>
      </c>
      <c r="H14687">
        <v>2.1268919739706051</v>
      </c>
    </row>
    <row r="14688" spans="1:8" x14ac:dyDescent="0.25">
      <c r="A14688">
        <v>8.9005971600000002</v>
      </c>
      <c r="B14688">
        <v>1468.6904801457199</v>
      </c>
      <c r="C14688">
        <v>-5.0738999999999999E-2</v>
      </c>
      <c r="D14688">
        <v>1.4326999999999999E-2</v>
      </c>
      <c r="E14688">
        <v>-4.5163060469687343E-2</v>
      </c>
      <c r="F14688">
        <v>7.051417236468896E-2</v>
      </c>
      <c r="G14688">
        <v>8.3737390306037718E-2</v>
      </c>
      <c r="H14688">
        <v>2.140451407426593</v>
      </c>
    </row>
    <row r="14689" spans="1:8" x14ac:dyDescent="0.25">
      <c r="A14689">
        <v>8.9012032199999993</v>
      </c>
      <c r="B14689">
        <v>1468.790486306699</v>
      </c>
      <c r="C14689">
        <v>-5.7141999999999998E-2</v>
      </c>
      <c r="D14689">
        <v>1.4609E-2</v>
      </c>
      <c r="E14689">
        <v>-4.4336388946079539E-2</v>
      </c>
      <c r="F14689">
        <v>6.9117210155244926E-2</v>
      </c>
      <c r="G14689">
        <v>8.2115188147031226E-2</v>
      </c>
      <c r="H14689">
        <v>2.1411493354317028</v>
      </c>
    </row>
    <row r="14690" spans="1:8" x14ac:dyDescent="0.25">
      <c r="A14690">
        <v>8.9018092800000002</v>
      </c>
      <c r="B14690">
        <v>1468.890492467679</v>
      </c>
      <c r="C14690">
        <v>-5.314E-2</v>
      </c>
      <c r="D14690">
        <v>1.7176E-2</v>
      </c>
      <c r="E14690">
        <v>-4.6376741481013548E-2</v>
      </c>
      <c r="F14690">
        <v>6.7336558860278298E-2</v>
      </c>
      <c r="G14690">
        <v>8.1761936801548973E-2</v>
      </c>
      <c r="H14690">
        <v>2.1739187542689131</v>
      </c>
    </row>
    <row r="14691" spans="1:8" x14ac:dyDescent="0.25">
      <c r="A14691">
        <v>8.9024153399999992</v>
      </c>
      <c r="B14691">
        <v>1468.990498628659</v>
      </c>
      <c r="C14691">
        <v>-5.6075E-2</v>
      </c>
      <c r="D14691">
        <v>1.4973E-2</v>
      </c>
      <c r="E14691">
        <v>-4.4613770568912491E-2</v>
      </c>
      <c r="F14691">
        <v>6.4331397935545598E-2</v>
      </c>
      <c r="G14691">
        <v>7.8287401826328873E-2</v>
      </c>
      <c r="H14691">
        <v>2.1771459749806139</v>
      </c>
    </row>
    <row r="14692" spans="1:8" x14ac:dyDescent="0.25">
      <c r="A14692">
        <v>8.9030214000000001</v>
      </c>
      <c r="B14692">
        <v>1469.0905047896381</v>
      </c>
      <c r="C14692">
        <v>-5.5274999999999998E-2</v>
      </c>
      <c r="D14692">
        <v>1.4597000000000001E-2</v>
      </c>
      <c r="E14692">
        <v>-4.6578646216000517E-2</v>
      </c>
      <c r="F14692">
        <v>6.1781116107410848E-2</v>
      </c>
      <c r="G14692">
        <v>7.7372324449978366E-2</v>
      </c>
      <c r="H14692">
        <v>2.2168079910586038</v>
      </c>
    </row>
    <row r="14693" spans="1:8" x14ac:dyDescent="0.25">
      <c r="A14693">
        <v>8.9036274599999992</v>
      </c>
      <c r="B14693">
        <v>1469.1905109506181</v>
      </c>
      <c r="C14693">
        <v>-5.314E-2</v>
      </c>
      <c r="D14693">
        <v>1.8889E-2</v>
      </c>
      <c r="E14693">
        <v>-4.7832665493453753E-2</v>
      </c>
      <c r="F14693">
        <v>6.0329615429174692E-2</v>
      </c>
      <c r="G14693">
        <v>7.6991079912160948E-2</v>
      </c>
      <c r="H14693">
        <v>2.241165639271836</v>
      </c>
    </row>
    <row r="14694" spans="1:8" x14ac:dyDescent="0.25">
      <c r="A14694">
        <v>8.90423352</v>
      </c>
      <c r="B14694">
        <v>1469.290517111597</v>
      </c>
      <c r="C14694">
        <v>-6.9149000000000002E-2</v>
      </c>
      <c r="D14694">
        <v>1.5148999999999999E-2</v>
      </c>
      <c r="E14694">
        <v>-4.7776483806039161E-2</v>
      </c>
      <c r="F14694">
        <v>5.7594273721926187E-2</v>
      </c>
      <c r="G14694">
        <v>7.4831094943378182E-2</v>
      </c>
      <c r="H14694">
        <v>2.2632889567931782</v>
      </c>
    </row>
    <row r="14695" spans="1:8" x14ac:dyDescent="0.25">
      <c r="A14695">
        <v>8.9048395800000009</v>
      </c>
      <c r="B14695">
        <v>1469.390523272577</v>
      </c>
      <c r="C14695">
        <v>-5.901E-2</v>
      </c>
      <c r="D14695">
        <v>1.4421E-2</v>
      </c>
      <c r="E14695">
        <v>-4.917898769718889E-2</v>
      </c>
      <c r="F14695">
        <v>5.6386862089290217E-2</v>
      </c>
      <c r="G14695">
        <v>7.4820124613615091E-2</v>
      </c>
      <c r="H14695">
        <v>2.2880218309550049</v>
      </c>
    </row>
    <row r="14696" spans="1:8" x14ac:dyDescent="0.25">
      <c r="A14696">
        <v>8.9054456399999999</v>
      </c>
      <c r="B14696">
        <v>1469.490529433556</v>
      </c>
      <c r="C14696">
        <v>-7.0749999999999993E-2</v>
      </c>
      <c r="D14696">
        <v>1.7734E-2</v>
      </c>
      <c r="E14696">
        <v>-5.1463522120451431E-2</v>
      </c>
      <c r="F14696">
        <v>5.4884112807184943E-2</v>
      </c>
      <c r="G14696">
        <v>7.5238021954820128E-2</v>
      </c>
      <c r="H14696">
        <v>2.3240413365897519</v>
      </c>
    </row>
    <row r="14697" spans="1:8" x14ac:dyDescent="0.25">
      <c r="A14697">
        <v>8.9060517000000008</v>
      </c>
      <c r="B14697">
        <v>1469.590535594536</v>
      </c>
      <c r="C14697">
        <v>-4.1667000000000003E-2</v>
      </c>
      <c r="D14697">
        <v>1.6548E-2</v>
      </c>
      <c r="E14697">
        <v>-5.4148208290846551E-2</v>
      </c>
      <c r="F14697">
        <v>5.4037491306155601E-2</v>
      </c>
      <c r="G14697">
        <v>7.6498881872689786E-2</v>
      </c>
      <c r="H14697">
        <v>2.35721788742923</v>
      </c>
    </row>
    <row r="14698" spans="1:8" x14ac:dyDescent="0.25">
      <c r="A14698">
        <v>8.9066577599999999</v>
      </c>
      <c r="B14698">
        <v>1469.6905417555149</v>
      </c>
      <c r="C14698">
        <v>-3.8997999999999998E-2</v>
      </c>
      <c r="D14698">
        <v>1.3880999999999999E-2</v>
      </c>
      <c r="E14698">
        <v>-5.4667970395540243E-2</v>
      </c>
      <c r="F14698">
        <v>5.2037986610805179E-2</v>
      </c>
      <c r="G14698">
        <v>7.5475420089417211E-2</v>
      </c>
      <c r="H14698">
        <v>2.3808365205178772</v>
      </c>
    </row>
    <row r="14699" spans="1:8" x14ac:dyDescent="0.25">
      <c r="A14699">
        <v>8.9072638200000007</v>
      </c>
      <c r="B14699">
        <v>1469.7905479164949</v>
      </c>
      <c r="C14699">
        <v>-6.2212000000000003E-2</v>
      </c>
      <c r="D14699">
        <v>1.7145000000000001E-2</v>
      </c>
      <c r="E14699">
        <v>-5.8189511698945463E-2</v>
      </c>
      <c r="F14699">
        <v>5.3460152062011372E-2</v>
      </c>
      <c r="G14699">
        <v>7.9019030177895064E-2</v>
      </c>
      <c r="H14699">
        <v>2.398528106998369</v>
      </c>
    </row>
    <row r="14700" spans="1:8" x14ac:dyDescent="0.25">
      <c r="A14700">
        <v>8.9078698799999998</v>
      </c>
      <c r="B14700">
        <v>1469.890554077474</v>
      </c>
      <c r="C14700">
        <v>-5.4474000000000002E-2</v>
      </c>
      <c r="D14700">
        <v>1.6077999999999999E-2</v>
      </c>
      <c r="E14700">
        <v>-5.9530114445269518E-2</v>
      </c>
      <c r="F14700">
        <v>5.1967023443996722E-2</v>
      </c>
      <c r="G14700">
        <v>7.9021554347505657E-2</v>
      </c>
      <c r="H14700">
        <v>2.4239228937690629</v>
      </c>
    </row>
    <row r="14701" spans="1:8" x14ac:dyDescent="0.25">
      <c r="A14701">
        <v>8.9084759400000006</v>
      </c>
      <c r="B14701">
        <v>1469.990560238454</v>
      </c>
      <c r="C14701">
        <v>-5.4206999999999998E-2</v>
      </c>
      <c r="D14701">
        <v>1.3736999999999999E-2</v>
      </c>
      <c r="E14701">
        <v>-6.1233015284520187E-2</v>
      </c>
      <c r="F14701">
        <v>5.447174773772271E-2</v>
      </c>
      <c r="G14701">
        <v>8.1955191796715246E-2</v>
      </c>
      <c r="H14701">
        <v>2.4145636288347401</v>
      </c>
    </row>
    <row r="14702" spans="1:8" x14ac:dyDescent="0.25">
      <c r="A14702">
        <v>8.9090819999999997</v>
      </c>
      <c r="B14702">
        <v>1470.090566399434</v>
      </c>
      <c r="C14702">
        <v>-5.5008000000000001E-2</v>
      </c>
      <c r="D14702">
        <v>1.5744999999999999E-2</v>
      </c>
      <c r="E14702">
        <v>-6.3067256289290094E-2</v>
      </c>
      <c r="F14702">
        <v>5.2382734780634307E-2</v>
      </c>
      <c r="G14702">
        <v>8.1984326056614487E-2</v>
      </c>
      <c r="H14702">
        <v>2.4484783722343502</v>
      </c>
    </row>
    <row r="14703" spans="1:8" x14ac:dyDescent="0.25">
      <c r="A14703">
        <v>8.9096880600000006</v>
      </c>
      <c r="B14703">
        <v>1470.1905725604131</v>
      </c>
      <c r="C14703">
        <v>-5.0205E-2</v>
      </c>
      <c r="D14703">
        <v>1.7107000000000001E-2</v>
      </c>
      <c r="E14703">
        <v>-6.3570238222952477E-2</v>
      </c>
      <c r="F14703">
        <v>5.3272215139737303E-2</v>
      </c>
      <c r="G14703">
        <v>8.2940364682206363E-2</v>
      </c>
      <c r="H14703">
        <v>2.4441033070663529</v>
      </c>
    </row>
    <row r="14704" spans="1:8" x14ac:dyDescent="0.25">
      <c r="A14704">
        <v>8.9102941199999997</v>
      </c>
      <c r="B14704">
        <v>1470.2905787213931</v>
      </c>
      <c r="C14704">
        <v>-6.5681000000000003E-2</v>
      </c>
      <c r="D14704">
        <v>1.4628E-2</v>
      </c>
      <c r="E14704">
        <v>-6.3042302783593088E-2</v>
      </c>
      <c r="F14704">
        <v>5.6255277952046587E-2</v>
      </c>
      <c r="G14704">
        <v>8.4492533621144589E-2</v>
      </c>
      <c r="H14704">
        <v>2.4130247844137109</v>
      </c>
    </row>
    <row r="14705" spans="1:8" x14ac:dyDescent="0.25">
      <c r="A14705">
        <v>8.9109001800000005</v>
      </c>
      <c r="B14705">
        <v>1470.390584882372</v>
      </c>
      <c r="C14705">
        <v>-4.5401999999999998E-2</v>
      </c>
      <c r="D14705">
        <v>1.5984000000000002E-2</v>
      </c>
      <c r="E14705">
        <v>-6.4717816301807576E-2</v>
      </c>
      <c r="F14705">
        <v>5.8805928501436532E-2</v>
      </c>
      <c r="G14705">
        <v>8.7444456506919732E-2</v>
      </c>
      <c r="H14705">
        <v>2.4040183321353541</v>
      </c>
    </row>
    <row r="14706" spans="1:8" x14ac:dyDescent="0.25">
      <c r="A14706">
        <v>8.9115062399999996</v>
      </c>
      <c r="B14706">
        <v>1470.490591043352</v>
      </c>
      <c r="C14706">
        <v>-4.6736E-2</v>
      </c>
      <c r="D14706">
        <v>1.796E-2</v>
      </c>
      <c r="E14706">
        <v>-6.4848202576139699E-2</v>
      </c>
      <c r="F14706">
        <v>5.8281684859055577E-2</v>
      </c>
      <c r="G14706">
        <v>8.7189702186475676E-2</v>
      </c>
      <c r="H14706">
        <v>2.4094740245147879</v>
      </c>
    </row>
    <row r="14707" spans="1:8" x14ac:dyDescent="0.25">
      <c r="A14707">
        <v>8.9121123000000004</v>
      </c>
      <c r="B14707">
        <v>1470.590597204332</v>
      </c>
      <c r="C14707">
        <v>-5.0472000000000003E-2</v>
      </c>
      <c r="D14707">
        <v>1.4997999999999999E-2</v>
      </c>
      <c r="E14707">
        <v>-6.5969022729332707E-2</v>
      </c>
      <c r="F14707">
        <v>5.9845724527755537E-2</v>
      </c>
      <c r="G14707">
        <v>8.9069763130454199E-2</v>
      </c>
      <c r="H14707">
        <v>2.4048252784618258</v>
      </c>
    </row>
    <row r="14708" spans="1:8" x14ac:dyDescent="0.25">
      <c r="A14708">
        <v>8.9127183599999995</v>
      </c>
      <c r="B14708">
        <v>1470.6906033653111</v>
      </c>
      <c r="C14708">
        <v>-6.4613000000000004E-2</v>
      </c>
      <c r="D14708">
        <v>1.4904000000000001E-2</v>
      </c>
      <c r="E14708">
        <v>-6.5168445790440011E-2</v>
      </c>
      <c r="F14708">
        <v>6.1695261737241547E-2</v>
      </c>
      <c r="G14708">
        <v>8.9739799685358432E-2</v>
      </c>
      <c r="H14708">
        <v>2.383564939751436</v>
      </c>
    </row>
    <row r="14709" spans="1:8" x14ac:dyDescent="0.25">
      <c r="A14709">
        <v>8.9133244200000004</v>
      </c>
      <c r="B14709">
        <v>1470.7906095262911</v>
      </c>
      <c r="C14709">
        <v>-5.314E-2</v>
      </c>
      <c r="D14709">
        <v>1.9178000000000001E-2</v>
      </c>
      <c r="E14709">
        <v>-6.5192753750755825E-2</v>
      </c>
      <c r="F14709">
        <v>6.1455536744577897E-2</v>
      </c>
      <c r="G14709">
        <v>8.9592846467621792E-2</v>
      </c>
      <c r="H14709">
        <v>2.3856945554478721</v>
      </c>
    </row>
    <row r="14710" spans="1:8" x14ac:dyDescent="0.25">
      <c r="A14710">
        <v>8.9139304799999994</v>
      </c>
      <c r="B14710">
        <v>1470.8906156872699</v>
      </c>
      <c r="C14710">
        <v>-6.1677999999999997E-2</v>
      </c>
      <c r="D14710">
        <v>1.6278999999999998E-2</v>
      </c>
      <c r="E14710">
        <v>-6.4371375855558993E-2</v>
      </c>
      <c r="F14710">
        <v>6.326207733655595E-2</v>
      </c>
      <c r="G14710">
        <v>9.0253888882828912E-2</v>
      </c>
      <c r="H14710">
        <v>2.3648855548072869</v>
      </c>
    </row>
    <row r="14711" spans="1:8" x14ac:dyDescent="0.25">
      <c r="A14711">
        <v>8.9145365400000003</v>
      </c>
      <c r="B14711">
        <v>1470.9906218482499</v>
      </c>
      <c r="C14711">
        <v>-6.1945E-2</v>
      </c>
      <c r="D14711">
        <v>1.4326999999999999E-2</v>
      </c>
      <c r="E14711">
        <v>-6.4366830247996276E-2</v>
      </c>
      <c r="F14711">
        <v>6.4518300582851948E-2</v>
      </c>
      <c r="G14711">
        <v>9.113561294177816E-2</v>
      </c>
      <c r="H14711">
        <v>2.3550192555927949</v>
      </c>
    </row>
    <row r="14712" spans="1:8" x14ac:dyDescent="0.25">
      <c r="A14712">
        <v>8.9151425999999994</v>
      </c>
      <c r="B14712">
        <v>1471.090628009229</v>
      </c>
      <c r="C14712">
        <v>-4.7537000000000003E-2</v>
      </c>
      <c r="D14712">
        <v>1.7357999999999998E-2</v>
      </c>
      <c r="E14712">
        <v>-6.2619094199817885E-2</v>
      </c>
      <c r="F14712">
        <v>6.5411684064882791E-2</v>
      </c>
      <c r="G14712">
        <v>9.0552964449595499E-2</v>
      </c>
      <c r="H14712">
        <v>2.334386084712083</v>
      </c>
    </row>
    <row r="14713" spans="1:8" x14ac:dyDescent="0.25">
      <c r="A14713">
        <v>8.9157486600000002</v>
      </c>
      <c r="B14713">
        <v>1471.190634170209</v>
      </c>
      <c r="C14713">
        <v>-4.9404000000000003E-2</v>
      </c>
      <c r="D14713">
        <v>1.5256E-2</v>
      </c>
      <c r="E14713">
        <v>-6.2073571314096063E-2</v>
      </c>
      <c r="F14713">
        <v>6.4634734922734569E-2</v>
      </c>
      <c r="G14713">
        <v>8.9614603799929471E-2</v>
      </c>
      <c r="H14713">
        <v>2.335984174334532</v>
      </c>
    </row>
    <row r="14714" spans="1:8" x14ac:dyDescent="0.25">
      <c r="A14714">
        <v>8.9163547199999993</v>
      </c>
      <c r="B14714">
        <v>1471.2906403311879</v>
      </c>
      <c r="C14714">
        <v>-4.5135000000000002E-2</v>
      </c>
      <c r="D14714">
        <v>1.4101000000000001E-2</v>
      </c>
      <c r="E14714">
        <v>-6.1875716804272618E-2</v>
      </c>
      <c r="F14714">
        <v>6.4671800677648911E-2</v>
      </c>
      <c r="G14714">
        <v>8.9504447559504527E-2</v>
      </c>
      <c r="H14714">
        <v>2.3341029545300369</v>
      </c>
    </row>
    <row r="14715" spans="1:8" x14ac:dyDescent="0.25">
      <c r="A14715">
        <v>8.9169607800000001</v>
      </c>
      <c r="B14715">
        <v>1471.3906464921679</v>
      </c>
      <c r="C14715">
        <v>-4.4867999999999998E-2</v>
      </c>
      <c r="D14715">
        <v>1.7125999999999999E-2</v>
      </c>
      <c r="E14715">
        <v>-6.0378808676345173E-2</v>
      </c>
      <c r="F14715">
        <v>6.5177296328752035E-2</v>
      </c>
      <c r="G14715">
        <v>8.884638706160565E-2</v>
      </c>
      <c r="H14715">
        <v>2.317995204987461</v>
      </c>
    </row>
    <row r="14716" spans="1:8" x14ac:dyDescent="0.25">
      <c r="A14716">
        <v>8.9175668399999992</v>
      </c>
      <c r="B14716">
        <v>1471.490652653147</v>
      </c>
      <c r="C14716">
        <v>-5.3407000000000003E-2</v>
      </c>
      <c r="D14716">
        <v>1.7439E-2</v>
      </c>
      <c r="E14716">
        <v>-5.8149983316735029E-2</v>
      </c>
      <c r="F14716">
        <v>6.4875119236009401E-2</v>
      </c>
      <c r="G14716">
        <v>8.7121763386785275E-2</v>
      </c>
      <c r="H14716">
        <v>2.3015840976469071</v>
      </c>
    </row>
    <row r="14717" spans="1:8" x14ac:dyDescent="0.25">
      <c r="A14717">
        <v>8.9181729000000001</v>
      </c>
      <c r="B14717">
        <v>1471.590658814127</v>
      </c>
      <c r="C14717">
        <v>-5.3673999999999999E-2</v>
      </c>
      <c r="D14717">
        <v>1.4885000000000001E-2</v>
      </c>
      <c r="E14717">
        <v>-5.7616228532048459E-2</v>
      </c>
      <c r="F14717">
        <v>6.5819261382245933E-2</v>
      </c>
      <c r="G14717">
        <v>8.7474596078871064E-2</v>
      </c>
      <c r="H14717">
        <v>2.289836032141046</v>
      </c>
    </row>
    <row r="14718" spans="1:8" x14ac:dyDescent="0.25">
      <c r="A14718">
        <v>8.9187789599999991</v>
      </c>
      <c r="B14718">
        <v>1471.690664975107</v>
      </c>
      <c r="C14718">
        <v>-4.4867999999999998E-2</v>
      </c>
      <c r="D14718">
        <v>1.6806000000000001E-2</v>
      </c>
      <c r="E14718">
        <v>-5.7570240953535877E-2</v>
      </c>
      <c r="F14718">
        <v>6.5143945932324018E-2</v>
      </c>
      <c r="G14718">
        <v>8.6937140136317662E-2</v>
      </c>
      <c r="H14718">
        <v>2.294554425185543</v>
      </c>
    </row>
    <row r="14719" spans="1:8" x14ac:dyDescent="0.25">
      <c r="A14719">
        <v>8.91938502</v>
      </c>
      <c r="B14719">
        <v>1471.7906711360861</v>
      </c>
      <c r="C14719">
        <v>-4.9138000000000001E-2</v>
      </c>
      <c r="D14719">
        <v>1.5984000000000002E-2</v>
      </c>
      <c r="E14719">
        <v>-5.5333998923177183E-2</v>
      </c>
      <c r="F14719">
        <v>6.5615165631187952E-2</v>
      </c>
      <c r="G14719">
        <v>8.5832402958547077E-2</v>
      </c>
      <c r="H14719">
        <v>2.271394312150639</v>
      </c>
    </row>
    <row r="14720" spans="1:8" x14ac:dyDescent="0.25">
      <c r="A14720">
        <v>8.9199910800000008</v>
      </c>
      <c r="B14720">
        <v>1471.8906772970661</v>
      </c>
      <c r="C14720">
        <v>-6.7815E-2</v>
      </c>
      <c r="D14720">
        <v>1.4364E-2</v>
      </c>
      <c r="E14720">
        <v>-5.3911588657957928E-2</v>
      </c>
      <c r="F14720">
        <v>6.5103560091448465E-2</v>
      </c>
      <c r="G14720">
        <v>8.4527705092506206E-2</v>
      </c>
      <c r="H14720">
        <v>2.2624320187007099</v>
      </c>
    </row>
    <row r="14721" spans="1:8" x14ac:dyDescent="0.25">
      <c r="A14721">
        <v>8.9205971399999999</v>
      </c>
      <c r="B14721">
        <v>1471.9906834580449</v>
      </c>
      <c r="C14721">
        <v>-4.4602000000000003E-2</v>
      </c>
      <c r="D14721">
        <v>1.5733E-2</v>
      </c>
      <c r="E14721">
        <v>-5.3652277666804138E-2</v>
      </c>
      <c r="F14721">
        <v>6.4448153427195343E-2</v>
      </c>
      <c r="G14721">
        <v>8.3857804520576146E-2</v>
      </c>
      <c r="H14721">
        <v>2.265035174098275</v>
      </c>
    </row>
    <row r="14722" spans="1:8" x14ac:dyDescent="0.25">
      <c r="A14722">
        <v>8.9212032000000008</v>
      </c>
      <c r="B14722">
        <v>1472.0906896190249</v>
      </c>
      <c r="C14722">
        <v>-4.3268000000000001E-2</v>
      </c>
      <c r="D14722">
        <v>1.7559000000000002E-2</v>
      </c>
      <c r="E14722">
        <v>-5.2325961644941542E-2</v>
      </c>
      <c r="F14722">
        <v>6.4623319930994613E-2</v>
      </c>
      <c r="G14722">
        <v>8.3151546834509218E-2</v>
      </c>
      <c r="H14722">
        <v>2.2514282753453312</v>
      </c>
    </row>
    <row r="14723" spans="1:8" x14ac:dyDescent="0.25">
      <c r="A14723">
        <v>8.9218092599999999</v>
      </c>
      <c r="B14723">
        <v>1472.190695780004</v>
      </c>
      <c r="C14723">
        <v>-4.8604000000000001E-2</v>
      </c>
      <c r="D14723">
        <v>1.6643000000000002E-2</v>
      </c>
      <c r="E14723">
        <v>-5.2049659542357962E-2</v>
      </c>
      <c r="F14723">
        <v>6.4070664074827047E-2</v>
      </c>
      <c r="G14723">
        <v>8.254827105072951E-2</v>
      </c>
      <c r="H14723">
        <v>2.2530399694413159</v>
      </c>
    </row>
    <row r="14724" spans="1:8" x14ac:dyDescent="0.25">
      <c r="A14724">
        <v>8.9224153200000007</v>
      </c>
      <c r="B14724">
        <v>1472.290701940984</v>
      </c>
      <c r="C14724">
        <v>-5.6609E-2</v>
      </c>
      <c r="D14724">
        <v>1.6517E-2</v>
      </c>
      <c r="E14724">
        <v>-5.1103913512900133E-2</v>
      </c>
      <c r="F14724">
        <v>6.3569273603895651E-2</v>
      </c>
      <c r="G14724">
        <v>8.1563855492864726E-2</v>
      </c>
      <c r="H14724">
        <v>2.247916287121221</v>
      </c>
    </row>
    <row r="14725" spans="1:8" x14ac:dyDescent="0.25">
      <c r="A14725">
        <v>8.9230213799999998</v>
      </c>
      <c r="B14725">
        <v>1472.3907081019629</v>
      </c>
      <c r="C14725">
        <v>-4.6203000000000001E-2</v>
      </c>
      <c r="D14725">
        <v>1.6919E-2</v>
      </c>
      <c r="E14725">
        <v>-5.0416719580010767E-2</v>
      </c>
      <c r="F14725">
        <v>6.1802497611289017E-2</v>
      </c>
      <c r="G14725">
        <v>7.9758349557916663E-2</v>
      </c>
      <c r="H14725">
        <v>2.2550803597079359</v>
      </c>
    </row>
    <row r="14726" spans="1:8" x14ac:dyDescent="0.25">
      <c r="A14726">
        <v>8.9236274400000006</v>
      </c>
      <c r="B14726">
        <v>1472.4907142629429</v>
      </c>
      <c r="C14726">
        <v>-5.2073000000000001E-2</v>
      </c>
      <c r="D14726">
        <v>1.4107E-2</v>
      </c>
      <c r="E14726">
        <v>-4.9756183945283312E-2</v>
      </c>
      <c r="F14726">
        <v>6.0987784465789237E-2</v>
      </c>
      <c r="G14726">
        <v>7.8709514639860617E-2</v>
      </c>
      <c r="H14726">
        <v>2.255120567197888</v>
      </c>
    </row>
    <row r="14727" spans="1:8" x14ac:dyDescent="0.25">
      <c r="A14727">
        <v>8.9242334999999997</v>
      </c>
      <c r="B14727">
        <v>1472.590720423922</v>
      </c>
      <c r="C14727">
        <v>-4.5935999999999998E-2</v>
      </c>
      <c r="D14727">
        <v>1.4132E-2</v>
      </c>
      <c r="E14727">
        <v>-4.942325379827122E-2</v>
      </c>
      <c r="F14727">
        <v>6.0335653651912118E-2</v>
      </c>
      <c r="G14727">
        <v>7.7993904361891173E-2</v>
      </c>
      <c r="H14727">
        <v>2.257098600894587</v>
      </c>
    </row>
    <row r="14728" spans="1:8" x14ac:dyDescent="0.25">
      <c r="A14728">
        <v>8.9248395600000006</v>
      </c>
      <c r="B14728">
        <v>1472.690726584902</v>
      </c>
      <c r="C14728">
        <v>-4.5401999999999998E-2</v>
      </c>
      <c r="D14728">
        <v>1.5751000000000001E-2</v>
      </c>
      <c r="E14728">
        <v>-4.8281211605704123E-2</v>
      </c>
      <c r="F14728">
        <v>5.9666385921512147E-2</v>
      </c>
      <c r="G14728">
        <v>7.675384682900005E-2</v>
      </c>
      <c r="H14728">
        <v>2.2511135192016569</v>
      </c>
    </row>
    <row r="14729" spans="1:8" x14ac:dyDescent="0.25">
      <c r="A14729">
        <v>8.9254456199999996</v>
      </c>
      <c r="B14729">
        <v>1472.790732745882</v>
      </c>
      <c r="C14729">
        <v>-5.9544E-2</v>
      </c>
      <c r="D14729">
        <v>1.6674000000000001E-2</v>
      </c>
      <c r="E14729">
        <v>-4.7498720972137282E-2</v>
      </c>
      <c r="F14729">
        <v>5.9278640987710067E-2</v>
      </c>
      <c r="G14729">
        <v>7.5961080635670086E-2</v>
      </c>
      <c r="H14729">
        <v>2.246316566130822</v>
      </c>
    </row>
    <row r="14730" spans="1:8" x14ac:dyDescent="0.25">
      <c r="A14730">
        <v>8.9260516800000005</v>
      </c>
      <c r="B14730">
        <v>1472.8907389068611</v>
      </c>
      <c r="C14730">
        <v>-4.7537000000000003E-2</v>
      </c>
      <c r="D14730">
        <v>1.5061E-2</v>
      </c>
      <c r="E14730">
        <v>-4.7350340038076373E-2</v>
      </c>
      <c r="F14730">
        <v>5.6678323241382778E-2</v>
      </c>
      <c r="G14730">
        <v>7.3854499031380152E-2</v>
      </c>
      <c r="H14730">
        <v>2.2667662205550112</v>
      </c>
    </row>
    <row r="14731" spans="1:8" x14ac:dyDescent="0.25">
      <c r="A14731">
        <v>8.9266577399999996</v>
      </c>
      <c r="B14731">
        <v>1472.9907450678411</v>
      </c>
      <c r="C14731">
        <v>-4.4602000000000003E-2</v>
      </c>
      <c r="D14731">
        <v>1.6906000000000001E-2</v>
      </c>
      <c r="E14731">
        <v>-4.728611022593944E-2</v>
      </c>
      <c r="F14731">
        <v>5.5910375510874348E-2</v>
      </c>
      <c r="G14731">
        <v>7.3225311949261601E-2</v>
      </c>
      <c r="H14731">
        <v>2.2728169295881129</v>
      </c>
    </row>
    <row r="14732" spans="1:8" x14ac:dyDescent="0.25">
      <c r="A14732">
        <v>8.9272638000000004</v>
      </c>
      <c r="B14732">
        <v>1473.09075122882</v>
      </c>
      <c r="C14732">
        <v>-4.0866E-2</v>
      </c>
      <c r="D14732">
        <v>1.6209000000000001E-2</v>
      </c>
      <c r="E14732">
        <v>-4.7092309269101872E-2</v>
      </c>
      <c r="F14732">
        <v>5.5963123021095899E-2</v>
      </c>
      <c r="G14732">
        <v>7.314066400143665E-2</v>
      </c>
      <c r="H14732">
        <v>2.270328066637425</v>
      </c>
    </row>
    <row r="14733" spans="1:8" x14ac:dyDescent="0.25">
      <c r="A14733">
        <v>8.9278698599999995</v>
      </c>
      <c r="B14733">
        <v>1473.1907573898</v>
      </c>
      <c r="C14733">
        <v>-4.727E-2</v>
      </c>
      <c r="D14733">
        <v>1.4470999999999999E-2</v>
      </c>
      <c r="E14733">
        <v>-4.6578135933542993E-2</v>
      </c>
      <c r="F14733">
        <v>5.3890909366216481E-2</v>
      </c>
      <c r="G14733">
        <v>7.1230280494754258E-2</v>
      </c>
      <c r="H14733">
        <v>2.2835362867330899</v>
      </c>
    </row>
    <row r="14734" spans="1:8" x14ac:dyDescent="0.25">
      <c r="A14734">
        <v>8.9284759200000003</v>
      </c>
      <c r="B14734">
        <v>1473.290763550779</v>
      </c>
      <c r="C14734">
        <v>-4.5669000000000001E-2</v>
      </c>
      <c r="D14734">
        <v>1.5330999999999999E-2</v>
      </c>
      <c r="E14734">
        <v>-4.5356850484329081E-2</v>
      </c>
      <c r="F14734">
        <v>5.2837233562650819E-2</v>
      </c>
      <c r="G14734">
        <v>6.9634884479059037E-2</v>
      </c>
      <c r="H14734">
        <v>2.280161774379573</v>
      </c>
    </row>
    <row r="14735" spans="1:8" x14ac:dyDescent="0.25">
      <c r="A14735">
        <v>8.9290819799999994</v>
      </c>
      <c r="B14735">
        <v>1473.390769711759</v>
      </c>
      <c r="C14735">
        <v>-5.9277000000000003E-2</v>
      </c>
      <c r="D14735">
        <v>1.6660999999999999E-2</v>
      </c>
      <c r="E14735">
        <v>-4.6897093116773203E-2</v>
      </c>
      <c r="F14735">
        <v>5.2388149437796717E-2</v>
      </c>
      <c r="G14735">
        <v>7.0312556092921391E-2</v>
      </c>
      <c r="H14735">
        <v>2.3009449096586052</v>
      </c>
    </row>
    <row r="14736" spans="1:8" x14ac:dyDescent="0.25">
      <c r="A14736">
        <v>8.9296880400000003</v>
      </c>
      <c r="B14736">
        <v>1473.4907758727379</v>
      </c>
      <c r="C14736">
        <v>-5.0472000000000003E-2</v>
      </c>
      <c r="D14736">
        <v>1.6473000000000002E-2</v>
      </c>
      <c r="E14736">
        <v>-4.7248902207690548E-2</v>
      </c>
      <c r="F14736">
        <v>5.1586123006368799E-2</v>
      </c>
      <c r="G14736">
        <v>6.9954176763507958E-2</v>
      </c>
      <c r="H14736">
        <v>2.3123391883040241</v>
      </c>
    </row>
    <row r="14737" spans="1:8" x14ac:dyDescent="0.25">
      <c r="A14737">
        <v>8.9302940999999993</v>
      </c>
      <c r="B14737">
        <v>1473.5907820337179</v>
      </c>
      <c r="C14737">
        <v>-3.7930999999999999E-2</v>
      </c>
      <c r="D14737">
        <v>1.5350000000000001E-2</v>
      </c>
      <c r="E14737">
        <v>-4.698366845154698E-2</v>
      </c>
      <c r="F14737">
        <v>4.9784563555335337E-2</v>
      </c>
      <c r="G14737">
        <v>6.8454129674988304E-2</v>
      </c>
      <c r="H14737">
        <v>2.327258203312534</v>
      </c>
    </row>
    <row r="14738" spans="1:8" x14ac:dyDescent="0.25">
      <c r="A14738">
        <v>8.9309001600000002</v>
      </c>
      <c r="B14738">
        <v>1473.6907881946979</v>
      </c>
      <c r="C14738">
        <v>-3.9799000000000001E-2</v>
      </c>
      <c r="D14738">
        <v>1.6390999999999999E-2</v>
      </c>
      <c r="E14738">
        <v>-4.6789167231859767E-2</v>
      </c>
      <c r="F14738">
        <v>4.9931942444427828E-2</v>
      </c>
      <c r="G14738">
        <v>6.8428247431339309E-2</v>
      </c>
      <c r="H14738">
        <v>2.323712750997541</v>
      </c>
    </row>
    <row r="14739" spans="1:8" x14ac:dyDescent="0.25">
      <c r="A14739">
        <v>8.9315062199999993</v>
      </c>
      <c r="B14739">
        <v>1473.790794355677</v>
      </c>
      <c r="C14739">
        <v>-4.4602000000000003E-2</v>
      </c>
      <c r="D14739">
        <v>1.5582E-2</v>
      </c>
      <c r="E14739">
        <v>-4.72675628473328E-2</v>
      </c>
      <c r="F14739">
        <v>4.8565550805476962E-2</v>
      </c>
      <c r="G14739">
        <v>6.7770459807838995E-2</v>
      </c>
      <c r="H14739">
        <v>2.3426510650981309</v>
      </c>
    </row>
    <row r="14740" spans="1:8" x14ac:dyDescent="0.25">
      <c r="A14740">
        <v>8.9321122800000001</v>
      </c>
      <c r="B14740">
        <v>1473.890800516657</v>
      </c>
      <c r="C14740">
        <v>-4.6203000000000001E-2</v>
      </c>
      <c r="D14740">
        <v>1.3643000000000001E-2</v>
      </c>
      <c r="E14740">
        <v>-4.7633559969232873E-2</v>
      </c>
      <c r="F14740">
        <v>4.7524135025655057E-2</v>
      </c>
      <c r="G14740">
        <v>6.7286695901041235E-2</v>
      </c>
      <c r="H14740">
        <v>2.3573444223691511</v>
      </c>
    </row>
    <row r="14741" spans="1:8" x14ac:dyDescent="0.25">
      <c r="A14741">
        <v>8.9327183399999992</v>
      </c>
      <c r="B14741">
        <v>1473.9908066776361</v>
      </c>
      <c r="C14741">
        <v>-5.6075E-2</v>
      </c>
      <c r="D14741">
        <v>1.4697E-2</v>
      </c>
      <c r="E14741">
        <v>-4.7525295249333473E-2</v>
      </c>
      <c r="F14741">
        <v>4.6929141507246183E-2</v>
      </c>
      <c r="G14741">
        <v>6.6790703029264889E-2</v>
      </c>
      <c r="H14741">
        <v>2.3625059547110219</v>
      </c>
    </row>
    <row r="14742" spans="1:8" x14ac:dyDescent="0.25">
      <c r="A14742">
        <v>8.9333244000000001</v>
      </c>
      <c r="B14742">
        <v>1474.0908128386161</v>
      </c>
      <c r="C14742">
        <v>-4.9938000000000003E-2</v>
      </c>
      <c r="D14742">
        <v>1.7677999999999999E-2</v>
      </c>
      <c r="E14742">
        <v>-4.9167800401026272E-2</v>
      </c>
      <c r="F14742">
        <v>4.585320458080213E-2</v>
      </c>
      <c r="G14742">
        <v>6.723086319990286E-2</v>
      </c>
      <c r="H14742">
        <v>2.3910631215340379</v>
      </c>
    </row>
    <row r="14743" spans="1:8" x14ac:dyDescent="0.25">
      <c r="A14743">
        <v>8.9339304599999991</v>
      </c>
      <c r="B14743">
        <v>1474.190818999595</v>
      </c>
      <c r="C14743">
        <v>-5.4740999999999998E-2</v>
      </c>
      <c r="D14743">
        <v>1.5682000000000001E-2</v>
      </c>
      <c r="E14743">
        <v>-4.8340901752910573E-2</v>
      </c>
      <c r="F14743">
        <v>4.5462892238565068E-2</v>
      </c>
      <c r="G14743">
        <v>6.6360510493665828E-2</v>
      </c>
      <c r="H14743">
        <v>2.38686603177685</v>
      </c>
    </row>
    <row r="14744" spans="1:8" x14ac:dyDescent="0.25">
      <c r="A14744">
        <v>8.93453652</v>
      </c>
      <c r="B14744">
        <v>1474.290825160575</v>
      </c>
      <c r="C14744">
        <v>-5.5808000000000003E-2</v>
      </c>
      <c r="D14744">
        <v>1.7056999999999999E-2</v>
      </c>
      <c r="E14744">
        <v>-4.8550001097844672E-2</v>
      </c>
      <c r="F14744">
        <v>4.5273996304717158E-2</v>
      </c>
      <c r="G14744">
        <v>6.638401425042223E-2</v>
      </c>
      <c r="H14744">
        <v>2.391096802294113</v>
      </c>
    </row>
    <row r="14745" spans="1:8" x14ac:dyDescent="0.25">
      <c r="A14745">
        <v>8.9351425800000008</v>
      </c>
      <c r="B14745">
        <v>1474.390831321555</v>
      </c>
      <c r="C14745">
        <v>-4.7003000000000003E-2</v>
      </c>
      <c r="D14745">
        <v>1.6115000000000001E-2</v>
      </c>
      <c r="E14745">
        <v>-4.8880829828018009E-2</v>
      </c>
      <c r="F14745">
        <v>4.5074088139965988E-2</v>
      </c>
      <c r="G14745">
        <v>6.6490668114593934E-2</v>
      </c>
      <c r="H14745">
        <v>2.3966890248958941</v>
      </c>
    </row>
    <row r="14746" spans="1:8" x14ac:dyDescent="0.25">
      <c r="A14746">
        <v>8.9357486399999999</v>
      </c>
      <c r="B14746">
        <v>1474.4908374825341</v>
      </c>
      <c r="C14746">
        <v>-4.1932999999999998E-2</v>
      </c>
      <c r="D14746">
        <v>1.5538E-2</v>
      </c>
      <c r="E14746">
        <v>-4.8766904367523727E-2</v>
      </c>
      <c r="F14746">
        <v>4.433312273289889E-2</v>
      </c>
      <c r="G14746">
        <v>6.590627233307525E-2</v>
      </c>
      <c r="H14746">
        <v>2.403782384008823</v>
      </c>
    </row>
    <row r="14747" spans="1:8" x14ac:dyDescent="0.25">
      <c r="A14747">
        <v>8.9363547000000008</v>
      </c>
      <c r="B14747">
        <v>1474.5908436435141</v>
      </c>
      <c r="C14747">
        <v>-4.3534000000000003E-2</v>
      </c>
      <c r="D14747">
        <v>1.4966999999999999E-2</v>
      </c>
      <c r="E14747">
        <v>-4.9356018228446333E-2</v>
      </c>
      <c r="F14747">
        <v>4.3860571650188702E-2</v>
      </c>
      <c r="G14747">
        <v>6.6028526265910728E-2</v>
      </c>
      <c r="H14747">
        <v>2.4150798594234049</v>
      </c>
    </row>
    <row r="14748" spans="1:8" x14ac:dyDescent="0.25">
      <c r="A14748">
        <v>8.9369607599999998</v>
      </c>
      <c r="B14748">
        <v>1474.6908498044929</v>
      </c>
      <c r="C14748">
        <v>-5.1805999999999998E-2</v>
      </c>
      <c r="D14748">
        <v>1.7232000000000001E-2</v>
      </c>
      <c r="E14748">
        <v>-4.9935880471097503E-2</v>
      </c>
      <c r="F14748">
        <v>4.2595436735531102E-2</v>
      </c>
      <c r="G14748">
        <v>6.5635077429026994E-2</v>
      </c>
      <c r="H14748">
        <v>2.4353579961325971</v>
      </c>
    </row>
    <row r="14749" spans="1:8" x14ac:dyDescent="0.25">
      <c r="A14749">
        <v>8.9375668200000007</v>
      </c>
      <c r="B14749">
        <v>1474.7908559654729</v>
      </c>
      <c r="C14749">
        <v>-4.7537000000000003E-2</v>
      </c>
      <c r="D14749">
        <v>1.6617E-2</v>
      </c>
      <c r="E14749">
        <v>-4.9404116766748163E-2</v>
      </c>
      <c r="F14749">
        <v>4.2563431765124657E-2</v>
      </c>
      <c r="G14749">
        <v>6.5210524281950913E-2</v>
      </c>
      <c r="H14749">
        <v>2.430439277759131</v>
      </c>
    </row>
    <row r="14750" spans="1:8" x14ac:dyDescent="0.25">
      <c r="A14750">
        <v>8.9381728799999998</v>
      </c>
      <c r="B14750">
        <v>1474.890862126452</v>
      </c>
      <c r="C14750">
        <v>-3.7130999999999997E-2</v>
      </c>
      <c r="D14750">
        <v>1.5455999999999999E-2</v>
      </c>
      <c r="E14750">
        <v>-4.9915102036645509E-2</v>
      </c>
      <c r="F14750">
        <v>4.2277893855567378E-2</v>
      </c>
      <c r="G14750">
        <v>6.5413589721030868E-2</v>
      </c>
      <c r="H14750">
        <v>2.4388451290328912</v>
      </c>
    </row>
    <row r="14751" spans="1:8" x14ac:dyDescent="0.25">
      <c r="A14751">
        <v>8.9387789400000006</v>
      </c>
      <c r="B14751">
        <v>1474.990868287432</v>
      </c>
      <c r="C14751">
        <v>-4.5935999999999998E-2</v>
      </c>
      <c r="D14751">
        <v>1.6937000000000001E-2</v>
      </c>
      <c r="E14751">
        <v>-5.12267872587054E-2</v>
      </c>
      <c r="F14751">
        <v>4.1664255145498839E-2</v>
      </c>
      <c r="G14751">
        <v>6.60310070321352E-2</v>
      </c>
      <c r="H14751">
        <v>2.4587766746858182</v>
      </c>
    </row>
    <row r="14752" spans="1:8" x14ac:dyDescent="0.25">
      <c r="A14752">
        <v>8.9393849999999997</v>
      </c>
      <c r="B14752">
        <v>1475.0908744484109</v>
      </c>
      <c r="C14752">
        <v>-4.0065999999999997E-2</v>
      </c>
      <c r="D14752">
        <v>1.6247000000000001E-2</v>
      </c>
      <c r="E14752">
        <v>-5.0396496479027081E-2</v>
      </c>
      <c r="F14752">
        <v>4.0229693691272571E-2</v>
      </c>
      <c r="G14752">
        <v>6.4484378820410485E-2</v>
      </c>
      <c r="H14752">
        <v>2.4679113286195471</v>
      </c>
    </row>
    <row r="14753" spans="1:8" x14ac:dyDescent="0.25">
      <c r="A14753">
        <v>8.9399910600000005</v>
      </c>
      <c r="B14753">
        <v>1475.1908806093909</v>
      </c>
      <c r="C14753">
        <v>-6.2479E-2</v>
      </c>
      <c r="D14753">
        <v>1.4289E-2</v>
      </c>
      <c r="E14753">
        <v>-5.1427085034741797E-2</v>
      </c>
      <c r="F14753">
        <v>4.0569615471536653E-2</v>
      </c>
      <c r="G14753">
        <v>6.5502967678410642E-2</v>
      </c>
      <c r="H14753">
        <v>2.4736712720179268</v>
      </c>
    </row>
    <row r="14754" spans="1:8" x14ac:dyDescent="0.25">
      <c r="A14754">
        <v>8.9405971199999996</v>
      </c>
      <c r="B14754">
        <v>1475.29088677037</v>
      </c>
      <c r="C14754">
        <v>-4.9404000000000003E-2</v>
      </c>
      <c r="D14754">
        <v>1.5268E-2</v>
      </c>
      <c r="E14754">
        <v>-5.2303353859519307E-2</v>
      </c>
      <c r="F14754">
        <v>3.9482813750176433E-2</v>
      </c>
      <c r="G14754">
        <v>6.5532689602863181E-2</v>
      </c>
      <c r="H14754">
        <v>2.4949749473197049</v>
      </c>
    </row>
    <row r="14755" spans="1:8" x14ac:dyDescent="0.25">
      <c r="A14755">
        <v>8.9412031800000005</v>
      </c>
      <c r="B14755">
        <v>1475.39089293135</v>
      </c>
      <c r="C14755">
        <v>-4.9138000000000001E-2</v>
      </c>
      <c r="D14755">
        <v>1.6754999999999999E-2</v>
      </c>
      <c r="E14755">
        <v>-5.2056499886460092E-2</v>
      </c>
      <c r="F14755">
        <v>3.9123116831684443E-2</v>
      </c>
      <c r="G14755">
        <v>6.5119102044289959E-2</v>
      </c>
      <c r="H14755">
        <v>2.4970996155156029</v>
      </c>
    </row>
    <row r="14756" spans="1:8" x14ac:dyDescent="0.25">
      <c r="A14756">
        <v>8.9418092399999995</v>
      </c>
      <c r="B14756">
        <v>1475.49089909233</v>
      </c>
      <c r="C14756">
        <v>-5.4474000000000002E-2</v>
      </c>
      <c r="D14756">
        <v>1.4659E-2</v>
      </c>
      <c r="E14756">
        <v>-5.1804427628630328E-2</v>
      </c>
      <c r="F14756">
        <v>3.9514462686672941E-2</v>
      </c>
      <c r="G14756">
        <v>6.51543665716003E-2</v>
      </c>
      <c r="H14756">
        <v>2.4899736026023431</v>
      </c>
    </row>
    <row r="14757" spans="1:8" x14ac:dyDescent="0.25">
      <c r="A14757">
        <v>8.9424153000000004</v>
      </c>
      <c r="B14757">
        <v>1475.5909052533091</v>
      </c>
      <c r="C14757">
        <v>-4.8070000000000002E-2</v>
      </c>
      <c r="D14757">
        <v>1.7044E-2</v>
      </c>
      <c r="E14757">
        <v>-5.2094452307368651E-2</v>
      </c>
      <c r="F14757">
        <v>3.818468860084618E-2</v>
      </c>
      <c r="G14757">
        <v>6.4590265557189802E-2</v>
      </c>
      <c r="H14757">
        <v>2.5090674206773911</v>
      </c>
    </row>
    <row r="14758" spans="1:8" x14ac:dyDescent="0.25">
      <c r="A14758">
        <v>8.9430213599999995</v>
      </c>
      <c r="B14758">
        <v>1475.6909114142891</v>
      </c>
      <c r="C14758">
        <v>-4.9671E-2</v>
      </c>
      <c r="D14758">
        <v>1.6191000000000001E-2</v>
      </c>
      <c r="E14758">
        <v>-5.3683652340920589E-2</v>
      </c>
      <c r="F14758">
        <v>3.8168807123261927E-2</v>
      </c>
      <c r="G14758">
        <v>6.5869510138406223E-2</v>
      </c>
      <c r="H14758">
        <v>2.5235255630803679</v>
      </c>
    </row>
    <row r="14759" spans="1:8" x14ac:dyDescent="0.25">
      <c r="A14759">
        <v>8.9436274200000003</v>
      </c>
      <c r="B14759">
        <v>1475.7909175752679</v>
      </c>
      <c r="C14759">
        <v>-3.6596999999999998E-2</v>
      </c>
      <c r="D14759">
        <v>1.5739E-2</v>
      </c>
      <c r="E14759">
        <v>-5.3032245921828383E-2</v>
      </c>
      <c r="F14759">
        <v>3.7267440233713887E-2</v>
      </c>
      <c r="G14759">
        <v>6.4817290973063046E-2</v>
      </c>
      <c r="H14759">
        <v>2.529035686595535</v>
      </c>
    </row>
    <row r="14760" spans="1:8" x14ac:dyDescent="0.25">
      <c r="A14760">
        <v>8.9442334799999994</v>
      </c>
      <c r="B14760">
        <v>1475.8909237362479</v>
      </c>
      <c r="C14760">
        <v>-4.3000999999999998E-2</v>
      </c>
      <c r="D14760">
        <v>1.5990000000000001E-2</v>
      </c>
      <c r="E14760">
        <v>-5.4036763226893117E-2</v>
      </c>
      <c r="F14760">
        <v>3.764349163019988E-2</v>
      </c>
      <c r="G14760">
        <v>6.585593551193572E-2</v>
      </c>
      <c r="H14760">
        <v>2.533133745394939</v>
      </c>
    </row>
    <row r="14761" spans="1:8" x14ac:dyDescent="0.25">
      <c r="A14761">
        <v>8.9448395400000003</v>
      </c>
      <c r="B14761">
        <v>1475.990929897227</v>
      </c>
      <c r="C14761">
        <v>-4.2734000000000001E-2</v>
      </c>
      <c r="D14761">
        <v>1.6667999999999999E-2</v>
      </c>
      <c r="E14761">
        <v>-5.4672276500032001E-2</v>
      </c>
      <c r="F14761">
        <v>3.6049945117171828E-2</v>
      </c>
      <c r="G14761">
        <v>6.5487833684181776E-2</v>
      </c>
      <c r="H14761">
        <v>2.558649867298088</v>
      </c>
    </row>
    <row r="14762" spans="1:8" x14ac:dyDescent="0.25">
      <c r="A14762">
        <v>8.9454455999999993</v>
      </c>
      <c r="B14762">
        <v>1476.090936058207</v>
      </c>
      <c r="C14762">
        <v>-4.1667000000000003E-2</v>
      </c>
      <c r="D14762">
        <v>1.5864E-2</v>
      </c>
      <c r="E14762">
        <v>-5.4923927016013757E-2</v>
      </c>
      <c r="F14762">
        <v>3.6364888092748869E-2</v>
      </c>
      <c r="G14762">
        <v>6.5871411438184271E-2</v>
      </c>
      <c r="H14762">
        <v>2.556761343896393</v>
      </c>
    </row>
    <row r="14763" spans="1:8" x14ac:dyDescent="0.25">
      <c r="A14763">
        <v>8.9460516600000002</v>
      </c>
      <c r="B14763">
        <v>1476.1909422191859</v>
      </c>
      <c r="C14763">
        <v>-5.8742999999999997E-2</v>
      </c>
      <c r="D14763">
        <v>1.6115000000000001E-2</v>
      </c>
      <c r="E14763">
        <v>-5.5756354786737967E-2</v>
      </c>
      <c r="F14763">
        <v>3.6593116511319759E-2</v>
      </c>
      <c r="G14763">
        <v>6.6692033070792064E-2</v>
      </c>
      <c r="H14763">
        <v>2.560798583332101</v>
      </c>
    </row>
    <row r="14764" spans="1:8" x14ac:dyDescent="0.25">
      <c r="A14764">
        <v>8.9466577199999993</v>
      </c>
      <c r="B14764">
        <v>1476.2909483801659</v>
      </c>
      <c r="C14764">
        <v>-6.0610999999999998E-2</v>
      </c>
      <c r="D14764">
        <v>1.6039999999999999E-2</v>
      </c>
      <c r="E14764">
        <v>-5.5675141163126142E-2</v>
      </c>
      <c r="F14764">
        <v>3.5517274188874452E-2</v>
      </c>
      <c r="G14764">
        <v>6.603936787509182E-2</v>
      </c>
      <c r="H14764">
        <v>2.573743837479507</v>
      </c>
    </row>
    <row r="14765" spans="1:8" x14ac:dyDescent="0.25">
      <c r="A14765">
        <v>8.9472637800000001</v>
      </c>
      <c r="B14765">
        <v>1476.390954541145</v>
      </c>
      <c r="C14765">
        <v>-4.5669000000000001E-2</v>
      </c>
      <c r="D14765">
        <v>1.7502E-2</v>
      </c>
      <c r="E14765">
        <v>-5.6607900087152399E-2</v>
      </c>
      <c r="F14765">
        <v>3.5891126509060831E-2</v>
      </c>
      <c r="G14765">
        <v>6.7027064044059378E-2</v>
      </c>
      <c r="H14765">
        <v>2.5765259448933882</v>
      </c>
    </row>
    <row r="14766" spans="1:8" x14ac:dyDescent="0.25">
      <c r="A14766">
        <v>8.9478698399999992</v>
      </c>
      <c r="B14766">
        <v>1476.490960702125</v>
      </c>
      <c r="C14766">
        <v>-5.1539000000000001E-2</v>
      </c>
      <c r="D14766">
        <v>1.5958E-2</v>
      </c>
      <c r="E14766">
        <v>-5.7045156565646592E-2</v>
      </c>
      <c r="F14766">
        <v>3.4611522809365379E-2</v>
      </c>
      <c r="G14766">
        <v>6.6724114072667554E-2</v>
      </c>
      <c r="H14766">
        <v>2.5962327148881741</v>
      </c>
    </row>
    <row r="14767" spans="1:8" x14ac:dyDescent="0.25">
      <c r="A14767">
        <v>8.9484759</v>
      </c>
      <c r="B14767">
        <v>1476.590966863105</v>
      </c>
      <c r="C14767">
        <v>-4.0065999999999997E-2</v>
      </c>
      <c r="D14767">
        <v>1.6322E-2</v>
      </c>
      <c r="E14767">
        <v>-5.751688347551915E-2</v>
      </c>
      <c r="F14767">
        <v>3.4066045106003938E-2</v>
      </c>
      <c r="G14767">
        <v>6.6848240918521873E-2</v>
      </c>
      <c r="H14767">
        <v>2.6068696650367098</v>
      </c>
    </row>
    <row r="14768" spans="1:8" x14ac:dyDescent="0.25">
      <c r="A14768">
        <v>8.9490819599999991</v>
      </c>
      <c r="B14768">
        <v>1476.6909730240841</v>
      </c>
      <c r="C14768">
        <v>-3.8464999999999999E-2</v>
      </c>
      <c r="D14768">
        <v>1.6881E-2</v>
      </c>
      <c r="E14768">
        <v>-5.8555283898955333E-2</v>
      </c>
      <c r="F14768">
        <v>3.4904769327095207E-2</v>
      </c>
      <c r="G14768">
        <v>6.8169378714089679E-2</v>
      </c>
      <c r="H14768">
        <v>2.6040461811417521</v>
      </c>
    </row>
    <row r="14769" spans="1:8" x14ac:dyDescent="0.25">
      <c r="A14769">
        <v>8.94968802</v>
      </c>
      <c r="B14769">
        <v>1476.7909791850641</v>
      </c>
      <c r="C14769">
        <v>-4.6736E-2</v>
      </c>
      <c r="D14769">
        <v>1.6428999999999999E-2</v>
      </c>
      <c r="E14769">
        <v>-5.8675340047378288E-2</v>
      </c>
      <c r="F14769">
        <v>3.3727241426192857E-2</v>
      </c>
      <c r="G14769">
        <v>6.767807875446949E-2</v>
      </c>
      <c r="H14769">
        <v>2.619900288893855</v>
      </c>
    </row>
    <row r="14770" spans="1:8" x14ac:dyDescent="0.25">
      <c r="A14770">
        <v>8.9502940800000008</v>
      </c>
      <c r="B14770">
        <v>1476.890985346043</v>
      </c>
      <c r="C14770">
        <v>-4.4334999999999999E-2</v>
      </c>
      <c r="D14770">
        <v>1.5751000000000001E-2</v>
      </c>
      <c r="E14770">
        <v>-5.899399513468926E-2</v>
      </c>
      <c r="F14770">
        <v>3.3142996778370952E-2</v>
      </c>
      <c r="G14770">
        <v>6.7666459175893381E-2</v>
      </c>
      <c r="H14770">
        <v>2.6297329087200119</v>
      </c>
    </row>
    <row r="14771" spans="1:8" x14ac:dyDescent="0.25">
      <c r="A14771">
        <v>8.9509001399999999</v>
      </c>
      <c r="B14771">
        <v>1476.990991507023</v>
      </c>
      <c r="C14771">
        <v>-4.9404000000000003E-2</v>
      </c>
      <c r="D14771">
        <v>1.685E-2</v>
      </c>
      <c r="E14771">
        <v>-6.0052491766561147E-2</v>
      </c>
      <c r="F14771">
        <v>3.3527449576629183E-2</v>
      </c>
      <c r="G14771">
        <v>6.8777842671068914E-2</v>
      </c>
      <c r="H14771">
        <v>2.6323976022406068</v>
      </c>
    </row>
    <row r="14772" spans="1:8" x14ac:dyDescent="0.25">
      <c r="A14772">
        <v>8.9515062000000007</v>
      </c>
      <c r="B14772">
        <v>1477.090997668003</v>
      </c>
      <c r="C14772">
        <v>-5.9810000000000002E-2</v>
      </c>
      <c r="D14772">
        <v>1.6253E-2</v>
      </c>
      <c r="E14772">
        <v>-6.0067463384676903E-2</v>
      </c>
      <c r="F14772">
        <v>3.4237106423054227E-2</v>
      </c>
      <c r="G14772">
        <v>6.913956619543575E-2</v>
      </c>
      <c r="H14772">
        <v>2.6235410598144431</v>
      </c>
    </row>
    <row r="14773" spans="1:8" x14ac:dyDescent="0.25">
      <c r="A14773">
        <v>8.9521122599999998</v>
      </c>
      <c r="B14773">
        <v>1477.191003828982</v>
      </c>
      <c r="C14773">
        <v>-5.5808000000000003E-2</v>
      </c>
      <c r="D14773">
        <v>1.5569E-2</v>
      </c>
      <c r="E14773">
        <v>-6.1485789872355139E-2</v>
      </c>
      <c r="F14773">
        <v>3.2881192755913752E-2</v>
      </c>
      <c r="G14773">
        <v>6.9725714003364386E-2</v>
      </c>
      <c r="H14773">
        <v>2.6505119569487059</v>
      </c>
    </row>
    <row r="14774" spans="1:8" x14ac:dyDescent="0.25">
      <c r="A14774">
        <v>8.9527183200000007</v>
      </c>
      <c r="B14774">
        <v>1477.291009989962</v>
      </c>
      <c r="C14774">
        <v>-7.5286000000000006E-2</v>
      </c>
      <c r="D14774">
        <v>1.6843E-2</v>
      </c>
      <c r="E14774">
        <v>-6.1537995797737027E-2</v>
      </c>
      <c r="F14774">
        <v>3.3378869909075473E-2</v>
      </c>
      <c r="G14774">
        <v>7.0007670174126527E-2</v>
      </c>
      <c r="H14774">
        <v>2.644594795031268</v>
      </c>
    </row>
    <row r="14775" spans="1:8" x14ac:dyDescent="0.25">
      <c r="A14775">
        <v>8.9533243799999997</v>
      </c>
      <c r="B14775">
        <v>1477.3910161509409</v>
      </c>
      <c r="C14775">
        <v>-6.1411E-2</v>
      </c>
      <c r="D14775">
        <v>1.6667999999999999E-2</v>
      </c>
      <c r="E14775">
        <v>-6.191219292924658E-2</v>
      </c>
      <c r="F14775">
        <v>3.2838382071373323E-2</v>
      </c>
      <c r="G14775">
        <v>7.0081944681734842E-2</v>
      </c>
      <c r="H14775">
        <v>2.6539198922066571</v>
      </c>
    </row>
    <row r="14776" spans="1:8" x14ac:dyDescent="0.25">
      <c r="A14776">
        <v>8.9539304400000006</v>
      </c>
      <c r="B14776">
        <v>1477.4910223119209</v>
      </c>
      <c r="C14776">
        <v>-6.8615999999999996E-2</v>
      </c>
      <c r="D14776">
        <v>1.5494000000000001E-2</v>
      </c>
      <c r="E14776">
        <v>-6.3327681579945172E-2</v>
      </c>
      <c r="F14776">
        <v>3.308093863488238E-2</v>
      </c>
      <c r="G14776">
        <v>7.1447489495823302E-2</v>
      </c>
      <c r="H14776">
        <v>2.6602039406543971</v>
      </c>
    </row>
    <row r="14777" spans="1:8" x14ac:dyDescent="0.25">
      <c r="A14777">
        <v>8.9545364999999997</v>
      </c>
      <c r="B14777">
        <v>1477.5910284729</v>
      </c>
      <c r="C14777">
        <v>-5.4206999999999998E-2</v>
      </c>
      <c r="D14777">
        <v>1.6749E-2</v>
      </c>
      <c r="E14777">
        <v>-6.3709592983197644E-2</v>
      </c>
      <c r="F14777">
        <v>3.2991133957848903E-2</v>
      </c>
      <c r="G14777">
        <v>7.1744875481872833E-2</v>
      </c>
      <c r="H14777">
        <v>2.663778107648811</v>
      </c>
    </row>
    <row r="14778" spans="1:8" x14ac:dyDescent="0.25">
      <c r="A14778">
        <v>8.9551425600000005</v>
      </c>
      <c r="B14778">
        <v>1477.69103463388</v>
      </c>
      <c r="C14778">
        <v>-4.5401999999999998E-2</v>
      </c>
      <c r="D14778">
        <v>1.7344999999999999E-2</v>
      </c>
      <c r="E14778">
        <v>-6.4030824832473757E-2</v>
      </c>
      <c r="F14778">
        <v>3.1799641907123623E-2</v>
      </c>
      <c r="G14778">
        <v>7.1492403471615285E-2</v>
      </c>
      <c r="H14778">
        <v>2.6806445096424292</v>
      </c>
    </row>
    <row r="14779" spans="1:8" x14ac:dyDescent="0.25">
      <c r="A14779">
        <v>8.9557486199999996</v>
      </c>
      <c r="B14779">
        <v>1477.7910407948591</v>
      </c>
      <c r="C14779">
        <v>-4.9938000000000003E-2</v>
      </c>
      <c r="D14779">
        <v>1.5802E-2</v>
      </c>
      <c r="E14779">
        <v>-6.6382713207788463E-2</v>
      </c>
      <c r="F14779">
        <v>3.2462011573133442E-2</v>
      </c>
      <c r="G14779">
        <v>7.3894836140299694E-2</v>
      </c>
      <c r="H14779">
        <v>2.6867731919243671</v>
      </c>
    </row>
    <row r="14780" spans="1:8" x14ac:dyDescent="0.25">
      <c r="A14780">
        <v>8.9563546800000005</v>
      </c>
      <c r="B14780">
        <v>1477.8910469558391</v>
      </c>
      <c r="C14780">
        <v>-5.9544E-2</v>
      </c>
      <c r="D14780">
        <v>1.6868000000000001E-2</v>
      </c>
      <c r="E14780">
        <v>-6.5324192773397058E-2</v>
      </c>
      <c r="F14780">
        <v>3.2668934055731957E-2</v>
      </c>
      <c r="G14780">
        <v>7.3037725962913871E-2</v>
      </c>
      <c r="H14780">
        <v>2.6778613098199608</v>
      </c>
    </row>
    <row r="14781" spans="1:8" x14ac:dyDescent="0.25">
      <c r="A14781">
        <v>8.9569607399999995</v>
      </c>
      <c r="B14781">
        <v>1477.991053116818</v>
      </c>
      <c r="C14781">
        <v>-5.0738999999999999E-2</v>
      </c>
      <c r="D14781">
        <v>1.7458000000000001E-2</v>
      </c>
      <c r="E14781">
        <v>-6.6062649667700146E-2</v>
      </c>
      <c r="F14781">
        <v>3.2277078614699597E-2</v>
      </c>
      <c r="G14781">
        <v>7.3526073504687997E-2</v>
      </c>
      <c r="H14781">
        <v>2.687120399136703</v>
      </c>
    </row>
    <row r="14782" spans="1:8" x14ac:dyDescent="0.25">
      <c r="A14782">
        <v>8.9575668000000004</v>
      </c>
      <c r="B14782">
        <v>1478.091059277798</v>
      </c>
      <c r="C14782">
        <v>-4.4602000000000003E-2</v>
      </c>
      <c r="D14782">
        <v>1.5462999999999999E-2</v>
      </c>
      <c r="E14782">
        <v>-6.6203294694426221E-2</v>
      </c>
      <c r="F14782">
        <v>3.3373922080412788E-2</v>
      </c>
      <c r="G14782">
        <v>7.4139698565792056E-2</v>
      </c>
      <c r="H14782">
        <v>2.674660294752683</v>
      </c>
    </row>
    <row r="14783" spans="1:8" x14ac:dyDescent="0.25">
      <c r="A14783">
        <v>8.9581728599999995</v>
      </c>
      <c r="B14783">
        <v>1478.191065438778</v>
      </c>
      <c r="C14783">
        <v>-5.1005000000000002E-2</v>
      </c>
      <c r="D14783">
        <v>1.4892000000000001E-2</v>
      </c>
      <c r="E14783">
        <v>-6.6997588824610835E-2</v>
      </c>
      <c r="F14783">
        <v>3.2624648891222352E-2</v>
      </c>
      <c r="G14783">
        <v>7.4518753502639548E-2</v>
      </c>
      <c r="H14783">
        <v>2.6884373546722058</v>
      </c>
    </row>
    <row r="14784" spans="1:8" x14ac:dyDescent="0.25">
      <c r="A14784">
        <v>8.9587789200000003</v>
      </c>
      <c r="B14784">
        <v>1478.2910715997571</v>
      </c>
      <c r="C14784">
        <v>-4.3534000000000003E-2</v>
      </c>
      <c r="D14784">
        <v>1.7207E-2</v>
      </c>
      <c r="E14784">
        <v>-6.7916956915202262E-2</v>
      </c>
      <c r="F14784">
        <v>3.3262472712197247E-2</v>
      </c>
      <c r="G14784">
        <v>7.5624765305758859E-2</v>
      </c>
      <c r="H14784">
        <v>2.686176917998536</v>
      </c>
    </row>
    <row r="14785" spans="1:8" x14ac:dyDescent="0.25">
      <c r="A14785">
        <v>8.9593849799999994</v>
      </c>
      <c r="B14785">
        <v>1478.3910777607371</v>
      </c>
      <c r="C14785">
        <v>-4.8070000000000002E-2</v>
      </c>
      <c r="D14785">
        <v>1.6855999999999999E-2</v>
      </c>
      <c r="E14785">
        <v>-6.8783653707702841E-2</v>
      </c>
      <c r="F14785">
        <v>3.320976419321834E-2</v>
      </c>
      <c r="G14785">
        <v>7.638114594027999E-2</v>
      </c>
      <c r="H14785">
        <v>2.691787501878657</v>
      </c>
    </row>
    <row r="14786" spans="1:8" x14ac:dyDescent="0.25">
      <c r="A14786">
        <v>8.9599910400000002</v>
      </c>
      <c r="B14786">
        <v>1478.4910839217159</v>
      </c>
      <c r="C14786">
        <v>-4.8604000000000001E-2</v>
      </c>
      <c r="D14786">
        <v>1.55E-2</v>
      </c>
      <c r="E14786">
        <v>-6.9173546849999698E-2</v>
      </c>
      <c r="F14786">
        <v>3.3667214527885493E-2</v>
      </c>
      <c r="G14786">
        <v>7.6931533962841053E-2</v>
      </c>
      <c r="H14786">
        <v>2.6886362931283632</v>
      </c>
    </row>
    <row r="14787" spans="1:8" x14ac:dyDescent="0.25">
      <c r="A14787">
        <v>8.9605970999999993</v>
      </c>
      <c r="B14787">
        <v>1478.5910900826959</v>
      </c>
      <c r="C14787">
        <v>-5.3940000000000002E-2</v>
      </c>
      <c r="D14787">
        <v>1.6586E-2</v>
      </c>
      <c r="E14787">
        <v>-6.9894485996862946E-2</v>
      </c>
      <c r="F14787">
        <v>3.3074632326462357E-2</v>
      </c>
      <c r="G14787">
        <v>7.7325096031601148E-2</v>
      </c>
      <c r="H14787">
        <v>2.6996074154213199</v>
      </c>
    </row>
    <row r="14788" spans="1:8" x14ac:dyDescent="0.25">
      <c r="A14788">
        <v>8.9612031600000002</v>
      </c>
      <c r="B14788">
        <v>1478.691096243675</v>
      </c>
      <c r="C14788">
        <v>-4.0333000000000001E-2</v>
      </c>
      <c r="D14788">
        <v>1.5632E-2</v>
      </c>
      <c r="E14788">
        <v>-7.0846273516643493E-2</v>
      </c>
      <c r="F14788">
        <v>3.3326422435815323E-2</v>
      </c>
      <c r="G14788">
        <v>7.8293326047406339E-2</v>
      </c>
      <c r="H14788">
        <v>2.701900313478824</v>
      </c>
    </row>
    <row r="14789" spans="1:8" x14ac:dyDescent="0.25">
      <c r="A14789">
        <v>8.9618092199999992</v>
      </c>
      <c r="B14789">
        <v>1478.791102404655</v>
      </c>
      <c r="C14789">
        <v>-6.8348999999999993E-2</v>
      </c>
      <c r="D14789">
        <v>1.5143E-2</v>
      </c>
      <c r="E14789">
        <v>-7.1230083008958611E-2</v>
      </c>
      <c r="F14789">
        <v>3.3251087255566261E-2</v>
      </c>
      <c r="G14789">
        <v>7.8608902352980459E-2</v>
      </c>
      <c r="H14789">
        <v>2.7048458144724021</v>
      </c>
    </row>
    <row r="14790" spans="1:8" x14ac:dyDescent="0.25">
      <c r="A14790">
        <v>8.9624152800000001</v>
      </c>
      <c r="B14790">
        <v>1478.8911085656341</v>
      </c>
      <c r="C14790">
        <v>-5.1271999999999998E-2</v>
      </c>
      <c r="D14790">
        <v>1.7207E-2</v>
      </c>
      <c r="E14790">
        <v>-7.129674086818126E-2</v>
      </c>
      <c r="F14790">
        <v>3.4415929458620848E-2</v>
      </c>
      <c r="G14790">
        <v>7.9168689890166524E-2</v>
      </c>
      <c r="H14790">
        <v>2.6918692909402271</v>
      </c>
    </row>
    <row r="14791" spans="1:8" x14ac:dyDescent="0.25">
      <c r="A14791">
        <v>8.9630213399999992</v>
      </c>
      <c r="B14791">
        <v>1478.9911147266139</v>
      </c>
      <c r="C14791">
        <v>-5.5808000000000003E-2</v>
      </c>
      <c r="D14791">
        <v>1.7351999999999999E-2</v>
      </c>
      <c r="E14791">
        <v>-7.251458926694225E-2</v>
      </c>
      <c r="F14791">
        <v>3.4753873950545751E-2</v>
      </c>
      <c r="G14791">
        <v>8.0412669468957185E-2</v>
      </c>
      <c r="H14791">
        <v>2.6946683175196058</v>
      </c>
    </row>
    <row r="14792" spans="1:8" x14ac:dyDescent="0.25">
      <c r="A14792">
        <v>8.9636274</v>
      </c>
      <c r="B14792">
        <v>1479.091120887593</v>
      </c>
      <c r="C14792">
        <v>-4.1932999999999998E-2</v>
      </c>
      <c r="D14792">
        <v>1.6944000000000001E-2</v>
      </c>
      <c r="E14792">
        <v>-7.2582870732634988E-2</v>
      </c>
      <c r="F14792">
        <v>3.4390416295199837E-2</v>
      </c>
      <c r="G14792">
        <v>8.0317954759490412E-2</v>
      </c>
      <c r="H14792">
        <v>2.699116527138147</v>
      </c>
    </row>
    <row r="14793" spans="1:8" x14ac:dyDescent="0.25">
      <c r="A14793">
        <v>8.9642334600000009</v>
      </c>
      <c r="B14793">
        <v>1479.191127048573</v>
      </c>
      <c r="C14793">
        <v>-5.5808000000000003E-2</v>
      </c>
      <c r="D14793">
        <v>1.7489999999999999E-2</v>
      </c>
      <c r="E14793">
        <v>-7.3565070861639992E-2</v>
      </c>
      <c r="F14793">
        <v>3.4933565948373609E-2</v>
      </c>
      <c r="G14793">
        <v>8.1438158628173093E-2</v>
      </c>
      <c r="H14793">
        <v>2.6982534883437421</v>
      </c>
    </row>
    <row r="14794" spans="1:8" x14ac:dyDescent="0.25">
      <c r="A14794">
        <v>8.96483952</v>
      </c>
      <c r="B14794">
        <v>1479.291133209553</v>
      </c>
      <c r="C14794">
        <v>-4.9671E-2</v>
      </c>
      <c r="D14794">
        <v>1.6555E-2</v>
      </c>
      <c r="E14794">
        <v>-7.4410883216107629E-2</v>
      </c>
      <c r="F14794">
        <v>3.5048471605759399E-2</v>
      </c>
      <c r="G14794">
        <v>8.2251899083856606E-2</v>
      </c>
      <c r="H14794">
        <v>2.7014026131562079</v>
      </c>
    </row>
    <row r="14795" spans="1:8" x14ac:dyDescent="0.25">
      <c r="A14795">
        <v>8.9654455800000008</v>
      </c>
      <c r="B14795">
        <v>1479.3911393705321</v>
      </c>
      <c r="C14795">
        <v>-6.2212000000000003E-2</v>
      </c>
      <c r="D14795">
        <v>1.4258E-2</v>
      </c>
      <c r="E14795">
        <v>-7.382185437512713E-2</v>
      </c>
      <c r="F14795">
        <v>3.5682052039242927E-2</v>
      </c>
      <c r="G14795">
        <v>8.1993140085703006E-2</v>
      </c>
      <c r="H14795">
        <v>2.6913507059396862</v>
      </c>
    </row>
    <row r="14796" spans="1:8" x14ac:dyDescent="0.25">
      <c r="A14796">
        <v>8.9660516399999999</v>
      </c>
      <c r="B14796">
        <v>1479.4911455315121</v>
      </c>
      <c r="C14796">
        <v>-4.9404000000000003E-2</v>
      </c>
      <c r="D14796">
        <v>1.6341000000000001E-2</v>
      </c>
      <c r="E14796">
        <v>-7.4181363481509291E-2</v>
      </c>
      <c r="F14796">
        <v>3.6444136191706451E-2</v>
      </c>
      <c r="G14796">
        <v>8.2650164856069394E-2</v>
      </c>
      <c r="H14796">
        <v>2.6849419167523729</v>
      </c>
    </row>
    <row r="14797" spans="1:8" x14ac:dyDescent="0.25">
      <c r="A14797">
        <v>8.9666577000000007</v>
      </c>
      <c r="B14797">
        <v>1479.5911516924909</v>
      </c>
      <c r="C14797">
        <v>-5.9544E-2</v>
      </c>
      <c r="D14797">
        <v>1.7049999999999999E-2</v>
      </c>
      <c r="E14797">
        <v>-7.5043573840535019E-2</v>
      </c>
      <c r="F14797">
        <v>3.591478687823451E-2</v>
      </c>
      <c r="G14797">
        <v>8.3195011216231213E-2</v>
      </c>
      <c r="H14797">
        <v>2.695222715776155</v>
      </c>
    </row>
    <row r="14798" spans="1:8" x14ac:dyDescent="0.25">
      <c r="A14798">
        <v>8.9672637599999998</v>
      </c>
      <c r="B14798">
        <v>1479.6911578534709</v>
      </c>
      <c r="C14798">
        <v>-3.1526999999999999E-2</v>
      </c>
      <c r="D14798">
        <v>1.5990000000000001E-2</v>
      </c>
      <c r="E14798">
        <v>-7.4553395871850114E-2</v>
      </c>
      <c r="F14798">
        <v>3.7361894142548528E-2</v>
      </c>
      <c r="G14798">
        <v>8.3391366279392504E-2</v>
      </c>
      <c r="H14798">
        <v>2.6770312591723582</v>
      </c>
    </row>
    <row r="14799" spans="1:8" x14ac:dyDescent="0.25">
      <c r="A14799">
        <v>8.9678698200000007</v>
      </c>
      <c r="B14799">
        <v>1479.79116401445</v>
      </c>
      <c r="C14799">
        <v>-3.9799000000000001E-2</v>
      </c>
      <c r="D14799">
        <v>1.6417000000000001E-2</v>
      </c>
      <c r="E14799">
        <v>-7.4919656060506601E-2</v>
      </c>
      <c r="F14799">
        <v>3.832498293581222E-2</v>
      </c>
      <c r="G14799">
        <v>8.4153188776509832E-2</v>
      </c>
      <c r="H14799">
        <v>2.668749564434433</v>
      </c>
    </row>
    <row r="14800" spans="1:8" x14ac:dyDescent="0.25">
      <c r="A14800">
        <v>8.9684758799999997</v>
      </c>
      <c r="B14800">
        <v>1479.89117017543</v>
      </c>
      <c r="C14800">
        <v>-5.5008000000000001E-2</v>
      </c>
      <c r="D14800">
        <v>1.7326999999999999E-2</v>
      </c>
      <c r="E14800">
        <v>-7.6918206069138836E-2</v>
      </c>
      <c r="F14800">
        <v>3.8441682903200089E-2</v>
      </c>
      <c r="G14800">
        <v>8.5989379631002644E-2</v>
      </c>
      <c r="H14800">
        <v>2.67812624184055</v>
      </c>
    </row>
    <row r="14801" spans="1:8" x14ac:dyDescent="0.25">
      <c r="A14801">
        <v>8.9690819400000006</v>
      </c>
      <c r="B14801">
        <v>1479.9911763364089</v>
      </c>
      <c r="C14801">
        <v>-5.3407000000000003E-2</v>
      </c>
      <c r="D14801">
        <v>1.5231E-2</v>
      </c>
      <c r="E14801">
        <v>-7.618583066878247E-2</v>
      </c>
      <c r="F14801">
        <v>3.8489117005315023E-2</v>
      </c>
      <c r="G14801">
        <v>8.5356270551970731E-2</v>
      </c>
      <c r="H14801">
        <v>2.6737933336093138</v>
      </c>
    </row>
    <row r="14802" spans="1:8" x14ac:dyDescent="0.25">
      <c r="A14802">
        <v>8.9696879999999997</v>
      </c>
      <c r="B14802">
        <v>1480.0911824973889</v>
      </c>
      <c r="C14802">
        <v>-5.7943000000000001E-2</v>
      </c>
      <c r="D14802">
        <v>1.5538E-2</v>
      </c>
      <c r="E14802">
        <v>-7.5750133810671791E-2</v>
      </c>
      <c r="F14802">
        <v>3.8980156283723401E-2</v>
      </c>
      <c r="G14802">
        <v>8.5191169473356712E-2</v>
      </c>
      <c r="H14802">
        <v>2.6663423846871299</v>
      </c>
    </row>
    <row r="14803" spans="1:8" x14ac:dyDescent="0.25">
      <c r="A14803">
        <v>8.9702940600000005</v>
      </c>
      <c r="B14803">
        <v>1480.191188658368</v>
      </c>
      <c r="C14803">
        <v>-5.901E-2</v>
      </c>
      <c r="D14803">
        <v>1.7264000000000002E-2</v>
      </c>
      <c r="E14803">
        <v>-7.6159261151379887E-2</v>
      </c>
      <c r="F14803">
        <v>3.9481541767767213E-2</v>
      </c>
      <c r="G14803">
        <v>8.5784760881429445E-2</v>
      </c>
      <c r="H14803">
        <v>2.663327621502082</v>
      </c>
    </row>
    <row r="14804" spans="1:8" x14ac:dyDescent="0.25">
      <c r="A14804">
        <v>8.9709001199999996</v>
      </c>
      <c r="B14804">
        <v>1480.291194819348</v>
      </c>
      <c r="C14804">
        <v>-6.0878000000000002E-2</v>
      </c>
      <c r="D14804">
        <v>1.6184E-2</v>
      </c>
      <c r="E14804">
        <v>-7.7427652333347502E-2</v>
      </c>
      <c r="F14804">
        <v>3.9673859424152372E-2</v>
      </c>
      <c r="G14804">
        <v>8.7000324525033451E-2</v>
      </c>
      <c r="H14804">
        <v>2.6680750378243752</v>
      </c>
    </row>
    <row r="14805" spans="1:8" x14ac:dyDescent="0.25">
      <c r="A14805">
        <v>8.9715061800000004</v>
      </c>
      <c r="B14805">
        <v>1480.391200980328</v>
      </c>
      <c r="C14805">
        <v>-6.0076999999999998E-2</v>
      </c>
      <c r="D14805">
        <v>1.6837000000000001E-2</v>
      </c>
      <c r="E14805">
        <v>-7.6702522229440712E-2</v>
      </c>
      <c r="F14805">
        <v>4.0421620881156563E-2</v>
      </c>
      <c r="G14805">
        <v>8.6701697509436335E-2</v>
      </c>
      <c r="H14805">
        <v>2.6565852910839038</v>
      </c>
    </row>
    <row r="14806" spans="1:8" x14ac:dyDescent="0.25">
      <c r="A14806">
        <v>8.9721122399999995</v>
      </c>
      <c r="B14806">
        <v>1480.4912071413071</v>
      </c>
      <c r="C14806">
        <v>-4.9404000000000003E-2</v>
      </c>
      <c r="D14806">
        <v>1.7364000000000001E-2</v>
      </c>
      <c r="E14806">
        <v>-7.7636015334083222E-2</v>
      </c>
      <c r="F14806">
        <v>4.1115922827086447E-2</v>
      </c>
      <c r="G14806">
        <v>8.7851408565127367E-2</v>
      </c>
      <c r="H14806">
        <v>2.6545475217046279</v>
      </c>
    </row>
    <row r="14807" spans="1:8" x14ac:dyDescent="0.25">
      <c r="A14807">
        <v>8.9727183000000004</v>
      </c>
      <c r="B14807">
        <v>1480.5912133022871</v>
      </c>
      <c r="C14807">
        <v>-6.4879999999999993E-2</v>
      </c>
      <c r="D14807">
        <v>1.6046000000000001E-2</v>
      </c>
      <c r="E14807">
        <v>-7.6814125475259121E-2</v>
      </c>
      <c r="F14807">
        <v>4.2597647152512623E-2</v>
      </c>
      <c r="G14807">
        <v>8.7834898619277846E-2</v>
      </c>
      <c r="H14807">
        <v>2.6352591509827539</v>
      </c>
    </row>
    <row r="14808" spans="1:8" x14ac:dyDescent="0.25">
      <c r="A14808">
        <v>8.9733243599999994</v>
      </c>
      <c r="B14808">
        <v>1480.691219463266</v>
      </c>
      <c r="C14808">
        <v>-7.6619999999999994E-2</v>
      </c>
      <c r="D14808">
        <v>1.6034E-2</v>
      </c>
      <c r="E14808">
        <v>-7.7730637250644358E-2</v>
      </c>
      <c r="F14808">
        <v>4.2102570054040847E-2</v>
      </c>
      <c r="G14808">
        <v>8.8400669525443509E-2</v>
      </c>
      <c r="H14808">
        <v>2.6451850700784578</v>
      </c>
    </row>
    <row r="14809" spans="1:8" x14ac:dyDescent="0.25">
      <c r="A14809">
        <v>8.9739304200000003</v>
      </c>
      <c r="B14809">
        <v>1480.791225624246</v>
      </c>
      <c r="C14809">
        <v>-5.3673999999999999E-2</v>
      </c>
      <c r="D14809">
        <v>1.7571E-2</v>
      </c>
      <c r="E14809">
        <v>-7.5369388159097592E-2</v>
      </c>
      <c r="F14809">
        <v>4.1920159902820407E-2</v>
      </c>
      <c r="G14809">
        <v>8.6242938712423015E-2</v>
      </c>
      <c r="H14809">
        <v>2.6340048081474081</v>
      </c>
    </row>
    <row r="14810" spans="1:8" x14ac:dyDescent="0.25">
      <c r="A14810">
        <v>8.9745364799999994</v>
      </c>
      <c r="B14810">
        <v>1480.891231785226</v>
      </c>
      <c r="C14810">
        <v>-5.4474000000000002E-2</v>
      </c>
      <c r="D14810">
        <v>1.6674000000000001E-2</v>
      </c>
      <c r="E14810">
        <v>-7.660630936249363E-2</v>
      </c>
      <c r="F14810">
        <v>4.1736032288115323E-2</v>
      </c>
      <c r="G14810">
        <v>8.7237738538414003E-2</v>
      </c>
      <c r="H14810">
        <v>2.6427413194282829</v>
      </c>
    </row>
    <row r="14811" spans="1:8" x14ac:dyDescent="0.25">
      <c r="A14811">
        <v>8.9751425400000002</v>
      </c>
      <c r="B14811">
        <v>1480.991237946205</v>
      </c>
      <c r="C14811">
        <v>-6.0610999999999998E-2</v>
      </c>
      <c r="D14811">
        <v>1.6486000000000001E-2</v>
      </c>
      <c r="E14811">
        <v>-7.7064821583692655E-2</v>
      </c>
      <c r="F14811">
        <v>4.237237574895128E-2</v>
      </c>
      <c r="G14811">
        <v>8.794546578611484E-2</v>
      </c>
      <c r="H14811">
        <v>2.638881714966157</v>
      </c>
    </row>
    <row r="14812" spans="1:8" x14ac:dyDescent="0.25">
      <c r="A14812">
        <v>8.9757485999999993</v>
      </c>
      <c r="B14812">
        <v>1481.091244107185</v>
      </c>
      <c r="C14812">
        <v>-4.3268000000000001E-2</v>
      </c>
      <c r="D14812">
        <v>1.8430999999999999E-2</v>
      </c>
      <c r="E14812">
        <v>-7.7253994082974606E-2</v>
      </c>
      <c r="F14812">
        <v>4.4372016911918638E-2</v>
      </c>
      <c r="G14812">
        <v>8.9090153701763639E-2</v>
      </c>
      <c r="H14812">
        <v>2.620235465165353</v>
      </c>
    </row>
    <row r="14813" spans="1:8" x14ac:dyDescent="0.25">
      <c r="A14813">
        <v>8.9763546600000002</v>
      </c>
      <c r="B14813">
        <v>1481.1912502681639</v>
      </c>
      <c r="C14813">
        <v>-4.3268000000000001E-2</v>
      </c>
      <c r="D14813">
        <v>1.6077999999999999E-2</v>
      </c>
      <c r="E14813">
        <v>-7.6641312643452406E-2</v>
      </c>
      <c r="F14813">
        <v>4.4393852932557112E-2</v>
      </c>
      <c r="G14813">
        <v>8.8570339176887697E-2</v>
      </c>
      <c r="H14813">
        <v>2.616576381649613</v>
      </c>
    </row>
    <row r="14814" spans="1:8" x14ac:dyDescent="0.25">
      <c r="A14814">
        <v>8.9769607199999992</v>
      </c>
      <c r="B14814">
        <v>1481.2912564291439</v>
      </c>
      <c r="C14814">
        <v>-4.5935999999999998E-2</v>
      </c>
      <c r="D14814">
        <v>1.4754E-2</v>
      </c>
      <c r="E14814">
        <v>-7.6747357509092451E-2</v>
      </c>
      <c r="F14814">
        <v>4.5104179067095698E-2</v>
      </c>
      <c r="G14814">
        <v>8.9019907065470957E-2</v>
      </c>
      <c r="H14814">
        <v>2.6102687185627338</v>
      </c>
    </row>
    <row r="14815" spans="1:8" x14ac:dyDescent="0.25">
      <c r="A14815">
        <v>8.9775667800000001</v>
      </c>
      <c r="B14815">
        <v>1481.391262590123</v>
      </c>
      <c r="C14815">
        <v>-6.1677999999999997E-2</v>
      </c>
      <c r="D14815">
        <v>1.6454E-2</v>
      </c>
      <c r="E14815">
        <v>-7.660304056863175E-2</v>
      </c>
      <c r="F14815">
        <v>4.5291095218580671E-2</v>
      </c>
      <c r="G14815">
        <v>8.8990500225911651E-2</v>
      </c>
      <c r="H14815">
        <v>2.6076361969060802</v>
      </c>
    </row>
    <row r="14816" spans="1:8" x14ac:dyDescent="0.25">
      <c r="A14816">
        <v>8.9781728399999992</v>
      </c>
      <c r="B14816">
        <v>1481.491268751103</v>
      </c>
      <c r="C14816">
        <v>-5.5808000000000003E-2</v>
      </c>
      <c r="D14816">
        <v>1.6624E-2</v>
      </c>
      <c r="E14816">
        <v>-7.6719469430442513E-2</v>
      </c>
      <c r="F14816">
        <v>4.5148085597171907E-2</v>
      </c>
      <c r="G14816">
        <v>8.9018125248615326E-2</v>
      </c>
      <c r="H14816">
        <v>2.6096847515824879</v>
      </c>
    </row>
    <row r="14817" spans="1:8" x14ac:dyDescent="0.25">
      <c r="A14817">
        <v>8.9787789</v>
      </c>
      <c r="B14817">
        <v>1481.5912749120821</v>
      </c>
      <c r="C14817">
        <v>-5.6342000000000003E-2</v>
      </c>
      <c r="D14817">
        <v>1.6448000000000001E-2</v>
      </c>
      <c r="E14817">
        <v>-7.6624107644724521E-2</v>
      </c>
      <c r="F14817">
        <v>4.4616436567609892E-2</v>
      </c>
      <c r="G14817">
        <v>8.8667244709316917E-2</v>
      </c>
      <c r="H14817">
        <v>2.6143068973791421</v>
      </c>
    </row>
    <row r="14818" spans="1:8" x14ac:dyDescent="0.25">
      <c r="A14818">
        <v>8.9793849600000009</v>
      </c>
      <c r="B14818">
        <v>1481.6912810730621</v>
      </c>
      <c r="C14818">
        <v>-4.7003000000000003E-2</v>
      </c>
      <c r="D14818">
        <v>1.7270000000000001E-2</v>
      </c>
      <c r="E14818">
        <v>-7.5581567101227057E-2</v>
      </c>
      <c r="F14818">
        <v>4.6618305463245302E-2</v>
      </c>
      <c r="G14818">
        <v>8.8802250476785402E-2</v>
      </c>
      <c r="H14818">
        <v>2.588915593035841</v>
      </c>
    </row>
    <row r="14819" spans="1:8" x14ac:dyDescent="0.25">
      <c r="A14819">
        <v>8.9799910199999999</v>
      </c>
      <c r="B14819">
        <v>1481.791287234041</v>
      </c>
      <c r="C14819">
        <v>-6.4613000000000004E-2</v>
      </c>
      <c r="D14819">
        <v>1.7239000000000001E-2</v>
      </c>
      <c r="E14819">
        <v>-7.4998295923022137E-2</v>
      </c>
      <c r="F14819">
        <v>4.5949815681080163E-2</v>
      </c>
      <c r="G14819">
        <v>8.7955272454142502E-2</v>
      </c>
      <c r="H14819">
        <v>2.5919031161461299</v>
      </c>
    </row>
    <row r="14820" spans="1:8" x14ac:dyDescent="0.25">
      <c r="A14820">
        <v>8.9805970800000008</v>
      </c>
      <c r="B14820">
        <v>1481.891293395021</v>
      </c>
      <c r="C14820">
        <v>-6.0344000000000002E-2</v>
      </c>
      <c r="D14820">
        <v>1.5782999999999998E-2</v>
      </c>
      <c r="E14820">
        <v>-7.5746723784420461E-2</v>
      </c>
      <c r="F14820">
        <v>4.5172959428464707E-2</v>
      </c>
      <c r="G14820">
        <v>8.8193891101362595E-2</v>
      </c>
      <c r="H14820">
        <v>2.6038476584291779</v>
      </c>
    </row>
    <row r="14821" spans="1:8" x14ac:dyDescent="0.25">
      <c r="A14821">
        <v>8.9812031399999999</v>
      </c>
      <c r="B14821">
        <v>1481.991299556001</v>
      </c>
      <c r="C14821">
        <v>-5.8209999999999998E-2</v>
      </c>
      <c r="D14821">
        <v>1.6655E-2</v>
      </c>
      <c r="E14821">
        <v>-7.5442999231874253E-2</v>
      </c>
      <c r="F14821">
        <v>4.7456322523819372E-2</v>
      </c>
      <c r="G14821">
        <v>8.9127709948059047E-2</v>
      </c>
      <c r="H14821">
        <v>2.5800966885718641</v>
      </c>
    </row>
    <row r="14822" spans="1:8" x14ac:dyDescent="0.25">
      <c r="A14822">
        <v>8.9818092000000007</v>
      </c>
      <c r="B14822">
        <v>1482.0913057169801</v>
      </c>
      <c r="C14822">
        <v>-6.4346E-2</v>
      </c>
      <c r="D14822">
        <v>1.7076000000000001E-2</v>
      </c>
      <c r="E14822">
        <v>-7.5362634009650473E-2</v>
      </c>
      <c r="F14822">
        <v>4.6940332322317799E-2</v>
      </c>
      <c r="G14822">
        <v>8.8785817580299159E-2</v>
      </c>
      <c r="H14822">
        <v>2.584534057248999</v>
      </c>
    </row>
    <row r="14823" spans="1:8" x14ac:dyDescent="0.25">
      <c r="A14823">
        <v>8.9824152599999998</v>
      </c>
      <c r="B14823">
        <v>1482.1913118779601</v>
      </c>
      <c r="C14823">
        <v>-6.1945E-2</v>
      </c>
      <c r="D14823">
        <v>1.6899999999999998E-2</v>
      </c>
      <c r="E14823">
        <v>-7.3344606845543434E-2</v>
      </c>
      <c r="F14823">
        <v>4.7698897531054323E-2</v>
      </c>
      <c r="G14823">
        <v>8.7490663381902395E-2</v>
      </c>
      <c r="H14823">
        <v>2.5649787809063751</v>
      </c>
    </row>
    <row r="14824" spans="1:8" x14ac:dyDescent="0.25">
      <c r="A14824">
        <v>8.9830213200000006</v>
      </c>
      <c r="B14824">
        <v>1482.2913180389389</v>
      </c>
      <c r="C14824">
        <v>-7.1551000000000003E-2</v>
      </c>
      <c r="D14824">
        <v>1.7013E-2</v>
      </c>
      <c r="E14824">
        <v>-7.5406558971990792E-2</v>
      </c>
      <c r="F14824">
        <v>4.7214413837301641E-2</v>
      </c>
      <c r="G14824">
        <v>8.8968252820859114E-2</v>
      </c>
      <c r="H14824">
        <v>2.5821801656834</v>
      </c>
    </row>
    <row r="14825" spans="1:8" x14ac:dyDescent="0.25">
      <c r="A14825">
        <v>8.9836273799999997</v>
      </c>
      <c r="B14825">
        <v>1482.3913241999189</v>
      </c>
      <c r="C14825">
        <v>-4.7803999999999999E-2</v>
      </c>
      <c r="D14825">
        <v>1.6566999999999998E-2</v>
      </c>
      <c r="E14825">
        <v>-7.4065772647729053E-2</v>
      </c>
      <c r="F14825">
        <v>4.8788642320181937E-2</v>
      </c>
      <c r="G14825">
        <v>8.8690869300913591E-2</v>
      </c>
      <c r="H14825">
        <v>2.559111440354477</v>
      </c>
    </row>
    <row r="14826" spans="1:8" x14ac:dyDescent="0.25">
      <c r="A14826">
        <v>8.9842334400000006</v>
      </c>
      <c r="B14826">
        <v>1482.491330360898</v>
      </c>
      <c r="C14826">
        <v>-5.2606E-2</v>
      </c>
      <c r="D14826">
        <v>1.5701E-2</v>
      </c>
      <c r="E14826">
        <v>-7.3821918780493462E-2</v>
      </c>
      <c r="F14826">
        <v>4.8150031029846128E-2</v>
      </c>
      <c r="G14826">
        <v>8.8136832145300742E-2</v>
      </c>
      <c r="H14826">
        <v>2.563640334730835</v>
      </c>
    </row>
    <row r="14827" spans="1:8" x14ac:dyDescent="0.25">
      <c r="A14827">
        <v>8.9848394999999996</v>
      </c>
      <c r="B14827">
        <v>1482.591336521878</v>
      </c>
      <c r="C14827">
        <v>-6.6213999999999995E-2</v>
      </c>
      <c r="D14827">
        <v>1.5814000000000002E-2</v>
      </c>
      <c r="E14827">
        <v>-7.2932685113405935E-2</v>
      </c>
      <c r="F14827">
        <v>4.6996917241212292E-2</v>
      </c>
      <c r="G14827">
        <v>8.676339543856372E-2</v>
      </c>
      <c r="H14827">
        <v>2.5691730113965572</v>
      </c>
    </row>
    <row r="14828" spans="1:8" x14ac:dyDescent="0.25">
      <c r="A14828">
        <v>8.9854455600000005</v>
      </c>
      <c r="B14828">
        <v>1482.6913426828571</v>
      </c>
      <c r="C14828">
        <v>-4.7003000000000003E-2</v>
      </c>
      <c r="D14828">
        <v>1.7201000000000001E-2</v>
      </c>
      <c r="E14828">
        <v>-7.2866228456747922E-2</v>
      </c>
      <c r="F14828">
        <v>4.7573165923482028E-2</v>
      </c>
      <c r="G14828">
        <v>8.7021223649717386E-2</v>
      </c>
      <c r="H14828">
        <v>2.563192964392524</v>
      </c>
    </row>
    <row r="14829" spans="1:8" x14ac:dyDescent="0.25">
      <c r="A14829">
        <v>8.9860516199999996</v>
      </c>
      <c r="B14829">
        <v>1482.7913488438371</v>
      </c>
      <c r="C14829">
        <v>-6.2744999999999995E-2</v>
      </c>
      <c r="D14829">
        <v>1.6166E-2</v>
      </c>
      <c r="E14829">
        <v>-7.1911516055017569E-2</v>
      </c>
      <c r="F14829">
        <v>4.6717758223585121E-2</v>
      </c>
      <c r="G14829">
        <v>8.5754388078793986E-2</v>
      </c>
      <c r="H14829">
        <v>2.5654591975760801</v>
      </c>
    </row>
    <row r="14830" spans="1:8" x14ac:dyDescent="0.25">
      <c r="A14830">
        <v>8.9866576800000004</v>
      </c>
      <c r="B14830">
        <v>1482.891355004816</v>
      </c>
      <c r="C14830">
        <v>-6.1411E-2</v>
      </c>
      <c r="D14830">
        <v>1.7170000000000001E-2</v>
      </c>
      <c r="E14830">
        <v>-7.2788235554245073E-2</v>
      </c>
      <c r="F14830">
        <v>4.6766823719943229E-2</v>
      </c>
      <c r="G14830">
        <v>8.6517414639785142E-2</v>
      </c>
      <c r="H14830">
        <v>2.5705042040772832</v>
      </c>
    </row>
    <row r="14831" spans="1:8" x14ac:dyDescent="0.25">
      <c r="A14831">
        <v>8.9872637399999995</v>
      </c>
      <c r="B14831">
        <v>1482.991361165796</v>
      </c>
      <c r="C14831">
        <v>-4.9138000000000001E-2</v>
      </c>
      <c r="D14831">
        <v>1.7044E-2</v>
      </c>
      <c r="E14831">
        <v>-7.1695205674555784E-2</v>
      </c>
      <c r="F14831">
        <v>4.7101597835295918E-2</v>
      </c>
      <c r="G14831">
        <v>8.5783232833432019E-2</v>
      </c>
      <c r="H14831">
        <v>2.5603332174194509</v>
      </c>
    </row>
    <row r="14832" spans="1:8" x14ac:dyDescent="0.25">
      <c r="A14832">
        <v>8.9878698000000004</v>
      </c>
      <c r="B14832">
        <v>1483.091367326776</v>
      </c>
      <c r="C14832">
        <v>-4.7803999999999999E-2</v>
      </c>
      <c r="D14832">
        <v>1.6365999999999999E-2</v>
      </c>
      <c r="E14832">
        <v>-7.1759634326969982E-2</v>
      </c>
      <c r="F14832">
        <v>4.5688965656414671E-2</v>
      </c>
      <c r="G14832">
        <v>8.5070128138456963E-2</v>
      </c>
      <c r="H14832">
        <v>2.5746279628118991</v>
      </c>
    </row>
    <row r="14833" spans="1:8" x14ac:dyDescent="0.25">
      <c r="A14833">
        <v>8.9884758599999994</v>
      </c>
      <c r="B14833">
        <v>1483.1913734877551</v>
      </c>
      <c r="C14833">
        <v>-4.4867999999999998E-2</v>
      </c>
      <c r="D14833">
        <v>1.6128E-2</v>
      </c>
      <c r="E14833">
        <v>-7.1040985392445438E-2</v>
      </c>
      <c r="F14833">
        <v>4.672534545491161E-2</v>
      </c>
      <c r="G14833">
        <v>8.5029874240824768E-2</v>
      </c>
      <c r="H14833">
        <v>2.5598068592305832</v>
      </c>
    </row>
    <row r="14834" spans="1:8" x14ac:dyDescent="0.25">
      <c r="A14834">
        <v>8.9890819200000003</v>
      </c>
      <c r="B14834">
        <v>1483.2913796487351</v>
      </c>
      <c r="C14834">
        <v>-6.0610999999999998E-2</v>
      </c>
      <c r="D14834">
        <v>1.7496000000000001E-2</v>
      </c>
      <c r="E14834">
        <v>-7.0780919253140895E-2</v>
      </c>
      <c r="F14834">
        <v>4.6363092032900642E-2</v>
      </c>
      <c r="G14834">
        <v>8.4613679941076117E-2</v>
      </c>
      <c r="H14834">
        <v>2.561694802542223</v>
      </c>
    </row>
    <row r="14835" spans="1:8" x14ac:dyDescent="0.25">
      <c r="A14835">
        <v>8.9896879799999994</v>
      </c>
      <c r="B14835">
        <v>1483.3913858097139</v>
      </c>
      <c r="C14835">
        <v>-6.1677999999999997E-2</v>
      </c>
      <c r="D14835">
        <v>1.7545999999999999E-2</v>
      </c>
      <c r="E14835">
        <v>-7.0323887720122089E-2</v>
      </c>
      <c r="F14835">
        <v>4.5584058161430088E-2</v>
      </c>
      <c r="G14835">
        <v>8.3805462486266247E-2</v>
      </c>
      <c r="H14835">
        <v>2.566482708920554</v>
      </c>
    </row>
    <row r="14836" spans="1:8" x14ac:dyDescent="0.25">
      <c r="A14836">
        <v>8.9902940400000002</v>
      </c>
      <c r="B14836">
        <v>1483.4913919706939</v>
      </c>
      <c r="C14836">
        <v>-5.7675999999999998E-2</v>
      </c>
      <c r="D14836">
        <v>1.5820000000000001E-2</v>
      </c>
      <c r="E14836">
        <v>-7.0338272180236874E-2</v>
      </c>
      <c r="F14836">
        <v>4.4663077611360021E-2</v>
      </c>
      <c r="G14836">
        <v>8.3320243848775746E-2</v>
      </c>
      <c r="H14836">
        <v>2.5758521034309179</v>
      </c>
    </row>
    <row r="14837" spans="1:8" x14ac:dyDescent="0.25">
      <c r="A14837">
        <v>8.9909000999999993</v>
      </c>
      <c r="B14837">
        <v>1483.591398131673</v>
      </c>
      <c r="C14837">
        <v>-5.5274999999999998E-2</v>
      </c>
      <c r="D14837">
        <v>1.7760000000000001E-2</v>
      </c>
      <c r="E14837">
        <v>-6.9975650230174047E-2</v>
      </c>
      <c r="F14837">
        <v>4.516359104847973E-2</v>
      </c>
      <c r="G14837">
        <v>8.3284701965787064E-2</v>
      </c>
      <c r="H14837">
        <v>2.5684447971752631</v>
      </c>
    </row>
    <row r="14838" spans="1:8" x14ac:dyDescent="0.25">
      <c r="A14838">
        <v>8.9915061600000001</v>
      </c>
      <c r="B14838">
        <v>1483.691404292653</v>
      </c>
      <c r="C14838">
        <v>-4.6736E-2</v>
      </c>
      <c r="D14838">
        <v>1.6761999999999999E-2</v>
      </c>
      <c r="E14838">
        <v>-7.0247119243478762E-2</v>
      </c>
      <c r="F14838">
        <v>4.4462877785188169E-2</v>
      </c>
      <c r="G14838">
        <v>8.3136064755003306E-2</v>
      </c>
      <c r="H14838">
        <v>2.5772972690634179</v>
      </c>
    </row>
    <row r="14839" spans="1:8" x14ac:dyDescent="0.25">
      <c r="A14839">
        <v>8.9921122199999992</v>
      </c>
      <c r="B14839">
        <v>1483.7914104536319</v>
      </c>
      <c r="C14839">
        <v>-4.9671E-2</v>
      </c>
      <c r="D14839">
        <v>1.5563E-2</v>
      </c>
      <c r="E14839">
        <v>-6.951142250371703E-2</v>
      </c>
      <c r="F14839">
        <v>4.3779502530576192E-2</v>
      </c>
      <c r="G14839">
        <v>8.2149149114978573E-2</v>
      </c>
      <c r="H14839">
        <v>2.5795366473420418</v>
      </c>
    </row>
    <row r="14840" spans="1:8" x14ac:dyDescent="0.25">
      <c r="A14840">
        <v>8.9927182800000001</v>
      </c>
      <c r="B14840">
        <v>1483.8914166146119</v>
      </c>
      <c r="C14840">
        <v>-6.5947000000000006E-2</v>
      </c>
      <c r="D14840">
        <v>1.6448000000000001E-2</v>
      </c>
      <c r="E14840">
        <v>-6.9661787446541334E-2</v>
      </c>
      <c r="F14840">
        <v>4.1756656721581957E-2</v>
      </c>
      <c r="G14840">
        <v>8.1218119965997371E-2</v>
      </c>
      <c r="H14840">
        <v>2.6015998588086071</v>
      </c>
    </row>
    <row r="14841" spans="1:8" x14ac:dyDescent="0.25">
      <c r="A14841">
        <v>8.9933243399999991</v>
      </c>
      <c r="B14841">
        <v>1483.9914227755919</v>
      </c>
      <c r="C14841">
        <v>-6.1411E-2</v>
      </c>
      <c r="D14841">
        <v>1.7314E-2</v>
      </c>
      <c r="E14841">
        <v>-6.949839730464473E-2</v>
      </c>
      <c r="F14841">
        <v>4.2217073938419537E-2</v>
      </c>
      <c r="G14841">
        <v>8.131610270934185E-2</v>
      </c>
      <c r="H14841">
        <v>2.5957103480591299</v>
      </c>
    </row>
    <row r="14842" spans="1:8" x14ac:dyDescent="0.25">
      <c r="A14842">
        <v>8.9939304</v>
      </c>
      <c r="B14842">
        <v>1484.091428936571</v>
      </c>
      <c r="C14842">
        <v>-5.9277000000000003E-2</v>
      </c>
      <c r="D14842">
        <v>1.5744999999999999E-2</v>
      </c>
      <c r="E14842">
        <v>-7.027400583386717E-2</v>
      </c>
      <c r="F14842">
        <v>4.1662835713390758E-2</v>
      </c>
      <c r="G14842">
        <v>8.1695947118687495E-2</v>
      </c>
      <c r="H14842">
        <v>2.6064377084279089</v>
      </c>
    </row>
    <row r="14843" spans="1:8" x14ac:dyDescent="0.25">
      <c r="A14843">
        <v>8.9945364600000008</v>
      </c>
      <c r="B14843">
        <v>1484.191435097551</v>
      </c>
      <c r="C14843">
        <v>-5.9544E-2</v>
      </c>
      <c r="D14843">
        <v>1.6837000000000001E-2</v>
      </c>
      <c r="E14843">
        <v>-6.9384060596148281E-2</v>
      </c>
      <c r="F14843">
        <v>4.1595340339504731E-2</v>
      </c>
      <c r="G14843">
        <v>8.0896972766409544E-2</v>
      </c>
      <c r="H14843">
        <v>2.6015451646192451</v>
      </c>
    </row>
    <row r="14844" spans="1:8" x14ac:dyDescent="0.25">
      <c r="A14844">
        <v>8.9951425199999999</v>
      </c>
      <c r="B14844">
        <v>1484.2914412585301</v>
      </c>
      <c r="C14844">
        <v>-5.5541E-2</v>
      </c>
      <c r="D14844">
        <v>1.7947999999999999E-2</v>
      </c>
      <c r="E14844">
        <v>-7.0613673345821276E-2</v>
      </c>
      <c r="F14844">
        <v>3.9815336793981269E-2</v>
      </c>
      <c r="G14844">
        <v>8.1065109063076624E-2</v>
      </c>
      <c r="H14844">
        <v>2.6281802311452891</v>
      </c>
    </row>
    <row r="14845" spans="1:8" x14ac:dyDescent="0.25">
      <c r="A14845">
        <v>8.9957485800000008</v>
      </c>
      <c r="B14845">
        <v>1484.3914474195101</v>
      </c>
      <c r="C14845">
        <v>-6.1411E-2</v>
      </c>
      <c r="D14845">
        <v>1.5356E-2</v>
      </c>
      <c r="E14845">
        <v>-7.0392065072541962E-2</v>
      </c>
      <c r="F14845">
        <v>3.9925406290768607E-2</v>
      </c>
      <c r="G14845">
        <v>8.0926391817873158E-2</v>
      </c>
      <c r="H14845">
        <v>2.6256504962123022</v>
      </c>
    </row>
    <row r="14846" spans="1:8" x14ac:dyDescent="0.25">
      <c r="A14846">
        <v>8.9963546399999998</v>
      </c>
      <c r="B14846">
        <v>1484.491453580489</v>
      </c>
      <c r="C14846">
        <v>-5.314E-2</v>
      </c>
      <c r="D14846">
        <v>1.6591999999999999E-2</v>
      </c>
      <c r="E14846">
        <v>-7.0703687021373099E-2</v>
      </c>
      <c r="F14846">
        <v>3.8227492562942021E-2</v>
      </c>
      <c r="G14846">
        <v>8.0376318316193546E-2</v>
      </c>
      <c r="H14846">
        <v>2.6459393751240379</v>
      </c>
    </row>
    <row r="14847" spans="1:8" x14ac:dyDescent="0.25">
      <c r="A14847">
        <v>8.9969607000000007</v>
      </c>
      <c r="B14847">
        <v>1484.591459741469</v>
      </c>
      <c r="C14847">
        <v>-5.6609E-2</v>
      </c>
      <c r="D14847">
        <v>1.7357999999999998E-2</v>
      </c>
      <c r="E14847">
        <v>-7.0646183827063461E-2</v>
      </c>
      <c r="F14847">
        <v>3.8346594949230733E-2</v>
      </c>
      <c r="G14847">
        <v>8.0382489595232184E-2</v>
      </c>
      <c r="H14847">
        <v>2.6442957542526542</v>
      </c>
    </row>
    <row r="14848" spans="1:8" x14ac:dyDescent="0.25">
      <c r="A14848">
        <v>8.9975667599999998</v>
      </c>
      <c r="B14848">
        <v>1484.691465902448</v>
      </c>
      <c r="C14848">
        <v>-5.3407000000000003E-2</v>
      </c>
      <c r="D14848">
        <v>1.6542000000000001E-2</v>
      </c>
      <c r="E14848">
        <v>-7.1881571637099295E-2</v>
      </c>
      <c r="F14848">
        <v>3.6588157584005437E-2</v>
      </c>
      <c r="G14848">
        <v>8.0657632102681107E-2</v>
      </c>
      <c r="H14848">
        <v>2.6707661593658858</v>
      </c>
    </row>
    <row r="14849" spans="1:8" x14ac:dyDescent="0.25">
      <c r="A14849">
        <v>8.9981728200000006</v>
      </c>
      <c r="B14849">
        <v>1484.791472063428</v>
      </c>
      <c r="C14849">
        <v>-7.3952000000000004E-2</v>
      </c>
      <c r="D14849">
        <v>1.7107000000000001E-2</v>
      </c>
      <c r="E14849">
        <v>-7.1144157778130407E-2</v>
      </c>
      <c r="F14849">
        <v>3.652207327220798E-2</v>
      </c>
      <c r="G14849">
        <v>7.9970951113889105E-2</v>
      </c>
      <c r="H14849">
        <v>2.667319726468822</v>
      </c>
    </row>
    <row r="14850" spans="1:8" x14ac:dyDescent="0.25">
      <c r="A14850">
        <v>8.9987788799999997</v>
      </c>
      <c r="B14850">
        <v>1484.891478224408</v>
      </c>
      <c r="C14850">
        <v>-4.3801E-2</v>
      </c>
      <c r="D14850">
        <v>1.7898000000000001E-2</v>
      </c>
      <c r="E14850">
        <v>-7.255390158436803E-2</v>
      </c>
      <c r="F14850">
        <v>3.5685149754284981E-2</v>
      </c>
      <c r="G14850">
        <v>8.0854799165540628E-2</v>
      </c>
      <c r="H14850">
        <v>2.684491677892519</v>
      </c>
    </row>
    <row r="14851" spans="1:8" x14ac:dyDescent="0.25">
      <c r="A14851">
        <v>8.9993849400000006</v>
      </c>
      <c r="B14851">
        <v>1484.9914843853869</v>
      </c>
      <c r="C14851">
        <v>-5.7943000000000001E-2</v>
      </c>
      <c r="D14851">
        <v>1.7056999999999999E-2</v>
      </c>
      <c r="E14851">
        <v>-7.3125424507524961E-2</v>
      </c>
      <c r="F14851">
        <v>3.5112680380191393E-2</v>
      </c>
      <c r="G14851">
        <v>8.1118604727196883E-2</v>
      </c>
      <c r="H14851">
        <v>2.6939340177936808</v>
      </c>
    </row>
    <row r="14852" spans="1:8" x14ac:dyDescent="0.25">
      <c r="A14852">
        <v>8.9999909999999996</v>
      </c>
      <c r="B14852">
        <v>1485.0914905463669</v>
      </c>
      <c r="C14852">
        <v>-6.0344000000000002E-2</v>
      </c>
      <c r="D14852">
        <v>1.6247000000000001E-2</v>
      </c>
      <c r="E14852">
        <v>-7.5382401136800184E-2</v>
      </c>
      <c r="F14852">
        <v>3.4674584823666213E-2</v>
      </c>
      <c r="G14852">
        <v>8.2974895202362717E-2</v>
      </c>
      <c r="H14852">
        <v>2.710468362231591</v>
      </c>
    </row>
    <row r="14853" spans="1:8" x14ac:dyDescent="0.25">
      <c r="A14853">
        <v>9.0005970600000005</v>
      </c>
      <c r="B14853">
        <v>1485.191496707346</v>
      </c>
      <c r="C14853">
        <v>-5.7409000000000002E-2</v>
      </c>
      <c r="D14853">
        <v>1.6348000000000001E-2</v>
      </c>
      <c r="E14853">
        <v>-7.4759516002837673E-2</v>
      </c>
      <c r="F14853">
        <v>3.2877546809140783E-2</v>
      </c>
      <c r="G14853">
        <v>8.1669567876693119E-2</v>
      </c>
      <c r="H14853">
        <v>2.7272722750900922</v>
      </c>
    </row>
    <row r="14854" spans="1:8" x14ac:dyDescent="0.25">
      <c r="A14854">
        <v>9.0012031199999996</v>
      </c>
      <c r="B14854">
        <v>1485.291502868326</v>
      </c>
      <c r="C14854">
        <v>-4.1133000000000003E-2</v>
      </c>
      <c r="D14854">
        <v>1.6861999999999999E-2</v>
      </c>
      <c r="E14854">
        <v>-7.7227358729528781E-2</v>
      </c>
      <c r="F14854">
        <v>3.3792064725357202E-2</v>
      </c>
      <c r="G14854">
        <v>8.4296907266767834E-2</v>
      </c>
      <c r="H14854">
        <v>2.729126835355375</v>
      </c>
    </row>
    <row r="14855" spans="1:8" x14ac:dyDescent="0.25">
      <c r="A14855">
        <v>9.0018091800000004</v>
      </c>
      <c r="B14855">
        <v>1485.3915090293051</v>
      </c>
      <c r="C14855">
        <v>-4.5935999999999998E-2</v>
      </c>
      <c r="D14855">
        <v>1.5970999999999999E-2</v>
      </c>
      <c r="E14855">
        <v>-7.691178486546138E-2</v>
      </c>
      <c r="F14855">
        <v>3.2115069034517087E-2</v>
      </c>
      <c r="G14855">
        <v>8.3347467329744407E-2</v>
      </c>
      <c r="H14855">
        <v>2.74604298177815</v>
      </c>
    </row>
    <row r="14856" spans="1:8" x14ac:dyDescent="0.25">
      <c r="A14856">
        <v>9.0024152399999995</v>
      </c>
      <c r="B14856">
        <v>1485.4915151902851</v>
      </c>
      <c r="C14856">
        <v>-5.1271999999999998E-2</v>
      </c>
      <c r="D14856">
        <v>1.7145000000000001E-2</v>
      </c>
      <c r="E14856">
        <v>-7.9084557432747157E-2</v>
      </c>
      <c r="F14856">
        <v>3.2008428410186578E-2</v>
      </c>
      <c r="G14856">
        <v>8.5316509033266957E-2</v>
      </c>
      <c r="H14856">
        <v>2.7570095346605399</v>
      </c>
    </row>
    <row r="14857" spans="1:8" x14ac:dyDescent="0.25">
      <c r="A14857">
        <v>9.0030213000000003</v>
      </c>
      <c r="B14857">
        <v>1485.591521351264</v>
      </c>
      <c r="C14857">
        <v>-6.1945E-2</v>
      </c>
      <c r="D14857">
        <v>1.6723999999999999E-2</v>
      </c>
      <c r="E14857">
        <v>-7.9468856916494732E-2</v>
      </c>
      <c r="F14857">
        <v>3.0664473523809101E-2</v>
      </c>
      <c r="G14857">
        <v>8.5179863560038066E-2</v>
      </c>
      <c r="H14857">
        <v>2.7733282503001382</v>
      </c>
    </row>
    <row r="14858" spans="1:8" x14ac:dyDescent="0.25">
      <c r="A14858">
        <v>9.0036273599999994</v>
      </c>
      <c r="B14858">
        <v>1485.691527512244</v>
      </c>
      <c r="C14858">
        <v>-4.8070000000000002E-2</v>
      </c>
      <c r="D14858">
        <v>1.6390999999999999E-2</v>
      </c>
      <c r="E14858">
        <v>-8.2610217814664613E-2</v>
      </c>
      <c r="F14858">
        <v>3.0930450224948381E-2</v>
      </c>
      <c r="G14858">
        <v>8.8210775070307251E-2</v>
      </c>
      <c r="H14858">
        <v>2.783335537025565</v>
      </c>
    </row>
    <row r="14859" spans="1:8" x14ac:dyDescent="0.25">
      <c r="A14859">
        <v>9.0042334200000003</v>
      </c>
      <c r="B14859">
        <v>1485.791533673224</v>
      </c>
      <c r="C14859">
        <v>-4.1399999999999999E-2</v>
      </c>
      <c r="D14859">
        <v>1.7151E-2</v>
      </c>
      <c r="E14859">
        <v>-8.3902795546692291E-2</v>
      </c>
      <c r="F14859">
        <v>3.1685348021073492E-2</v>
      </c>
      <c r="G14859">
        <v>8.9686344444216221E-2</v>
      </c>
      <c r="H14859">
        <v>2.7805063832220092</v>
      </c>
    </row>
    <row r="14860" spans="1:8" x14ac:dyDescent="0.25">
      <c r="A14860">
        <v>9.0048394799999993</v>
      </c>
      <c r="B14860">
        <v>1485.8915398342031</v>
      </c>
      <c r="C14860">
        <v>-7.8220999999999999E-2</v>
      </c>
      <c r="D14860">
        <v>1.6931000000000002E-2</v>
      </c>
      <c r="E14860">
        <v>-8.5456120822676382E-2</v>
      </c>
      <c r="F14860">
        <v>3.1786962293304549E-2</v>
      </c>
      <c r="G14860">
        <v>9.1176529643849841E-2</v>
      </c>
      <c r="H14860">
        <v>2.785482616200317</v>
      </c>
    </row>
    <row r="14861" spans="1:8" x14ac:dyDescent="0.25">
      <c r="A14861">
        <v>9.0054455400000002</v>
      </c>
      <c r="B14861">
        <v>1485.9915459951831</v>
      </c>
      <c r="C14861">
        <v>-6.4613000000000004E-2</v>
      </c>
      <c r="D14861">
        <v>1.7125999999999999E-2</v>
      </c>
      <c r="E14861">
        <v>-8.6427947130481145E-2</v>
      </c>
      <c r="F14861">
        <v>3.2793519337947281E-2</v>
      </c>
      <c r="G14861">
        <v>9.2440277778453081E-2</v>
      </c>
      <c r="H14861">
        <v>2.778942163246882</v>
      </c>
    </row>
    <row r="14862" spans="1:8" x14ac:dyDescent="0.25">
      <c r="A14862">
        <v>9.0060515999999993</v>
      </c>
      <c r="B14862">
        <v>1486.0915521561619</v>
      </c>
      <c r="C14862">
        <v>-6.2212000000000003E-2</v>
      </c>
      <c r="D14862">
        <v>1.7118999999999999E-2</v>
      </c>
      <c r="E14862">
        <v>-8.7319698326691078E-2</v>
      </c>
      <c r="F14862">
        <v>3.3159102782818299E-2</v>
      </c>
      <c r="G14862">
        <v>9.3403724835928487E-2</v>
      </c>
      <c r="H14862">
        <v>2.7786696483042972</v>
      </c>
    </row>
    <row r="14863" spans="1:8" x14ac:dyDescent="0.25">
      <c r="A14863">
        <v>9.0066576600000001</v>
      </c>
      <c r="B14863">
        <v>1486.1915583171419</v>
      </c>
      <c r="C14863">
        <v>-7.0483000000000004E-2</v>
      </c>
      <c r="D14863">
        <v>1.7552000000000002E-2</v>
      </c>
      <c r="E14863">
        <v>-8.86577620686511E-2</v>
      </c>
      <c r="F14863">
        <v>3.4589991215452982E-2</v>
      </c>
      <c r="G14863">
        <v>9.5166518625547425E-2</v>
      </c>
      <c r="H14863">
        <v>2.7696047707265148</v>
      </c>
    </row>
    <row r="14864" spans="1:8" x14ac:dyDescent="0.25">
      <c r="A14864">
        <v>9.0072637199999992</v>
      </c>
      <c r="B14864">
        <v>1486.291564478121</v>
      </c>
      <c r="C14864">
        <v>-4.1932999999999998E-2</v>
      </c>
      <c r="D14864">
        <v>1.6265999999999999E-2</v>
      </c>
      <c r="E14864">
        <v>-9.063304171439017E-2</v>
      </c>
      <c r="F14864">
        <v>3.5337325964282927E-2</v>
      </c>
      <c r="G14864">
        <v>9.7278337037124421E-2</v>
      </c>
      <c r="H14864">
        <v>2.7698281407337229</v>
      </c>
    </row>
    <row r="14865" spans="1:8" x14ac:dyDescent="0.25">
      <c r="A14865">
        <v>9.00786978</v>
      </c>
      <c r="B14865">
        <v>1486.391570639101</v>
      </c>
      <c r="C14865">
        <v>-6.8348999999999993E-2</v>
      </c>
      <c r="D14865">
        <v>1.6649000000000001E-2</v>
      </c>
      <c r="E14865">
        <v>-9.0442666640269995E-2</v>
      </c>
      <c r="F14865">
        <v>3.6075891668737141E-2</v>
      </c>
      <c r="G14865">
        <v>9.7372202956991089E-2</v>
      </c>
      <c r="H14865">
        <v>2.762051014145813</v>
      </c>
    </row>
    <row r="14866" spans="1:8" x14ac:dyDescent="0.25">
      <c r="A14866">
        <v>9.0084758399999991</v>
      </c>
      <c r="B14866">
        <v>1486.4915768000801</v>
      </c>
      <c r="C14866">
        <v>-4.4334999999999999E-2</v>
      </c>
      <c r="D14866">
        <v>1.7583999999999999E-2</v>
      </c>
      <c r="E14866">
        <v>-9.0997372401769777E-2</v>
      </c>
      <c r="F14866">
        <v>3.6806073497861788E-2</v>
      </c>
      <c r="G14866">
        <v>9.8159099580000089E-2</v>
      </c>
      <c r="H14866">
        <v>2.757235318400693</v>
      </c>
    </row>
    <row r="14867" spans="1:8" x14ac:dyDescent="0.25">
      <c r="A14867">
        <v>9.0090819</v>
      </c>
      <c r="B14867">
        <v>1486.5915829610601</v>
      </c>
      <c r="C14867">
        <v>-6.2212000000000003E-2</v>
      </c>
      <c r="D14867">
        <v>1.6271999999999998E-2</v>
      </c>
      <c r="E14867">
        <v>-9.173135153951939E-2</v>
      </c>
      <c r="F14867">
        <v>3.853369984700955E-2</v>
      </c>
      <c r="G14867">
        <v>9.9496165148041313E-2</v>
      </c>
      <c r="H14867">
        <v>2.7439041313740011</v>
      </c>
    </row>
    <row r="14868" spans="1:8" x14ac:dyDescent="0.25">
      <c r="A14868">
        <v>9.0096879600000008</v>
      </c>
      <c r="B14868">
        <v>1486.691589122039</v>
      </c>
      <c r="C14868">
        <v>-7.7421000000000004E-2</v>
      </c>
      <c r="D14868">
        <v>1.5701E-2</v>
      </c>
      <c r="E14868">
        <v>-9.283879481994739E-2</v>
      </c>
      <c r="F14868">
        <v>3.8078728916608379E-2</v>
      </c>
      <c r="G14868">
        <v>0.1003445634776735</v>
      </c>
      <c r="H14868">
        <v>2.7523587430177958</v>
      </c>
    </row>
    <row r="14869" spans="1:8" x14ac:dyDescent="0.25">
      <c r="A14869">
        <v>9.0102940199999999</v>
      </c>
      <c r="B14869">
        <v>1486.791595283019</v>
      </c>
      <c r="C14869">
        <v>-5.9277000000000003E-2</v>
      </c>
      <c r="D14869">
        <v>1.6729999999999998E-2</v>
      </c>
      <c r="E14869">
        <v>-9.2108804077283446E-2</v>
      </c>
      <c r="F14869">
        <v>4.0007046544706368E-2</v>
      </c>
      <c r="G14869">
        <v>0.1004220870216193</v>
      </c>
      <c r="H14869">
        <v>2.7318329697403492</v>
      </c>
    </row>
    <row r="14870" spans="1:8" x14ac:dyDescent="0.25">
      <c r="A14870">
        <v>9.0109000800000008</v>
      </c>
      <c r="B14870">
        <v>1486.891601443999</v>
      </c>
      <c r="C14870">
        <v>-5.1805999999999998E-2</v>
      </c>
      <c r="D14870">
        <v>1.6598999999999999E-2</v>
      </c>
      <c r="E14870">
        <v>-9.3328488048692329E-2</v>
      </c>
      <c r="F14870">
        <v>4.0510104228561168E-2</v>
      </c>
      <c r="G14870">
        <v>0.1017412169480186</v>
      </c>
      <c r="H14870">
        <v>2.7320737347461161</v>
      </c>
    </row>
    <row r="14871" spans="1:8" x14ac:dyDescent="0.25">
      <c r="A14871">
        <v>9.0115061399999998</v>
      </c>
      <c r="B14871">
        <v>1486.9916076049781</v>
      </c>
      <c r="C14871">
        <v>-5.4206999999999998E-2</v>
      </c>
      <c r="D14871">
        <v>1.5952000000000001E-2</v>
      </c>
      <c r="E14871">
        <v>-9.3476535520446019E-2</v>
      </c>
      <c r="F14871">
        <v>4.1304353111333167E-2</v>
      </c>
      <c r="G14871">
        <v>0.1021954611460358</v>
      </c>
      <c r="H14871">
        <v>2.7255212771294839</v>
      </c>
    </row>
    <row r="14872" spans="1:8" x14ac:dyDescent="0.25">
      <c r="A14872">
        <v>9.0121122000000007</v>
      </c>
      <c r="B14872">
        <v>1487.0916137659581</v>
      </c>
      <c r="C14872">
        <v>-6.2479E-2</v>
      </c>
      <c r="D14872">
        <v>1.7013E-2</v>
      </c>
      <c r="E14872">
        <v>-9.3227860467499368E-2</v>
      </c>
      <c r="F14872">
        <v>4.0963861762456692E-2</v>
      </c>
      <c r="G14872">
        <v>0.1018306041317697</v>
      </c>
      <c r="H14872">
        <v>2.727592707948939</v>
      </c>
    </row>
    <row r="14873" spans="1:8" x14ac:dyDescent="0.25">
      <c r="A14873">
        <v>9.0127182599999998</v>
      </c>
      <c r="B14873">
        <v>1487.1916199269369</v>
      </c>
      <c r="C14873">
        <v>-5.2606E-2</v>
      </c>
      <c r="D14873">
        <v>1.5644999999999999E-2</v>
      </c>
      <c r="E14873">
        <v>-9.4377770180600978E-2</v>
      </c>
      <c r="F14873">
        <v>4.1306150096812259E-2</v>
      </c>
      <c r="G14873">
        <v>0.1030211703490245</v>
      </c>
      <c r="H14873">
        <v>2.729041031431207</v>
      </c>
    </row>
    <row r="14874" spans="1:8" x14ac:dyDescent="0.25">
      <c r="A14874">
        <v>9.0133243200000006</v>
      </c>
      <c r="B14874">
        <v>1487.2916260879169</v>
      </c>
      <c r="C14874">
        <v>-5.5541E-2</v>
      </c>
      <c r="D14874">
        <v>1.6479000000000001E-2</v>
      </c>
      <c r="E14874">
        <v>-9.4692349414004742E-2</v>
      </c>
      <c r="F14874">
        <v>4.3246185727661243E-2</v>
      </c>
      <c r="G14874">
        <v>0.1041003055592794</v>
      </c>
      <c r="H14874">
        <v>2.7131793359921068</v>
      </c>
    </row>
    <row r="14875" spans="1:8" x14ac:dyDescent="0.25">
      <c r="A14875">
        <v>9.0139303799999997</v>
      </c>
      <c r="B14875">
        <v>1487.391632248896</v>
      </c>
      <c r="C14875">
        <v>-6.1144999999999998E-2</v>
      </c>
      <c r="D14875">
        <v>1.6774000000000001E-2</v>
      </c>
      <c r="E14875">
        <v>-9.3780438220722476E-2</v>
      </c>
      <c r="F14875">
        <v>4.3394246380699157E-2</v>
      </c>
      <c r="G14875">
        <v>0.10333359188482499</v>
      </c>
      <c r="H14875">
        <v>2.7082098443785281</v>
      </c>
    </row>
    <row r="14876" spans="1:8" x14ac:dyDescent="0.25">
      <c r="A14876">
        <v>9.0145364400000005</v>
      </c>
      <c r="B14876">
        <v>1487.491638409876</v>
      </c>
      <c r="C14876">
        <v>-5.5274999999999998E-2</v>
      </c>
      <c r="D14876">
        <v>1.6548E-2</v>
      </c>
      <c r="E14876">
        <v>-9.4670396128380255E-2</v>
      </c>
      <c r="F14876">
        <v>4.2926435090846878E-2</v>
      </c>
      <c r="G14876">
        <v>0.10394788469571239</v>
      </c>
      <c r="H14876">
        <v>2.7158896734183569</v>
      </c>
    </row>
    <row r="14877" spans="1:8" x14ac:dyDescent="0.25">
      <c r="A14877">
        <v>9.0151424999999996</v>
      </c>
      <c r="B14877">
        <v>1487.591644570856</v>
      </c>
      <c r="C14877">
        <v>-5.1005000000000002E-2</v>
      </c>
      <c r="D14877">
        <v>1.6823999999999999E-2</v>
      </c>
      <c r="E14877">
        <v>-9.437296647403931E-2</v>
      </c>
      <c r="F14877">
        <v>4.4081047829280497E-2</v>
      </c>
      <c r="G14877">
        <v>0.10416043192516759</v>
      </c>
      <c r="H14877">
        <v>2.7046146264244122</v>
      </c>
    </row>
    <row r="14878" spans="1:8" x14ac:dyDescent="0.25">
      <c r="A14878">
        <v>9.0157485600000005</v>
      </c>
      <c r="B14878">
        <v>1487.6916507318349</v>
      </c>
      <c r="C14878">
        <v>-5.3940000000000002E-2</v>
      </c>
      <c r="D14878">
        <v>1.7138E-2</v>
      </c>
      <c r="E14878">
        <v>-9.4810765007121628E-2</v>
      </c>
      <c r="F14878">
        <v>4.4139024282362653E-2</v>
      </c>
      <c r="G14878">
        <v>0.1045817126740361</v>
      </c>
      <c r="H14878">
        <v>2.705883960962979</v>
      </c>
    </row>
    <row r="14879" spans="1:8" x14ac:dyDescent="0.25">
      <c r="A14879">
        <v>9.0163546199999995</v>
      </c>
      <c r="B14879">
        <v>1487.7916568928149</v>
      </c>
      <c r="C14879">
        <v>-4.7803999999999999E-2</v>
      </c>
      <c r="D14879">
        <v>1.5775999999999998E-2</v>
      </c>
      <c r="E14879">
        <v>-9.4250795118161201E-2</v>
      </c>
      <c r="F14879">
        <v>4.4887865347050061E-2</v>
      </c>
      <c r="G14879">
        <v>0.1043941226114789</v>
      </c>
      <c r="H14879">
        <v>2.6971169309654179</v>
      </c>
    </row>
    <row r="14880" spans="1:8" x14ac:dyDescent="0.25">
      <c r="A14880">
        <v>9.0169606800000004</v>
      </c>
      <c r="B14880">
        <v>1487.891663053794</v>
      </c>
      <c r="C14880">
        <v>-5.5274999999999998E-2</v>
      </c>
      <c r="D14880">
        <v>1.6511000000000001E-2</v>
      </c>
      <c r="E14880">
        <v>-9.4995935325690742E-2</v>
      </c>
      <c r="F14880">
        <v>4.4788644074324507E-2</v>
      </c>
      <c r="G14880">
        <v>0.1050249987689566</v>
      </c>
      <c r="H14880">
        <v>2.7010205769649471</v>
      </c>
    </row>
    <row r="14881" spans="1:8" x14ac:dyDescent="0.25">
      <c r="A14881">
        <v>9.0175667399999995</v>
      </c>
      <c r="B14881">
        <v>1487.991669214774</v>
      </c>
      <c r="C14881">
        <v>-6.8348999999999993E-2</v>
      </c>
      <c r="D14881">
        <v>1.6560999999999999E-2</v>
      </c>
      <c r="E14881">
        <v>-9.5171963214559202E-2</v>
      </c>
      <c r="F14881">
        <v>4.6571599642837427E-2</v>
      </c>
      <c r="G14881">
        <v>0.1059557288465619</v>
      </c>
      <c r="H14881">
        <v>2.6865080728362281</v>
      </c>
    </row>
    <row r="14882" spans="1:8" x14ac:dyDescent="0.25">
      <c r="A14882">
        <v>9.0181728000000003</v>
      </c>
      <c r="B14882">
        <v>1488.0916753757531</v>
      </c>
      <c r="C14882">
        <v>-4.9404000000000003E-2</v>
      </c>
      <c r="D14882">
        <v>1.6296999999999999E-2</v>
      </c>
      <c r="E14882">
        <v>-9.5814918742133923E-2</v>
      </c>
      <c r="F14882">
        <v>4.5458681010988572E-2</v>
      </c>
      <c r="G14882">
        <v>0.1060518285218154</v>
      </c>
      <c r="H14882">
        <v>2.698599188067726</v>
      </c>
    </row>
    <row r="14883" spans="1:8" x14ac:dyDescent="0.25">
      <c r="A14883">
        <v>9.0187788599999994</v>
      </c>
      <c r="B14883">
        <v>1488.1916815367331</v>
      </c>
      <c r="C14883">
        <v>-5.8742999999999997E-2</v>
      </c>
      <c r="D14883">
        <v>1.5507E-2</v>
      </c>
      <c r="E14883">
        <v>-9.5435134008172523E-2</v>
      </c>
      <c r="F14883">
        <v>4.6039004272470027E-2</v>
      </c>
      <c r="G14883">
        <v>0.10595968439721951</v>
      </c>
      <c r="H14883">
        <v>2.6921146072679241</v>
      </c>
    </row>
    <row r="14884" spans="1:8" x14ac:dyDescent="0.25">
      <c r="A14884">
        <v>9.0193849200000002</v>
      </c>
      <c r="B14884">
        <v>1488.291687697712</v>
      </c>
      <c r="C14884">
        <v>-4.7003000000000003E-2</v>
      </c>
      <c r="D14884">
        <v>1.6806000000000001E-2</v>
      </c>
      <c r="E14884">
        <v>-9.584573799439132E-2</v>
      </c>
      <c r="F14884">
        <v>4.608125018433866E-2</v>
      </c>
      <c r="G14884">
        <v>0.1063479530138738</v>
      </c>
      <c r="H14884">
        <v>2.693434386532612</v>
      </c>
    </row>
    <row r="14885" spans="1:8" x14ac:dyDescent="0.25">
      <c r="A14885">
        <v>9.0199909799999993</v>
      </c>
      <c r="B14885">
        <v>1488.391693858692</v>
      </c>
      <c r="C14885">
        <v>-5.0205E-2</v>
      </c>
      <c r="D14885">
        <v>1.6417000000000001E-2</v>
      </c>
      <c r="E14885">
        <v>-9.6052496608299037E-2</v>
      </c>
      <c r="F14885">
        <v>4.7716551308698292E-2</v>
      </c>
      <c r="G14885">
        <v>0.1072518129146679</v>
      </c>
      <c r="H14885">
        <v>2.6805277675670829</v>
      </c>
    </row>
    <row r="14886" spans="1:8" x14ac:dyDescent="0.25">
      <c r="A14886">
        <v>9.0205970400000002</v>
      </c>
      <c r="B14886">
        <v>1488.491700019671</v>
      </c>
      <c r="C14886">
        <v>-4.6469000000000003E-2</v>
      </c>
      <c r="D14886">
        <v>1.6397999999999999E-2</v>
      </c>
      <c r="E14886">
        <v>-9.5464153823808809E-2</v>
      </c>
      <c r="F14886">
        <v>4.6455881090048917E-2</v>
      </c>
      <c r="G14886">
        <v>0.10616757298322591</v>
      </c>
      <c r="H14886">
        <v>2.6886967854880961</v>
      </c>
    </row>
    <row r="14887" spans="1:8" x14ac:dyDescent="0.25">
      <c r="A14887">
        <v>9.0212030999999993</v>
      </c>
      <c r="B14887">
        <v>1488.591706180651</v>
      </c>
      <c r="C14887">
        <v>-5.2338999999999997E-2</v>
      </c>
      <c r="D14887">
        <v>1.6629999999999999E-2</v>
      </c>
      <c r="E14887">
        <v>-9.7184134922127033E-2</v>
      </c>
      <c r="F14887">
        <v>4.7717437274370098E-2</v>
      </c>
      <c r="G14887">
        <v>0.1082668458051477</v>
      </c>
      <c r="H14887">
        <v>2.6851707083880298</v>
      </c>
    </row>
    <row r="14888" spans="1:8" x14ac:dyDescent="0.25">
      <c r="A14888">
        <v>9.0218091600000001</v>
      </c>
      <c r="B14888">
        <v>1488.691712341631</v>
      </c>
      <c r="C14888">
        <v>-3.1260999999999997E-2</v>
      </c>
      <c r="D14888">
        <v>1.6718E-2</v>
      </c>
      <c r="E14888">
        <v>-9.8062036268718081E-2</v>
      </c>
      <c r="F14888">
        <v>4.808873188512755E-2</v>
      </c>
      <c r="G14888">
        <v>0.1092185382226253</v>
      </c>
      <c r="H14888">
        <v>2.685661818878863</v>
      </c>
    </row>
    <row r="14889" spans="1:8" x14ac:dyDescent="0.25">
      <c r="A14889">
        <v>9.0224152199999992</v>
      </c>
      <c r="B14889">
        <v>1488.7917185026099</v>
      </c>
      <c r="C14889">
        <v>-6.3011999999999999E-2</v>
      </c>
      <c r="D14889">
        <v>1.6586E-2</v>
      </c>
      <c r="E14889">
        <v>-9.7616811620796232E-2</v>
      </c>
      <c r="F14889">
        <v>4.840778703205257E-2</v>
      </c>
      <c r="G14889">
        <v>0.108960340291092</v>
      </c>
      <c r="H14889">
        <v>2.681233626227836</v>
      </c>
    </row>
    <row r="14890" spans="1:8" x14ac:dyDescent="0.25">
      <c r="A14890">
        <v>9.02302128</v>
      </c>
      <c r="B14890">
        <v>1488.8917246635899</v>
      </c>
      <c r="C14890">
        <v>-4.8870999999999998E-2</v>
      </c>
      <c r="D14890">
        <v>1.7076000000000001E-2</v>
      </c>
      <c r="E14890">
        <v>-9.7722560653945134E-2</v>
      </c>
      <c r="F14890">
        <v>4.7858268072747803E-2</v>
      </c>
      <c r="G14890">
        <v>0.1088122818604912</v>
      </c>
      <c r="H14890">
        <v>2.686189808705997</v>
      </c>
    </row>
    <row r="14891" spans="1:8" x14ac:dyDescent="0.25">
      <c r="A14891">
        <v>9.0236273400000009</v>
      </c>
      <c r="B14891">
        <v>1488.991730824569</v>
      </c>
      <c r="C14891">
        <v>-6.4346E-2</v>
      </c>
      <c r="D14891">
        <v>1.7552000000000002E-2</v>
      </c>
      <c r="E14891">
        <v>-9.897289422529755E-2</v>
      </c>
      <c r="F14891">
        <v>4.8316244584105598E-2</v>
      </c>
      <c r="G14891">
        <v>0.1101367027018834</v>
      </c>
      <c r="H14891">
        <v>2.6874484770497258</v>
      </c>
    </row>
    <row r="14892" spans="1:8" x14ac:dyDescent="0.25">
      <c r="A14892">
        <v>9.0242334</v>
      </c>
      <c r="B14892">
        <v>1489.091736985549</v>
      </c>
      <c r="C14892">
        <v>-4.7537000000000003E-2</v>
      </c>
      <c r="D14892">
        <v>1.6365999999999999E-2</v>
      </c>
      <c r="E14892">
        <v>-9.8989760739249755E-2</v>
      </c>
      <c r="F14892">
        <v>4.8998013901851177E-2</v>
      </c>
      <c r="G14892">
        <v>0.1104526056620663</v>
      </c>
      <c r="H14892">
        <v>2.681968599085554</v>
      </c>
    </row>
    <row r="14893" spans="1:8" x14ac:dyDescent="0.25">
      <c r="A14893">
        <v>9.0248394600000008</v>
      </c>
      <c r="B14893">
        <v>1489.1917431465281</v>
      </c>
      <c r="C14893">
        <v>-5.8476E-2</v>
      </c>
      <c r="D14893">
        <v>1.7250999999999999E-2</v>
      </c>
      <c r="E14893">
        <v>-9.8497713048304708E-2</v>
      </c>
      <c r="F14893">
        <v>4.9059841520388912E-2</v>
      </c>
      <c r="G14893">
        <v>0.1100393907914427</v>
      </c>
      <c r="H14893">
        <v>2.6794814055608671</v>
      </c>
    </row>
    <row r="14894" spans="1:8" x14ac:dyDescent="0.25">
      <c r="A14894">
        <v>9.0254455199999999</v>
      </c>
      <c r="B14894">
        <v>1489.2917493075081</v>
      </c>
      <c r="C14894">
        <v>-4.0333000000000001E-2</v>
      </c>
      <c r="D14894">
        <v>1.6624E-2</v>
      </c>
      <c r="E14894">
        <v>-0.1005582785784999</v>
      </c>
      <c r="F14894">
        <v>5.1754274278677077E-2</v>
      </c>
      <c r="G14894">
        <v>0.1130949702541352</v>
      </c>
      <c r="H14894">
        <v>2.666278471152312</v>
      </c>
    </row>
    <row r="14895" spans="1:8" x14ac:dyDescent="0.25">
      <c r="A14895">
        <v>9.0260515800000007</v>
      </c>
      <c r="B14895">
        <v>1489.391755468487</v>
      </c>
      <c r="C14895">
        <v>-6.2212000000000003E-2</v>
      </c>
      <c r="D14895">
        <v>1.6555E-2</v>
      </c>
      <c r="E14895">
        <v>-9.9894972465537343E-2</v>
      </c>
      <c r="F14895">
        <v>5.0115830383542753E-2</v>
      </c>
      <c r="G14895">
        <v>0.1117613617442204</v>
      </c>
      <c r="H14895">
        <v>2.6765977844169662</v>
      </c>
    </row>
    <row r="14896" spans="1:8" x14ac:dyDescent="0.25">
      <c r="A14896">
        <v>9.0266576399999998</v>
      </c>
      <c r="B14896">
        <v>1489.491761629467</v>
      </c>
      <c r="C14896">
        <v>-5.0205E-2</v>
      </c>
      <c r="D14896">
        <v>1.6410000000000001E-2</v>
      </c>
      <c r="E14896">
        <v>-0.10039102950573631</v>
      </c>
      <c r="F14896">
        <v>5.0321502507212679E-2</v>
      </c>
      <c r="G14896">
        <v>0.1122969831286889</v>
      </c>
      <c r="H14896">
        <v>2.676941572465418</v>
      </c>
    </row>
    <row r="14897" spans="1:8" x14ac:dyDescent="0.25">
      <c r="A14897">
        <v>9.0272637000000007</v>
      </c>
      <c r="B14897">
        <v>1489.591767790447</v>
      </c>
      <c r="C14897">
        <v>-4.1133000000000003E-2</v>
      </c>
      <c r="D14897">
        <v>1.6216000000000001E-2</v>
      </c>
      <c r="E14897">
        <v>-0.10017834920852919</v>
      </c>
      <c r="F14897">
        <v>5.1510487177056717E-2</v>
      </c>
      <c r="G14897">
        <v>0.11264560328465451</v>
      </c>
      <c r="H14897">
        <v>2.666659316947674</v>
      </c>
    </row>
    <row r="14898" spans="1:8" x14ac:dyDescent="0.25">
      <c r="A14898">
        <v>9.0278697599999997</v>
      </c>
      <c r="B14898">
        <v>1489.6917739514261</v>
      </c>
      <c r="C14898">
        <v>-4.1667000000000003E-2</v>
      </c>
      <c r="D14898">
        <v>1.6278999999999998E-2</v>
      </c>
      <c r="E14898">
        <v>-0.10058523017491119</v>
      </c>
      <c r="F14898">
        <v>5.0746751768967369E-2</v>
      </c>
      <c r="G14898">
        <v>0.1126615344491679</v>
      </c>
      <c r="H14898">
        <v>2.6743396163619981</v>
      </c>
    </row>
    <row r="14899" spans="1:8" x14ac:dyDescent="0.25">
      <c r="A14899">
        <v>9.0284758200000006</v>
      </c>
      <c r="B14899">
        <v>1489.7917801124061</v>
      </c>
      <c r="C14899">
        <v>-6.5681000000000003E-2</v>
      </c>
      <c r="D14899">
        <v>1.6768000000000002E-2</v>
      </c>
      <c r="E14899">
        <v>-0.1006590499725445</v>
      </c>
      <c r="F14899">
        <v>5.0622590404371899E-2</v>
      </c>
      <c r="G14899">
        <v>0.1126716068964316</v>
      </c>
      <c r="H14899">
        <v>2.675618585222995</v>
      </c>
    </row>
    <row r="14900" spans="1:8" x14ac:dyDescent="0.25">
      <c r="A14900">
        <v>9.0290818799999997</v>
      </c>
      <c r="B14900">
        <v>1489.8917862733849</v>
      </c>
      <c r="C14900">
        <v>-2.8591999999999999E-2</v>
      </c>
      <c r="D14900">
        <v>1.6385E-2</v>
      </c>
      <c r="E14900">
        <v>-0.10117413964610671</v>
      </c>
      <c r="F14900">
        <v>5.2249002920005568E-2</v>
      </c>
      <c r="G14900">
        <v>0.11386906884340731</v>
      </c>
      <c r="H14900">
        <v>2.6648903986755168</v>
      </c>
    </row>
    <row r="14901" spans="1:8" x14ac:dyDescent="0.25">
      <c r="A14901">
        <v>9.0296879400000005</v>
      </c>
      <c r="B14901">
        <v>1489.9917924343649</v>
      </c>
      <c r="C14901">
        <v>-5.3407000000000003E-2</v>
      </c>
      <c r="D14901">
        <v>1.6542000000000001E-2</v>
      </c>
      <c r="E14901">
        <v>-0.1006956743112658</v>
      </c>
      <c r="F14901">
        <v>5.1438247265655372E-2</v>
      </c>
      <c r="G14901">
        <v>0.1130730388145787</v>
      </c>
      <c r="H14901">
        <v>2.669319606063524</v>
      </c>
    </row>
    <row r="14902" spans="1:8" x14ac:dyDescent="0.25">
      <c r="A14902">
        <v>9.0302939999999996</v>
      </c>
      <c r="B14902">
        <v>1490.091798595344</v>
      </c>
      <c r="C14902">
        <v>-6.8082000000000004E-2</v>
      </c>
      <c r="D14902">
        <v>1.7308E-2</v>
      </c>
      <c r="E14902">
        <v>-0.1017721085250709</v>
      </c>
      <c r="F14902">
        <v>5.2693457652051509E-2</v>
      </c>
      <c r="G14902">
        <v>0.1146043740568717</v>
      </c>
      <c r="H14902">
        <v>2.663838738744261</v>
      </c>
    </row>
    <row r="14903" spans="1:8" x14ac:dyDescent="0.25">
      <c r="A14903">
        <v>9.0309000600000005</v>
      </c>
      <c r="B14903">
        <v>1490.191804756324</v>
      </c>
      <c r="C14903">
        <v>-6.6748000000000002E-2</v>
      </c>
      <c r="D14903">
        <v>1.7113E-2</v>
      </c>
      <c r="E14903">
        <v>-0.10208589230993689</v>
      </c>
      <c r="F14903">
        <v>5.2561238958259461E-2</v>
      </c>
      <c r="G14903">
        <v>0.1148225293639854</v>
      </c>
      <c r="H14903">
        <v>2.6661178009670312</v>
      </c>
    </row>
    <row r="14904" spans="1:8" x14ac:dyDescent="0.25">
      <c r="A14904">
        <v>9.0315061199999995</v>
      </c>
      <c r="B14904">
        <v>1490.2918109173031</v>
      </c>
      <c r="C14904">
        <v>-6.4613000000000004E-2</v>
      </c>
      <c r="D14904">
        <v>1.6171999999999999E-2</v>
      </c>
      <c r="E14904">
        <v>-0.1034126875462231</v>
      </c>
      <c r="F14904">
        <v>5.3950201131235657E-2</v>
      </c>
      <c r="G14904">
        <v>0.1166396508380985</v>
      </c>
      <c r="H14904">
        <v>2.6607376364310662</v>
      </c>
    </row>
    <row r="14905" spans="1:8" x14ac:dyDescent="0.25">
      <c r="A14905">
        <v>9.0321121800000004</v>
      </c>
      <c r="B14905">
        <v>1490.3918170782831</v>
      </c>
      <c r="C14905">
        <v>-4.4334999999999999E-2</v>
      </c>
      <c r="D14905">
        <v>1.6693E-2</v>
      </c>
      <c r="E14905">
        <v>-0.10397755182819431</v>
      </c>
      <c r="F14905">
        <v>5.2171201197730978E-2</v>
      </c>
      <c r="G14905">
        <v>0.1163321345054709</v>
      </c>
      <c r="H14905">
        <v>2.6765424554574468</v>
      </c>
    </row>
    <row r="14906" spans="1:8" x14ac:dyDescent="0.25">
      <c r="A14906">
        <v>9.0327182399999995</v>
      </c>
      <c r="B14906">
        <v>1490.491823239262</v>
      </c>
      <c r="C14906">
        <v>-4.8870999999999998E-2</v>
      </c>
      <c r="D14906">
        <v>1.7314E-2</v>
      </c>
      <c r="E14906">
        <v>-0.1035960605448506</v>
      </c>
      <c r="F14906">
        <v>5.3839601691175937E-2</v>
      </c>
      <c r="G14906">
        <v>0.1167512161421748</v>
      </c>
      <c r="H14906">
        <v>2.6623039959891521</v>
      </c>
    </row>
    <row r="14907" spans="1:8" x14ac:dyDescent="0.25">
      <c r="A14907">
        <v>9.0333243000000003</v>
      </c>
      <c r="B14907">
        <v>1490.591829400242</v>
      </c>
      <c r="C14907">
        <v>-5.2873000000000003E-2</v>
      </c>
      <c r="D14907">
        <v>1.6479000000000001E-2</v>
      </c>
      <c r="E14907">
        <v>-0.1047058293668158</v>
      </c>
      <c r="F14907">
        <v>5.4209305137220998E-2</v>
      </c>
      <c r="G14907">
        <v>0.1179065709231384</v>
      </c>
      <c r="H14907">
        <v>2.66386219092696</v>
      </c>
    </row>
    <row r="14908" spans="1:8" x14ac:dyDescent="0.25">
      <c r="A14908">
        <v>9.0339303599999994</v>
      </c>
      <c r="B14908">
        <v>1490.691835561222</v>
      </c>
      <c r="C14908">
        <v>-4.6469000000000003E-2</v>
      </c>
      <c r="D14908">
        <v>1.6341000000000001E-2</v>
      </c>
      <c r="E14908">
        <v>-0.10378340378626549</v>
      </c>
      <c r="F14908">
        <v>5.4796551292134642E-2</v>
      </c>
      <c r="G14908">
        <v>0.1173612241542093</v>
      </c>
      <c r="H14908">
        <v>2.655804950336659</v>
      </c>
    </row>
    <row r="14909" spans="1:8" x14ac:dyDescent="0.25">
      <c r="A14909">
        <v>9.0345364200000002</v>
      </c>
      <c r="B14909">
        <v>1490.7918417222011</v>
      </c>
      <c r="C14909">
        <v>-6.5947000000000006E-2</v>
      </c>
      <c r="D14909">
        <v>1.6981E-2</v>
      </c>
      <c r="E14909">
        <v>-0.10553719732648301</v>
      </c>
      <c r="F14909">
        <v>5.4760490561590387E-2</v>
      </c>
      <c r="G14909">
        <v>0.1188983235629293</v>
      </c>
      <c r="H14909">
        <v>2.662960233208759</v>
      </c>
    </row>
    <row r="14910" spans="1:8" x14ac:dyDescent="0.25">
      <c r="A14910">
        <v>9.0351424799999993</v>
      </c>
      <c r="B14910">
        <v>1490.8918478831811</v>
      </c>
      <c r="C14910">
        <v>-5.4474000000000002E-2</v>
      </c>
      <c r="D14910">
        <v>1.6216000000000001E-2</v>
      </c>
      <c r="E14910">
        <v>-0.10467847078714231</v>
      </c>
      <c r="F14910">
        <v>5.4562172252958278E-2</v>
      </c>
      <c r="G14910">
        <v>0.1180449612956694</v>
      </c>
      <c r="H14910">
        <v>2.6611010457409399</v>
      </c>
    </row>
    <row r="14911" spans="1:8" x14ac:dyDescent="0.25">
      <c r="A14911">
        <v>9.0357485400000002</v>
      </c>
      <c r="B14911">
        <v>1490.9918540441599</v>
      </c>
      <c r="C14911">
        <v>-4.6469000000000003E-2</v>
      </c>
      <c r="D14911">
        <v>1.5594E-2</v>
      </c>
      <c r="E14911">
        <v>-0.10474686495927581</v>
      </c>
      <c r="F14911">
        <v>5.4634304084503649E-2</v>
      </c>
      <c r="G14911">
        <v>0.1181389559019157</v>
      </c>
      <c r="H14911">
        <v>2.6608272041305101</v>
      </c>
    </row>
    <row r="14912" spans="1:8" x14ac:dyDescent="0.25">
      <c r="A14912">
        <v>9.0363545999999992</v>
      </c>
      <c r="B14912">
        <v>1491.0918602051399</v>
      </c>
      <c r="C14912">
        <v>-4.5401999999999998E-2</v>
      </c>
      <c r="D14912">
        <v>1.6837000000000001E-2</v>
      </c>
      <c r="E14912">
        <v>-0.1074783964248294</v>
      </c>
      <c r="F14912">
        <v>5.5074682107395238E-2</v>
      </c>
      <c r="G14912">
        <v>0.1207676542261354</v>
      </c>
      <c r="H14912">
        <v>2.6680540469268639</v>
      </c>
    </row>
    <row r="14913" spans="1:8" x14ac:dyDescent="0.25">
      <c r="A14913">
        <v>9.0369606600000001</v>
      </c>
      <c r="B14913">
        <v>1491.191866366119</v>
      </c>
      <c r="C14913">
        <v>-4.8336999999999998E-2</v>
      </c>
      <c r="D14913">
        <v>1.6021000000000001E-2</v>
      </c>
      <c r="E14913">
        <v>-0.108038233346772</v>
      </c>
      <c r="F14913">
        <v>5.5663560375614492E-2</v>
      </c>
      <c r="G14913">
        <v>0.1215347350282265</v>
      </c>
      <c r="H14913">
        <v>2.6658425697934001</v>
      </c>
    </row>
    <row r="14914" spans="1:8" x14ac:dyDescent="0.25">
      <c r="A14914">
        <v>9.0375667199999992</v>
      </c>
      <c r="B14914">
        <v>1491.291872527099</v>
      </c>
      <c r="C14914">
        <v>-4.8604000000000001E-2</v>
      </c>
      <c r="D14914">
        <v>1.6322E-2</v>
      </c>
      <c r="E14914">
        <v>-0.1086572183831255</v>
      </c>
      <c r="F14914">
        <v>5.6421551718964381E-2</v>
      </c>
      <c r="G14914">
        <v>0.1224327676936775</v>
      </c>
      <c r="H14914">
        <v>2.66265454934224</v>
      </c>
    </row>
    <row r="14915" spans="1:8" x14ac:dyDescent="0.25">
      <c r="A14915">
        <v>9.03817278</v>
      </c>
      <c r="B14915">
        <v>1491.391878688079</v>
      </c>
      <c r="C14915">
        <v>-5.1805999999999998E-2</v>
      </c>
      <c r="D14915">
        <v>1.6962999999999999E-2</v>
      </c>
      <c r="E14915">
        <v>-0.11044509223510041</v>
      </c>
      <c r="F14915">
        <v>5.695434457449694E-2</v>
      </c>
      <c r="G14915">
        <v>0.1242655051280538</v>
      </c>
      <c r="H14915">
        <v>2.6654797370005352</v>
      </c>
    </row>
    <row r="14916" spans="1:8" x14ac:dyDescent="0.25">
      <c r="A14916">
        <v>9.0387788400000009</v>
      </c>
      <c r="B14916">
        <v>1491.4918848490579</v>
      </c>
      <c r="C14916">
        <v>-5.7943000000000001E-2</v>
      </c>
      <c r="D14916">
        <v>1.6216000000000001E-2</v>
      </c>
      <c r="E14916">
        <v>-0.1114230531917484</v>
      </c>
      <c r="F14916">
        <v>5.8306237299481943E-2</v>
      </c>
      <c r="G14916">
        <v>0.12575656678915301</v>
      </c>
      <c r="H14916">
        <v>2.6594894552157382</v>
      </c>
    </row>
    <row r="14917" spans="1:8" x14ac:dyDescent="0.25">
      <c r="A14917">
        <v>9.0393848999999999</v>
      </c>
      <c r="B14917">
        <v>1491.5918910100379</v>
      </c>
      <c r="C14917">
        <v>-6.1411E-2</v>
      </c>
      <c r="D14917">
        <v>1.6070999999999998E-2</v>
      </c>
      <c r="E14917">
        <v>-0.1102774256940474</v>
      </c>
      <c r="F14917">
        <v>5.8938879113599588E-2</v>
      </c>
      <c r="G14917">
        <v>0.125039602082195</v>
      </c>
      <c r="H14917">
        <v>2.650758531524092</v>
      </c>
    </row>
    <row r="14918" spans="1:8" x14ac:dyDescent="0.25">
      <c r="A14918">
        <v>9.0399909600000008</v>
      </c>
      <c r="B14918">
        <v>1491.691897171017</v>
      </c>
      <c r="C14918">
        <v>-4.9671E-2</v>
      </c>
      <c r="D14918">
        <v>1.7101000000000002E-2</v>
      </c>
      <c r="E14918">
        <v>-0.1113463582574357</v>
      </c>
      <c r="F14918">
        <v>5.9492661271511968E-2</v>
      </c>
      <c r="G14918">
        <v>0.12624336910253969</v>
      </c>
      <c r="H14918">
        <v>2.650880923978078</v>
      </c>
    </row>
    <row r="14919" spans="1:8" x14ac:dyDescent="0.25">
      <c r="A14919">
        <v>9.0405970199999999</v>
      </c>
      <c r="B14919">
        <v>1491.791903331997</v>
      </c>
      <c r="C14919">
        <v>-4.7003000000000003E-2</v>
      </c>
      <c r="D14919">
        <v>1.6685999999999999E-2</v>
      </c>
      <c r="E14919">
        <v>-0.1123581658194088</v>
      </c>
      <c r="F14919">
        <v>5.9192517924247581E-2</v>
      </c>
      <c r="G14919">
        <v>0.12699650233181281</v>
      </c>
      <c r="H14919">
        <v>2.6567200458788389</v>
      </c>
    </row>
    <row r="14920" spans="1:8" x14ac:dyDescent="0.25">
      <c r="A14920">
        <v>9.0412030800000007</v>
      </c>
      <c r="B14920">
        <v>1491.8919094929761</v>
      </c>
      <c r="C14920">
        <v>-5.5008000000000001E-2</v>
      </c>
      <c r="D14920">
        <v>1.6754999999999999E-2</v>
      </c>
      <c r="E14920">
        <v>-0.1118311194245553</v>
      </c>
      <c r="F14920">
        <v>6.123459079319743E-2</v>
      </c>
      <c r="G14920">
        <v>0.1274985269772145</v>
      </c>
      <c r="H14920">
        <v>2.6406223331937788</v>
      </c>
    </row>
    <row r="14921" spans="1:8" x14ac:dyDescent="0.25">
      <c r="A14921">
        <v>9.0418091399999998</v>
      </c>
      <c r="B14921">
        <v>1491.9919156539561</v>
      </c>
      <c r="C14921">
        <v>-4.9938000000000003E-2</v>
      </c>
      <c r="D14921">
        <v>1.7250999999999999E-2</v>
      </c>
      <c r="E14921">
        <v>-0.1135369189310986</v>
      </c>
      <c r="F14921">
        <v>6.0545138636289297E-2</v>
      </c>
      <c r="G14921">
        <v>0.12867146448554301</v>
      </c>
      <c r="H14921">
        <v>2.6516893965959518</v>
      </c>
    </row>
    <row r="14922" spans="1:8" x14ac:dyDescent="0.25">
      <c r="A14922">
        <v>9.0424152000000007</v>
      </c>
      <c r="B14922">
        <v>1492.0919218149349</v>
      </c>
      <c r="C14922">
        <v>-5.0738999999999999E-2</v>
      </c>
      <c r="D14922">
        <v>1.6542000000000001E-2</v>
      </c>
      <c r="E14922">
        <v>-0.11410753611715529</v>
      </c>
      <c r="F14922">
        <v>6.3372659509745438E-2</v>
      </c>
      <c r="G14922">
        <v>0.1305244182981331</v>
      </c>
      <c r="H14922">
        <v>2.634630881405716</v>
      </c>
    </row>
    <row r="14923" spans="1:8" x14ac:dyDescent="0.25">
      <c r="A14923">
        <v>9.0430212599999997</v>
      </c>
      <c r="B14923">
        <v>1492.191927975915</v>
      </c>
      <c r="C14923">
        <v>-6.7280999999999994E-2</v>
      </c>
      <c r="D14923">
        <v>1.6271999999999998E-2</v>
      </c>
      <c r="E14923">
        <v>-0.1139178033939036</v>
      </c>
      <c r="F14923">
        <v>6.3337776312538396E-2</v>
      </c>
      <c r="G14923">
        <v>0.1303416274192909</v>
      </c>
      <c r="H14923">
        <v>2.6341580933647259</v>
      </c>
    </row>
    <row r="14924" spans="1:8" x14ac:dyDescent="0.25">
      <c r="A14924">
        <v>9.0436273200000006</v>
      </c>
      <c r="B14924">
        <v>1492.291934136894</v>
      </c>
      <c r="C14924">
        <v>-4.7803999999999999E-2</v>
      </c>
      <c r="D14924">
        <v>1.6881E-2</v>
      </c>
      <c r="E14924">
        <v>-0.1143768051294633</v>
      </c>
      <c r="F14924">
        <v>6.5054142310565888E-2</v>
      </c>
      <c r="G14924">
        <v>0.13158303455760009</v>
      </c>
      <c r="H14924">
        <v>2.6244526788094489</v>
      </c>
    </row>
    <row r="14925" spans="1:8" x14ac:dyDescent="0.25">
      <c r="A14925">
        <v>9.0442333799999997</v>
      </c>
      <c r="B14925">
        <v>1492.391940297874</v>
      </c>
      <c r="C14925">
        <v>-5.6342000000000003E-2</v>
      </c>
      <c r="D14925">
        <v>1.6102999999999999E-2</v>
      </c>
      <c r="E14925">
        <v>-0.1144601073384484</v>
      </c>
      <c r="F14925">
        <v>6.499651229702548E-2</v>
      </c>
      <c r="G14925">
        <v>0.13162698349011309</v>
      </c>
      <c r="H14925">
        <v>2.6251461416390609</v>
      </c>
    </row>
    <row r="14926" spans="1:8" x14ac:dyDescent="0.25">
      <c r="A14926">
        <v>9.0448394400000005</v>
      </c>
      <c r="B14926">
        <v>1492.491946458854</v>
      </c>
      <c r="C14926">
        <v>-5.901E-2</v>
      </c>
      <c r="D14926">
        <v>1.5406E-2</v>
      </c>
      <c r="E14926">
        <v>-0.1149093203621905</v>
      </c>
      <c r="F14926">
        <v>6.6926639922078451E-2</v>
      </c>
      <c r="G14926">
        <v>0.13297867136259139</v>
      </c>
      <c r="H14926">
        <v>2.6141924307841942</v>
      </c>
    </row>
    <row r="14927" spans="1:8" x14ac:dyDescent="0.25">
      <c r="A14927">
        <v>9.0454454999999996</v>
      </c>
      <c r="B14927">
        <v>1492.5919526198329</v>
      </c>
      <c r="C14927">
        <v>-7.8220999999999999E-2</v>
      </c>
      <c r="D14927">
        <v>1.6253E-2</v>
      </c>
      <c r="E14927">
        <v>-0.1155022929095491</v>
      </c>
      <c r="F14927">
        <v>6.6912599398445766E-2</v>
      </c>
      <c r="G14927">
        <v>0.1334843647234393</v>
      </c>
      <c r="H14927">
        <v>2.6165190645981471</v>
      </c>
    </row>
    <row r="14928" spans="1:8" x14ac:dyDescent="0.25">
      <c r="A14928">
        <v>9.0460515600000004</v>
      </c>
      <c r="B14928">
        <v>1492.6919587808129</v>
      </c>
      <c r="C14928">
        <v>-5.0738999999999999E-2</v>
      </c>
      <c r="D14928">
        <v>1.6962999999999999E-2</v>
      </c>
      <c r="E14928">
        <v>-0.11746774605538481</v>
      </c>
      <c r="F14928">
        <v>6.8896616496333246E-2</v>
      </c>
      <c r="G14928">
        <v>0.1361815520838825</v>
      </c>
      <c r="H14928">
        <v>2.6111474706595512</v>
      </c>
    </row>
    <row r="14929" spans="1:8" x14ac:dyDescent="0.25">
      <c r="A14929">
        <v>9.0466576199999995</v>
      </c>
      <c r="B14929">
        <v>1492.791964941792</v>
      </c>
      <c r="C14929">
        <v>-4.6736E-2</v>
      </c>
      <c r="D14929">
        <v>1.6053000000000001E-2</v>
      </c>
      <c r="E14929">
        <v>-0.11580969153411209</v>
      </c>
      <c r="F14929">
        <v>6.9813837495143041E-2</v>
      </c>
      <c r="G14929">
        <v>0.135225206818198</v>
      </c>
      <c r="H14929">
        <v>2.5990930881693068</v>
      </c>
    </row>
    <row r="14930" spans="1:8" x14ac:dyDescent="0.25">
      <c r="A14930">
        <v>9.0472636800000004</v>
      </c>
      <c r="B14930">
        <v>1492.891971102772</v>
      </c>
      <c r="C14930">
        <v>-4.8604000000000001E-2</v>
      </c>
      <c r="D14930">
        <v>1.7018999999999999E-2</v>
      </c>
      <c r="E14930">
        <v>-0.1165941200098311</v>
      </c>
      <c r="F14930">
        <v>7.0743363971679935E-2</v>
      </c>
      <c r="G14930">
        <v>0.13637746282614471</v>
      </c>
      <c r="H14930">
        <v>2.5962254366439712</v>
      </c>
    </row>
    <row r="14931" spans="1:8" x14ac:dyDescent="0.25">
      <c r="A14931">
        <v>9.0478697399999994</v>
      </c>
      <c r="B14931">
        <v>1492.9919772637511</v>
      </c>
      <c r="C14931">
        <v>-4.0866E-2</v>
      </c>
      <c r="D14931">
        <v>1.6969000000000001E-2</v>
      </c>
      <c r="E14931">
        <v>-0.1160885664702201</v>
      </c>
      <c r="F14931">
        <v>7.0860763695364815E-2</v>
      </c>
      <c r="G14931">
        <v>0.13600662887007031</v>
      </c>
      <c r="H14931">
        <v>2.5935592679476609</v>
      </c>
    </row>
    <row r="14932" spans="1:8" x14ac:dyDescent="0.25">
      <c r="A14932">
        <v>9.0484758000000003</v>
      </c>
      <c r="B14932">
        <v>1493.0919834247311</v>
      </c>
      <c r="C14932">
        <v>-4.727E-2</v>
      </c>
      <c r="D14932">
        <v>1.6102999999999999E-2</v>
      </c>
      <c r="E14932">
        <v>-0.11648133090127261</v>
      </c>
      <c r="F14932">
        <v>7.0798997236631744E-2</v>
      </c>
      <c r="G14932">
        <v>0.1363099352880939</v>
      </c>
      <c r="H14932">
        <v>2.59544728157063</v>
      </c>
    </row>
    <row r="14933" spans="1:8" x14ac:dyDescent="0.25">
      <c r="A14933">
        <v>9.0490818599999994</v>
      </c>
      <c r="B14933">
        <v>1493.19198958571</v>
      </c>
      <c r="C14933">
        <v>-4.5135000000000002E-2</v>
      </c>
      <c r="D14933">
        <v>1.7000000000000001E-2</v>
      </c>
      <c r="E14933">
        <v>-0.116590946156827</v>
      </c>
      <c r="F14933">
        <v>7.2629580439373467E-2</v>
      </c>
      <c r="G14933">
        <v>0.13736267571849189</v>
      </c>
      <c r="H14933">
        <v>2.5844734849969528</v>
      </c>
    </row>
    <row r="14934" spans="1:8" x14ac:dyDescent="0.25">
      <c r="A14934">
        <v>9.0496879200000002</v>
      </c>
      <c r="B14934">
        <v>1493.29199574669</v>
      </c>
      <c r="C14934">
        <v>-5.6342000000000003E-2</v>
      </c>
      <c r="D14934">
        <v>1.7609E-2</v>
      </c>
      <c r="E14934">
        <v>-0.1166902088671822</v>
      </c>
      <c r="F14934">
        <v>7.5304188663600918E-2</v>
      </c>
      <c r="G14934">
        <v>0.13887881651191381</v>
      </c>
      <c r="H14934">
        <v>2.5685043922982498</v>
      </c>
    </row>
    <row r="14935" spans="1:8" x14ac:dyDescent="0.25">
      <c r="A14935">
        <v>9.0502939799999993</v>
      </c>
      <c r="B14935">
        <v>1493.39200190767</v>
      </c>
      <c r="C14935">
        <v>-5.5541E-2</v>
      </c>
      <c r="D14935">
        <v>1.6517E-2</v>
      </c>
      <c r="E14935">
        <v>-0.1171979107979453</v>
      </c>
      <c r="F14935">
        <v>7.6123164635970117E-2</v>
      </c>
      <c r="G14935">
        <v>0.13975008583037851</v>
      </c>
      <c r="H14935">
        <v>2.5655502747135301</v>
      </c>
    </row>
    <row r="14936" spans="1:8" x14ac:dyDescent="0.25">
      <c r="A14936">
        <v>9.0509000400000001</v>
      </c>
      <c r="B14936">
        <v>1493.4920080686491</v>
      </c>
      <c r="C14936">
        <v>-5.3673999999999999E-2</v>
      </c>
      <c r="D14936">
        <v>1.6843E-2</v>
      </c>
      <c r="E14936">
        <v>-0.1173475992471343</v>
      </c>
      <c r="F14936">
        <v>7.6226103598948144E-2</v>
      </c>
      <c r="G14936">
        <v>0.13993169018826149</v>
      </c>
      <c r="H14936">
        <v>2.56551604014459</v>
      </c>
    </row>
    <row r="14937" spans="1:8" x14ac:dyDescent="0.25">
      <c r="A14937">
        <v>9.0515060999999992</v>
      </c>
      <c r="B14937">
        <v>1493.5920142296291</v>
      </c>
      <c r="C14937">
        <v>-5.314E-2</v>
      </c>
      <c r="D14937">
        <v>1.7239000000000001E-2</v>
      </c>
      <c r="E14937">
        <v>-0.117058743032629</v>
      </c>
      <c r="F14937">
        <v>7.6364131524057438E-2</v>
      </c>
      <c r="G14937">
        <v>0.13976490941506961</v>
      </c>
      <c r="H14937">
        <v>2.5635620288688941</v>
      </c>
    </row>
    <row r="14938" spans="1:8" x14ac:dyDescent="0.25">
      <c r="A14938">
        <v>9.0521121600000001</v>
      </c>
      <c r="B14938">
        <v>1493.6920203906079</v>
      </c>
      <c r="C14938">
        <v>-5.1005000000000002E-2</v>
      </c>
      <c r="D14938">
        <v>1.6743000000000001E-2</v>
      </c>
      <c r="E14938">
        <v>-0.1171305976597501</v>
      </c>
      <c r="F14938">
        <v>7.8024486397314977E-2</v>
      </c>
      <c r="G14938">
        <v>0.1407387558055529</v>
      </c>
      <c r="H14938">
        <v>2.5539600166110401</v>
      </c>
    </row>
    <row r="14939" spans="1:8" x14ac:dyDescent="0.25">
      <c r="A14939">
        <v>9.0527182199999991</v>
      </c>
      <c r="B14939">
        <v>1493.7920265515879</v>
      </c>
      <c r="C14939">
        <v>-5.901E-2</v>
      </c>
      <c r="D14939">
        <v>1.6128E-2</v>
      </c>
      <c r="E14939">
        <v>-0.1156675937838629</v>
      </c>
      <c r="F14939">
        <v>7.6655096542878151E-2</v>
      </c>
      <c r="G14939">
        <v>0.13876237270148811</v>
      </c>
      <c r="H14939">
        <v>2.5563281251785539</v>
      </c>
    </row>
    <row r="14940" spans="1:8" x14ac:dyDescent="0.25">
      <c r="A14940">
        <v>9.05332428</v>
      </c>
      <c r="B14940">
        <v>1493.892032712567</v>
      </c>
      <c r="C14940">
        <v>-5.2338999999999997E-2</v>
      </c>
      <c r="D14940">
        <v>1.7069000000000001E-2</v>
      </c>
      <c r="E14940">
        <v>-0.1165955339222355</v>
      </c>
      <c r="F14940">
        <v>7.9578580549489658E-2</v>
      </c>
      <c r="G14940">
        <v>0.14116397916211759</v>
      </c>
      <c r="H14940">
        <v>2.5426960085797852</v>
      </c>
    </row>
    <row r="14941" spans="1:8" x14ac:dyDescent="0.25">
      <c r="A14941">
        <v>9.0539303400000009</v>
      </c>
      <c r="B14941">
        <v>1493.992038873547</v>
      </c>
      <c r="C14941">
        <v>-5.8476E-2</v>
      </c>
      <c r="D14941">
        <v>1.6511000000000001E-2</v>
      </c>
      <c r="E14941">
        <v>-0.1173249506394755</v>
      </c>
      <c r="F14941">
        <v>7.9922462121712834E-2</v>
      </c>
      <c r="G14941">
        <v>0.14196036064392051</v>
      </c>
      <c r="H14941">
        <v>2.5435917756506878</v>
      </c>
    </row>
    <row r="14942" spans="1:8" x14ac:dyDescent="0.25">
      <c r="A14942">
        <v>9.0545363999999999</v>
      </c>
      <c r="B14942">
        <v>1494.092045034527</v>
      </c>
      <c r="C14942">
        <v>-5.5008000000000001E-2</v>
      </c>
      <c r="D14942">
        <v>1.6265999999999999E-2</v>
      </c>
      <c r="E14942">
        <v>-0.1158256444862099</v>
      </c>
      <c r="F14942">
        <v>7.9216143375483702E-2</v>
      </c>
      <c r="G14942">
        <v>0.14032383009286439</v>
      </c>
      <c r="H14942">
        <v>2.5417364209153122</v>
      </c>
    </row>
    <row r="14943" spans="1:8" x14ac:dyDescent="0.25">
      <c r="A14943">
        <v>9.0551424600000008</v>
      </c>
      <c r="B14943">
        <v>1494.1920511955061</v>
      </c>
      <c r="C14943">
        <v>-4.1667000000000003E-2</v>
      </c>
      <c r="D14943">
        <v>1.7087999999999999E-2</v>
      </c>
      <c r="E14943">
        <v>-0.1164090460711292</v>
      </c>
      <c r="F14943">
        <v>8.0668447130632065E-2</v>
      </c>
      <c r="G14943">
        <v>0.14162790815957799</v>
      </c>
      <c r="H14943">
        <v>2.5355976783476959</v>
      </c>
    </row>
    <row r="14944" spans="1:8" x14ac:dyDescent="0.25">
      <c r="A14944">
        <v>9.0557485199999999</v>
      </c>
      <c r="B14944">
        <v>1494.2920573564861</v>
      </c>
      <c r="C14944">
        <v>-5.5541E-2</v>
      </c>
      <c r="D14944">
        <v>1.7389000000000002E-2</v>
      </c>
      <c r="E14944">
        <v>-0.1157241707472427</v>
      </c>
      <c r="F14944">
        <v>8.1935639358881762E-2</v>
      </c>
      <c r="G14944">
        <v>0.14179397974627031</v>
      </c>
      <c r="H14944">
        <v>2.5255008719275791</v>
      </c>
    </row>
    <row r="14945" spans="1:8" x14ac:dyDescent="0.25">
      <c r="A14945">
        <v>9.0563545800000007</v>
      </c>
      <c r="B14945">
        <v>1494.392063517465</v>
      </c>
      <c r="C14945">
        <v>-3.7930999999999999E-2</v>
      </c>
      <c r="D14945">
        <v>1.6153000000000001E-2</v>
      </c>
      <c r="E14945">
        <v>-0.11790946637951701</v>
      </c>
      <c r="F14945">
        <v>8.1344971220275758E-2</v>
      </c>
      <c r="G14945">
        <v>0.1432468031221987</v>
      </c>
      <c r="H14945">
        <v>2.5376818470343911</v>
      </c>
    </row>
    <row r="14946" spans="1:8" x14ac:dyDescent="0.25">
      <c r="A14946">
        <v>9.0569606399999998</v>
      </c>
      <c r="B14946">
        <v>1494.492069678445</v>
      </c>
      <c r="C14946">
        <v>-4.3000999999999998E-2</v>
      </c>
      <c r="D14946">
        <v>1.7181999999999999E-2</v>
      </c>
      <c r="E14946">
        <v>-0.11656734181460079</v>
      </c>
      <c r="F14946">
        <v>8.3600245606156073E-2</v>
      </c>
      <c r="G14946">
        <v>0.143446666894465</v>
      </c>
      <c r="H14946">
        <v>2.519426587583582</v>
      </c>
    </row>
    <row r="14947" spans="1:8" x14ac:dyDescent="0.25">
      <c r="A14947">
        <v>9.0575667000000006</v>
      </c>
      <c r="B14947">
        <v>1494.5920758394241</v>
      </c>
      <c r="C14947">
        <v>-5.3407000000000003E-2</v>
      </c>
      <c r="D14947">
        <v>1.7509E-2</v>
      </c>
      <c r="E14947">
        <v>-0.1173306369932844</v>
      </c>
      <c r="F14947">
        <v>8.3318440015193229E-2</v>
      </c>
      <c r="G14947">
        <v>0.14390427660015959</v>
      </c>
      <c r="H14947">
        <v>2.5241092050157889</v>
      </c>
    </row>
    <row r="14948" spans="1:8" x14ac:dyDescent="0.25">
      <c r="A14948">
        <v>9.0581727599999997</v>
      </c>
      <c r="B14948">
        <v>1494.6920820004041</v>
      </c>
      <c r="C14948">
        <v>-5.6342000000000003E-2</v>
      </c>
      <c r="D14948">
        <v>1.6586E-2</v>
      </c>
      <c r="E14948">
        <v>-0.11677817647286649</v>
      </c>
      <c r="F14948">
        <v>8.5384099060833857E-2</v>
      </c>
      <c r="G14948">
        <v>0.14466370267886219</v>
      </c>
      <c r="H14948">
        <v>2.5102554117203408</v>
      </c>
    </row>
    <row r="14949" spans="1:8" x14ac:dyDescent="0.25">
      <c r="A14949">
        <v>9.0587788200000006</v>
      </c>
      <c r="B14949">
        <v>1494.7920881613829</v>
      </c>
      <c r="C14949">
        <v>-5.4740999999999998E-2</v>
      </c>
      <c r="D14949">
        <v>1.6397999999999999E-2</v>
      </c>
      <c r="E14949">
        <v>-0.1169919867578301</v>
      </c>
      <c r="F14949">
        <v>8.691156211367676E-2</v>
      </c>
      <c r="G14949">
        <v>0.145742048134997</v>
      </c>
      <c r="H14949">
        <v>2.502660882812791</v>
      </c>
    </row>
    <row r="14950" spans="1:8" x14ac:dyDescent="0.25">
      <c r="A14950">
        <v>9.0593848799999996</v>
      </c>
      <c r="B14950">
        <v>1494.8920943223629</v>
      </c>
      <c r="C14950">
        <v>-3.6864000000000001E-2</v>
      </c>
      <c r="D14950">
        <v>1.7094000000000002E-2</v>
      </c>
      <c r="E14950">
        <v>-0.1187580892183412</v>
      </c>
      <c r="F14950">
        <v>8.6498156821303379E-2</v>
      </c>
      <c r="G14950">
        <v>0.14691975663019011</v>
      </c>
      <c r="H14950">
        <v>2.5120882683455319</v>
      </c>
    </row>
    <row r="14951" spans="1:8" x14ac:dyDescent="0.25">
      <c r="A14951">
        <v>9.0599909400000005</v>
      </c>
      <c r="B14951">
        <v>1494.992100483342</v>
      </c>
      <c r="C14951">
        <v>-5.9810000000000002E-2</v>
      </c>
      <c r="D14951">
        <v>1.5896E-2</v>
      </c>
      <c r="E14951">
        <v>-0.1185825698882413</v>
      </c>
      <c r="F14951">
        <v>8.6681895148983237E-2</v>
      </c>
      <c r="G14951">
        <v>0.14688627174763119</v>
      </c>
      <c r="H14951">
        <v>2.51037363997985</v>
      </c>
    </row>
    <row r="14952" spans="1:8" x14ac:dyDescent="0.25">
      <c r="A14952">
        <v>9.0605969999999996</v>
      </c>
      <c r="B14952">
        <v>1495.092106644322</v>
      </c>
      <c r="C14952">
        <v>-3.8732000000000003E-2</v>
      </c>
      <c r="D14952">
        <v>1.6077999999999999E-2</v>
      </c>
      <c r="E14952">
        <v>-0.1182678009748782</v>
      </c>
      <c r="F14952">
        <v>8.7621887897780693E-2</v>
      </c>
      <c r="G14952">
        <v>0.14718990449825239</v>
      </c>
      <c r="H14952">
        <v>2.5039559090487948</v>
      </c>
    </row>
    <row r="14953" spans="1:8" x14ac:dyDescent="0.25">
      <c r="A14953">
        <v>9.0612030600000004</v>
      </c>
      <c r="B14953">
        <v>1495.192112805302</v>
      </c>
      <c r="C14953">
        <v>-4.0866E-2</v>
      </c>
      <c r="D14953">
        <v>1.6435000000000002E-2</v>
      </c>
      <c r="E14953">
        <v>-0.1176632991075154</v>
      </c>
      <c r="F14953">
        <v>9.0056122150623988E-2</v>
      </c>
      <c r="G14953">
        <v>0.14817137744406891</v>
      </c>
      <c r="H14953">
        <v>2.4883262225195231</v>
      </c>
    </row>
    <row r="14954" spans="1:8" x14ac:dyDescent="0.25">
      <c r="A14954">
        <v>9.0618091199999995</v>
      </c>
      <c r="B14954">
        <v>1495.2921189662809</v>
      </c>
      <c r="C14954">
        <v>-4.4867999999999998E-2</v>
      </c>
      <c r="D14954">
        <v>1.6053000000000001E-2</v>
      </c>
      <c r="E14954">
        <v>-0.1173823376489183</v>
      </c>
      <c r="F14954">
        <v>8.84553414306673E-2</v>
      </c>
      <c r="G14954">
        <v>0.14697945645409291</v>
      </c>
      <c r="H14954">
        <v>2.4958131934338472</v>
      </c>
    </row>
    <row r="14955" spans="1:8" x14ac:dyDescent="0.25">
      <c r="A14955">
        <v>9.0624151800000003</v>
      </c>
      <c r="B14955">
        <v>1495.3921251272609</v>
      </c>
      <c r="C14955">
        <v>-4.2466999999999998E-2</v>
      </c>
      <c r="D14955">
        <v>1.5789000000000001E-2</v>
      </c>
      <c r="E14955">
        <v>-0.1173876230477562</v>
      </c>
      <c r="F14955">
        <v>9.057799730432306E-2</v>
      </c>
      <c r="G14955">
        <v>0.14827079159586379</v>
      </c>
      <c r="H14955">
        <v>2.4844011381983768</v>
      </c>
    </row>
    <row r="14956" spans="1:8" x14ac:dyDescent="0.25">
      <c r="A14956">
        <v>9.0630212399999994</v>
      </c>
      <c r="B14956">
        <v>1495.49213128824</v>
      </c>
      <c r="C14956">
        <v>-3.6596999999999998E-2</v>
      </c>
      <c r="D14956">
        <v>1.6754999999999999E-2</v>
      </c>
      <c r="E14956">
        <v>-0.1178953269666204</v>
      </c>
      <c r="F14956">
        <v>8.9570495261220212E-2</v>
      </c>
      <c r="G14956">
        <v>0.14806141206238241</v>
      </c>
      <c r="H14956">
        <v>2.4918832699937439</v>
      </c>
    </row>
    <row r="14957" spans="1:8" x14ac:dyDescent="0.25">
      <c r="A14957">
        <v>9.0636273000000003</v>
      </c>
      <c r="B14957">
        <v>1495.59213744922</v>
      </c>
      <c r="C14957">
        <v>-4.2466999999999998E-2</v>
      </c>
      <c r="D14957">
        <v>1.6492E-2</v>
      </c>
      <c r="E14957">
        <v>-0.11831826584897299</v>
      </c>
      <c r="F14957">
        <v>9.0796042428145332E-2</v>
      </c>
      <c r="G14957">
        <v>0.1491413200763686</v>
      </c>
      <c r="H14957">
        <v>2.4870556505082169</v>
      </c>
    </row>
    <row r="14958" spans="1:8" x14ac:dyDescent="0.25">
      <c r="A14958">
        <v>9.0642333599999994</v>
      </c>
      <c r="B14958">
        <v>1495.6921436101991</v>
      </c>
      <c r="C14958">
        <v>-5.2338999999999997E-2</v>
      </c>
      <c r="D14958">
        <v>1.5914999999999999E-2</v>
      </c>
      <c r="E14958">
        <v>-0.11730491469627601</v>
      </c>
      <c r="F14958">
        <v>9.2621461500355398E-2</v>
      </c>
      <c r="G14958">
        <v>0.14946296578872781</v>
      </c>
      <c r="H14958">
        <v>2.4732385469196112</v>
      </c>
    </row>
    <row r="14959" spans="1:8" x14ac:dyDescent="0.25">
      <c r="A14959">
        <v>9.0648394200000002</v>
      </c>
      <c r="B14959">
        <v>1495.7921497711791</v>
      </c>
      <c r="C14959">
        <v>-3.7397E-2</v>
      </c>
      <c r="D14959">
        <v>1.7377E-2</v>
      </c>
      <c r="E14959">
        <v>-0.1172802131737252</v>
      </c>
      <c r="F14959">
        <v>9.4076269064358953E-2</v>
      </c>
      <c r="G14959">
        <v>0.15034956868293331</v>
      </c>
      <c r="H14959">
        <v>2.4655423898075211</v>
      </c>
    </row>
    <row r="14960" spans="1:8" x14ac:dyDescent="0.25">
      <c r="A14960">
        <v>9.0654454799999993</v>
      </c>
      <c r="B14960">
        <v>1495.8921559321579</v>
      </c>
      <c r="C14960">
        <v>-6.8881999999999999E-2</v>
      </c>
      <c r="D14960">
        <v>1.6787E-2</v>
      </c>
      <c r="E14960">
        <v>-0.11756445795561229</v>
      </c>
      <c r="F14960">
        <v>9.2385233888229834E-2</v>
      </c>
      <c r="G14960">
        <v>0.14952067821869941</v>
      </c>
      <c r="H14960">
        <v>2.475554209886341</v>
      </c>
    </row>
    <row r="14961" spans="1:8" x14ac:dyDescent="0.25">
      <c r="A14961">
        <v>9.0660515400000001</v>
      </c>
      <c r="B14961">
        <v>1495.9921620931379</v>
      </c>
      <c r="C14961">
        <v>-4.5401999999999998E-2</v>
      </c>
      <c r="D14961">
        <v>1.6560999999999999E-2</v>
      </c>
      <c r="E14961">
        <v>-0.11788785927171309</v>
      </c>
      <c r="F14961">
        <v>9.4110575744139169E-2</v>
      </c>
      <c r="G14961">
        <v>0.15084544351938711</v>
      </c>
      <c r="H14961">
        <v>2.4678855420252872</v>
      </c>
    </row>
    <row r="14962" spans="1:8" x14ac:dyDescent="0.25">
      <c r="A14962">
        <v>9.0666575999999992</v>
      </c>
      <c r="B14962">
        <v>1496.092168254117</v>
      </c>
      <c r="C14962">
        <v>-6.1144999999999998E-2</v>
      </c>
      <c r="D14962">
        <v>1.6147000000000002E-2</v>
      </c>
      <c r="E14962">
        <v>-0.1170017229074076</v>
      </c>
      <c r="F14962">
        <v>9.5166294005524177E-2</v>
      </c>
      <c r="G14962">
        <v>0.15081785928081479</v>
      </c>
      <c r="H14962">
        <v>2.4587491748337031</v>
      </c>
    </row>
    <row r="14963" spans="1:8" x14ac:dyDescent="0.25">
      <c r="A14963">
        <v>9.0672636600000001</v>
      </c>
      <c r="B14963">
        <v>1496.192174415097</v>
      </c>
      <c r="C14963">
        <v>-5.4206999999999998E-2</v>
      </c>
      <c r="D14963">
        <v>1.6743000000000001E-2</v>
      </c>
      <c r="E14963">
        <v>-0.11802274839364971</v>
      </c>
      <c r="F14963">
        <v>9.4948448800202048E-2</v>
      </c>
      <c r="G14963">
        <v>0.15147467467519229</v>
      </c>
      <c r="H14963">
        <v>2.4641182097473768</v>
      </c>
    </row>
    <row r="14964" spans="1:8" x14ac:dyDescent="0.25">
      <c r="A14964">
        <v>9.0678697199999991</v>
      </c>
      <c r="B14964">
        <v>1496.292180576077</v>
      </c>
      <c r="C14964">
        <v>-5.4474000000000002E-2</v>
      </c>
      <c r="D14964">
        <v>1.5651000000000002E-2</v>
      </c>
      <c r="E14964">
        <v>-0.1163523311877897</v>
      </c>
      <c r="F14964">
        <v>9.5671769284974048E-2</v>
      </c>
      <c r="G14964">
        <v>0.15063516326193699</v>
      </c>
      <c r="H14964">
        <v>2.4534256544583419</v>
      </c>
    </row>
    <row r="14965" spans="1:8" x14ac:dyDescent="0.25">
      <c r="A14965">
        <v>9.06847578</v>
      </c>
      <c r="B14965">
        <v>1496.3921867370559</v>
      </c>
      <c r="C14965">
        <v>-5.6075E-2</v>
      </c>
      <c r="D14965">
        <v>1.5970999999999999E-2</v>
      </c>
      <c r="E14965">
        <v>-0.117585698987463</v>
      </c>
      <c r="F14965">
        <v>9.7232983574134402E-2</v>
      </c>
      <c r="G14965">
        <v>0.15257997804790169</v>
      </c>
      <c r="H14965">
        <v>2.4506562160082672</v>
      </c>
    </row>
    <row r="14966" spans="1:8" x14ac:dyDescent="0.25">
      <c r="A14966">
        <v>9.0690818400000008</v>
      </c>
      <c r="B14966">
        <v>1496.4921928980359</v>
      </c>
      <c r="C14966">
        <v>-5.4740999999999998E-2</v>
      </c>
      <c r="D14966">
        <v>1.6705000000000001E-2</v>
      </c>
      <c r="E14966">
        <v>-0.1173669181180127</v>
      </c>
      <c r="F14966">
        <v>9.7645962261674144E-2</v>
      </c>
      <c r="G14966">
        <v>0.15267523510552911</v>
      </c>
      <c r="H14966">
        <v>2.4476584629595139</v>
      </c>
    </row>
    <row r="14967" spans="1:8" x14ac:dyDescent="0.25">
      <c r="A14967">
        <v>9.0696878999999999</v>
      </c>
      <c r="B14967">
        <v>1496.592199059015</v>
      </c>
      <c r="C14967">
        <v>-4.8870999999999998E-2</v>
      </c>
      <c r="D14967">
        <v>1.6278999999999998E-2</v>
      </c>
      <c r="E14967">
        <v>-0.11731925055980449</v>
      </c>
      <c r="F14967">
        <v>9.8680173692167042E-2</v>
      </c>
      <c r="G14967">
        <v>0.153302261013432</v>
      </c>
      <c r="H14967">
        <v>2.442273507108458</v>
      </c>
    </row>
    <row r="14968" spans="1:8" x14ac:dyDescent="0.25">
      <c r="A14968">
        <v>9.0702939600000008</v>
      </c>
      <c r="B14968">
        <v>1496.692205219995</v>
      </c>
      <c r="C14968">
        <v>-4.9938000000000003E-2</v>
      </c>
      <c r="D14968">
        <v>1.5927E-2</v>
      </c>
      <c r="E14968">
        <v>-0.1190349380898458</v>
      </c>
      <c r="F14968">
        <v>9.9103461412946764E-2</v>
      </c>
      <c r="G14968">
        <v>0.15488967864283551</v>
      </c>
      <c r="H14968">
        <v>2.4473122674478889</v>
      </c>
    </row>
    <row r="14969" spans="1:8" x14ac:dyDescent="0.25">
      <c r="A14969">
        <v>9.0709000199999998</v>
      </c>
      <c r="B14969">
        <v>1496.7922113809741</v>
      </c>
      <c r="C14969">
        <v>-4.6736E-2</v>
      </c>
      <c r="D14969">
        <v>1.6316000000000001E-2</v>
      </c>
      <c r="E14969">
        <v>-0.1176545178719401</v>
      </c>
      <c r="F14969">
        <v>9.8836817341951835E-2</v>
      </c>
      <c r="G14969">
        <v>0.15365969555470629</v>
      </c>
      <c r="H14969">
        <v>2.4428978357502</v>
      </c>
    </row>
    <row r="14970" spans="1:8" x14ac:dyDescent="0.25">
      <c r="A14970">
        <v>9.0715060800000007</v>
      </c>
      <c r="B14970">
        <v>1496.8922175419541</v>
      </c>
      <c r="C14970">
        <v>-4.7803999999999999E-2</v>
      </c>
      <c r="D14970">
        <v>1.6077999999999999E-2</v>
      </c>
      <c r="E14970">
        <v>-0.1177286985931361</v>
      </c>
      <c r="F14970">
        <v>0.1004756114226192</v>
      </c>
      <c r="G14970">
        <v>0.15477530475881049</v>
      </c>
      <c r="H14970">
        <v>2.435098829877929</v>
      </c>
    </row>
    <row r="14971" spans="1:8" x14ac:dyDescent="0.25">
      <c r="A14971">
        <v>9.0721121399999998</v>
      </c>
      <c r="B14971">
        <v>1496.992223702933</v>
      </c>
      <c r="C14971">
        <v>-4.8336999999999998E-2</v>
      </c>
      <c r="D14971">
        <v>1.562E-2</v>
      </c>
      <c r="E14971">
        <v>-0.1178577676177278</v>
      </c>
      <c r="F14971">
        <v>0.10133223483743919</v>
      </c>
      <c r="G14971">
        <v>0.15543061218751039</v>
      </c>
      <c r="H14971">
        <v>2.4314457674716179</v>
      </c>
    </row>
    <row r="14972" spans="1:8" x14ac:dyDescent="0.25">
      <c r="A14972">
        <v>9.0727182000000006</v>
      </c>
      <c r="B14972">
        <v>1497.092229863913</v>
      </c>
      <c r="C14972">
        <v>-4.7537000000000003E-2</v>
      </c>
      <c r="D14972">
        <v>1.6855999999999999E-2</v>
      </c>
      <c r="E14972">
        <v>-0.1184995800196308</v>
      </c>
      <c r="F14972">
        <v>0.10209508236494171</v>
      </c>
      <c r="G14972">
        <v>0.1564146933888664</v>
      </c>
      <c r="H14972">
        <v>2.430422749913892</v>
      </c>
    </row>
    <row r="14973" spans="1:8" x14ac:dyDescent="0.25">
      <c r="A14973">
        <v>9.0733242599999997</v>
      </c>
      <c r="B14973">
        <v>1497.192236024893</v>
      </c>
      <c r="C14973">
        <v>-4.1399999999999999E-2</v>
      </c>
      <c r="D14973">
        <v>1.6566999999999998E-2</v>
      </c>
      <c r="E14973">
        <v>-0.11747512432867641</v>
      </c>
      <c r="F14973">
        <v>0.1023506463667086</v>
      </c>
      <c r="G14973">
        <v>0.1558077650430845</v>
      </c>
      <c r="H14973">
        <v>2.424888348961125</v>
      </c>
    </row>
    <row r="14974" spans="1:8" x14ac:dyDescent="0.25">
      <c r="A14974">
        <v>9.0739303200000005</v>
      </c>
      <c r="B14974">
        <v>1497.2922421858721</v>
      </c>
      <c r="C14974">
        <v>-5.5008000000000001E-2</v>
      </c>
      <c r="D14974">
        <v>1.5664000000000001E-2</v>
      </c>
      <c r="E14974">
        <v>-0.1187600224677885</v>
      </c>
      <c r="F14974">
        <v>0.10313353084281859</v>
      </c>
      <c r="G14974">
        <v>0.15729103000697861</v>
      </c>
      <c r="H14974">
        <v>2.4265017841709291</v>
      </c>
    </row>
    <row r="14975" spans="1:8" x14ac:dyDescent="0.25">
      <c r="A14975">
        <v>9.0745363799999996</v>
      </c>
      <c r="B14975">
        <v>1497.3922483468521</v>
      </c>
      <c r="C14975">
        <v>-3.9799000000000001E-2</v>
      </c>
      <c r="D14975">
        <v>1.6912E-2</v>
      </c>
      <c r="E14975">
        <v>-0.1164468980421185</v>
      </c>
      <c r="F14975">
        <v>0.1020242485492952</v>
      </c>
      <c r="G14975">
        <v>0.15481869188079289</v>
      </c>
      <c r="H14975">
        <v>2.4221151040745519</v>
      </c>
    </row>
    <row r="14976" spans="1:8" x14ac:dyDescent="0.25">
      <c r="A14976">
        <v>9.0751424400000005</v>
      </c>
      <c r="B14976">
        <v>1497.4922545078309</v>
      </c>
      <c r="C14976">
        <v>-4.4068000000000003E-2</v>
      </c>
      <c r="D14976">
        <v>1.6410000000000001E-2</v>
      </c>
      <c r="E14976">
        <v>-0.1172161863028849</v>
      </c>
      <c r="F14976">
        <v>0.1040112059150485</v>
      </c>
      <c r="G14976">
        <v>0.15670981235166881</v>
      </c>
      <c r="H14976">
        <v>2.4158133793077829</v>
      </c>
    </row>
    <row r="14977" spans="1:8" x14ac:dyDescent="0.25">
      <c r="A14977">
        <v>9.0757484999999996</v>
      </c>
      <c r="B14977">
        <v>1497.5922606688109</v>
      </c>
      <c r="C14977">
        <v>-3.8198000000000003E-2</v>
      </c>
      <c r="D14977">
        <v>1.6102999999999999E-2</v>
      </c>
      <c r="E14977">
        <v>-0.11856506842790281</v>
      </c>
      <c r="F14977">
        <v>0.10521331290057299</v>
      </c>
      <c r="G14977">
        <v>0.15851661320766081</v>
      </c>
      <c r="H14977">
        <v>2.415788922270941</v>
      </c>
    </row>
    <row r="14978" spans="1:8" x14ac:dyDescent="0.25">
      <c r="A14978">
        <v>9.0763545600000004</v>
      </c>
      <c r="B14978">
        <v>1497.69226682979</v>
      </c>
      <c r="C14978">
        <v>-3.2594999999999999E-2</v>
      </c>
      <c r="D14978">
        <v>1.6466999999999999E-2</v>
      </c>
      <c r="E14978">
        <v>-0.1197364271028693</v>
      </c>
      <c r="F14978">
        <v>0.1053977982894564</v>
      </c>
      <c r="G14978">
        <v>0.15951648146704361</v>
      </c>
      <c r="H14978">
        <v>2.419797829408171</v>
      </c>
    </row>
    <row r="14979" spans="1:8" x14ac:dyDescent="0.25">
      <c r="A14979">
        <v>9.0769606199999995</v>
      </c>
      <c r="B14979">
        <v>1497.79227299077</v>
      </c>
      <c r="C14979">
        <v>-5.5808000000000003E-2</v>
      </c>
      <c r="D14979">
        <v>1.7013E-2</v>
      </c>
      <c r="E14979">
        <v>-0.1192204192350403</v>
      </c>
      <c r="F14979">
        <v>0.10701311703336309</v>
      </c>
      <c r="G14979">
        <v>0.1602039811608158</v>
      </c>
      <c r="H14979">
        <v>2.4101010667077798</v>
      </c>
    </row>
    <row r="14980" spans="1:8" x14ac:dyDescent="0.25">
      <c r="A14980">
        <v>9.0775666800000003</v>
      </c>
      <c r="B14980">
        <v>1497.89227915175</v>
      </c>
      <c r="C14980">
        <v>-6.5681000000000003E-2</v>
      </c>
      <c r="D14980">
        <v>1.5807999999999999E-2</v>
      </c>
      <c r="E14980">
        <v>-0.11959764534772011</v>
      </c>
      <c r="F14980">
        <v>0.1065875797143343</v>
      </c>
      <c r="G14980">
        <v>0.16020146354537029</v>
      </c>
      <c r="H14980">
        <v>2.413650701717255</v>
      </c>
    </row>
    <row r="14981" spans="1:8" x14ac:dyDescent="0.25">
      <c r="A14981">
        <v>9.0781727399999994</v>
      </c>
      <c r="B14981">
        <v>1497.9922853127291</v>
      </c>
      <c r="C14981">
        <v>-5.0472000000000003E-2</v>
      </c>
      <c r="D14981">
        <v>1.5852000000000002E-2</v>
      </c>
      <c r="E14981">
        <v>-0.1198814564857919</v>
      </c>
      <c r="F14981">
        <v>0.1054539028377529</v>
      </c>
      <c r="G14981">
        <v>0.15966242273268011</v>
      </c>
      <c r="H14981">
        <v>2.4201342419491372</v>
      </c>
    </row>
    <row r="14982" spans="1:8" x14ac:dyDescent="0.25">
      <c r="A14982">
        <v>9.0787788000000003</v>
      </c>
      <c r="B14982">
        <v>1498.0922914737091</v>
      </c>
      <c r="C14982">
        <v>-4.9404000000000003E-2</v>
      </c>
      <c r="D14982">
        <v>1.5651000000000002E-2</v>
      </c>
      <c r="E14982">
        <v>-0.1189109556952419</v>
      </c>
      <c r="F14982">
        <v>0.1085250282379485</v>
      </c>
      <c r="G14982">
        <v>0.16098912118029371</v>
      </c>
      <c r="H14982">
        <v>2.4018280657503048</v>
      </c>
    </row>
    <row r="14983" spans="1:8" x14ac:dyDescent="0.25">
      <c r="A14983">
        <v>9.0793848599999993</v>
      </c>
      <c r="B14983">
        <v>1498.192297634688</v>
      </c>
      <c r="C14983">
        <v>-5.3407000000000003E-2</v>
      </c>
      <c r="D14983">
        <v>1.5443999999999999E-2</v>
      </c>
      <c r="E14983">
        <v>-0.11989385133614371</v>
      </c>
      <c r="F14983">
        <v>0.10817499503950261</v>
      </c>
      <c r="G14983">
        <v>0.1614817795914131</v>
      </c>
      <c r="H14983">
        <v>2.407532318109499</v>
      </c>
    </row>
    <row r="14984" spans="1:8" x14ac:dyDescent="0.25">
      <c r="A14984">
        <v>9.0799909200000002</v>
      </c>
      <c r="B14984">
        <v>1498.292303795668</v>
      </c>
      <c r="C14984">
        <v>-4.4602000000000003E-2</v>
      </c>
      <c r="D14984">
        <v>1.5876999999999999E-2</v>
      </c>
      <c r="E14984">
        <v>-0.12158810307551179</v>
      </c>
      <c r="F14984">
        <v>0.1084483209786135</v>
      </c>
      <c r="G14984">
        <v>0.16292545882268269</v>
      </c>
      <c r="H14984">
        <v>2.4132529298562759</v>
      </c>
    </row>
    <row r="14985" spans="1:8" x14ac:dyDescent="0.25">
      <c r="A14985">
        <v>9.0805969799999993</v>
      </c>
      <c r="B14985">
        <v>1498.3923099566471</v>
      </c>
      <c r="C14985">
        <v>-5.0205E-2</v>
      </c>
      <c r="D14985">
        <v>1.6329E-2</v>
      </c>
      <c r="E14985">
        <v>-0.1200975716937301</v>
      </c>
      <c r="F14985">
        <v>0.1076943719424318</v>
      </c>
      <c r="G14985">
        <v>0.1613118237290915</v>
      </c>
      <c r="H14985">
        <v>2.4105904612445279</v>
      </c>
    </row>
    <row r="14986" spans="1:8" x14ac:dyDescent="0.25">
      <c r="A14986">
        <v>9.0812030400000001</v>
      </c>
      <c r="B14986">
        <v>1498.4923161176271</v>
      </c>
      <c r="C14986">
        <v>-5.5008000000000001E-2</v>
      </c>
      <c r="D14986">
        <v>1.6247000000000001E-2</v>
      </c>
      <c r="E14986">
        <v>-0.1226542348017723</v>
      </c>
      <c r="F14986">
        <v>0.1102255650322488</v>
      </c>
      <c r="G14986">
        <v>0.16490523491231801</v>
      </c>
      <c r="H14986">
        <v>2.409513368481766</v>
      </c>
    </row>
    <row r="14987" spans="1:8" x14ac:dyDescent="0.25">
      <c r="A14987">
        <v>9.0818090999999992</v>
      </c>
      <c r="B14987">
        <v>1498.5923222786059</v>
      </c>
      <c r="C14987">
        <v>-3.9799000000000001E-2</v>
      </c>
      <c r="D14987">
        <v>1.6624E-2</v>
      </c>
      <c r="E14987">
        <v>-0.12250787576085639</v>
      </c>
      <c r="F14987">
        <v>0.1093235375756747</v>
      </c>
      <c r="G14987">
        <v>0.1641944441553897</v>
      </c>
      <c r="H14987">
        <v>2.4130036678090012</v>
      </c>
    </row>
    <row r="14988" spans="1:8" x14ac:dyDescent="0.25">
      <c r="A14988">
        <v>9.08241516</v>
      </c>
      <c r="B14988">
        <v>1498.6923284395859</v>
      </c>
      <c r="C14988">
        <v>-5.7675999999999998E-2</v>
      </c>
      <c r="D14988">
        <v>1.6944000000000001E-2</v>
      </c>
      <c r="E14988">
        <v>-0.12508445175283919</v>
      </c>
      <c r="F14988">
        <v>0.1093274554081451</v>
      </c>
      <c r="G14988">
        <v>0.16612830155132599</v>
      </c>
      <c r="H14988">
        <v>2.4233127879545702</v>
      </c>
    </row>
    <row r="14989" spans="1:8" x14ac:dyDescent="0.25">
      <c r="A14989">
        <v>9.0830212199999991</v>
      </c>
      <c r="B14989">
        <v>1498.792334600565</v>
      </c>
      <c r="C14989">
        <v>-5.6609E-2</v>
      </c>
      <c r="D14989">
        <v>1.6184E-2</v>
      </c>
      <c r="E14989">
        <v>-0.12516540630230269</v>
      </c>
      <c r="F14989">
        <v>0.1140050600163558</v>
      </c>
      <c r="G14989">
        <v>0.16930307925183591</v>
      </c>
      <c r="H14989">
        <v>2.402823393863589</v>
      </c>
    </row>
    <row r="14990" spans="1:8" x14ac:dyDescent="0.25">
      <c r="A14990">
        <v>9.08362728</v>
      </c>
      <c r="B14990">
        <v>1498.892340761545</v>
      </c>
      <c r="C14990">
        <v>-4.727E-2</v>
      </c>
      <c r="D14990">
        <v>1.6379000000000001E-2</v>
      </c>
      <c r="E14990">
        <v>-0.1250265845705949</v>
      </c>
      <c r="F14990">
        <v>0.11106344196735241</v>
      </c>
      <c r="G14990">
        <v>0.16723257754105081</v>
      </c>
      <c r="H14990">
        <v>2.415268972055217</v>
      </c>
    </row>
    <row r="14991" spans="1:8" x14ac:dyDescent="0.25">
      <c r="A14991">
        <v>9.0842333400000008</v>
      </c>
      <c r="B14991">
        <v>1498.992346922525</v>
      </c>
      <c r="C14991">
        <v>-4.7803999999999999E-2</v>
      </c>
      <c r="D14991">
        <v>1.609E-2</v>
      </c>
      <c r="E14991">
        <v>-0.12735467570228501</v>
      </c>
      <c r="F14991">
        <v>0.1160735839796016</v>
      </c>
      <c r="G14991">
        <v>0.17231450989717559</v>
      </c>
      <c r="H14991">
        <v>2.4025039295421551</v>
      </c>
    </row>
    <row r="14992" spans="1:8" x14ac:dyDescent="0.25">
      <c r="A14992">
        <v>9.0848393999999999</v>
      </c>
      <c r="B14992">
        <v>1499.0923530835039</v>
      </c>
      <c r="C14992">
        <v>-4.5401999999999998E-2</v>
      </c>
      <c r="D14992">
        <v>1.6492E-2</v>
      </c>
      <c r="E14992">
        <v>-0.12579388677720121</v>
      </c>
      <c r="F14992">
        <v>0.1158339185101705</v>
      </c>
      <c r="G14992">
        <v>0.17100175036512391</v>
      </c>
      <c r="H14992">
        <v>2.3973914582487108</v>
      </c>
    </row>
    <row r="14993" spans="1:8" x14ac:dyDescent="0.25">
      <c r="A14993">
        <v>9.0854454600000008</v>
      </c>
      <c r="B14993">
        <v>1499.1923592444839</v>
      </c>
      <c r="C14993">
        <v>-4.1667000000000003E-2</v>
      </c>
      <c r="D14993">
        <v>1.5984000000000002E-2</v>
      </c>
      <c r="E14993">
        <v>-0.12816133883568301</v>
      </c>
      <c r="F14993">
        <v>0.11690363843270531</v>
      </c>
      <c r="G14993">
        <v>0.17346985170616661</v>
      </c>
      <c r="H14993">
        <v>2.402099831835705</v>
      </c>
    </row>
    <row r="14994" spans="1:8" x14ac:dyDescent="0.25">
      <c r="A14994">
        <v>9.0860515199999998</v>
      </c>
      <c r="B14994">
        <v>1499.292365405463</v>
      </c>
      <c r="C14994">
        <v>-4.5401999999999998E-2</v>
      </c>
      <c r="D14994">
        <v>1.6253E-2</v>
      </c>
      <c r="E14994">
        <v>-0.125980973311556</v>
      </c>
      <c r="F14994">
        <v>0.11871696421882121</v>
      </c>
      <c r="G14994">
        <v>0.17310379322781999</v>
      </c>
      <c r="H14994">
        <v>2.3858713911306908</v>
      </c>
    </row>
    <row r="14995" spans="1:8" x14ac:dyDescent="0.25">
      <c r="A14995">
        <v>9.0866575800000007</v>
      </c>
      <c r="B14995">
        <v>1499.392371566443</v>
      </c>
      <c r="C14995">
        <v>-3.6596999999999998E-2</v>
      </c>
      <c r="D14995">
        <v>1.6140000000000002E-2</v>
      </c>
      <c r="E14995">
        <v>-0.12979026333122301</v>
      </c>
      <c r="F14995">
        <v>0.1230227654911623</v>
      </c>
      <c r="G14995">
        <v>0.17882984450220191</v>
      </c>
      <c r="H14995">
        <v>2.3829568849509029</v>
      </c>
    </row>
    <row r="14996" spans="1:8" x14ac:dyDescent="0.25">
      <c r="A14996">
        <v>9.0872636399999998</v>
      </c>
      <c r="B14996">
        <v>1499.4923777274221</v>
      </c>
      <c r="C14996">
        <v>-4.3000999999999998E-2</v>
      </c>
      <c r="D14996">
        <v>1.5883000000000001E-2</v>
      </c>
      <c r="E14996">
        <v>-0.12802219114769811</v>
      </c>
      <c r="F14996">
        <v>0.12581584068360691</v>
      </c>
      <c r="G14996">
        <v>0.17949737377794839</v>
      </c>
      <c r="H14996">
        <v>2.3648862330619491</v>
      </c>
    </row>
    <row r="14997" spans="1:8" x14ac:dyDescent="0.25">
      <c r="A14997">
        <v>9.0878697000000006</v>
      </c>
      <c r="B14997">
        <v>1499.5923838884021</v>
      </c>
      <c r="C14997">
        <v>-5.9810000000000002E-2</v>
      </c>
      <c r="D14997">
        <v>1.6253E-2</v>
      </c>
      <c r="E14997">
        <v>-0.12738975882519571</v>
      </c>
      <c r="F14997">
        <v>0.126862297428355</v>
      </c>
      <c r="G14997">
        <v>0.17978373998318631</v>
      </c>
      <c r="H14997">
        <v>2.3582690482034701</v>
      </c>
    </row>
    <row r="14998" spans="1:8" x14ac:dyDescent="0.25">
      <c r="A14998">
        <v>9.0884757599999997</v>
      </c>
      <c r="B14998">
        <v>1499.6923900493809</v>
      </c>
      <c r="C14998">
        <v>-3.7664000000000003E-2</v>
      </c>
      <c r="D14998">
        <v>1.5914999999999999E-2</v>
      </c>
      <c r="E14998">
        <v>-0.12669844965150701</v>
      </c>
      <c r="F14998">
        <v>0.1250831769686882</v>
      </c>
      <c r="G14998">
        <v>0.17804015924693969</v>
      </c>
      <c r="H14998">
        <v>2.3626097737264411</v>
      </c>
    </row>
    <row r="14999" spans="1:8" x14ac:dyDescent="0.25">
      <c r="A14999">
        <v>9.0890818200000005</v>
      </c>
      <c r="B14999">
        <v>1499.7923962103609</v>
      </c>
      <c r="C14999">
        <v>-5.0738999999999999E-2</v>
      </c>
      <c r="D14999">
        <v>1.6365999999999999E-2</v>
      </c>
      <c r="E14999">
        <v>-0.12548799809406469</v>
      </c>
      <c r="F14999">
        <v>0.12671863389349591</v>
      </c>
      <c r="G14999">
        <v>0.17833914276313489</v>
      </c>
      <c r="H14999">
        <v>2.351315054536645</v>
      </c>
    </row>
    <row r="15000" spans="1:8" x14ac:dyDescent="0.25">
      <c r="A15000">
        <v>9.0896878799999996</v>
      </c>
      <c r="B15000">
        <v>1499.89240237134</v>
      </c>
      <c r="C15000">
        <v>-5.4474000000000002E-2</v>
      </c>
      <c r="D15000">
        <v>1.6166E-2</v>
      </c>
      <c r="E15000">
        <v>-0.1239325719950571</v>
      </c>
      <c r="F15000">
        <v>0.1253676842616441</v>
      </c>
      <c r="G15000">
        <v>0.1762848225413558</v>
      </c>
      <c r="H15000">
        <v>2.3504379922400358</v>
      </c>
    </row>
    <row r="15001" spans="1:8" x14ac:dyDescent="0.25">
      <c r="A15001">
        <v>9.0902939400000005</v>
      </c>
      <c r="B15001">
        <v>1499.99240853232</v>
      </c>
      <c r="C15001">
        <v>-4.4602000000000003E-2</v>
      </c>
      <c r="D15001">
        <v>1.6454E-2</v>
      </c>
      <c r="E15001">
        <v>-0.1262058842197718</v>
      </c>
      <c r="F15001">
        <v>0.1261526264132688</v>
      </c>
      <c r="G15001">
        <v>0.17844441813253839</v>
      </c>
      <c r="H15001">
        <v>2.3564055304524052</v>
      </c>
    </row>
    <row r="15002" spans="1:8" x14ac:dyDescent="0.25">
      <c r="A15002">
        <v>9.0908999999999995</v>
      </c>
      <c r="B15002">
        <v>1500.0924146933</v>
      </c>
      <c r="C15002">
        <v>-4.5135000000000002E-2</v>
      </c>
      <c r="D15002">
        <v>1.6479000000000001E-2</v>
      </c>
      <c r="E15002">
        <v>-0.12647163304789161</v>
      </c>
      <c r="F15002">
        <v>0.12614539619181689</v>
      </c>
      <c r="G15002">
        <v>0.17862736337468291</v>
      </c>
      <c r="H15002">
        <v>2.3574859180730861</v>
      </c>
    </row>
    <row r="15003" spans="1:8" x14ac:dyDescent="0.25">
      <c r="A15003">
        <v>9.0915060600000004</v>
      </c>
      <c r="B15003">
        <v>1500.1924208542789</v>
      </c>
      <c r="C15003">
        <v>-4.9404000000000003E-2</v>
      </c>
      <c r="D15003">
        <v>1.6566999999999998E-2</v>
      </c>
      <c r="E15003">
        <v>-0.13028268598416559</v>
      </c>
      <c r="F15003">
        <v>0.12535214186530261</v>
      </c>
      <c r="G15003">
        <v>0.1807947392416816</v>
      </c>
      <c r="H15003">
        <v>2.37547954966504</v>
      </c>
    </row>
    <row r="15004" spans="1:8" x14ac:dyDescent="0.25">
      <c r="A15004">
        <v>9.0921121199999995</v>
      </c>
      <c r="B15004">
        <v>1500.2924270152589</v>
      </c>
      <c r="C15004">
        <v>-4.8070000000000002E-2</v>
      </c>
      <c r="D15004">
        <v>1.6234999999999999E-2</v>
      </c>
      <c r="E15004">
        <v>-0.12969949573860029</v>
      </c>
      <c r="F15004">
        <v>0.1281942570613655</v>
      </c>
      <c r="G15004">
        <v>0.1823615275719159</v>
      </c>
      <c r="H15004">
        <v>2.3620310859549098</v>
      </c>
    </row>
    <row r="15005" spans="1:8" x14ac:dyDescent="0.25">
      <c r="A15005">
        <v>9.0927181800000003</v>
      </c>
      <c r="B15005">
        <v>1500.392433176238</v>
      </c>
      <c r="C15005">
        <v>-2.7792000000000001E-2</v>
      </c>
      <c r="D15005">
        <v>1.6265999999999999E-2</v>
      </c>
      <c r="E15005">
        <v>-0.13495275197636661</v>
      </c>
      <c r="F15005">
        <v>0.1285834191239599</v>
      </c>
      <c r="G15005">
        <v>0.18640263125718651</v>
      </c>
      <c r="H15005">
        <v>2.380358509474557</v>
      </c>
    </row>
    <row r="15006" spans="1:8" x14ac:dyDescent="0.25">
      <c r="A15006">
        <v>9.0933242399999994</v>
      </c>
      <c r="B15006">
        <v>1500.492439337218</v>
      </c>
      <c r="C15006">
        <v>-3.9265000000000001E-2</v>
      </c>
      <c r="D15006">
        <v>1.6133999999999999E-2</v>
      </c>
      <c r="E15006">
        <v>-0.13417536999483179</v>
      </c>
      <c r="F15006">
        <v>0.1316587266184511</v>
      </c>
      <c r="G15006">
        <v>0.18798151560204551</v>
      </c>
      <c r="H15006">
        <v>2.365661177231392</v>
      </c>
    </row>
    <row r="15007" spans="1:8" x14ac:dyDescent="0.25">
      <c r="A15007">
        <v>9.0939303000000002</v>
      </c>
      <c r="B15007">
        <v>1500.5924454981971</v>
      </c>
      <c r="C15007">
        <v>-4.727E-2</v>
      </c>
      <c r="D15007">
        <v>1.653E-2</v>
      </c>
      <c r="E15007">
        <v>-0.13799275800459049</v>
      </c>
      <c r="F15007">
        <v>0.1335263565604804</v>
      </c>
      <c r="G15007">
        <v>0.1920189812441209</v>
      </c>
      <c r="H15007">
        <v>2.372642682649801</v>
      </c>
    </row>
    <row r="15008" spans="1:8" x14ac:dyDescent="0.25">
      <c r="A15008">
        <v>9.0945363599999993</v>
      </c>
      <c r="B15008">
        <v>1500.6924516591771</v>
      </c>
      <c r="C15008">
        <v>-6.3279000000000002E-2</v>
      </c>
      <c r="D15008">
        <v>1.5958E-2</v>
      </c>
      <c r="E15008">
        <v>-0.13670992202167351</v>
      </c>
      <c r="F15008">
        <v>0.13610306567395791</v>
      </c>
      <c r="G15008">
        <v>0.19290839086214401</v>
      </c>
      <c r="H15008">
        <v>2.3584189273494922</v>
      </c>
    </row>
    <row r="15009" spans="1:8" x14ac:dyDescent="0.25">
      <c r="A15009">
        <v>9.0951424200000002</v>
      </c>
      <c r="B15009">
        <v>1500.792457820156</v>
      </c>
      <c r="C15009">
        <v>-5.2873000000000003E-2</v>
      </c>
      <c r="D15009">
        <v>1.6348000000000001E-2</v>
      </c>
      <c r="E15009">
        <v>-0.13789389466692289</v>
      </c>
      <c r="F15009">
        <v>0.138212394167404</v>
      </c>
      <c r="G15009">
        <v>0.1952367590590928</v>
      </c>
      <c r="H15009">
        <v>2.3550409512398089</v>
      </c>
    </row>
    <row r="15010" spans="1:8" x14ac:dyDescent="0.25">
      <c r="A15010">
        <v>9.0957484799999992</v>
      </c>
      <c r="B15010">
        <v>1500.892463981136</v>
      </c>
      <c r="C15010">
        <v>-4.2200000000000001E-2</v>
      </c>
      <c r="D15010">
        <v>1.6329E-2</v>
      </c>
      <c r="E15010">
        <v>-0.13735646277190761</v>
      </c>
      <c r="F15010">
        <v>0.143481422917795</v>
      </c>
      <c r="G15010">
        <v>0.198629596454621</v>
      </c>
      <c r="H15010">
        <v>2.3343883536079391</v>
      </c>
    </row>
    <row r="15011" spans="1:8" x14ac:dyDescent="0.25">
      <c r="A15011">
        <v>9.0963545400000001</v>
      </c>
      <c r="B15011">
        <v>1500.992470142116</v>
      </c>
      <c r="C15011">
        <v>-3.6864000000000001E-2</v>
      </c>
      <c r="D15011">
        <v>1.6379000000000001E-2</v>
      </c>
      <c r="E15011">
        <v>-0.13818040302858089</v>
      </c>
      <c r="F15011">
        <v>0.14690027311006279</v>
      </c>
      <c r="G15011">
        <v>0.20167675627337939</v>
      </c>
      <c r="H15011">
        <v>2.3256166470209561</v>
      </c>
    </row>
    <row r="15012" spans="1:8" x14ac:dyDescent="0.25">
      <c r="A15012">
        <v>9.0969605999999992</v>
      </c>
      <c r="B15012">
        <v>1501.0924763030951</v>
      </c>
      <c r="C15012">
        <v>-4.9404000000000003E-2</v>
      </c>
      <c r="D15012">
        <v>1.6649000000000001E-2</v>
      </c>
      <c r="E15012">
        <v>-0.14008503676126741</v>
      </c>
      <c r="F15012">
        <v>0.15020752050115321</v>
      </c>
      <c r="G15012">
        <v>0.20539259173473129</v>
      </c>
      <c r="H15012">
        <v>2.3213386739065132</v>
      </c>
    </row>
    <row r="15013" spans="1:8" x14ac:dyDescent="0.25">
      <c r="A15013">
        <v>9.09756666</v>
      </c>
      <c r="B15013">
        <v>1501.1924824640751</v>
      </c>
      <c r="C15013">
        <v>-4.3000999999999998E-2</v>
      </c>
      <c r="D15013">
        <v>1.5939999999999999E-2</v>
      </c>
      <c r="E15013">
        <v>-0.13840768364259309</v>
      </c>
      <c r="F15013">
        <v>0.1501104578682611</v>
      </c>
      <c r="G15013">
        <v>0.20418089149753241</v>
      </c>
      <c r="H15013">
        <v>2.3156550547744268</v>
      </c>
    </row>
    <row r="15014" spans="1:8" x14ac:dyDescent="0.25">
      <c r="A15014">
        <v>9.0981727200000009</v>
      </c>
      <c r="B15014">
        <v>1501.2924886250539</v>
      </c>
      <c r="C15014">
        <v>-5.5008000000000001E-2</v>
      </c>
      <c r="D15014">
        <v>1.6159E-2</v>
      </c>
      <c r="E15014">
        <v>-0.13913342167629481</v>
      </c>
      <c r="F15014">
        <v>0.15448779765211859</v>
      </c>
      <c r="G15014">
        <v>0.20790523959428159</v>
      </c>
      <c r="H15014">
        <v>2.3039489370804911</v>
      </c>
    </row>
    <row r="15015" spans="1:8" x14ac:dyDescent="0.25">
      <c r="A15015">
        <v>9.09877878</v>
      </c>
      <c r="B15015">
        <v>1501.3924947860339</v>
      </c>
      <c r="C15015">
        <v>-4.727E-2</v>
      </c>
      <c r="D15015">
        <v>1.6522999999999999E-2</v>
      </c>
      <c r="E15015">
        <v>-0.13525647822756889</v>
      </c>
      <c r="F15015">
        <v>0.1557033774577066</v>
      </c>
      <c r="G15015">
        <v>0.20624707671688791</v>
      </c>
      <c r="H15015">
        <v>2.2860358765675892</v>
      </c>
    </row>
    <row r="15016" spans="1:8" x14ac:dyDescent="0.25">
      <c r="A15016">
        <v>9.0993848400000008</v>
      </c>
      <c r="B15016">
        <v>1501.492500947013</v>
      </c>
      <c r="C15016">
        <v>-4.1133000000000003E-2</v>
      </c>
      <c r="D15016">
        <v>1.5838999999999999E-2</v>
      </c>
      <c r="E15016">
        <v>-0.13806206436793109</v>
      </c>
      <c r="F15016">
        <v>0.16209961098108719</v>
      </c>
      <c r="G15016">
        <v>0.21292584976407761</v>
      </c>
      <c r="H15016">
        <v>2.2762830286990279</v>
      </c>
    </row>
    <row r="15017" spans="1:8" x14ac:dyDescent="0.25">
      <c r="A15017">
        <v>9.0999908999999999</v>
      </c>
      <c r="B15017">
        <v>1501.592507107993</v>
      </c>
      <c r="C15017">
        <v>-5.8742999999999997E-2</v>
      </c>
      <c r="D15017">
        <v>1.6693E-2</v>
      </c>
      <c r="E15017">
        <v>-0.13507350587229611</v>
      </c>
      <c r="F15017">
        <v>0.1624753465502799</v>
      </c>
      <c r="G15017">
        <v>0.21128911525506169</v>
      </c>
      <c r="H15017">
        <v>2.26436160963988</v>
      </c>
    </row>
    <row r="15018" spans="1:8" x14ac:dyDescent="0.25">
      <c r="A15018">
        <v>9.1005969600000007</v>
      </c>
      <c r="B15018">
        <v>1501.692513268973</v>
      </c>
      <c r="C15018">
        <v>-5.2873000000000003E-2</v>
      </c>
      <c r="D15018">
        <v>1.6271999999999998E-2</v>
      </c>
      <c r="E15018">
        <v>-0.13565935062821449</v>
      </c>
      <c r="F15018">
        <v>0.1658662412297974</v>
      </c>
      <c r="G15018">
        <v>0.21427801892067741</v>
      </c>
      <c r="H15018">
        <v>2.2563474365234</v>
      </c>
    </row>
    <row r="15019" spans="1:8" x14ac:dyDescent="0.25">
      <c r="A15019">
        <v>9.1012030199999998</v>
      </c>
      <c r="B15019">
        <v>1501.7925194299521</v>
      </c>
      <c r="C15019">
        <v>-5.2338999999999997E-2</v>
      </c>
      <c r="D15019">
        <v>1.5952000000000001E-2</v>
      </c>
      <c r="E15019">
        <v>-0.1330063642228487</v>
      </c>
      <c r="F15019">
        <v>0.16759779946515169</v>
      </c>
      <c r="G15019">
        <v>0.2139619482743188</v>
      </c>
      <c r="H15019">
        <v>2.2416253764162728</v>
      </c>
    </row>
    <row r="15020" spans="1:8" x14ac:dyDescent="0.25">
      <c r="A15020">
        <v>9.1018090800000007</v>
      </c>
      <c r="B15020">
        <v>1501.8925255909321</v>
      </c>
      <c r="C15020">
        <v>-4.0599000000000003E-2</v>
      </c>
      <c r="D15020">
        <v>1.5845999999999999E-2</v>
      </c>
      <c r="E15020">
        <v>-0.1338714418243788</v>
      </c>
      <c r="F15020">
        <v>0.17144396462216721</v>
      </c>
      <c r="G15020">
        <v>0.2175191852262805</v>
      </c>
      <c r="H15020">
        <v>2.2337487841332591</v>
      </c>
    </row>
    <row r="15021" spans="1:8" x14ac:dyDescent="0.25">
      <c r="A15021">
        <v>9.1024151399999997</v>
      </c>
      <c r="B15021">
        <v>1501.992531751911</v>
      </c>
      <c r="C15021">
        <v>-6.1945E-2</v>
      </c>
      <c r="D15021">
        <v>1.5751000000000001E-2</v>
      </c>
      <c r="E15021">
        <v>-0.1292974423203003</v>
      </c>
      <c r="F15021">
        <v>0.16987520713167009</v>
      </c>
      <c r="G15021">
        <v>0.21348399141059551</v>
      </c>
      <c r="H15021">
        <v>2.2213838790686271</v>
      </c>
    </row>
    <row r="15022" spans="1:8" x14ac:dyDescent="0.25">
      <c r="A15022">
        <v>9.1030212000000006</v>
      </c>
      <c r="B15022">
        <v>1502.092537912891</v>
      </c>
      <c r="C15022">
        <v>-4.5135000000000002E-2</v>
      </c>
      <c r="D15022">
        <v>1.6202999999999999E-2</v>
      </c>
      <c r="E15022">
        <v>-0.12986307522394991</v>
      </c>
      <c r="F15022">
        <v>0.17452162499126059</v>
      </c>
      <c r="G15022">
        <v>0.2175367001133636</v>
      </c>
      <c r="H15022">
        <v>2.2105163872639468</v>
      </c>
    </row>
    <row r="15023" spans="1:8" x14ac:dyDescent="0.25">
      <c r="A15023">
        <v>9.1036272599999997</v>
      </c>
      <c r="B15023">
        <v>1502.1925440738701</v>
      </c>
      <c r="C15023">
        <v>-3.1260999999999997E-2</v>
      </c>
      <c r="D15023">
        <v>1.6310000000000002E-2</v>
      </c>
      <c r="E15023">
        <v>-0.127935092995143</v>
      </c>
      <c r="F15023">
        <v>0.1766428882753085</v>
      </c>
      <c r="G15023">
        <v>0.21810570372624141</v>
      </c>
      <c r="H15023">
        <v>2.197618242078951</v>
      </c>
    </row>
    <row r="15024" spans="1:8" x14ac:dyDescent="0.25">
      <c r="A15024">
        <v>9.1042333200000005</v>
      </c>
      <c r="B15024">
        <v>1502.2925502348501</v>
      </c>
      <c r="C15024">
        <v>-5.6609E-2</v>
      </c>
      <c r="D15024">
        <v>1.6227999999999999E-2</v>
      </c>
      <c r="E15024">
        <v>-0.13142561204627129</v>
      </c>
      <c r="F15024">
        <v>0.178536723589341</v>
      </c>
      <c r="G15024">
        <v>0.2216936020090651</v>
      </c>
      <c r="H15024">
        <v>2.2053591041055132</v>
      </c>
    </row>
    <row r="15025" spans="1:8" x14ac:dyDescent="0.25">
      <c r="A15025">
        <v>9.1048393799999996</v>
      </c>
      <c r="B15025">
        <v>1502.3925563958289</v>
      </c>
      <c r="C15025">
        <v>-5.5008000000000001E-2</v>
      </c>
      <c r="D15025">
        <v>1.5733E-2</v>
      </c>
      <c r="E15025">
        <v>-0.12838244545916161</v>
      </c>
      <c r="F15025">
        <v>0.1793277871424003</v>
      </c>
      <c r="G15025">
        <v>0.22054593068897149</v>
      </c>
      <c r="H15025">
        <v>2.1921201193769688</v>
      </c>
    </row>
    <row r="15026" spans="1:8" x14ac:dyDescent="0.25">
      <c r="A15026">
        <v>9.1054454400000004</v>
      </c>
      <c r="B15026">
        <v>1502.4925625568089</v>
      </c>
      <c r="C15026">
        <v>-5.6609E-2</v>
      </c>
      <c r="D15026">
        <v>1.5996E-2</v>
      </c>
      <c r="E15026">
        <v>-0.1256207239621619</v>
      </c>
      <c r="F15026">
        <v>0.18335184203632901</v>
      </c>
      <c r="G15026">
        <v>0.22225765288712249</v>
      </c>
      <c r="H15026">
        <v>2.1714758079170999</v>
      </c>
    </row>
    <row r="15027" spans="1:8" x14ac:dyDescent="0.25">
      <c r="A15027">
        <v>9.1060514999999995</v>
      </c>
      <c r="B15027">
        <v>1502.592568717788</v>
      </c>
      <c r="C15027">
        <v>-5.8742999999999997E-2</v>
      </c>
      <c r="D15027">
        <v>1.5632E-2</v>
      </c>
      <c r="E15027">
        <v>-0.12743990696344909</v>
      </c>
      <c r="F15027">
        <v>0.1830266888112477</v>
      </c>
      <c r="G15027">
        <v>0.22302398683563579</v>
      </c>
      <c r="H15027">
        <v>2.1790289500041991</v>
      </c>
    </row>
    <row r="15028" spans="1:8" x14ac:dyDescent="0.25">
      <c r="A15028">
        <v>9.1066575600000004</v>
      </c>
      <c r="B15028">
        <v>1502.692574878768</v>
      </c>
      <c r="C15028">
        <v>-3.7130999999999997E-2</v>
      </c>
      <c r="D15028">
        <v>1.6511000000000001E-2</v>
      </c>
      <c r="E15028">
        <v>-0.1254859896723636</v>
      </c>
      <c r="F15028">
        <v>0.18428334338072341</v>
      </c>
      <c r="G15028">
        <v>0.22295085613567439</v>
      </c>
      <c r="H15028">
        <v>2.168615816000385</v>
      </c>
    </row>
    <row r="15029" spans="1:8" x14ac:dyDescent="0.25">
      <c r="A15029">
        <v>9.1072636199999994</v>
      </c>
      <c r="B15029">
        <v>1502.792581039748</v>
      </c>
      <c r="C15029">
        <v>-4.3801E-2</v>
      </c>
      <c r="D15029">
        <v>1.6227999999999999E-2</v>
      </c>
      <c r="E15029">
        <v>-0.12532818048100189</v>
      </c>
      <c r="F15029">
        <v>0.1879688243335314</v>
      </c>
      <c r="G15029">
        <v>0.22591908229277261</v>
      </c>
      <c r="H15029">
        <v>2.15885649837029</v>
      </c>
    </row>
    <row r="15030" spans="1:8" x14ac:dyDescent="0.25">
      <c r="A15030">
        <v>9.1078696800000003</v>
      </c>
      <c r="B15030">
        <v>1502.8925872007269</v>
      </c>
      <c r="C15030">
        <v>-3.3661999999999997E-2</v>
      </c>
      <c r="D15030">
        <v>1.6303999999999999E-2</v>
      </c>
      <c r="E15030">
        <v>-0.12174707794279831</v>
      </c>
      <c r="F15030">
        <v>0.19081503295649629</v>
      </c>
      <c r="G15030">
        <v>0.22634647730812729</v>
      </c>
      <c r="H15030">
        <v>2.138715782552719</v>
      </c>
    </row>
    <row r="15031" spans="1:8" x14ac:dyDescent="0.25">
      <c r="A15031">
        <v>9.1084757399999994</v>
      </c>
      <c r="B15031">
        <v>1502.9925933617069</v>
      </c>
      <c r="C15031">
        <v>-5.9544E-2</v>
      </c>
      <c r="D15031">
        <v>1.6573000000000001E-2</v>
      </c>
      <c r="E15031">
        <v>-0.1232437450079278</v>
      </c>
      <c r="F15031">
        <v>0.19222132872845221</v>
      </c>
      <c r="G15031">
        <v>0.228337600718127</v>
      </c>
      <c r="H15031">
        <v>2.140928760843066</v>
      </c>
    </row>
    <row r="15032" spans="1:8" x14ac:dyDescent="0.25">
      <c r="A15032">
        <v>9.1090818000000002</v>
      </c>
      <c r="B15032">
        <v>1503.092599522686</v>
      </c>
      <c r="C15032">
        <v>-5.9544E-2</v>
      </c>
      <c r="D15032">
        <v>1.6461E-2</v>
      </c>
      <c r="E15032">
        <v>-0.1216020078249575</v>
      </c>
      <c r="F15032">
        <v>0.19266159571613251</v>
      </c>
      <c r="G15032">
        <v>0.22782787092660001</v>
      </c>
      <c r="H15032">
        <v>2.133819412476381</v>
      </c>
    </row>
    <row r="15033" spans="1:8" x14ac:dyDescent="0.25">
      <c r="A15033">
        <v>9.1096878599999993</v>
      </c>
      <c r="B15033">
        <v>1503.192605683666</v>
      </c>
      <c r="C15033">
        <v>-4.1932999999999998E-2</v>
      </c>
      <c r="D15033">
        <v>1.6466999999999999E-2</v>
      </c>
      <c r="E15033">
        <v>-0.1191380121737482</v>
      </c>
      <c r="F15033">
        <v>0.19562281900464751</v>
      </c>
      <c r="G15033">
        <v>0.22904618150066861</v>
      </c>
      <c r="H15033">
        <v>2.1178210608701069</v>
      </c>
    </row>
    <row r="15034" spans="1:8" x14ac:dyDescent="0.25">
      <c r="A15034">
        <v>9.1102939200000002</v>
      </c>
      <c r="B15034">
        <v>1503.2926118446451</v>
      </c>
      <c r="C15034">
        <v>-7.4485999999999997E-2</v>
      </c>
      <c r="D15034">
        <v>1.5795E-2</v>
      </c>
      <c r="E15034">
        <v>-0.11800122101332371</v>
      </c>
      <c r="F15034">
        <v>0.1973102907600508</v>
      </c>
      <c r="G15034">
        <v>0.2299035428183982</v>
      </c>
      <c r="H15034">
        <v>2.1097800294121738</v>
      </c>
    </row>
    <row r="15035" spans="1:8" x14ac:dyDescent="0.25">
      <c r="A15035">
        <v>9.1108999799999992</v>
      </c>
      <c r="B15035">
        <v>1503.3926180056251</v>
      </c>
      <c r="C15035">
        <v>-5.314E-2</v>
      </c>
      <c r="D15035">
        <v>1.6403999999999998E-2</v>
      </c>
      <c r="E15035">
        <v>-0.1185953388592438</v>
      </c>
      <c r="F15035">
        <v>0.20211459885136859</v>
      </c>
      <c r="G15035">
        <v>0.23433985036264859</v>
      </c>
      <c r="H15035">
        <v>2.101433130326583</v>
      </c>
    </row>
    <row r="15036" spans="1:8" x14ac:dyDescent="0.25">
      <c r="A15036">
        <v>9.1115060400000001</v>
      </c>
      <c r="B15036">
        <v>1503.4926241666039</v>
      </c>
      <c r="C15036">
        <v>-5.3407000000000003E-2</v>
      </c>
      <c r="D15036">
        <v>1.6365999999999999E-2</v>
      </c>
      <c r="E15036">
        <v>-0.11668797637494401</v>
      </c>
      <c r="F15036">
        <v>0.20125212141049881</v>
      </c>
      <c r="G15036">
        <v>0.23263383288487011</v>
      </c>
      <c r="H15036">
        <v>2.0962378756001718</v>
      </c>
    </row>
    <row r="15037" spans="1:8" x14ac:dyDescent="0.25">
      <c r="A15037">
        <v>9.1121120999999992</v>
      </c>
      <c r="B15037">
        <v>1503.5926303275839</v>
      </c>
      <c r="C15037">
        <v>-4.7003000000000003E-2</v>
      </c>
      <c r="D15037">
        <v>1.6115000000000001E-2</v>
      </c>
      <c r="E15037">
        <v>-0.1121012516485968</v>
      </c>
      <c r="F15037">
        <v>0.20657927933726769</v>
      </c>
      <c r="G15037">
        <v>0.23503550640847201</v>
      </c>
      <c r="H15037">
        <v>2.0679827964888071</v>
      </c>
    </row>
    <row r="15038" spans="1:8" x14ac:dyDescent="0.25">
      <c r="A15038">
        <v>9.11271816</v>
      </c>
      <c r="B15038">
        <v>1503.692636488563</v>
      </c>
      <c r="C15038">
        <v>-4.5401999999999998E-2</v>
      </c>
      <c r="D15038">
        <v>1.5876999999999999E-2</v>
      </c>
      <c r="E15038">
        <v>-0.11364250024490639</v>
      </c>
      <c r="F15038">
        <v>0.20616143146646221</v>
      </c>
      <c r="G15038">
        <v>0.2354084826131258</v>
      </c>
      <c r="H15038">
        <v>2.0745838849416658</v>
      </c>
    </row>
    <row r="15039" spans="1:8" x14ac:dyDescent="0.25">
      <c r="A15039">
        <v>9.1133242200000009</v>
      </c>
      <c r="B15039">
        <v>1503.792642649543</v>
      </c>
      <c r="C15039">
        <v>-2.9659999999999999E-2</v>
      </c>
      <c r="D15039">
        <v>1.5871E-2</v>
      </c>
      <c r="E15039">
        <v>-0.1121504888979212</v>
      </c>
      <c r="F15039">
        <v>0.2099640363943045</v>
      </c>
      <c r="G15039">
        <v>0.23803913278919411</v>
      </c>
      <c r="H15039">
        <v>2.0613825764510478</v>
      </c>
    </row>
    <row r="15040" spans="1:8" x14ac:dyDescent="0.25">
      <c r="A15040">
        <v>9.1139302799999999</v>
      </c>
      <c r="B15040">
        <v>1503.892648810523</v>
      </c>
      <c r="C15040">
        <v>-6.8348999999999993E-2</v>
      </c>
      <c r="D15040">
        <v>1.6448000000000001E-2</v>
      </c>
      <c r="E15040">
        <v>-0.11169662100599349</v>
      </c>
      <c r="F15040">
        <v>0.20701780506524081</v>
      </c>
      <c r="G15040">
        <v>0.23522862657037849</v>
      </c>
      <c r="H15040">
        <v>2.0655817342767788</v>
      </c>
    </row>
    <row r="15041" spans="1:8" x14ac:dyDescent="0.25">
      <c r="A15041">
        <v>9.1145363400000008</v>
      </c>
      <c r="B15041">
        <v>1503.9926549715019</v>
      </c>
      <c r="C15041">
        <v>-5.3940000000000002E-2</v>
      </c>
      <c r="D15041">
        <v>1.5775999999999998E-2</v>
      </c>
      <c r="E15041">
        <v>-0.10823817897103551</v>
      </c>
      <c r="F15041">
        <v>0.21350739029356491</v>
      </c>
      <c r="G15041">
        <v>0.23937608296764859</v>
      </c>
      <c r="H15041">
        <v>2.0399907284790011</v>
      </c>
    </row>
    <row r="15042" spans="1:8" x14ac:dyDescent="0.25">
      <c r="A15042">
        <v>9.1151423999999999</v>
      </c>
      <c r="B15042">
        <v>1504.0926611324819</v>
      </c>
      <c r="C15042">
        <v>-4.727E-2</v>
      </c>
      <c r="D15042">
        <v>1.5789000000000001E-2</v>
      </c>
      <c r="E15042">
        <v>-0.1086210393940813</v>
      </c>
      <c r="F15042">
        <v>0.21459879771763901</v>
      </c>
      <c r="G15042">
        <v>0.2405227103225529</v>
      </c>
      <c r="H15042">
        <v>2.0393587148986301</v>
      </c>
    </row>
    <row r="15043" spans="1:8" x14ac:dyDescent="0.25">
      <c r="A15043">
        <v>9.1157484600000007</v>
      </c>
      <c r="B15043">
        <v>1504.192667293461</v>
      </c>
      <c r="C15043">
        <v>-4.1399999999999999E-2</v>
      </c>
      <c r="D15043">
        <v>1.5858000000000001E-2</v>
      </c>
      <c r="E15043">
        <v>-0.1077369303119117</v>
      </c>
      <c r="F15043">
        <v>0.21586573972709891</v>
      </c>
      <c r="G15043">
        <v>0.24125767084377089</v>
      </c>
      <c r="H15043">
        <v>2.0337175187761849</v>
      </c>
    </row>
    <row r="15044" spans="1:8" x14ac:dyDescent="0.25">
      <c r="A15044">
        <v>9.1163545199999998</v>
      </c>
      <c r="B15044">
        <v>1504.292673454441</v>
      </c>
      <c r="C15044">
        <v>-5.2873000000000003E-2</v>
      </c>
      <c r="D15044">
        <v>1.6397999999999999E-2</v>
      </c>
      <c r="E15044">
        <v>-0.1064302791201311</v>
      </c>
      <c r="F15044">
        <v>0.21856184024299519</v>
      </c>
      <c r="G15044">
        <v>0.24309809197933571</v>
      </c>
      <c r="H15044">
        <v>2.0239554224908072</v>
      </c>
    </row>
    <row r="15045" spans="1:8" x14ac:dyDescent="0.25">
      <c r="A15045">
        <v>9.1169605800000006</v>
      </c>
      <c r="B15045">
        <v>1504.392679615421</v>
      </c>
      <c r="C15045">
        <v>-5.0472000000000003E-2</v>
      </c>
      <c r="D15045">
        <v>1.5695000000000001E-2</v>
      </c>
      <c r="E15045">
        <v>-0.1053830560442863</v>
      </c>
      <c r="F15045">
        <v>0.2198556282628302</v>
      </c>
      <c r="G15045">
        <v>0.24380747687484269</v>
      </c>
      <c r="H15045">
        <v>2.017770355410073</v>
      </c>
    </row>
    <row r="15046" spans="1:8" x14ac:dyDescent="0.25">
      <c r="A15046">
        <v>9.1175666399999997</v>
      </c>
      <c r="B15046">
        <v>1504.4926857764001</v>
      </c>
      <c r="C15046">
        <v>-5.5008000000000001E-2</v>
      </c>
      <c r="D15046">
        <v>1.5876999999999999E-2</v>
      </c>
      <c r="E15046">
        <v>-0.1030655913342875</v>
      </c>
      <c r="F15046">
        <v>0.2270708890200791</v>
      </c>
      <c r="G15046">
        <v>0.24936660714188541</v>
      </c>
      <c r="H15046">
        <v>1.996881874393601</v>
      </c>
    </row>
    <row r="15047" spans="1:8" x14ac:dyDescent="0.25">
      <c r="A15047">
        <v>9.1181727000000006</v>
      </c>
      <c r="B15047">
        <v>1504.5926919373801</v>
      </c>
      <c r="C15047">
        <v>-3.8732000000000003E-2</v>
      </c>
      <c r="D15047">
        <v>1.6535999999999999E-2</v>
      </c>
      <c r="E15047">
        <v>-0.1035306741674254</v>
      </c>
      <c r="F15047">
        <v>0.2237807408538329</v>
      </c>
      <c r="G15047">
        <v>0.24656930155769979</v>
      </c>
      <c r="H15047">
        <v>2.0041145880192639</v>
      </c>
    </row>
    <row r="15048" spans="1:8" x14ac:dyDescent="0.25">
      <c r="A15048">
        <v>9.1187787599999997</v>
      </c>
      <c r="B15048">
        <v>1504.692698098359</v>
      </c>
      <c r="C15048">
        <v>-6.0610999999999998E-2</v>
      </c>
      <c r="D15048">
        <v>1.5802E-2</v>
      </c>
      <c r="E15048">
        <v>-0.1022751758372762</v>
      </c>
      <c r="F15048">
        <v>0.2277325208236374</v>
      </c>
      <c r="G15048">
        <v>0.24964437232438111</v>
      </c>
      <c r="H15048">
        <v>1.992903389903905</v>
      </c>
    </row>
    <row r="15049" spans="1:8" x14ac:dyDescent="0.25">
      <c r="A15049">
        <v>9.1193848200000005</v>
      </c>
      <c r="B15049">
        <v>1504.792704259339</v>
      </c>
      <c r="C15049">
        <v>-5.9544E-2</v>
      </c>
      <c r="D15049">
        <v>1.6560999999999999E-2</v>
      </c>
      <c r="E15049">
        <v>-9.7712652664227739E-2</v>
      </c>
      <c r="F15049">
        <v>0.22666139430012769</v>
      </c>
      <c r="G15049">
        <v>0.24682615371300909</v>
      </c>
      <c r="H15049">
        <v>1.9778183654794641</v>
      </c>
    </row>
    <row r="15050" spans="1:8" x14ac:dyDescent="0.25">
      <c r="A15050">
        <v>9.1199908799999996</v>
      </c>
      <c r="B15050">
        <v>1504.8927104203181</v>
      </c>
      <c r="C15050">
        <v>-7.2618000000000002E-2</v>
      </c>
      <c r="D15050">
        <v>1.5695000000000001E-2</v>
      </c>
      <c r="E15050">
        <v>-9.8842644626874782E-2</v>
      </c>
      <c r="F15050">
        <v>0.23209613689234229</v>
      </c>
      <c r="G15050">
        <v>0.25226669450639638</v>
      </c>
      <c r="H15050">
        <v>1.9734031408697019</v>
      </c>
    </row>
    <row r="15051" spans="1:8" x14ac:dyDescent="0.25">
      <c r="A15051">
        <v>9.1205969400000004</v>
      </c>
      <c r="B15051">
        <v>1504.9927165812981</v>
      </c>
      <c r="C15051">
        <v>-6.2212000000000003E-2</v>
      </c>
      <c r="D15051">
        <v>1.6108999999999998E-2</v>
      </c>
      <c r="E15051">
        <v>-9.9060802920464194E-2</v>
      </c>
      <c r="F15051">
        <v>0.22978838701523549</v>
      </c>
      <c r="G15051">
        <v>0.25023138388761451</v>
      </c>
      <c r="H15051">
        <v>1.9778188004238</v>
      </c>
    </row>
    <row r="15052" spans="1:8" x14ac:dyDescent="0.25">
      <c r="A15052">
        <v>9.1212029999999995</v>
      </c>
      <c r="B15052">
        <v>1505.0927227422769</v>
      </c>
      <c r="C15052">
        <v>-3.4195999999999997E-2</v>
      </c>
      <c r="D15052">
        <v>1.5657000000000001E-2</v>
      </c>
      <c r="E15052">
        <v>-9.6010400850011737E-2</v>
      </c>
      <c r="F15052">
        <v>0.23539678363845101</v>
      </c>
      <c r="G15052">
        <v>0.25422360790986281</v>
      </c>
      <c r="H15052">
        <v>1.958065497119132</v>
      </c>
    </row>
    <row r="15053" spans="1:8" x14ac:dyDescent="0.25">
      <c r="A15053">
        <v>9.1218090600000004</v>
      </c>
      <c r="B15053">
        <v>1505.1927289032569</v>
      </c>
      <c r="C15053">
        <v>-4.1399999999999999E-2</v>
      </c>
      <c r="D15053">
        <v>1.5525000000000001E-2</v>
      </c>
      <c r="E15053">
        <v>-9.3710939489511119E-2</v>
      </c>
      <c r="F15053">
        <v>0.23872448925753731</v>
      </c>
      <c r="G15053">
        <v>0.25645881141282478</v>
      </c>
      <c r="H15053">
        <v>1.9448625354501461</v>
      </c>
    </row>
    <row r="15054" spans="1:8" x14ac:dyDescent="0.25">
      <c r="A15054">
        <v>9.1224151199999994</v>
      </c>
      <c r="B15054">
        <v>1505.292735064236</v>
      </c>
      <c r="C15054">
        <v>-5.0205E-2</v>
      </c>
      <c r="D15054">
        <v>1.6303999999999999E-2</v>
      </c>
      <c r="E15054">
        <v>-9.4446837362413008E-2</v>
      </c>
      <c r="F15054">
        <v>0.2427704464702205</v>
      </c>
      <c r="G15054">
        <v>0.26049509547611888</v>
      </c>
      <c r="H15054">
        <v>1.941816804189989</v>
      </c>
    </row>
    <row r="15055" spans="1:8" x14ac:dyDescent="0.25">
      <c r="A15055">
        <v>9.1230211800000003</v>
      </c>
      <c r="B15055">
        <v>1505.392741225216</v>
      </c>
      <c r="C15055">
        <v>-5.7675999999999998E-2</v>
      </c>
      <c r="D15055">
        <v>1.5695000000000001E-2</v>
      </c>
      <c r="E15055">
        <v>-9.1563282496544038E-2</v>
      </c>
      <c r="F15055">
        <v>0.2457900942040078</v>
      </c>
      <c r="G15055">
        <v>0.26229106944453318</v>
      </c>
      <c r="H15055">
        <v>1.9273965410224261</v>
      </c>
    </row>
    <row r="15056" spans="1:8" x14ac:dyDescent="0.25">
      <c r="A15056">
        <v>9.1236272399999994</v>
      </c>
      <c r="B15056">
        <v>1505.492747386196</v>
      </c>
      <c r="C15056">
        <v>-4.1399999999999999E-2</v>
      </c>
      <c r="D15056">
        <v>1.5833E-2</v>
      </c>
      <c r="E15056">
        <v>-8.8596100199539923E-2</v>
      </c>
      <c r="F15056">
        <v>0.24890111268445519</v>
      </c>
      <c r="G15056">
        <v>0.2641988509931994</v>
      </c>
      <c r="H15056">
        <v>1.9127610546617431</v>
      </c>
    </row>
    <row r="15057" spans="1:8" x14ac:dyDescent="0.25">
      <c r="A15057">
        <v>9.1242333000000002</v>
      </c>
      <c r="B15057">
        <v>1505.5927535471751</v>
      </c>
      <c r="C15057">
        <v>-5.9544E-2</v>
      </c>
      <c r="D15057">
        <v>1.5381000000000001E-2</v>
      </c>
      <c r="E15057">
        <v>-8.6489814944684579E-2</v>
      </c>
      <c r="F15057">
        <v>0.25197606980803472</v>
      </c>
      <c r="G15057">
        <v>0.26640650863871429</v>
      </c>
      <c r="H15057">
        <v>1.901441725778535</v>
      </c>
    </row>
    <row r="15058" spans="1:8" x14ac:dyDescent="0.25">
      <c r="A15058">
        <v>9.1248393599999993</v>
      </c>
      <c r="B15058">
        <v>1505.6927597081551</v>
      </c>
      <c r="C15058">
        <v>-5.1005000000000002E-2</v>
      </c>
      <c r="D15058">
        <v>1.5901999999999999E-2</v>
      </c>
      <c r="E15058">
        <v>-8.4758889072143823E-2</v>
      </c>
      <c r="F15058">
        <v>0.25726306401458438</v>
      </c>
      <c r="G15058">
        <v>0.27086593248859497</v>
      </c>
      <c r="H15058">
        <v>1.8890603463861051</v>
      </c>
    </row>
    <row r="15059" spans="1:8" x14ac:dyDescent="0.25">
      <c r="A15059">
        <v>9.1254454200000001</v>
      </c>
      <c r="B15059">
        <v>1505.792765869134</v>
      </c>
      <c r="C15059">
        <v>-6.2479E-2</v>
      </c>
      <c r="D15059">
        <v>1.6397999999999999E-2</v>
      </c>
      <c r="E15059">
        <v>-7.8487171055427629E-2</v>
      </c>
      <c r="F15059">
        <v>0.25880385944723672</v>
      </c>
      <c r="G15059">
        <v>0.27044347595212759</v>
      </c>
      <c r="H15059">
        <v>1.865249440228627</v>
      </c>
    </row>
    <row r="15060" spans="1:8" x14ac:dyDescent="0.25">
      <c r="A15060">
        <v>9.1260514799999992</v>
      </c>
      <c r="B15060">
        <v>1505.892772030114</v>
      </c>
      <c r="C15060">
        <v>-4.5935999999999998E-2</v>
      </c>
      <c r="D15060">
        <v>1.5675999999999999E-2</v>
      </c>
      <c r="E15060">
        <v>-7.5189685037807985E-2</v>
      </c>
      <c r="F15060">
        <v>0.26285181223723902</v>
      </c>
      <c r="G15060">
        <v>0.27339452067019471</v>
      </c>
      <c r="H15060">
        <v>1.849409585549316</v>
      </c>
    </row>
    <row r="15061" spans="1:8" x14ac:dyDescent="0.25">
      <c r="A15061">
        <v>9.1266575400000001</v>
      </c>
      <c r="B15061">
        <v>1505.9927781910931</v>
      </c>
      <c r="C15061">
        <v>-5.9810000000000002E-2</v>
      </c>
      <c r="D15061">
        <v>1.6115000000000001E-2</v>
      </c>
      <c r="E15061">
        <v>-7.5263657627233069E-2</v>
      </c>
      <c r="F15061">
        <v>0.26787526432386233</v>
      </c>
      <c r="G15061">
        <v>0.27824768713505682</v>
      </c>
      <c r="H15061">
        <v>1.8446999402926421</v>
      </c>
    </row>
    <row r="15062" spans="1:8" x14ac:dyDescent="0.25">
      <c r="A15062">
        <v>9.1272635999999991</v>
      </c>
      <c r="B15062">
        <v>1506.0927843520731</v>
      </c>
      <c r="C15062">
        <v>-4.6203000000000001E-2</v>
      </c>
      <c r="D15062">
        <v>1.5827000000000001E-2</v>
      </c>
      <c r="E15062">
        <v>-6.9963533974972625E-2</v>
      </c>
      <c r="F15062">
        <v>0.26970869380759321</v>
      </c>
      <c r="G15062">
        <v>0.27863538110165631</v>
      </c>
      <c r="H15062">
        <v>1.824606112205178</v>
      </c>
    </row>
    <row r="15063" spans="1:8" x14ac:dyDescent="0.25">
      <c r="A15063">
        <v>9.12786966</v>
      </c>
      <c r="B15063">
        <v>1506.1927905130519</v>
      </c>
      <c r="C15063">
        <v>-5.5008000000000001E-2</v>
      </c>
      <c r="D15063">
        <v>1.5311999999999999E-2</v>
      </c>
      <c r="E15063">
        <v>-6.5893556323290178E-2</v>
      </c>
      <c r="F15063">
        <v>0.27391480942995677</v>
      </c>
      <c r="G15063">
        <v>0.2817290961011662</v>
      </c>
      <c r="H15063">
        <v>1.806872845283227</v>
      </c>
    </row>
    <row r="15064" spans="1:8" x14ac:dyDescent="0.25">
      <c r="A15064">
        <v>9.1284757200000008</v>
      </c>
      <c r="B15064">
        <v>1506.2927966740319</v>
      </c>
      <c r="C15064">
        <v>-6.5947000000000006E-2</v>
      </c>
      <c r="D15064">
        <v>1.5474999999999999E-2</v>
      </c>
      <c r="E15064">
        <v>-6.2290005252153557E-2</v>
      </c>
      <c r="F15064">
        <v>0.27462607403377909</v>
      </c>
      <c r="G15064">
        <v>0.28160171393924438</v>
      </c>
      <c r="H15064">
        <v>1.7938400367610541</v>
      </c>
    </row>
    <row r="15065" spans="1:8" x14ac:dyDescent="0.25">
      <c r="A15065">
        <v>9.1290817799999999</v>
      </c>
      <c r="B15065">
        <v>1506.392802835011</v>
      </c>
      <c r="C15065">
        <v>-4.7537000000000003E-2</v>
      </c>
      <c r="D15065">
        <v>1.5713999999999999E-2</v>
      </c>
      <c r="E15065">
        <v>-5.5615672709416253E-2</v>
      </c>
      <c r="F15065">
        <v>0.27994886100878857</v>
      </c>
      <c r="G15065">
        <v>0.28541980980835752</v>
      </c>
      <c r="H15065">
        <v>1.7669066400663589</v>
      </c>
    </row>
    <row r="15066" spans="1:8" x14ac:dyDescent="0.25">
      <c r="A15066">
        <v>9.1296878400000008</v>
      </c>
      <c r="B15066">
        <v>1506.492808995991</v>
      </c>
      <c r="C15066">
        <v>-4.5401999999999998E-2</v>
      </c>
      <c r="D15066">
        <v>1.5782999999999998E-2</v>
      </c>
      <c r="E15066">
        <v>-5.1202358107795498E-2</v>
      </c>
      <c r="F15066">
        <v>0.28359926164483967</v>
      </c>
      <c r="G15066">
        <v>0.28818435537221171</v>
      </c>
      <c r="H15066">
        <v>1.749416869948647</v>
      </c>
    </row>
    <row r="15067" spans="1:8" x14ac:dyDescent="0.25">
      <c r="A15067">
        <v>9.1302938999999999</v>
      </c>
      <c r="B15067">
        <v>1506.592815156971</v>
      </c>
      <c r="C15067">
        <v>-4.9671E-2</v>
      </c>
      <c r="D15067">
        <v>1.6191000000000001E-2</v>
      </c>
      <c r="E15067">
        <v>-4.5930139708957013E-2</v>
      </c>
      <c r="F15067">
        <v>0.28415761144884799</v>
      </c>
      <c r="G15067">
        <v>0.28784566329545208</v>
      </c>
      <c r="H15067">
        <v>1.7310464816801401</v>
      </c>
    </row>
    <row r="15068" spans="1:8" x14ac:dyDescent="0.25">
      <c r="A15068">
        <v>9.1308999600000007</v>
      </c>
      <c r="B15068">
        <v>1506.6928213179499</v>
      </c>
      <c r="C15068">
        <v>-4.8336999999999998E-2</v>
      </c>
      <c r="D15068">
        <v>1.5701E-2</v>
      </c>
      <c r="E15068">
        <v>-3.9978025792730132E-2</v>
      </c>
      <c r="F15068">
        <v>0.28428855320309399</v>
      </c>
      <c r="G15068">
        <v>0.28708574333915049</v>
      </c>
      <c r="H15068">
        <v>1.710505021713318</v>
      </c>
    </row>
    <row r="15069" spans="1:8" x14ac:dyDescent="0.25">
      <c r="A15069">
        <v>9.1315060199999998</v>
      </c>
      <c r="B15069">
        <v>1506.7928274789299</v>
      </c>
      <c r="C15069">
        <v>-5.314E-2</v>
      </c>
      <c r="D15069">
        <v>1.5706999999999999E-2</v>
      </c>
      <c r="E15069">
        <v>-3.427187966572099E-2</v>
      </c>
      <c r="F15069">
        <v>0.28730735944411739</v>
      </c>
      <c r="G15069">
        <v>0.28934422497532758</v>
      </c>
      <c r="H15069">
        <v>1.6895217889318741</v>
      </c>
    </row>
    <row r="15070" spans="1:8" x14ac:dyDescent="0.25">
      <c r="A15070">
        <v>9.1321120800000006</v>
      </c>
      <c r="B15070">
        <v>1506.892833639909</v>
      </c>
      <c r="C15070">
        <v>-6.0610999999999998E-2</v>
      </c>
      <c r="D15070">
        <v>1.5644999999999999E-2</v>
      </c>
      <c r="E15070">
        <v>-2.8780110898413751E-2</v>
      </c>
      <c r="F15070">
        <v>0.28898336150868048</v>
      </c>
      <c r="G15070">
        <v>0.29041294394737588</v>
      </c>
      <c r="H15070">
        <v>1.6700599059975469</v>
      </c>
    </row>
    <row r="15071" spans="1:8" x14ac:dyDescent="0.25">
      <c r="A15071">
        <v>9.1327181399999997</v>
      </c>
      <c r="B15071">
        <v>1506.992839800889</v>
      </c>
      <c r="C15071">
        <v>-6.0610999999999998E-2</v>
      </c>
      <c r="D15071">
        <v>1.5977000000000002E-2</v>
      </c>
      <c r="E15071">
        <v>-2.3556952601986689E-2</v>
      </c>
      <c r="F15071">
        <v>0.28904637793309679</v>
      </c>
      <c r="G15071">
        <v>0.29000472170662128</v>
      </c>
      <c r="H15071">
        <v>1.652115470228936</v>
      </c>
    </row>
    <row r="15072" spans="1:8" x14ac:dyDescent="0.25">
      <c r="A15072">
        <v>9.1333242000000006</v>
      </c>
      <c r="B15072">
        <v>1507.0928459618681</v>
      </c>
      <c r="C15072">
        <v>-6.4346E-2</v>
      </c>
      <c r="D15072">
        <v>1.6341000000000001E-2</v>
      </c>
      <c r="E15072">
        <v>-1.8400472470528111E-2</v>
      </c>
      <c r="F15072">
        <v>0.29047808999869418</v>
      </c>
      <c r="G15072">
        <v>0.29106029986315229</v>
      </c>
      <c r="H15072">
        <v>1.6340572770753681</v>
      </c>
    </row>
    <row r="15073" spans="1:8" x14ac:dyDescent="0.25">
      <c r="A15073">
        <v>9.1339302599999996</v>
      </c>
      <c r="B15073">
        <v>1507.1928521228481</v>
      </c>
      <c r="C15073">
        <v>-4.1399999999999999E-2</v>
      </c>
      <c r="D15073">
        <v>1.5876999999999999E-2</v>
      </c>
      <c r="E15073">
        <v>-1.0003882834999509E-2</v>
      </c>
      <c r="F15073">
        <v>0.29255703360125029</v>
      </c>
      <c r="G15073">
        <v>0.29272802322521069</v>
      </c>
      <c r="H15073">
        <v>1.60497764984633</v>
      </c>
    </row>
    <row r="15074" spans="1:8" x14ac:dyDescent="0.25">
      <c r="A15074">
        <v>9.1345363200000005</v>
      </c>
      <c r="B15074">
        <v>1507.2928582838269</v>
      </c>
      <c r="C15074">
        <v>-5.6609E-2</v>
      </c>
      <c r="D15074">
        <v>1.6341000000000001E-2</v>
      </c>
      <c r="E15074">
        <v>-7.8043439160944096E-3</v>
      </c>
      <c r="F15074">
        <v>0.29155516558959649</v>
      </c>
      <c r="G15074">
        <v>0.2916596001607657</v>
      </c>
      <c r="H15074">
        <v>1.5975579199187531</v>
      </c>
    </row>
    <row r="15075" spans="1:8" x14ac:dyDescent="0.25">
      <c r="A15075">
        <v>9.1351423799999996</v>
      </c>
      <c r="B15075">
        <v>1507.3928644448069</v>
      </c>
      <c r="C15075">
        <v>-5.6875000000000002E-2</v>
      </c>
      <c r="D15075">
        <v>1.6102999999999999E-2</v>
      </c>
      <c r="E15075">
        <v>2.440913171891575E-4</v>
      </c>
      <c r="F15075">
        <v>0.28996732610684273</v>
      </c>
      <c r="G15075">
        <v>0.28996742884352228</v>
      </c>
      <c r="H15075">
        <v>1.5699545379533351</v>
      </c>
    </row>
    <row r="15076" spans="1:8" x14ac:dyDescent="0.25">
      <c r="A15076">
        <v>9.1357484400000004</v>
      </c>
      <c r="B15076">
        <v>1507.492870605786</v>
      </c>
      <c r="C15076">
        <v>-4.8336999999999998E-2</v>
      </c>
      <c r="D15076">
        <v>1.5965E-2</v>
      </c>
      <c r="E15076">
        <v>6.5279120613341828E-3</v>
      </c>
      <c r="F15076">
        <v>0.28864449296968048</v>
      </c>
      <c r="G15076">
        <v>0.28871830035105922</v>
      </c>
      <c r="H15076">
        <v>1.5481844301081551</v>
      </c>
    </row>
    <row r="15077" spans="1:8" x14ac:dyDescent="0.25">
      <c r="A15077">
        <v>9.1363544999999995</v>
      </c>
      <c r="B15077">
        <v>1507.592876766766</v>
      </c>
      <c r="C15077">
        <v>-5.8476E-2</v>
      </c>
      <c r="D15077">
        <v>1.5939999999999999E-2</v>
      </c>
      <c r="E15077">
        <v>1.2031786656793679E-2</v>
      </c>
      <c r="F15077">
        <v>0.28642260049747531</v>
      </c>
      <c r="G15077">
        <v>0.28667519942591979</v>
      </c>
      <c r="H15077">
        <v>1.528813895826753</v>
      </c>
    </row>
    <row r="15078" spans="1:8" x14ac:dyDescent="0.25">
      <c r="A15078">
        <v>9.1369605600000003</v>
      </c>
      <c r="B15078">
        <v>1507.692882927746</v>
      </c>
      <c r="C15078">
        <v>-6.1411E-2</v>
      </c>
      <c r="D15078">
        <v>1.5858000000000001E-2</v>
      </c>
      <c r="E15078">
        <v>1.692524200695952E-2</v>
      </c>
      <c r="F15078">
        <v>0.28679948915594211</v>
      </c>
      <c r="G15078">
        <v>0.2872984698829833</v>
      </c>
      <c r="H15078">
        <v>1.511850494512476</v>
      </c>
    </row>
    <row r="15079" spans="1:8" x14ac:dyDescent="0.25">
      <c r="A15079">
        <v>9.1375666199999994</v>
      </c>
      <c r="B15079">
        <v>1507.7928890887249</v>
      </c>
      <c r="C15079">
        <v>-6.9949999999999998E-2</v>
      </c>
      <c r="D15079">
        <v>1.5525000000000001E-2</v>
      </c>
      <c r="E15079">
        <v>2.2915916953611181E-2</v>
      </c>
      <c r="F15079">
        <v>0.28494548825404209</v>
      </c>
      <c r="G15079">
        <v>0.28586547627539649</v>
      </c>
      <c r="H15079">
        <v>1.490546931062336</v>
      </c>
    </row>
    <row r="15080" spans="1:8" x14ac:dyDescent="0.25">
      <c r="A15080">
        <v>9.1381726800000003</v>
      </c>
      <c r="B15080">
        <v>1507.8928952497049</v>
      </c>
      <c r="C15080">
        <v>-6.1411E-2</v>
      </c>
      <c r="D15080">
        <v>1.5701E-2</v>
      </c>
      <c r="E15080">
        <v>2.8281588594327191E-2</v>
      </c>
      <c r="F15080">
        <v>0.28489067588305522</v>
      </c>
      <c r="G15080">
        <v>0.2862910153297214</v>
      </c>
      <c r="H15080">
        <v>1.4718487913560829</v>
      </c>
    </row>
    <row r="15081" spans="1:8" x14ac:dyDescent="0.25">
      <c r="A15081">
        <v>9.1387787399999993</v>
      </c>
      <c r="B15081">
        <v>1507.992901410684</v>
      </c>
      <c r="C15081">
        <v>-4.3000999999999998E-2</v>
      </c>
      <c r="D15081">
        <v>1.5795E-2</v>
      </c>
      <c r="E15081">
        <v>3.4283869904607522E-2</v>
      </c>
      <c r="F15081">
        <v>0.27933727573925021</v>
      </c>
      <c r="G15081">
        <v>0.28143329112431231</v>
      </c>
      <c r="H15081">
        <v>1.4486741872965589</v>
      </c>
    </row>
    <row r="15082" spans="1:8" x14ac:dyDescent="0.25">
      <c r="A15082">
        <v>9.1393848000000002</v>
      </c>
      <c r="B15082">
        <v>1508.092907571664</v>
      </c>
      <c r="C15082">
        <v>-5.7943000000000001E-2</v>
      </c>
      <c r="D15082">
        <v>1.5682000000000001E-2</v>
      </c>
      <c r="E15082">
        <v>3.8511564055218217E-2</v>
      </c>
      <c r="F15082">
        <v>0.27936393582895558</v>
      </c>
      <c r="G15082">
        <v>0.28200593824922199</v>
      </c>
      <c r="H15082">
        <v>1.4338052997403441</v>
      </c>
    </row>
    <row r="15083" spans="1:8" x14ac:dyDescent="0.25">
      <c r="A15083">
        <v>9.1399908599999993</v>
      </c>
      <c r="B15083">
        <v>1508.192913732644</v>
      </c>
      <c r="C15083">
        <v>-6.6748000000000002E-2</v>
      </c>
      <c r="D15083">
        <v>1.5205E-2</v>
      </c>
      <c r="E15083">
        <v>4.4648357471132022E-2</v>
      </c>
      <c r="F15083">
        <v>0.27569364482301117</v>
      </c>
      <c r="G15083">
        <v>0.27928562730772</v>
      </c>
      <c r="H15083">
        <v>1.410241126032425</v>
      </c>
    </row>
    <row r="15084" spans="1:8" x14ac:dyDescent="0.25">
      <c r="A15084">
        <v>9.1405969200000001</v>
      </c>
      <c r="B15084">
        <v>1508.2929198936231</v>
      </c>
      <c r="C15084">
        <v>-6.3011999999999999E-2</v>
      </c>
      <c r="D15084">
        <v>1.5682000000000001E-2</v>
      </c>
      <c r="E15084">
        <v>4.909351908477054E-2</v>
      </c>
      <c r="F15084">
        <v>0.27554093601700691</v>
      </c>
      <c r="G15084">
        <v>0.27988029769395162</v>
      </c>
      <c r="H15084">
        <v>1.394475147558943</v>
      </c>
    </row>
    <row r="15085" spans="1:8" x14ac:dyDescent="0.25">
      <c r="A15085">
        <v>9.1412029799999992</v>
      </c>
      <c r="B15085">
        <v>1508.3929260546031</v>
      </c>
      <c r="C15085">
        <v>-4.7537000000000003E-2</v>
      </c>
      <c r="D15085">
        <v>1.5569E-2</v>
      </c>
      <c r="E15085">
        <v>5.3017309703908833E-2</v>
      </c>
      <c r="F15085">
        <v>0.27080443672674043</v>
      </c>
      <c r="G15085">
        <v>0.27594542590723858</v>
      </c>
      <c r="H15085">
        <v>1.3774645169385631</v>
      </c>
    </row>
    <row r="15086" spans="1:8" x14ac:dyDescent="0.25">
      <c r="A15086">
        <v>9.1418090400000001</v>
      </c>
      <c r="B15086">
        <v>1508.492932215582</v>
      </c>
      <c r="C15086">
        <v>-6.5947000000000006E-2</v>
      </c>
      <c r="D15086">
        <v>1.6108999999999998E-2</v>
      </c>
      <c r="E15086">
        <v>5.6731880764223107E-2</v>
      </c>
      <c r="F15086">
        <v>0.2671842059440237</v>
      </c>
      <c r="G15086">
        <v>0.27314081753005082</v>
      </c>
      <c r="H15086">
        <v>1.3615712369558659</v>
      </c>
    </row>
    <row r="15087" spans="1:8" x14ac:dyDescent="0.25">
      <c r="A15087">
        <v>9.1424150999999991</v>
      </c>
      <c r="B15087">
        <v>1508.592938376562</v>
      </c>
      <c r="C15087">
        <v>-5.5541E-2</v>
      </c>
      <c r="D15087">
        <v>1.5827000000000001E-2</v>
      </c>
      <c r="E15087">
        <v>6.0881704206292533E-2</v>
      </c>
      <c r="F15087">
        <v>0.2637900226776525</v>
      </c>
      <c r="G15087">
        <v>0.27072450567198181</v>
      </c>
      <c r="H15087">
        <v>1.343971983501383</v>
      </c>
    </row>
    <row r="15088" spans="1:8" x14ac:dyDescent="0.25">
      <c r="A15088">
        <v>9.14302116</v>
      </c>
      <c r="B15088">
        <v>1508.6929445375411</v>
      </c>
      <c r="C15088">
        <v>-7.2083999999999995E-2</v>
      </c>
      <c r="D15088">
        <v>1.6059E-2</v>
      </c>
      <c r="E15088">
        <v>6.5285997802818616E-2</v>
      </c>
      <c r="F15088">
        <v>0.26248720500415718</v>
      </c>
      <c r="G15088">
        <v>0.2704843697887257</v>
      </c>
      <c r="H15088">
        <v>1.3270220854829879</v>
      </c>
    </row>
    <row r="15089" spans="1:8" x14ac:dyDescent="0.25">
      <c r="A15089">
        <v>9.1436272200000008</v>
      </c>
      <c r="B15089">
        <v>1508.7929506985211</v>
      </c>
      <c r="C15089">
        <v>-5.6609E-2</v>
      </c>
      <c r="D15089">
        <v>1.6624E-2</v>
      </c>
      <c r="E15089">
        <v>6.8374075887910654E-2</v>
      </c>
      <c r="F15089">
        <v>0.2575654076413128</v>
      </c>
      <c r="G15089">
        <v>0.26648631009296031</v>
      </c>
      <c r="H15089">
        <v>1.311318062597123</v>
      </c>
    </row>
    <row r="15090" spans="1:8" x14ac:dyDescent="0.25">
      <c r="A15090">
        <v>9.1442332799999999</v>
      </c>
      <c r="B15090">
        <v>1508.8929568594999</v>
      </c>
      <c r="C15090">
        <v>-5.8209999999999998E-2</v>
      </c>
      <c r="D15090">
        <v>1.5513000000000001E-2</v>
      </c>
      <c r="E15090">
        <v>7.2495500418229886E-2</v>
      </c>
      <c r="F15090">
        <v>0.25403443041374429</v>
      </c>
      <c r="G15090">
        <v>0.26417624688174568</v>
      </c>
      <c r="H15090">
        <v>1.292808828712696</v>
      </c>
    </row>
    <row r="15091" spans="1:8" x14ac:dyDescent="0.25">
      <c r="A15091">
        <v>9.1448393400000008</v>
      </c>
      <c r="B15091">
        <v>1508.9929630204799</v>
      </c>
      <c r="C15091">
        <v>-6.2212000000000003E-2</v>
      </c>
      <c r="D15091">
        <v>1.5438E-2</v>
      </c>
      <c r="E15091">
        <v>7.5721423450434089E-2</v>
      </c>
      <c r="F15091">
        <v>0.24772011228024979</v>
      </c>
      <c r="G15091">
        <v>0.25903472353624618</v>
      </c>
      <c r="H15091">
        <v>1.2741428339761609</v>
      </c>
    </row>
    <row r="15092" spans="1:8" x14ac:dyDescent="0.25">
      <c r="A15092">
        <v>9.1454453999999998</v>
      </c>
      <c r="B15092">
        <v>1509.092969181459</v>
      </c>
      <c r="C15092">
        <v>-6.6748000000000002E-2</v>
      </c>
      <c r="D15092">
        <v>1.5644999999999999E-2</v>
      </c>
      <c r="E15092">
        <v>7.9745951182035743E-2</v>
      </c>
      <c r="F15092">
        <v>0.24191750915525509</v>
      </c>
      <c r="G15092">
        <v>0.25472239392289509</v>
      </c>
      <c r="H15092">
        <v>1.2523724648688519</v>
      </c>
    </row>
    <row r="15093" spans="1:8" x14ac:dyDescent="0.25">
      <c r="A15093">
        <v>9.1460514600000007</v>
      </c>
      <c r="B15093">
        <v>1509.192975342439</v>
      </c>
      <c r="C15093">
        <v>-6.9149000000000002E-2</v>
      </c>
      <c r="D15093">
        <v>1.5606999999999999E-2</v>
      </c>
      <c r="E15093">
        <v>8.3080909075734233E-2</v>
      </c>
      <c r="F15093">
        <v>0.23930609826945581</v>
      </c>
      <c r="G15093">
        <v>0.25331767826545548</v>
      </c>
      <c r="H15093">
        <v>1.236641116767534</v>
      </c>
    </row>
    <row r="15094" spans="1:8" x14ac:dyDescent="0.25">
      <c r="A15094">
        <v>9.1466575199999998</v>
      </c>
      <c r="B15094">
        <v>1509.292981503419</v>
      </c>
      <c r="C15094">
        <v>-6.0076999999999998E-2</v>
      </c>
      <c r="D15094">
        <v>1.5563E-2</v>
      </c>
      <c r="E15094">
        <v>8.4633175937035898E-2</v>
      </c>
      <c r="F15094">
        <v>0.23697974092093821</v>
      </c>
      <c r="G15094">
        <v>0.25163897169584892</v>
      </c>
      <c r="H15094">
        <v>1.227781539692548</v>
      </c>
    </row>
    <row r="15095" spans="1:8" x14ac:dyDescent="0.25">
      <c r="A15095">
        <v>9.1472635800000006</v>
      </c>
      <c r="B15095">
        <v>1509.3929876643981</v>
      </c>
      <c r="C15095">
        <v>-6.1144999999999998E-2</v>
      </c>
      <c r="D15095">
        <v>1.5751000000000001E-2</v>
      </c>
      <c r="E15095">
        <v>8.5991262717104028E-2</v>
      </c>
      <c r="F15095">
        <v>0.22933720356758239</v>
      </c>
      <c r="G15095">
        <v>0.24492866349996831</v>
      </c>
      <c r="H15095">
        <v>1.2120646062443921</v>
      </c>
    </row>
    <row r="15096" spans="1:8" x14ac:dyDescent="0.25">
      <c r="A15096">
        <v>9.1478696399999997</v>
      </c>
      <c r="B15096">
        <v>1509.4929938253781</v>
      </c>
      <c r="C15096">
        <v>-4.8070000000000002E-2</v>
      </c>
      <c r="D15096">
        <v>1.5594E-2</v>
      </c>
      <c r="E15096">
        <v>8.7992849857278441E-2</v>
      </c>
      <c r="F15096">
        <v>0.22625616066428841</v>
      </c>
      <c r="G15096">
        <v>0.24276447817699739</v>
      </c>
      <c r="H15096">
        <v>1.199888364895622</v>
      </c>
    </row>
    <row r="15097" spans="1:8" x14ac:dyDescent="0.25">
      <c r="A15097">
        <v>9.1484757000000005</v>
      </c>
      <c r="B15097">
        <v>1509.592999986357</v>
      </c>
      <c r="C15097">
        <v>-4.2734000000000001E-2</v>
      </c>
      <c r="D15097">
        <v>1.6008999999999999E-2</v>
      </c>
      <c r="E15097">
        <v>8.8608304216682587E-2</v>
      </c>
      <c r="F15097">
        <v>0.2219865282416662</v>
      </c>
      <c r="G15097">
        <v>0.23901767779171529</v>
      </c>
      <c r="H15097">
        <v>1.1910136693580411</v>
      </c>
    </row>
    <row r="15098" spans="1:8" x14ac:dyDescent="0.25">
      <c r="A15098">
        <v>9.1490817599999996</v>
      </c>
      <c r="B15098">
        <v>1509.693006147337</v>
      </c>
      <c r="C15098">
        <v>-5.901E-2</v>
      </c>
      <c r="D15098">
        <v>1.6184E-2</v>
      </c>
      <c r="E15098">
        <v>9.0919285667714206E-2</v>
      </c>
      <c r="F15098">
        <v>0.219915176075755</v>
      </c>
      <c r="G15098">
        <v>0.2379684877767595</v>
      </c>
      <c r="H15098">
        <v>1.1787671963334589</v>
      </c>
    </row>
    <row r="15099" spans="1:8" x14ac:dyDescent="0.25">
      <c r="A15099">
        <v>9.1496878200000005</v>
      </c>
      <c r="B15099">
        <v>1509.7930123083161</v>
      </c>
      <c r="C15099">
        <v>-4.6203000000000001E-2</v>
      </c>
      <c r="D15099">
        <v>1.5713999999999999E-2</v>
      </c>
      <c r="E15099">
        <v>9.194171535241677E-2</v>
      </c>
      <c r="F15099">
        <v>0.21391337200950161</v>
      </c>
      <c r="G15099">
        <v>0.23283515573559821</v>
      </c>
      <c r="H15099">
        <v>1.1648601737248381</v>
      </c>
    </row>
    <row r="15100" spans="1:8" x14ac:dyDescent="0.25">
      <c r="A15100">
        <v>9.1502938799999995</v>
      </c>
      <c r="B15100">
        <v>1509.8930184692961</v>
      </c>
      <c r="C15100">
        <v>-6.0878000000000002E-2</v>
      </c>
      <c r="D15100">
        <v>1.5706999999999999E-2</v>
      </c>
      <c r="E15100">
        <v>9.1903125628976526E-2</v>
      </c>
      <c r="F15100">
        <v>0.20928316133442551</v>
      </c>
      <c r="G15100">
        <v>0.2285730214143975</v>
      </c>
      <c r="H15100">
        <v>1.157016125829718</v>
      </c>
    </row>
    <row r="15101" spans="1:8" x14ac:dyDescent="0.25">
      <c r="A15101">
        <v>9.1508999400000004</v>
      </c>
      <c r="B15101">
        <v>1509.9930246302749</v>
      </c>
      <c r="C15101">
        <v>-5.4740999999999998E-2</v>
      </c>
      <c r="D15101">
        <v>1.5689000000000002E-2</v>
      </c>
      <c r="E15101">
        <v>9.2771748349815275E-2</v>
      </c>
      <c r="F15101">
        <v>0.205750320099955</v>
      </c>
      <c r="G15101">
        <v>0.2256984526156868</v>
      </c>
      <c r="H15101">
        <v>1.1471985378294369</v>
      </c>
    </row>
    <row r="15102" spans="1:8" x14ac:dyDescent="0.25">
      <c r="A15102">
        <v>9.1515059999999995</v>
      </c>
      <c r="B15102">
        <v>1510.0930307912549</v>
      </c>
      <c r="C15102">
        <v>-6.2744999999999995E-2</v>
      </c>
      <c r="D15102">
        <v>1.6064999999999999E-2</v>
      </c>
      <c r="E15102">
        <v>9.2337535188437472E-2</v>
      </c>
      <c r="F15102">
        <v>0.20029447156776781</v>
      </c>
      <c r="G15102">
        <v>0.22055406535651809</v>
      </c>
      <c r="H15102">
        <v>1.138825199706782</v>
      </c>
    </row>
    <row r="15103" spans="1:8" x14ac:dyDescent="0.25">
      <c r="A15103">
        <v>9.1521120600000003</v>
      </c>
      <c r="B15103">
        <v>1510.193036952234</v>
      </c>
      <c r="C15103">
        <v>-5.8742999999999997E-2</v>
      </c>
      <c r="D15103">
        <v>1.6159E-2</v>
      </c>
      <c r="E15103">
        <v>9.1624963840339718E-2</v>
      </c>
      <c r="F15103">
        <v>0.19786973752216849</v>
      </c>
      <c r="G15103">
        <v>0.21805404611204859</v>
      </c>
      <c r="H15103">
        <v>1.1371374198259041</v>
      </c>
    </row>
    <row r="15104" spans="1:8" x14ac:dyDescent="0.25">
      <c r="A15104">
        <v>9.1527181199999994</v>
      </c>
      <c r="B15104">
        <v>1510.293043113214</v>
      </c>
      <c r="C15104">
        <v>-6.3011999999999999E-2</v>
      </c>
      <c r="D15104">
        <v>1.6122000000000001E-2</v>
      </c>
      <c r="E15104">
        <v>9.0509228280352419E-2</v>
      </c>
      <c r="F15104">
        <v>0.1945647539935435</v>
      </c>
      <c r="G15104">
        <v>0.21458649514932909</v>
      </c>
      <c r="H15104">
        <v>1.135383921488085</v>
      </c>
    </row>
    <row r="15105" spans="1:8" x14ac:dyDescent="0.25">
      <c r="A15105">
        <v>9.1533241800000003</v>
      </c>
      <c r="B15105">
        <v>1510.393049274194</v>
      </c>
      <c r="C15105">
        <v>-5.7141999999999998E-2</v>
      </c>
      <c r="D15105">
        <v>1.6667999999999999E-2</v>
      </c>
      <c r="E15105">
        <v>8.9392649572381772E-2</v>
      </c>
      <c r="F15105">
        <v>0.19080381217772699</v>
      </c>
      <c r="G15105">
        <v>0.21070628974742059</v>
      </c>
      <c r="H15105">
        <v>1.132660179739857</v>
      </c>
    </row>
    <row r="15106" spans="1:8" x14ac:dyDescent="0.25">
      <c r="A15106">
        <v>9.1539302399999993</v>
      </c>
      <c r="B15106">
        <v>1510.4930554351729</v>
      </c>
      <c r="C15106">
        <v>-5.9544E-2</v>
      </c>
      <c r="D15106">
        <v>1.5939999999999999E-2</v>
      </c>
      <c r="E15106">
        <v>8.9469326715618039E-2</v>
      </c>
      <c r="F15106">
        <v>0.18853598285250661</v>
      </c>
      <c r="G15106">
        <v>0.20868775060627459</v>
      </c>
      <c r="H15106">
        <v>1.127717049334203</v>
      </c>
    </row>
    <row r="15107" spans="1:8" x14ac:dyDescent="0.25">
      <c r="A15107">
        <v>9.1545363000000002</v>
      </c>
      <c r="B15107">
        <v>1510.5930615961529</v>
      </c>
      <c r="C15107">
        <v>-6.0076999999999998E-2</v>
      </c>
      <c r="D15107">
        <v>1.6084000000000001E-2</v>
      </c>
      <c r="E15107">
        <v>8.8426115336814826E-2</v>
      </c>
      <c r="F15107">
        <v>0.1847496710176714</v>
      </c>
      <c r="G15107">
        <v>0.2048209433009659</v>
      </c>
      <c r="H15107">
        <v>1.1243931347204821</v>
      </c>
    </row>
    <row r="15108" spans="1:8" x14ac:dyDescent="0.25">
      <c r="A15108">
        <v>9.1551423599999993</v>
      </c>
      <c r="B15108">
        <v>1510.693067757132</v>
      </c>
      <c r="C15108">
        <v>-5.2606E-2</v>
      </c>
      <c r="D15108">
        <v>1.5996E-2</v>
      </c>
      <c r="E15108">
        <v>8.5769073949764546E-2</v>
      </c>
      <c r="F15108">
        <v>0.182595993293801</v>
      </c>
      <c r="G15108">
        <v>0.2017365381212585</v>
      </c>
      <c r="H15108">
        <v>1.1316644264534801</v>
      </c>
    </row>
    <row r="15109" spans="1:8" x14ac:dyDescent="0.25">
      <c r="A15109">
        <v>9.1557484200000001</v>
      </c>
      <c r="B15109">
        <v>1510.793073918112</v>
      </c>
      <c r="C15109">
        <v>-6.1144999999999998E-2</v>
      </c>
      <c r="D15109">
        <v>1.5965E-2</v>
      </c>
      <c r="E15109">
        <v>8.5508581929361435E-2</v>
      </c>
      <c r="F15109">
        <v>0.17913745705802761</v>
      </c>
      <c r="G15109">
        <v>0.19849923451939799</v>
      </c>
      <c r="H15109">
        <v>1.1254445471708781</v>
      </c>
    </row>
    <row r="15110" spans="1:8" x14ac:dyDescent="0.25">
      <c r="A15110">
        <v>9.1563544799999992</v>
      </c>
      <c r="B15110">
        <v>1510.8930800790911</v>
      </c>
      <c r="C15110">
        <v>-6.3279000000000002E-2</v>
      </c>
      <c r="D15110">
        <v>1.5901999999999999E-2</v>
      </c>
      <c r="E15110">
        <v>8.2869474054542092E-2</v>
      </c>
      <c r="F15110">
        <v>0.1779834862920979</v>
      </c>
      <c r="G15110">
        <v>0.19633000566079001</v>
      </c>
      <c r="H15110">
        <v>1.135043761950683</v>
      </c>
    </row>
    <row r="15111" spans="1:8" x14ac:dyDescent="0.25">
      <c r="A15111">
        <v>9.15696054</v>
      </c>
      <c r="B15111">
        <v>1510.9930862400711</v>
      </c>
      <c r="C15111">
        <v>-6.4879999999999993E-2</v>
      </c>
      <c r="D15111">
        <v>1.5431E-2</v>
      </c>
      <c r="E15111">
        <v>7.9918018598718776E-2</v>
      </c>
      <c r="F15111">
        <v>0.17646353435216211</v>
      </c>
      <c r="G15111">
        <v>0.19371698080654129</v>
      </c>
      <c r="H15111">
        <v>1.1455442685014201</v>
      </c>
    </row>
    <row r="15112" spans="1:8" x14ac:dyDescent="0.25">
      <c r="A15112">
        <v>9.1575665999999991</v>
      </c>
      <c r="B15112">
        <v>1511.0930924010511</v>
      </c>
      <c r="C15112">
        <v>-6.4079999999999998E-2</v>
      </c>
      <c r="D15112">
        <v>1.5814000000000002E-2</v>
      </c>
      <c r="E15112">
        <v>8.1346700142603839E-2</v>
      </c>
      <c r="F15112">
        <v>0.17456057309273179</v>
      </c>
      <c r="G15112">
        <v>0.19258421353411509</v>
      </c>
      <c r="H15112">
        <v>1.134709818888753</v>
      </c>
    </row>
    <row r="15113" spans="1:8" x14ac:dyDescent="0.25">
      <c r="A15113">
        <v>9.15817266</v>
      </c>
      <c r="B15113">
        <v>1511.1930985620299</v>
      </c>
      <c r="C15113">
        <v>-6.1411E-2</v>
      </c>
      <c r="D15113">
        <v>1.5532000000000001E-2</v>
      </c>
      <c r="E15113">
        <v>7.9458866194022482E-2</v>
      </c>
      <c r="F15113">
        <v>0.17180796136022941</v>
      </c>
      <c r="G15113">
        <v>0.18929259627253689</v>
      </c>
      <c r="H15113">
        <v>1.1376072628932219</v>
      </c>
    </row>
    <row r="15114" spans="1:8" x14ac:dyDescent="0.25">
      <c r="A15114">
        <v>9.1587787200000008</v>
      </c>
      <c r="B15114">
        <v>1511.2931047230099</v>
      </c>
      <c r="C15114">
        <v>-6.4879999999999993E-2</v>
      </c>
      <c r="D15114">
        <v>1.6122000000000001E-2</v>
      </c>
      <c r="E15114">
        <v>7.7498556664285206E-2</v>
      </c>
      <c r="F15114">
        <v>0.1726810552125003</v>
      </c>
      <c r="G15114">
        <v>0.1892743329518031</v>
      </c>
      <c r="H15114">
        <v>1.1489441481764511</v>
      </c>
    </row>
    <row r="15115" spans="1:8" x14ac:dyDescent="0.25">
      <c r="A15115">
        <v>9.1593847799999999</v>
      </c>
      <c r="B15115">
        <v>1511.393110883989</v>
      </c>
      <c r="C15115">
        <v>-6.9416000000000005E-2</v>
      </c>
      <c r="D15115">
        <v>1.5965E-2</v>
      </c>
      <c r="E15115">
        <v>7.4480540950777885E-2</v>
      </c>
      <c r="F15115">
        <v>0.17094111914797391</v>
      </c>
      <c r="G15115">
        <v>0.18646237474590491</v>
      </c>
      <c r="H15115">
        <v>1.1598903510157941</v>
      </c>
    </row>
    <row r="15116" spans="1:8" x14ac:dyDescent="0.25">
      <c r="A15116">
        <v>9.1599908400000007</v>
      </c>
      <c r="B15116">
        <v>1511.493117044969</v>
      </c>
      <c r="C15116">
        <v>-5.3673999999999999E-2</v>
      </c>
      <c r="D15116">
        <v>1.5243E-2</v>
      </c>
      <c r="E15116">
        <v>7.4652936887427954E-2</v>
      </c>
      <c r="F15116">
        <v>0.16959469202204941</v>
      </c>
      <c r="G15116">
        <v>0.185298193590688</v>
      </c>
      <c r="H15116">
        <v>1.1561349763606821</v>
      </c>
    </row>
    <row r="15117" spans="1:8" x14ac:dyDescent="0.25">
      <c r="A15117">
        <v>9.1605968999999998</v>
      </c>
      <c r="B15117">
        <v>1511.5931232059479</v>
      </c>
      <c r="C15117">
        <v>-7.2618000000000002E-2</v>
      </c>
      <c r="D15117">
        <v>1.5970999999999999E-2</v>
      </c>
      <c r="E15117">
        <v>7.2021470560788017E-2</v>
      </c>
      <c r="F15117">
        <v>0.1720928657723382</v>
      </c>
      <c r="G15117">
        <v>0.18655574681974951</v>
      </c>
      <c r="H15117">
        <v>1.1744410966022341</v>
      </c>
    </row>
    <row r="15118" spans="1:8" x14ac:dyDescent="0.25">
      <c r="A15118">
        <v>9.1612029600000007</v>
      </c>
      <c r="B15118">
        <v>1511.6931293669279</v>
      </c>
      <c r="C15118">
        <v>-7.1817000000000006E-2</v>
      </c>
      <c r="D15118">
        <v>1.5695000000000001E-2</v>
      </c>
      <c r="E15118">
        <v>7.3074030588379468E-2</v>
      </c>
      <c r="F15118">
        <v>0.16945207206114229</v>
      </c>
      <c r="G15118">
        <v>0.1845367678058927</v>
      </c>
      <c r="H15118">
        <v>1.163654631048352</v>
      </c>
    </row>
    <row r="15119" spans="1:8" x14ac:dyDescent="0.25">
      <c r="A15119">
        <v>9.1618090199999997</v>
      </c>
      <c r="B15119">
        <v>1511.793135527907</v>
      </c>
      <c r="C15119">
        <v>-6.2212000000000003E-2</v>
      </c>
      <c r="D15119">
        <v>1.5695000000000001E-2</v>
      </c>
      <c r="E15119">
        <v>7.0386552539370636E-2</v>
      </c>
      <c r="F15119">
        <v>0.16910400047638299</v>
      </c>
      <c r="G15119">
        <v>0.1831677639637885</v>
      </c>
      <c r="H15119">
        <v>1.1763753477753001</v>
      </c>
    </row>
    <row r="15120" spans="1:8" x14ac:dyDescent="0.25">
      <c r="A15120">
        <v>9.1624150800000006</v>
      </c>
      <c r="B15120">
        <v>1511.893141688887</v>
      </c>
      <c r="C15120">
        <v>-5.901E-2</v>
      </c>
      <c r="D15120">
        <v>1.6222E-2</v>
      </c>
      <c r="E15120">
        <v>6.9388743991447177E-2</v>
      </c>
      <c r="F15120">
        <v>0.17018201210218589</v>
      </c>
      <c r="G15120">
        <v>0.18378442544421211</v>
      </c>
      <c r="H15120">
        <v>1.183641792063364</v>
      </c>
    </row>
    <row r="15121" spans="1:8" x14ac:dyDescent="0.25">
      <c r="A15121">
        <v>9.1630211399999997</v>
      </c>
      <c r="B15121">
        <v>1511.993147849867</v>
      </c>
      <c r="C15121">
        <v>-4.1399999999999999E-2</v>
      </c>
      <c r="D15121">
        <v>1.5970999999999999E-2</v>
      </c>
      <c r="E15121">
        <v>6.8723450002519434E-2</v>
      </c>
      <c r="F15121">
        <v>0.17161151335554439</v>
      </c>
      <c r="G15121">
        <v>0.1848605531107948</v>
      </c>
      <c r="H15121">
        <v>1.189893946154617</v>
      </c>
    </row>
    <row r="15122" spans="1:8" x14ac:dyDescent="0.25">
      <c r="A15122">
        <v>9.1636272000000005</v>
      </c>
      <c r="B15122">
        <v>1512.0931540108461</v>
      </c>
      <c r="C15122">
        <v>-6.4613000000000004E-2</v>
      </c>
      <c r="D15122">
        <v>1.6310000000000002E-2</v>
      </c>
      <c r="E15122">
        <v>6.7167367147109233E-2</v>
      </c>
      <c r="F15122">
        <v>0.1703790215766964</v>
      </c>
      <c r="G15122">
        <v>0.18314056405642901</v>
      </c>
      <c r="H15122">
        <v>1.195279827663434</v>
      </c>
    </row>
    <row r="15123" spans="1:8" x14ac:dyDescent="0.25">
      <c r="A15123">
        <v>9.1642332599999996</v>
      </c>
      <c r="B15123">
        <v>1512.1931601718261</v>
      </c>
      <c r="C15123">
        <v>-6.4879999999999993E-2</v>
      </c>
      <c r="D15123">
        <v>1.5606999999999999E-2</v>
      </c>
      <c r="E15123">
        <v>6.7857121892346314E-2</v>
      </c>
      <c r="F15123">
        <v>0.1711851021848366</v>
      </c>
      <c r="G15123">
        <v>0.1841437704663009</v>
      </c>
      <c r="H15123">
        <v>1.193400539939403</v>
      </c>
    </row>
    <row r="15124" spans="1:8" x14ac:dyDescent="0.25">
      <c r="A15124">
        <v>9.1648393200000005</v>
      </c>
      <c r="B15124">
        <v>1512.293166332805</v>
      </c>
      <c r="C15124">
        <v>-6.3546000000000005E-2</v>
      </c>
      <c r="D15124">
        <v>1.5637999999999999E-2</v>
      </c>
      <c r="E15124">
        <v>6.6180722197118416E-2</v>
      </c>
      <c r="F15124">
        <v>0.17298099390953331</v>
      </c>
      <c r="G15124">
        <v>0.18520883414260281</v>
      </c>
      <c r="H15124">
        <v>1.2053884553027621</v>
      </c>
    </row>
    <row r="15125" spans="1:8" x14ac:dyDescent="0.25">
      <c r="A15125">
        <v>9.1654453799999995</v>
      </c>
      <c r="B15125">
        <v>1512.393172493785</v>
      </c>
      <c r="C15125">
        <v>-4.3268000000000001E-2</v>
      </c>
      <c r="D15125">
        <v>1.5369000000000001E-2</v>
      </c>
      <c r="E15125">
        <v>6.5234263711531237E-2</v>
      </c>
      <c r="F15125">
        <v>0.17278875550106251</v>
      </c>
      <c r="G15125">
        <v>0.18469288884413379</v>
      </c>
      <c r="H15125">
        <v>1.2098027104665039</v>
      </c>
    </row>
    <row r="15126" spans="1:8" x14ac:dyDescent="0.25">
      <c r="A15126">
        <v>9.1660514400000004</v>
      </c>
      <c r="B15126">
        <v>1512.4931786547641</v>
      </c>
      <c r="C15126">
        <v>-5.6609E-2</v>
      </c>
      <c r="D15126">
        <v>1.5343000000000001E-2</v>
      </c>
      <c r="E15126">
        <v>6.534744012960203E-2</v>
      </c>
      <c r="F15126">
        <v>0.1742848745034459</v>
      </c>
      <c r="G15126">
        <v>0.18613303149138741</v>
      </c>
      <c r="H15126">
        <v>1.2120728812409209</v>
      </c>
    </row>
    <row r="15127" spans="1:8" x14ac:dyDescent="0.25">
      <c r="A15127">
        <v>9.1666574999999995</v>
      </c>
      <c r="B15127">
        <v>1512.5931848157441</v>
      </c>
      <c r="C15127">
        <v>-5.9277000000000003E-2</v>
      </c>
      <c r="D15127">
        <v>1.5525000000000001E-2</v>
      </c>
      <c r="E15127">
        <v>6.6311067341506894E-2</v>
      </c>
      <c r="F15127">
        <v>0.17546241734601681</v>
      </c>
      <c r="G15127">
        <v>0.18757456531437741</v>
      </c>
      <c r="H15127">
        <v>1.2094665685009669</v>
      </c>
    </row>
    <row r="15128" spans="1:8" x14ac:dyDescent="0.25">
      <c r="A15128">
        <v>9.1672635600000003</v>
      </c>
      <c r="B15128">
        <v>1512.6931909767229</v>
      </c>
      <c r="C15128">
        <v>-5.6875000000000002E-2</v>
      </c>
      <c r="D15128">
        <v>1.5462999999999999E-2</v>
      </c>
      <c r="E15128">
        <v>6.7073782900834378E-2</v>
      </c>
      <c r="F15128">
        <v>0.17524149868495381</v>
      </c>
      <c r="G15128">
        <v>0.18763921555468341</v>
      </c>
      <c r="H15128">
        <v>1.205248013666159</v>
      </c>
    </row>
    <row r="15129" spans="1:8" x14ac:dyDescent="0.25">
      <c r="A15129">
        <v>9.1678696199999994</v>
      </c>
      <c r="B15129">
        <v>1512.7931971377029</v>
      </c>
      <c r="C15129">
        <v>-4.7537000000000003E-2</v>
      </c>
      <c r="D15129">
        <v>1.5249E-2</v>
      </c>
      <c r="E15129">
        <v>6.5292898645070999E-2</v>
      </c>
      <c r="F15129">
        <v>0.17647692401622139</v>
      </c>
      <c r="G15129">
        <v>0.18816818892603149</v>
      </c>
      <c r="H15129">
        <v>1.216434167462445</v>
      </c>
    </row>
    <row r="15130" spans="1:8" x14ac:dyDescent="0.25">
      <c r="A15130">
        <v>9.1684756800000002</v>
      </c>
      <c r="B15130">
        <v>1512.893203298682</v>
      </c>
      <c r="C15130">
        <v>-5.3407000000000003E-2</v>
      </c>
      <c r="D15130">
        <v>1.54E-2</v>
      </c>
      <c r="E15130">
        <v>6.7724715184872372E-2</v>
      </c>
      <c r="F15130">
        <v>0.17774308288684509</v>
      </c>
      <c r="G15130">
        <v>0.1902084134863439</v>
      </c>
      <c r="H15130">
        <v>1.206753184521367</v>
      </c>
    </row>
    <row r="15131" spans="1:8" x14ac:dyDescent="0.25">
      <c r="A15131">
        <v>9.1690817399999993</v>
      </c>
      <c r="B15131">
        <v>1512.993209459662</v>
      </c>
      <c r="C15131">
        <v>-6.4879999999999993E-2</v>
      </c>
      <c r="D15131">
        <v>1.5362000000000001E-2</v>
      </c>
      <c r="E15131">
        <v>6.7011021460451237E-2</v>
      </c>
      <c r="F15131">
        <v>0.17907803994505531</v>
      </c>
      <c r="G15131">
        <v>0.19120518138307829</v>
      </c>
      <c r="H15131">
        <v>1.21272711814955</v>
      </c>
    </row>
    <row r="15132" spans="1:8" x14ac:dyDescent="0.25">
      <c r="A15132">
        <v>9.1696878000000002</v>
      </c>
      <c r="B15132">
        <v>1513.093215620642</v>
      </c>
      <c r="C15132">
        <v>-5.1539000000000001E-2</v>
      </c>
      <c r="D15132">
        <v>1.6097E-2</v>
      </c>
      <c r="E15132">
        <v>6.8163453622289288E-2</v>
      </c>
      <c r="F15132">
        <v>0.1790519593138695</v>
      </c>
      <c r="G15132">
        <v>0.1915877358910365</v>
      </c>
      <c r="H15132">
        <v>1.207045722750905</v>
      </c>
    </row>
    <row r="15133" spans="1:8" x14ac:dyDescent="0.25">
      <c r="A15133">
        <v>9.1702938599999992</v>
      </c>
      <c r="B15133">
        <v>1513.1932217816211</v>
      </c>
      <c r="C15133">
        <v>-4.7803999999999999E-2</v>
      </c>
      <c r="D15133">
        <v>1.5927E-2</v>
      </c>
      <c r="E15133">
        <v>6.8478632410758689E-2</v>
      </c>
      <c r="F15133">
        <v>0.18091504536158159</v>
      </c>
      <c r="G15133">
        <v>0.19344140387991121</v>
      </c>
      <c r="H15133">
        <v>1.2089496390319241</v>
      </c>
    </row>
    <row r="15134" spans="1:8" x14ac:dyDescent="0.25">
      <c r="A15134">
        <v>9.1708999200000001</v>
      </c>
      <c r="B15134">
        <v>1513.2932279426011</v>
      </c>
      <c r="C15134">
        <v>-6.2212000000000003E-2</v>
      </c>
      <c r="D15134">
        <v>1.5845999999999999E-2</v>
      </c>
      <c r="E15134">
        <v>6.9997111033901618E-2</v>
      </c>
      <c r="F15134">
        <v>0.18346770527088799</v>
      </c>
      <c r="G15134">
        <v>0.19636698915667519</v>
      </c>
      <c r="H15134">
        <v>1.206319344086221</v>
      </c>
    </row>
    <row r="15135" spans="1:8" x14ac:dyDescent="0.25">
      <c r="A15135">
        <v>9.1715059799999992</v>
      </c>
      <c r="B15135">
        <v>1513.39323410358</v>
      </c>
      <c r="C15135">
        <v>-6.0076999999999998E-2</v>
      </c>
      <c r="D15135">
        <v>1.6253E-2</v>
      </c>
      <c r="E15135">
        <v>7.0069659307038068E-2</v>
      </c>
      <c r="F15135">
        <v>0.1826450665483523</v>
      </c>
      <c r="G15135">
        <v>0.19562458304072219</v>
      </c>
      <c r="H15135">
        <v>1.2044738645425439</v>
      </c>
    </row>
    <row r="15136" spans="1:8" x14ac:dyDescent="0.25">
      <c r="A15136">
        <v>9.17211204</v>
      </c>
      <c r="B15136">
        <v>1513.49324026456</v>
      </c>
      <c r="C15136">
        <v>-5.6609E-2</v>
      </c>
      <c r="D15136">
        <v>1.567E-2</v>
      </c>
      <c r="E15136">
        <v>7.1102154774820889E-2</v>
      </c>
      <c r="F15136">
        <v>0.18569603286952399</v>
      </c>
      <c r="G15136">
        <v>0.1988429858886199</v>
      </c>
      <c r="H15136">
        <v>1.205121702367959</v>
      </c>
    </row>
    <row r="15137" spans="1:8" x14ac:dyDescent="0.25">
      <c r="A15137">
        <v>9.1727181000000009</v>
      </c>
      <c r="B15137">
        <v>1513.5932464255391</v>
      </c>
      <c r="C15137">
        <v>-4.5935999999999998E-2</v>
      </c>
      <c r="D15137">
        <v>1.6133999999999999E-2</v>
      </c>
      <c r="E15137">
        <v>7.2722185184127847E-2</v>
      </c>
      <c r="F15137">
        <v>0.1857427942839002</v>
      </c>
      <c r="G15137">
        <v>0.199471556484492</v>
      </c>
      <c r="H15137">
        <v>1.197620825657036</v>
      </c>
    </row>
    <row r="15138" spans="1:8" x14ac:dyDescent="0.25">
      <c r="A15138">
        <v>9.1733241599999999</v>
      </c>
      <c r="B15138">
        <v>1513.6932525865191</v>
      </c>
      <c r="C15138">
        <v>-6.9949999999999998E-2</v>
      </c>
      <c r="D15138">
        <v>1.6122000000000001E-2</v>
      </c>
      <c r="E15138">
        <v>7.4559302651680204E-2</v>
      </c>
      <c r="F15138">
        <v>0.18647037751926029</v>
      </c>
      <c r="G15138">
        <v>0.20082403069374019</v>
      </c>
      <c r="H15138">
        <v>1.190423325285668</v>
      </c>
    </row>
    <row r="15139" spans="1:8" x14ac:dyDescent="0.25">
      <c r="A15139">
        <v>9.1739302200000008</v>
      </c>
      <c r="B15139">
        <v>1513.7932587474979</v>
      </c>
      <c r="C15139">
        <v>-4.7003000000000003E-2</v>
      </c>
      <c r="D15139">
        <v>1.5557E-2</v>
      </c>
      <c r="E15139">
        <v>7.579913129459076E-2</v>
      </c>
      <c r="F15139">
        <v>0.18691630419966859</v>
      </c>
      <c r="G15139">
        <v>0.20170080089250431</v>
      </c>
      <c r="H15139">
        <v>1.1855365844789909</v>
      </c>
    </row>
    <row r="15140" spans="1:8" x14ac:dyDescent="0.25">
      <c r="A15140">
        <v>9.1745362799999999</v>
      </c>
      <c r="B15140">
        <v>1513.8932649084779</v>
      </c>
      <c r="C15140">
        <v>-5.4740999999999998E-2</v>
      </c>
      <c r="D15140">
        <v>1.5701E-2</v>
      </c>
      <c r="E15140">
        <v>7.8119111935578883E-2</v>
      </c>
      <c r="F15140">
        <v>0.18810699360051841</v>
      </c>
      <c r="G15140">
        <v>0.20368317724109899</v>
      </c>
      <c r="H15140">
        <v>1.1771780789617201</v>
      </c>
    </row>
    <row r="15141" spans="1:8" x14ac:dyDescent="0.25">
      <c r="A15141">
        <v>9.1751423400000007</v>
      </c>
      <c r="B15141">
        <v>1513.993271069457</v>
      </c>
      <c r="C15141">
        <v>-4.3801E-2</v>
      </c>
      <c r="D15141">
        <v>1.5782999999999998E-2</v>
      </c>
      <c r="E15141">
        <v>8.1048668175030314E-2</v>
      </c>
      <c r="F15141">
        <v>0.19043874094834021</v>
      </c>
      <c r="G15141">
        <v>0.20696811509731439</v>
      </c>
      <c r="H15141">
        <v>1.168426741899284</v>
      </c>
    </row>
    <row r="15142" spans="1:8" x14ac:dyDescent="0.25">
      <c r="A15142">
        <v>9.1757483999999998</v>
      </c>
      <c r="B15142">
        <v>1514.093277230437</v>
      </c>
      <c r="C15142">
        <v>-4.6203000000000001E-2</v>
      </c>
      <c r="D15142">
        <v>1.5706999999999999E-2</v>
      </c>
      <c r="E15142">
        <v>8.2008956361468405E-2</v>
      </c>
      <c r="F15142">
        <v>0.1911136380162719</v>
      </c>
      <c r="G15142">
        <v>0.20796608271377301</v>
      </c>
      <c r="H15142">
        <v>1.165448819930897</v>
      </c>
    </row>
    <row r="15143" spans="1:8" x14ac:dyDescent="0.25">
      <c r="A15143">
        <v>9.1763544600000007</v>
      </c>
      <c r="B15143">
        <v>1514.193283391417</v>
      </c>
      <c r="C15143">
        <v>-4.6469000000000003E-2</v>
      </c>
      <c r="D15143">
        <v>1.6240999999999998E-2</v>
      </c>
      <c r="E15143">
        <v>8.3464094877247361E-2</v>
      </c>
      <c r="F15143">
        <v>0.19425618596390071</v>
      </c>
      <c r="G15143">
        <v>0.21142781491308019</v>
      </c>
      <c r="H15143">
        <v>1.164985326075977</v>
      </c>
    </row>
    <row r="15144" spans="1:8" x14ac:dyDescent="0.25">
      <c r="A15144">
        <v>9.1769605199999997</v>
      </c>
      <c r="B15144">
        <v>1514.2932895523959</v>
      </c>
      <c r="C15144">
        <v>-4.9671E-2</v>
      </c>
      <c r="D15144">
        <v>1.6053000000000001E-2</v>
      </c>
      <c r="E15144">
        <v>8.6892536002140017E-2</v>
      </c>
      <c r="F15144">
        <v>0.19378071549401071</v>
      </c>
      <c r="G15144">
        <v>0.21237061592944989</v>
      </c>
      <c r="H15144">
        <v>1.149268331031216</v>
      </c>
    </row>
    <row r="15145" spans="1:8" x14ac:dyDescent="0.25">
      <c r="A15145">
        <v>9.1775665800000006</v>
      </c>
      <c r="B15145">
        <v>1514.3932957133759</v>
      </c>
      <c r="C15145">
        <v>-4.7003000000000003E-2</v>
      </c>
      <c r="D15145">
        <v>1.6191000000000001E-2</v>
      </c>
      <c r="E15145">
        <v>9.0118942792667356E-2</v>
      </c>
      <c r="F15145">
        <v>0.19439522458912931</v>
      </c>
      <c r="G15145">
        <v>0.21426835322353621</v>
      </c>
      <c r="H15145">
        <v>1.136701734332193</v>
      </c>
    </row>
    <row r="15146" spans="1:8" x14ac:dyDescent="0.25">
      <c r="A15146">
        <v>9.1781726399999997</v>
      </c>
      <c r="B15146">
        <v>1514.493301874355</v>
      </c>
      <c r="C15146">
        <v>-5.8742999999999997E-2</v>
      </c>
      <c r="D15146">
        <v>1.5532000000000001E-2</v>
      </c>
      <c r="E15146">
        <v>9.2457813662319227E-2</v>
      </c>
      <c r="F15146">
        <v>0.19454862164549669</v>
      </c>
      <c r="G15146">
        <v>0.2154010526700805</v>
      </c>
      <c r="H15146">
        <v>1.1271499815871979</v>
      </c>
    </row>
    <row r="15147" spans="1:8" x14ac:dyDescent="0.25">
      <c r="A15147">
        <v>9.1787787000000005</v>
      </c>
      <c r="B15147">
        <v>1514.593308035335</v>
      </c>
      <c r="C15147">
        <v>-5.4474000000000002E-2</v>
      </c>
      <c r="D15147">
        <v>1.6216000000000001E-2</v>
      </c>
      <c r="E15147">
        <v>9.7664762162331359E-2</v>
      </c>
      <c r="F15147">
        <v>0.19723859306052879</v>
      </c>
      <c r="G15147">
        <v>0.2200942260958284</v>
      </c>
      <c r="H15147">
        <v>1.1110278001748639</v>
      </c>
    </row>
    <row r="15148" spans="1:8" x14ac:dyDescent="0.25">
      <c r="A15148">
        <v>9.1793847599999996</v>
      </c>
      <c r="B15148">
        <v>1514.693314196315</v>
      </c>
      <c r="C15148">
        <v>-6.9149000000000002E-2</v>
      </c>
      <c r="D15148">
        <v>1.5990000000000001E-2</v>
      </c>
      <c r="E15148">
        <v>9.8509322166313862E-2</v>
      </c>
      <c r="F15148">
        <v>0.19805232767056979</v>
      </c>
      <c r="G15148">
        <v>0.22119857831685391</v>
      </c>
      <c r="H15148">
        <v>1.1092385936974201</v>
      </c>
    </row>
    <row r="15149" spans="1:8" x14ac:dyDescent="0.25">
      <c r="A15149">
        <v>9.1799908200000004</v>
      </c>
      <c r="B15149">
        <v>1514.7933203572941</v>
      </c>
      <c r="C15149">
        <v>-6.0878000000000002E-2</v>
      </c>
      <c r="D15149">
        <v>1.6184E-2</v>
      </c>
      <c r="E15149">
        <v>0.1038837585049894</v>
      </c>
      <c r="F15149">
        <v>0.19783320828170109</v>
      </c>
      <c r="G15149">
        <v>0.2234498010295688</v>
      </c>
      <c r="H15149">
        <v>1.087264830348273</v>
      </c>
    </row>
    <row r="15150" spans="1:8" x14ac:dyDescent="0.25">
      <c r="A15150">
        <v>9.1805968799999995</v>
      </c>
      <c r="B15150">
        <v>1514.8933265182741</v>
      </c>
      <c r="C15150">
        <v>-5.0472000000000003E-2</v>
      </c>
      <c r="D15150">
        <v>1.6128E-2</v>
      </c>
      <c r="E15150">
        <v>0.1076865527674703</v>
      </c>
      <c r="F15150">
        <v>0.1983810663174187</v>
      </c>
      <c r="G15150">
        <v>0.2257242590422599</v>
      </c>
      <c r="H15150">
        <v>1.07347707292565</v>
      </c>
    </row>
    <row r="15151" spans="1:8" x14ac:dyDescent="0.25">
      <c r="A15151">
        <v>9.1812029400000004</v>
      </c>
      <c r="B15151">
        <v>1514.9933326792529</v>
      </c>
      <c r="C15151">
        <v>-5.2873000000000003E-2</v>
      </c>
      <c r="D15151">
        <v>1.5775999999999998E-2</v>
      </c>
      <c r="E15151">
        <v>0.10882303589815311</v>
      </c>
      <c r="F15151">
        <v>0.1967389148592307</v>
      </c>
      <c r="G15151">
        <v>0.22483027768091721</v>
      </c>
      <c r="H15151">
        <v>1.0655499523358889</v>
      </c>
    </row>
    <row r="15152" spans="1:8" x14ac:dyDescent="0.25">
      <c r="A15152">
        <v>9.1818089999999994</v>
      </c>
      <c r="B15152">
        <v>1515.0933388402329</v>
      </c>
      <c r="C15152">
        <v>-4.5935999999999998E-2</v>
      </c>
      <c r="D15152">
        <v>1.5701E-2</v>
      </c>
      <c r="E15152">
        <v>0.1154602042804575</v>
      </c>
      <c r="F15152">
        <v>0.1989766962318005</v>
      </c>
      <c r="G15152">
        <v>0.23004952600648229</v>
      </c>
      <c r="H15152">
        <v>1.0450105337880999</v>
      </c>
    </row>
    <row r="15153" spans="1:8" x14ac:dyDescent="0.25">
      <c r="A15153">
        <v>9.1824150600000003</v>
      </c>
      <c r="B15153">
        <v>1515.193345001212</v>
      </c>
      <c r="C15153">
        <v>-5.3407000000000003E-2</v>
      </c>
      <c r="D15153">
        <v>1.5701E-2</v>
      </c>
      <c r="E15153">
        <v>0.1174689623719745</v>
      </c>
      <c r="F15153">
        <v>0.19809714353930219</v>
      </c>
      <c r="G15153">
        <v>0.23030726301873169</v>
      </c>
      <c r="H15153">
        <v>1.0355496577495329</v>
      </c>
    </row>
    <row r="15154" spans="1:8" x14ac:dyDescent="0.25">
      <c r="A15154">
        <v>9.1830211199999994</v>
      </c>
      <c r="B15154">
        <v>1515.293351162192</v>
      </c>
      <c r="C15154">
        <v>-6.4346E-2</v>
      </c>
      <c r="D15154">
        <v>1.5443999999999999E-2</v>
      </c>
      <c r="E15154">
        <v>0.12323988923821121</v>
      </c>
      <c r="F15154">
        <v>0.1986184408616489</v>
      </c>
      <c r="G15154">
        <v>0.23374634831320659</v>
      </c>
      <c r="H15154">
        <v>1.0154498853822549</v>
      </c>
    </row>
    <row r="15155" spans="1:8" x14ac:dyDescent="0.25">
      <c r="A15155">
        <v>9.1836271800000002</v>
      </c>
      <c r="B15155">
        <v>1515.3933573231709</v>
      </c>
      <c r="C15155">
        <v>-7.0483000000000004E-2</v>
      </c>
      <c r="D15155">
        <v>1.5280999999999999E-2</v>
      </c>
      <c r="E15155">
        <v>0.12813220721107291</v>
      </c>
      <c r="F15155">
        <v>0.19606738842305829</v>
      </c>
      <c r="G15155">
        <v>0.23422272163011801</v>
      </c>
      <c r="H15155">
        <v>0.99195683144607072</v>
      </c>
    </row>
    <row r="15156" spans="1:8" x14ac:dyDescent="0.25">
      <c r="A15156">
        <v>9.1842332399999993</v>
      </c>
      <c r="B15156">
        <v>1515.4933634841509</v>
      </c>
      <c r="C15156">
        <v>-7.3417999999999997E-2</v>
      </c>
      <c r="D15156">
        <v>1.5695000000000001E-2</v>
      </c>
      <c r="E15156">
        <v>0.1324128271812349</v>
      </c>
      <c r="F15156">
        <v>0.19330786620554291</v>
      </c>
      <c r="G15156">
        <v>0.2343098118710944</v>
      </c>
      <c r="H15156">
        <v>0.97021935373107004</v>
      </c>
    </row>
    <row r="15157" spans="1:8" x14ac:dyDescent="0.25">
      <c r="A15157">
        <v>9.1848393000000002</v>
      </c>
      <c r="B15157">
        <v>1515.59336964513</v>
      </c>
      <c r="C15157">
        <v>-6.8348999999999993E-2</v>
      </c>
      <c r="D15157">
        <v>1.5494000000000001E-2</v>
      </c>
      <c r="E15157">
        <v>0.13659738554581469</v>
      </c>
      <c r="F15157">
        <v>0.19241874409871079</v>
      </c>
      <c r="G15157">
        <v>0.23597419100078959</v>
      </c>
      <c r="H15157">
        <v>0.95345927597434377</v>
      </c>
    </row>
    <row r="15158" spans="1:8" x14ac:dyDescent="0.25">
      <c r="A15158">
        <v>9.1854453599999992</v>
      </c>
      <c r="B15158">
        <v>1515.69337580611</v>
      </c>
      <c r="C15158">
        <v>-6.0344000000000002E-2</v>
      </c>
      <c r="D15158">
        <v>1.5664000000000001E-2</v>
      </c>
      <c r="E15158">
        <v>0.1431696641402237</v>
      </c>
      <c r="F15158">
        <v>0.19065854605343729</v>
      </c>
      <c r="G15158">
        <v>0.2384286767845577</v>
      </c>
      <c r="H15158">
        <v>0.92670550836532983</v>
      </c>
    </row>
    <row r="15159" spans="1:8" x14ac:dyDescent="0.25">
      <c r="A15159">
        <v>9.1860514200000001</v>
      </c>
      <c r="B15159">
        <v>1515.79338196709</v>
      </c>
      <c r="C15159">
        <v>-5.3407000000000003E-2</v>
      </c>
      <c r="D15159">
        <v>1.5769999999999999E-2</v>
      </c>
      <c r="E15159">
        <v>0.14431128430871731</v>
      </c>
      <c r="F15159">
        <v>0.1896049460610521</v>
      </c>
      <c r="G15159">
        <v>0.23827669283764599</v>
      </c>
      <c r="H15159">
        <v>0.92021910048076372</v>
      </c>
    </row>
    <row r="15160" spans="1:8" x14ac:dyDescent="0.25">
      <c r="A15160">
        <v>9.1866574799999992</v>
      </c>
      <c r="B15160">
        <v>1515.8933881280691</v>
      </c>
      <c r="C15160">
        <v>-6.0878000000000002E-2</v>
      </c>
      <c r="D15160">
        <v>1.5984000000000002E-2</v>
      </c>
      <c r="E15160">
        <v>0.14969904909708071</v>
      </c>
      <c r="F15160">
        <v>0.18593681419044239</v>
      </c>
      <c r="G15160">
        <v>0.2387096650156027</v>
      </c>
      <c r="H15160">
        <v>0.89294904845863898</v>
      </c>
    </row>
    <row r="15161" spans="1:8" x14ac:dyDescent="0.25">
      <c r="A15161">
        <v>9.18726354</v>
      </c>
      <c r="B15161">
        <v>1515.9933942890491</v>
      </c>
      <c r="C15161">
        <v>-5.1539000000000001E-2</v>
      </c>
      <c r="D15161">
        <v>1.5996E-2</v>
      </c>
      <c r="E15161">
        <v>0.15550669888342569</v>
      </c>
      <c r="F15161">
        <v>0.1816273952221204</v>
      </c>
      <c r="G15161">
        <v>0.23910425360664911</v>
      </c>
      <c r="H15161">
        <v>0.86272234162691874</v>
      </c>
    </row>
    <row r="15162" spans="1:8" x14ac:dyDescent="0.25">
      <c r="A15162">
        <v>9.1878696000000009</v>
      </c>
      <c r="B15162">
        <v>1516.093400450028</v>
      </c>
      <c r="C15162">
        <v>-6.8082000000000004E-2</v>
      </c>
      <c r="D15162">
        <v>1.55E-2</v>
      </c>
      <c r="E15162">
        <v>0.16040407297151529</v>
      </c>
      <c r="F15162">
        <v>0.17837941102879321</v>
      </c>
      <c r="G15162">
        <v>0.23989306139367669</v>
      </c>
      <c r="H15162">
        <v>0.83840694117712</v>
      </c>
    </row>
    <row r="15163" spans="1:8" x14ac:dyDescent="0.25">
      <c r="A15163">
        <v>9.1884756599999999</v>
      </c>
      <c r="B15163">
        <v>1516.193406611008</v>
      </c>
      <c r="C15163">
        <v>-6.3546000000000005E-2</v>
      </c>
      <c r="D15163">
        <v>1.6222E-2</v>
      </c>
      <c r="E15163">
        <v>0.16119983860865089</v>
      </c>
      <c r="F15163">
        <v>0.1763308473441923</v>
      </c>
      <c r="G15163">
        <v>0.23890993217649181</v>
      </c>
      <c r="H15163">
        <v>0.83019671303788345</v>
      </c>
    </row>
    <row r="15164" spans="1:8" x14ac:dyDescent="0.25">
      <c r="A15164">
        <v>9.1890817200000008</v>
      </c>
      <c r="B15164">
        <v>1516.2934127719871</v>
      </c>
      <c r="C15164">
        <v>-5.2873000000000003E-2</v>
      </c>
      <c r="D15164">
        <v>1.5901999999999999E-2</v>
      </c>
      <c r="E15164">
        <v>0.1669897099431629</v>
      </c>
      <c r="F15164">
        <v>0.17142652859191951</v>
      </c>
      <c r="G15164">
        <v>0.23931698212199209</v>
      </c>
      <c r="H15164">
        <v>0.79850794939619729</v>
      </c>
    </row>
    <row r="15165" spans="1:8" x14ac:dyDescent="0.25">
      <c r="A15165">
        <v>9.1896877799999999</v>
      </c>
      <c r="B15165">
        <v>1516.3934189329671</v>
      </c>
      <c r="C15165">
        <v>-5.6342000000000003E-2</v>
      </c>
      <c r="D15165">
        <v>1.5795E-2</v>
      </c>
      <c r="E15165">
        <v>0.17064754804054019</v>
      </c>
      <c r="F15165">
        <v>0.16285218282204111</v>
      </c>
      <c r="G15165">
        <v>0.23588433416009619</v>
      </c>
      <c r="H15165">
        <v>0.76202799166855495</v>
      </c>
    </row>
    <row r="15166" spans="1:8" x14ac:dyDescent="0.25">
      <c r="A15166">
        <v>9.1902938400000007</v>
      </c>
      <c r="B15166">
        <v>1516.4934250939459</v>
      </c>
      <c r="C15166">
        <v>-4.8070000000000002E-2</v>
      </c>
      <c r="D15166">
        <v>1.5764E-2</v>
      </c>
      <c r="E15166">
        <v>0.17268374272188081</v>
      </c>
      <c r="F15166">
        <v>0.16204019087565399</v>
      </c>
      <c r="G15166">
        <v>0.23680519094702099</v>
      </c>
      <c r="H15166">
        <v>0.75361087340816335</v>
      </c>
    </row>
    <row r="15167" spans="1:8" x14ac:dyDescent="0.25">
      <c r="A15167">
        <v>9.1908998999999998</v>
      </c>
      <c r="B15167">
        <v>1516.5934312549259</v>
      </c>
      <c r="C15167">
        <v>-6.0610999999999998E-2</v>
      </c>
      <c r="D15167">
        <v>1.5769999999999999E-2</v>
      </c>
      <c r="E15167">
        <v>0.17635785336279011</v>
      </c>
      <c r="F15167">
        <v>0.155292603746539</v>
      </c>
      <c r="G15167">
        <v>0.23498486168498381</v>
      </c>
      <c r="H15167">
        <v>0.72196695308523839</v>
      </c>
    </row>
    <row r="15168" spans="1:8" x14ac:dyDescent="0.25">
      <c r="A15168">
        <v>9.1915059600000006</v>
      </c>
      <c r="B15168">
        <v>1516.693437415905</v>
      </c>
      <c r="C15168">
        <v>-4.4068000000000003E-2</v>
      </c>
      <c r="D15168">
        <v>1.5632E-2</v>
      </c>
      <c r="E15168">
        <v>0.17752537873725099</v>
      </c>
      <c r="F15168">
        <v>0.14877628304660259</v>
      </c>
      <c r="G15168">
        <v>0.23162392469899831</v>
      </c>
      <c r="H15168">
        <v>0.69751920374880283</v>
      </c>
    </row>
    <row r="15169" spans="1:8" x14ac:dyDescent="0.25">
      <c r="A15169">
        <v>9.1921120199999997</v>
      </c>
      <c r="B15169">
        <v>1516.793443576885</v>
      </c>
      <c r="C15169">
        <v>-5.6609E-2</v>
      </c>
      <c r="D15169">
        <v>1.5733E-2</v>
      </c>
      <c r="E15169">
        <v>0.17997757130275699</v>
      </c>
      <c r="F15169">
        <v>0.14320219617391311</v>
      </c>
      <c r="G15169">
        <v>0.2299973807700228</v>
      </c>
      <c r="H15169">
        <v>0.67209321755277329</v>
      </c>
    </row>
    <row r="15170" spans="1:8" x14ac:dyDescent="0.25">
      <c r="A15170">
        <v>9.1927180800000006</v>
      </c>
      <c r="B15170">
        <v>1516.893449737865</v>
      </c>
      <c r="C15170">
        <v>-6.5414E-2</v>
      </c>
      <c r="D15170">
        <v>1.5751000000000001E-2</v>
      </c>
      <c r="E15170">
        <v>0.18297606603358549</v>
      </c>
      <c r="F15170">
        <v>0.1401455694812897</v>
      </c>
      <c r="G15170">
        <v>0.23047998044594251</v>
      </c>
      <c r="H15170">
        <v>0.65361415935444689</v>
      </c>
    </row>
    <row r="15171" spans="1:8" x14ac:dyDescent="0.25">
      <c r="A15171">
        <v>9.1933241399999996</v>
      </c>
      <c r="B15171">
        <v>1516.9934558988441</v>
      </c>
      <c r="C15171">
        <v>-5.6342000000000003E-2</v>
      </c>
      <c r="D15171">
        <v>1.6222E-2</v>
      </c>
      <c r="E15171">
        <v>0.18218225892762749</v>
      </c>
      <c r="F15171">
        <v>0.13416962120857229</v>
      </c>
      <c r="G15171">
        <v>0.2262561882539898</v>
      </c>
      <c r="H15171">
        <v>0.63477788475254093</v>
      </c>
    </row>
    <row r="15172" spans="1:8" x14ac:dyDescent="0.25">
      <c r="A15172">
        <v>9.1939302000000005</v>
      </c>
      <c r="B15172">
        <v>1517.0934620598241</v>
      </c>
      <c r="C15172">
        <v>-5.9810000000000002E-2</v>
      </c>
      <c r="D15172">
        <v>1.6021000000000001E-2</v>
      </c>
      <c r="E15172">
        <v>0.18225179315863679</v>
      </c>
      <c r="F15172">
        <v>0.12894500113075291</v>
      </c>
      <c r="G15172">
        <v>0.22325440516627751</v>
      </c>
      <c r="H15172">
        <v>0.61574859792804493</v>
      </c>
    </row>
    <row r="15173" spans="1:8" x14ac:dyDescent="0.25">
      <c r="A15173">
        <v>9.1945362599999996</v>
      </c>
      <c r="B15173">
        <v>1517.193468220803</v>
      </c>
      <c r="C15173">
        <v>-6.6213999999999995E-2</v>
      </c>
      <c r="D15173">
        <v>1.5657000000000001E-2</v>
      </c>
      <c r="E15173">
        <v>0.18485291624266489</v>
      </c>
      <c r="F15173">
        <v>0.12435864164747321</v>
      </c>
      <c r="G15173">
        <v>0.22279064701154391</v>
      </c>
      <c r="H15173">
        <v>0.59219801402896854</v>
      </c>
    </row>
    <row r="15174" spans="1:8" x14ac:dyDescent="0.25">
      <c r="A15174">
        <v>9.1951423200000004</v>
      </c>
      <c r="B15174">
        <v>1517.293474381783</v>
      </c>
      <c r="C15174">
        <v>-5.4474000000000002E-2</v>
      </c>
      <c r="D15174">
        <v>1.5474999999999999E-2</v>
      </c>
      <c r="E15174">
        <v>0.18207673591940271</v>
      </c>
      <c r="F15174">
        <v>0.11869035467872879</v>
      </c>
      <c r="G15174">
        <v>0.21734612500991671</v>
      </c>
      <c r="H15174">
        <v>0.57768865688268278</v>
      </c>
    </row>
    <row r="15175" spans="1:8" x14ac:dyDescent="0.25">
      <c r="A15175">
        <v>9.1957483799999995</v>
      </c>
      <c r="B15175">
        <v>1517.3934805427621</v>
      </c>
      <c r="C15175">
        <v>-6.6748000000000002E-2</v>
      </c>
      <c r="D15175">
        <v>1.5970999999999999E-2</v>
      </c>
      <c r="E15175">
        <v>0.18081301578251679</v>
      </c>
      <c r="F15175">
        <v>0.1156782546234221</v>
      </c>
      <c r="G15175">
        <v>0.214650425737034</v>
      </c>
      <c r="H15175">
        <v>0.5691480902334588</v>
      </c>
    </row>
    <row r="15176" spans="1:8" x14ac:dyDescent="0.25">
      <c r="A15176">
        <v>9.1963544400000004</v>
      </c>
      <c r="B15176">
        <v>1517.4934867037421</v>
      </c>
      <c r="C15176">
        <v>-4.6203000000000001E-2</v>
      </c>
      <c r="D15176">
        <v>1.5651000000000002E-2</v>
      </c>
      <c r="E15176">
        <v>0.1823099799255882</v>
      </c>
      <c r="F15176">
        <v>0.1107473009804098</v>
      </c>
      <c r="G15176">
        <v>0.21331172835761719</v>
      </c>
      <c r="H15176">
        <v>0.54589187689012864</v>
      </c>
    </row>
    <row r="15177" spans="1:8" x14ac:dyDescent="0.25">
      <c r="A15177">
        <v>9.1969604999999994</v>
      </c>
      <c r="B15177">
        <v>1517.5934928647209</v>
      </c>
      <c r="C15177">
        <v>-5.314E-2</v>
      </c>
      <c r="D15177">
        <v>1.6234999999999999E-2</v>
      </c>
      <c r="E15177">
        <v>0.1805018520928148</v>
      </c>
      <c r="F15177">
        <v>0.1051583602135195</v>
      </c>
      <c r="G15177">
        <v>0.20889997446561051</v>
      </c>
      <c r="H15177">
        <v>0.52751877328202879</v>
      </c>
    </row>
    <row r="15178" spans="1:8" x14ac:dyDescent="0.25">
      <c r="A15178">
        <v>9.1975665600000003</v>
      </c>
      <c r="B15178">
        <v>1517.6934990257009</v>
      </c>
      <c r="C15178">
        <v>-4.8336999999999998E-2</v>
      </c>
      <c r="D15178">
        <v>1.5914999999999999E-2</v>
      </c>
      <c r="E15178">
        <v>0.1823924922608661</v>
      </c>
      <c r="F15178">
        <v>0.10292944634689501</v>
      </c>
      <c r="G15178">
        <v>0.20943135428681259</v>
      </c>
      <c r="H15178">
        <v>0.51377806912098334</v>
      </c>
    </row>
    <row r="15179" spans="1:8" x14ac:dyDescent="0.25">
      <c r="A15179">
        <v>9.1981726199999994</v>
      </c>
      <c r="B15179">
        <v>1517.79350518668</v>
      </c>
      <c r="C15179">
        <v>-4.6736E-2</v>
      </c>
      <c r="D15179">
        <v>1.5695000000000001E-2</v>
      </c>
      <c r="E15179">
        <v>0.1773527835506605</v>
      </c>
      <c r="F15179">
        <v>9.7733212295242067E-2</v>
      </c>
      <c r="G15179">
        <v>0.2024988657220437</v>
      </c>
      <c r="H15179">
        <v>0.50366180178632736</v>
      </c>
    </row>
    <row r="15180" spans="1:8" x14ac:dyDescent="0.25">
      <c r="A15180">
        <v>9.1987786800000002</v>
      </c>
      <c r="B15180">
        <v>1517.89351134766</v>
      </c>
      <c r="C15180">
        <v>-5.8742999999999997E-2</v>
      </c>
      <c r="D15180">
        <v>1.6097E-2</v>
      </c>
      <c r="E15180">
        <v>0.17914940865733159</v>
      </c>
      <c r="F15180">
        <v>9.3605266750667382E-2</v>
      </c>
      <c r="G15180">
        <v>0.20212980133007399</v>
      </c>
      <c r="H15180">
        <v>0.4814838496491215</v>
      </c>
    </row>
    <row r="15181" spans="1:8" x14ac:dyDescent="0.25">
      <c r="A15181">
        <v>9.1993847399999993</v>
      </c>
      <c r="B15181">
        <v>1517.99351750864</v>
      </c>
      <c r="C15181">
        <v>-5.7141999999999998E-2</v>
      </c>
      <c r="D15181">
        <v>1.5952000000000001E-2</v>
      </c>
      <c r="E15181">
        <v>0.17927374059557899</v>
      </c>
      <c r="F15181">
        <v>8.9291098225017212E-2</v>
      </c>
      <c r="G15181">
        <v>0.20027974008711069</v>
      </c>
      <c r="H15181">
        <v>0.46210342851330732</v>
      </c>
    </row>
    <row r="15182" spans="1:8" x14ac:dyDescent="0.25">
      <c r="A15182">
        <v>9.1999908000000001</v>
      </c>
      <c r="B15182">
        <v>1518.0935236696189</v>
      </c>
      <c r="C15182">
        <v>-4.9138000000000001E-2</v>
      </c>
      <c r="D15182">
        <v>1.5651000000000002E-2</v>
      </c>
      <c r="E15182">
        <v>0.17547930393733899</v>
      </c>
      <c r="F15182">
        <v>8.5553284241943084E-2</v>
      </c>
      <c r="G15182">
        <v>0.19522384730077341</v>
      </c>
      <c r="H15182">
        <v>0.4536304954369364</v>
      </c>
    </row>
    <row r="15183" spans="1:8" x14ac:dyDescent="0.25">
      <c r="A15183">
        <v>9.2005968599999992</v>
      </c>
      <c r="B15183">
        <v>1518.1935298305989</v>
      </c>
      <c r="C15183">
        <v>-4.0333000000000001E-2</v>
      </c>
      <c r="D15183">
        <v>1.5952000000000001E-2</v>
      </c>
      <c r="E15183">
        <v>0.17709706930429281</v>
      </c>
      <c r="F15183">
        <v>8.2434036866045918E-2</v>
      </c>
      <c r="G15183">
        <v>0.1953426281951845</v>
      </c>
      <c r="H15183">
        <v>0.43564712681112111</v>
      </c>
    </row>
    <row r="15184" spans="1:8" x14ac:dyDescent="0.25">
      <c r="A15184">
        <v>9.2012029200000001</v>
      </c>
      <c r="B15184">
        <v>1518.293535991578</v>
      </c>
      <c r="C15184">
        <v>-5.4474000000000002E-2</v>
      </c>
      <c r="D15184">
        <v>1.6178000000000001E-2</v>
      </c>
      <c r="E15184">
        <v>0.1743784121343131</v>
      </c>
      <c r="F15184">
        <v>8.0687863352911046E-2</v>
      </c>
      <c r="G15184">
        <v>0.19214151532384249</v>
      </c>
      <c r="H15184">
        <v>0.4333789514140613</v>
      </c>
    </row>
    <row r="15185" spans="1:8" x14ac:dyDescent="0.25">
      <c r="A15185">
        <v>9.2018089799999991</v>
      </c>
      <c r="B15185">
        <v>1518.393542152558</v>
      </c>
      <c r="C15185">
        <v>-5.6342000000000003E-2</v>
      </c>
      <c r="D15185">
        <v>1.5689000000000002E-2</v>
      </c>
      <c r="E15185">
        <v>0.17262078901592409</v>
      </c>
      <c r="F15185">
        <v>7.729668432676616E-2</v>
      </c>
      <c r="G15185">
        <v>0.18913676059505699</v>
      </c>
      <c r="H15185">
        <v>0.42100888096379591</v>
      </c>
    </row>
    <row r="15186" spans="1:8" x14ac:dyDescent="0.25">
      <c r="A15186">
        <v>9.20241504</v>
      </c>
      <c r="B15186">
        <v>1518.493548313538</v>
      </c>
      <c r="C15186">
        <v>-6.4346E-2</v>
      </c>
      <c r="D15186">
        <v>1.5864E-2</v>
      </c>
      <c r="E15186">
        <v>0.1724205762936265</v>
      </c>
      <c r="F15186">
        <v>7.3978110076826101E-2</v>
      </c>
      <c r="G15186">
        <v>0.18762093673139271</v>
      </c>
      <c r="H15186">
        <v>0.40530122745154901</v>
      </c>
    </row>
    <row r="15187" spans="1:8" x14ac:dyDescent="0.25">
      <c r="A15187">
        <v>9.2030211000000008</v>
      </c>
      <c r="B15187">
        <v>1518.5935544745171</v>
      </c>
      <c r="C15187">
        <v>-5.1805999999999998E-2</v>
      </c>
      <c r="D15187">
        <v>1.5907999999999999E-2</v>
      </c>
      <c r="E15187">
        <v>0.17146154846135389</v>
      </c>
      <c r="F15187">
        <v>7.027387909844153E-2</v>
      </c>
      <c r="G15187">
        <v>0.1853037524830719</v>
      </c>
      <c r="H15187">
        <v>0.38897062554994438</v>
      </c>
    </row>
    <row r="15188" spans="1:8" x14ac:dyDescent="0.25">
      <c r="A15188">
        <v>9.2036271599999999</v>
      </c>
      <c r="B15188">
        <v>1518.6935606354971</v>
      </c>
      <c r="C15188">
        <v>-5.0472000000000003E-2</v>
      </c>
      <c r="D15188">
        <v>1.5701E-2</v>
      </c>
      <c r="E15188">
        <v>0.1687353796665377</v>
      </c>
      <c r="F15188">
        <v>6.7951391230188243E-2</v>
      </c>
      <c r="G15188">
        <v>0.18190387549837611</v>
      </c>
      <c r="H15188">
        <v>0.38284022775445831</v>
      </c>
    </row>
    <row r="15189" spans="1:8" x14ac:dyDescent="0.25">
      <c r="A15189">
        <v>9.2042332200000008</v>
      </c>
      <c r="B15189">
        <v>1518.7935667964759</v>
      </c>
      <c r="C15189">
        <v>-4.9404000000000003E-2</v>
      </c>
      <c r="D15189">
        <v>1.5838999999999999E-2</v>
      </c>
      <c r="E15189">
        <v>0.16873966338101351</v>
      </c>
      <c r="F15189">
        <v>6.5572634182085018E-2</v>
      </c>
      <c r="G15189">
        <v>0.18103271624630521</v>
      </c>
      <c r="H15189">
        <v>0.37064239060563819</v>
      </c>
    </row>
    <row r="15190" spans="1:8" x14ac:dyDescent="0.25">
      <c r="A15190">
        <v>9.2048392799999998</v>
      </c>
      <c r="B15190">
        <v>1518.8935729574559</v>
      </c>
      <c r="C15190">
        <v>-4.5669000000000001E-2</v>
      </c>
      <c r="D15190">
        <v>1.6102999999999999E-2</v>
      </c>
      <c r="E15190">
        <v>0.16742916889980819</v>
      </c>
      <c r="F15190">
        <v>6.2129598148431213E-2</v>
      </c>
      <c r="G15190">
        <v>0.17858503174836921</v>
      </c>
      <c r="H15190">
        <v>0.35532944299482311</v>
      </c>
    </row>
    <row r="15191" spans="1:8" x14ac:dyDescent="0.25">
      <c r="A15191">
        <v>9.2054453400000007</v>
      </c>
      <c r="B15191">
        <v>1518.993579118435</v>
      </c>
      <c r="C15191">
        <v>-5.9544E-2</v>
      </c>
      <c r="D15191">
        <v>1.5977000000000002E-2</v>
      </c>
      <c r="E15191">
        <v>0.16638300774666959</v>
      </c>
      <c r="F15191">
        <v>5.8895901587003099E-2</v>
      </c>
      <c r="G15191">
        <v>0.1764993838249139</v>
      </c>
      <c r="H15191">
        <v>0.34021416826527012</v>
      </c>
    </row>
    <row r="15192" spans="1:8" x14ac:dyDescent="0.25">
      <c r="A15192">
        <v>9.2060513999999998</v>
      </c>
      <c r="B15192">
        <v>1519.093585279415</v>
      </c>
      <c r="C15192">
        <v>-5.5274999999999998E-2</v>
      </c>
      <c r="D15192">
        <v>1.5845999999999999E-2</v>
      </c>
      <c r="E15192">
        <v>0.16507733860675519</v>
      </c>
      <c r="F15192">
        <v>5.5633471728512178E-2</v>
      </c>
      <c r="G15192">
        <v>0.1741999164697173</v>
      </c>
      <c r="H15192">
        <v>0.32506001916472071</v>
      </c>
    </row>
    <row r="15193" spans="1:8" x14ac:dyDescent="0.25">
      <c r="A15193">
        <v>9.2066574600000006</v>
      </c>
      <c r="B15193">
        <v>1519.1935914403939</v>
      </c>
      <c r="C15193">
        <v>-5.1539000000000001E-2</v>
      </c>
      <c r="D15193">
        <v>1.5984000000000002E-2</v>
      </c>
      <c r="E15193">
        <v>0.16370983924303181</v>
      </c>
      <c r="F15193">
        <v>5.3369392134777149E-2</v>
      </c>
      <c r="G15193">
        <v>0.17218944068035921</v>
      </c>
      <c r="H15193">
        <v>0.31513601349220771</v>
      </c>
    </row>
    <row r="15194" spans="1:8" x14ac:dyDescent="0.25">
      <c r="A15194">
        <v>9.2072635199999997</v>
      </c>
      <c r="B15194">
        <v>1519.2935976013739</v>
      </c>
      <c r="C15194">
        <v>-5.0205E-2</v>
      </c>
      <c r="D15194">
        <v>1.6329E-2</v>
      </c>
      <c r="E15194">
        <v>0.16316531484365759</v>
      </c>
      <c r="F15194">
        <v>5.0497953344334108E-2</v>
      </c>
      <c r="G15194">
        <v>0.1708009463088436</v>
      </c>
      <c r="H15194">
        <v>0.30013986979603302</v>
      </c>
    </row>
    <row r="15195" spans="1:8" x14ac:dyDescent="0.25">
      <c r="A15195">
        <v>9.2078695800000006</v>
      </c>
      <c r="B15195">
        <v>1519.393603762353</v>
      </c>
      <c r="C15195">
        <v>-5.2338999999999997E-2</v>
      </c>
      <c r="D15195">
        <v>1.545E-2</v>
      </c>
      <c r="E15195">
        <v>0.16067740617677839</v>
      </c>
      <c r="F15195">
        <v>4.8319025650178767E-2</v>
      </c>
      <c r="G15195">
        <v>0.1677854495940577</v>
      </c>
      <c r="H15195">
        <v>0.29211787640828302</v>
      </c>
    </row>
    <row r="15196" spans="1:8" x14ac:dyDescent="0.25">
      <c r="A15196">
        <v>9.2084756399999996</v>
      </c>
      <c r="B15196">
        <v>1519.493609923333</v>
      </c>
      <c r="C15196">
        <v>-5.2073000000000001E-2</v>
      </c>
      <c r="D15196">
        <v>1.5965E-2</v>
      </c>
      <c r="E15196">
        <v>0.1580842668604914</v>
      </c>
      <c r="F15196">
        <v>4.6548364525974398E-2</v>
      </c>
      <c r="G15196">
        <v>0.16479498071501469</v>
      </c>
      <c r="H15196">
        <v>0.28635993788901881</v>
      </c>
    </row>
    <row r="15197" spans="1:8" x14ac:dyDescent="0.25">
      <c r="A15197">
        <v>9.2090817000000005</v>
      </c>
      <c r="B15197">
        <v>1519.593616084313</v>
      </c>
      <c r="C15197">
        <v>-6.3279000000000002E-2</v>
      </c>
      <c r="D15197">
        <v>1.5996E-2</v>
      </c>
      <c r="E15197">
        <v>0.15794719318457301</v>
      </c>
      <c r="F15197">
        <v>4.486221761914181E-2</v>
      </c>
      <c r="G15197">
        <v>0.16419480626558219</v>
      </c>
      <c r="H15197">
        <v>0.27674458802857071</v>
      </c>
    </row>
    <row r="15198" spans="1:8" x14ac:dyDescent="0.25">
      <c r="A15198">
        <v>9.2096877599999996</v>
      </c>
      <c r="B15198">
        <v>1519.6936222452921</v>
      </c>
      <c r="C15198">
        <v>-5.7675999999999998E-2</v>
      </c>
      <c r="D15198">
        <v>1.6296999999999999E-2</v>
      </c>
      <c r="E15198">
        <v>0.15412977052015259</v>
      </c>
      <c r="F15198">
        <v>4.1133473855741988E-2</v>
      </c>
      <c r="G15198">
        <v>0.15952413244407851</v>
      </c>
      <c r="H15198">
        <v>0.26079743699745211</v>
      </c>
    </row>
    <row r="15199" spans="1:8" x14ac:dyDescent="0.25">
      <c r="A15199">
        <v>9.2102938200000004</v>
      </c>
      <c r="B15199">
        <v>1519.7936284062721</v>
      </c>
      <c r="C15199">
        <v>-6.3812999999999995E-2</v>
      </c>
      <c r="D15199">
        <v>1.5921000000000001E-2</v>
      </c>
      <c r="E15199">
        <v>0.1529665863276066</v>
      </c>
      <c r="F15199">
        <v>3.9518132131323797E-2</v>
      </c>
      <c r="G15199">
        <v>0.157988794855426</v>
      </c>
      <c r="H15199">
        <v>0.25281710233207039</v>
      </c>
    </row>
    <row r="15200" spans="1:8" x14ac:dyDescent="0.25">
      <c r="A15200">
        <v>9.2108998799999995</v>
      </c>
      <c r="B15200">
        <v>1519.893634567251</v>
      </c>
      <c r="C15200">
        <v>-6.1945E-2</v>
      </c>
      <c r="D15200">
        <v>1.5544000000000001E-2</v>
      </c>
      <c r="E15200">
        <v>0.1506839257031273</v>
      </c>
      <c r="F15200">
        <v>3.8828144189930858E-2</v>
      </c>
      <c r="G15200">
        <v>0.15560613820328439</v>
      </c>
      <c r="H15200">
        <v>0.2521931761828663</v>
      </c>
    </row>
    <row r="15201" spans="1:8" x14ac:dyDescent="0.25">
      <c r="A15201">
        <v>9.2115059400000003</v>
      </c>
      <c r="B15201">
        <v>1519.993640728231</v>
      </c>
      <c r="C15201">
        <v>-6.4079999999999998E-2</v>
      </c>
      <c r="D15201">
        <v>1.6372999999999999E-2</v>
      </c>
      <c r="E15201">
        <v>0.14983855689685241</v>
      </c>
      <c r="F15201">
        <v>3.3891248885553032E-2</v>
      </c>
      <c r="G15201">
        <v>0.15362359806993781</v>
      </c>
      <c r="H15201">
        <v>0.22244215032780679</v>
      </c>
    </row>
    <row r="15202" spans="1:8" x14ac:dyDescent="0.25">
      <c r="A15202">
        <v>9.2121119999999994</v>
      </c>
      <c r="B15202">
        <v>1520.09364688921</v>
      </c>
      <c r="C15202">
        <v>-6.2212000000000003E-2</v>
      </c>
      <c r="D15202">
        <v>1.6354E-2</v>
      </c>
      <c r="E15202">
        <v>0.1471524686825377</v>
      </c>
      <c r="F15202">
        <v>3.2803168775716089E-2</v>
      </c>
      <c r="G15202">
        <v>0.15076437550394109</v>
      </c>
      <c r="H15202">
        <v>0.2193334032331323</v>
      </c>
    </row>
    <row r="15203" spans="1:8" x14ac:dyDescent="0.25">
      <c r="A15203">
        <v>9.2127180600000003</v>
      </c>
      <c r="B15203">
        <v>1520.1936530501901</v>
      </c>
      <c r="C15203">
        <v>-3.7397E-2</v>
      </c>
      <c r="D15203">
        <v>1.6365999999999999E-2</v>
      </c>
      <c r="E15203">
        <v>0.1449640963773596</v>
      </c>
      <c r="F15203">
        <v>3.0976315863350711E-2</v>
      </c>
      <c r="G15203">
        <v>0.14823670727242449</v>
      </c>
      <c r="H15203">
        <v>0.2105166974586104</v>
      </c>
    </row>
    <row r="15204" spans="1:8" x14ac:dyDescent="0.25">
      <c r="A15204">
        <v>9.2133241199999993</v>
      </c>
      <c r="B15204">
        <v>1520.2936592111689</v>
      </c>
      <c r="C15204">
        <v>-4.5669000000000001E-2</v>
      </c>
      <c r="D15204">
        <v>1.5820000000000001E-2</v>
      </c>
      <c r="E15204">
        <v>0.14399920009592859</v>
      </c>
      <c r="F15204">
        <v>2.814785617090769E-2</v>
      </c>
      <c r="G15204">
        <v>0.14672447456128579</v>
      </c>
      <c r="H15204">
        <v>0.19303824463405639</v>
      </c>
    </row>
    <row r="15205" spans="1:8" x14ac:dyDescent="0.25">
      <c r="A15205">
        <v>9.2139301800000002</v>
      </c>
      <c r="B15205">
        <v>1520.3936653721489</v>
      </c>
      <c r="C15205">
        <v>-4.7003000000000003E-2</v>
      </c>
      <c r="D15205">
        <v>1.5984000000000002E-2</v>
      </c>
      <c r="E15205">
        <v>0.1413000090782924</v>
      </c>
      <c r="F15205">
        <v>2.7718408299387098E-2</v>
      </c>
      <c r="G15205">
        <v>0.14399306484750241</v>
      </c>
      <c r="H15205">
        <v>0.19370734513807311</v>
      </c>
    </row>
    <row r="15206" spans="1:8" x14ac:dyDescent="0.25">
      <c r="A15206">
        <v>9.2145362399999993</v>
      </c>
      <c r="B15206">
        <v>1520.493671533128</v>
      </c>
      <c r="C15206">
        <v>-6.4346E-2</v>
      </c>
      <c r="D15206">
        <v>1.5569E-2</v>
      </c>
      <c r="E15206">
        <v>0.14037088472258391</v>
      </c>
      <c r="F15206">
        <v>2.616873998990241E-2</v>
      </c>
      <c r="G15206">
        <v>0.14278931413260601</v>
      </c>
      <c r="H15206">
        <v>0.1843099309145762</v>
      </c>
    </row>
    <row r="15207" spans="1:8" x14ac:dyDescent="0.25">
      <c r="A15207">
        <v>9.2151423000000001</v>
      </c>
      <c r="B15207">
        <v>1520.593677694108</v>
      </c>
      <c r="C15207">
        <v>-5.8209999999999998E-2</v>
      </c>
      <c r="D15207">
        <v>1.5833E-2</v>
      </c>
      <c r="E15207">
        <v>0.1381903673225246</v>
      </c>
      <c r="F15207">
        <v>2.335556594788674E-2</v>
      </c>
      <c r="G15207">
        <v>0.1401501340758558</v>
      </c>
      <c r="H15207">
        <v>0.16742789158840959</v>
      </c>
    </row>
    <row r="15208" spans="1:8" x14ac:dyDescent="0.25">
      <c r="A15208">
        <v>9.2157483599999992</v>
      </c>
      <c r="B15208">
        <v>1520.693683855088</v>
      </c>
      <c r="C15208">
        <v>-5.6075E-2</v>
      </c>
      <c r="D15208">
        <v>1.5758000000000001E-2</v>
      </c>
      <c r="E15208">
        <v>0.13497716794667711</v>
      </c>
      <c r="F15208">
        <v>2.3743147794472019E-2</v>
      </c>
      <c r="G15208">
        <v>0.13704952730343731</v>
      </c>
      <c r="H15208">
        <v>0.17412356068469331</v>
      </c>
    </row>
    <row r="15209" spans="1:8" x14ac:dyDescent="0.25">
      <c r="A15209">
        <v>9.21635442</v>
      </c>
      <c r="B15209">
        <v>1520.7936900160671</v>
      </c>
      <c r="C15209">
        <v>-5.7141999999999998E-2</v>
      </c>
      <c r="D15209">
        <v>1.5883000000000001E-2</v>
      </c>
      <c r="E15209">
        <v>0.13433041381106359</v>
      </c>
      <c r="F15209">
        <v>2.1886739821580979E-2</v>
      </c>
      <c r="G15209">
        <v>0.13610176139444041</v>
      </c>
      <c r="H15209">
        <v>0.16151288381809059</v>
      </c>
    </row>
    <row r="15210" spans="1:8" x14ac:dyDescent="0.25">
      <c r="A15210">
        <v>9.2169604799999991</v>
      </c>
      <c r="B15210">
        <v>1520.8936961770471</v>
      </c>
      <c r="C15210">
        <v>-5.5808000000000003E-2</v>
      </c>
      <c r="D15210">
        <v>1.6053000000000001E-2</v>
      </c>
      <c r="E15210">
        <v>0.1316719715421712</v>
      </c>
      <c r="F15210">
        <v>1.9807175231234112E-2</v>
      </c>
      <c r="G15210">
        <v>0.13315341633034869</v>
      </c>
      <c r="H15210">
        <v>0.1493086806783282</v>
      </c>
    </row>
    <row r="15211" spans="1:8" x14ac:dyDescent="0.25">
      <c r="A15211">
        <v>9.21756654</v>
      </c>
      <c r="B15211">
        <v>1520.993702338026</v>
      </c>
      <c r="C15211">
        <v>-4.0065999999999997E-2</v>
      </c>
      <c r="D15211">
        <v>1.6008999999999999E-2</v>
      </c>
      <c r="E15211">
        <v>0.12943514126810449</v>
      </c>
      <c r="F15211">
        <v>1.9561804737728689E-2</v>
      </c>
      <c r="G15211">
        <v>0.13090500372289521</v>
      </c>
      <c r="H15211">
        <v>0.14999695175392599</v>
      </c>
    </row>
    <row r="15212" spans="1:8" x14ac:dyDescent="0.25">
      <c r="A15212">
        <v>9.2181726000000008</v>
      </c>
      <c r="B15212">
        <v>1521.093708499006</v>
      </c>
      <c r="C15212">
        <v>-6.1677999999999997E-2</v>
      </c>
      <c r="D15212">
        <v>1.6021000000000001E-2</v>
      </c>
      <c r="E15212">
        <v>0.1280059001237609</v>
      </c>
      <c r="F15212">
        <v>1.7854084909828861E-2</v>
      </c>
      <c r="G15212">
        <v>0.1292450340030967</v>
      </c>
      <c r="H15212">
        <v>0.13858453685933181</v>
      </c>
    </row>
    <row r="15213" spans="1:8" x14ac:dyDescent="0.25">
      <c r="A15213">
        <v>9.2187786599999999</v>
      </c>
      <c r="B15213">
        <v>1521.1937146599851</v>
      </c>
      <c r="C15213">
        <v>-4.9138000000000001E-2</v>
      </c>
      <c r="D15213">
        <v>1.5883000000000001E-2</v>
      </c>
      <c r="E15213">
        <v>0.12550534255889709</v>
      </c>
      <c r="F15213">
        <v>1.7585077783099149E-2</v>
      </c>
      <c r="G15213">
        <v>0.12673131409191549</v>
      </c>
      <c r="H15213">
        <v>0.13920792188649109</v>
      </c>
    </row>
    <row r="15214" spans="1:8" x14ac:dyDescent="0.25">
      <c r="A15214">
        <v>9.2193847200000008</v>
      </c>
      <c r="B15214">
        <v>1521.2937208209651</v>
      </c>
      <c r="C15214">
        <v>-5.2873000000000003E-2</v>
      </c>
      <c r="D15214">
        <v>1.5775999999999998E-2</v>
      </c>
      <c r="E15214">
        <v>0.1232325297418405</v>
      </c>
      <c r="F15214">
        <v>1.68598875539324E-2</v>
      </c>
      <c r="G15214">
        <v>0.12438051372664791</v>
      </c>
      <c r="H15214">
        <v>0.13596944876853101</v>
      </c>
    </row>
    <row r="15215" spans="1:8" x14ac:dyDescent="0.25">
      <c r="A15215">
        <v>9.2199907799999998</v>
      </c>
      <c r="B15215">
        <v>1521.3937269819451</v>
      </c>
      <c r="C15215">
        <v>-4.8336999999999998E-2</v>
      </c>
      <c r="D15215">
        <v>1.6015000000000001E-2</v>
      </c>
      <c r="E15215">
        <v>0.1217517036748338</v>
      </c>
      <c r="F15215">
        <v>1.5238172031278131E-2</v>
      </c>
      <c r="G15215">
        <v>0.12270158611272861</v>
      </c>
      <c r="H15215">
        <v>0.12451033676997809</v>
      </c>
    </row>
    <row r="15216" spans="1:8" x14ac:dyDescent="0.25">
      <c r="A15216">
        <v>9.2205968400000007</v>
      </c>
      <c r="B15216">
        <v>1521.4937331429239</v>
      </c>
      <c r="C15216">
        <v>-6.0076999999999998E-2</v>
      </c>
      <c r="D15216">
        <v>1.6197E-2</v>
      </c>
      <c r="E15216">
        <v>0.12007367724643531</v>
      </c>
      <c r="F15216">
        <v>1.48254981202243E-2</v>
      </c>
      <c r="G15216">
        <v>0.1209854675652985</v>
      </c>
      <c r="H15216">
        <v>0.1228482601835628</v>
      </c>
    </row>
    <row r="15217" spans="1:8" x14ac:dyDescent="0.25">
      <c r="A15217">
        <v>9.2212028999999998</v>
      </c>
      <c r="B15217">
        <v>1521.5937393039039</v>
      </c>
      <c r="C15217">
        <v>-5.901E-2</v>
      </c>
      <c r="D15217">
        <v>1.6021000000000001E-2</v>
      </c>
      <c r="E15217">
        <v>0.1187430281868531</v>
      </c>
      <c r="F15217">
        <v>1.445466130146047E-2</v>
      </c>
      <c r="G15217">
        <v>0.11961958023803509</v>
      </c>
      <c r="H15217">
        <v>0.1211346185370709</v>
      </c>
    </row>
    <row r="15218" spans="1:8" x14ac:dyDescent="0.25">
      <c r="A15218">
        <v>9.2218089600000006</v>
      </c>
      <c r="B15218">
        <v>1521.693745464883</v>
      </c>
      <c r="C15218">
        <v>-4.0599000000000003E-2</v>
      </c>
      <c r="D15218">
        <v>1.5958E-2</v>
      </c>
      <c r="E15218">
        <v>0.11724919126518769</v>
      </c>
      <c r="F15218">
        <v>1.243682482051032E-2</v>
      </c>
      <c r="G15218">
        <v>0.117906944087092</v>
      </c>
      <c r="H15218">
        <v>0.1056765844957389</v>
      </c>
    </row>
    <row r="15219" spans="1:8" x14ac:dyDescent="0.25">
      <c r="A15219">
        <v>9.2224150199999997</v>
      </c>
      <c r="B15219">
        <v>1521.793751625863</v>
      </c>
      <c r="C15219">
        <v>-5.4474000000000002E-2</v>
      </c>
      <c r="D15219">
        <v>1.6102999999999999E-2</v>
      </c>
      <c r="E15219">
        <v>0.11579698668624171</v>
      </c>
      <c r="F15219">
        <v>1.23965406720519E-2</v>
      </c>
      <c r="G15219">
        <v>0.1164586465070219</v>
      </c>
      <c r="H15219">
        <v>0.1066479090327791</v>
      </c>
    </row>
    <row r="15220" spans="1:8" x14ac:dyDescent="0.25">
      <c r="A15220">
        <v>9.2230210800000005</v>
      </c>
      <c r="B15220">
        <v>1521.8937577868419</v>
      </c>
      <c r="C15220">
        <v>-5.7409000000000002E-2</v>
      </c>
      <c r="D15220">
        <v>1.5789000000000001E-2</v>
      </c>
      <c r="E15220">
        <v>0.1139639513572701</v>
      </c>
      <c r="F15220">
        <v>1.1382862536366721E-2</v>
      </c>
      <c r="G15220">
        <v>0.11453100789080679</v>
      </c>
      <c r="H15220">
        <v>9.9551082237283178E-2</v>
      </c>
    </row>
    <row r="15221" spans="1:8" x14ac:dyDescent="0.25">
      <c r="A15221">
        <v>9.2236271399999996</v>
      </c>
      <c r="B15221">
        <v>1521.9937639478219</v>
      </c>
      <c r="C15221">
        <v>-5.9544E-2</v>
      </c>
      <c r="D15221">
        <v>1.5775999999999998E-2</v>
      </c>
      <c r="E15221">
        <v>0.11187535030240869</v>
      </c>
      <c r="F15221">
        <v>1.213812507198482E-2</v>
      </c>
      <c r="G15221">
        <v>0.1125318980802768</v>
      </c>
      <c r="H15221">
        <v>0.10807412328086891</v>
      </c>
    </row>
    <row r="15222" spans="1:8" x14ac:dyDescent="0.25">
      <c r="A15222">
        <v>9.2242332000000005</v>
      </c>
      <c r="B15222">
        <v>1522.093770108801</v>
      </c>
      <c r="C15222">
        <v>-3.8997999999999998E-2</v>
      </c>
      <c r="D15222">
        <v>1.5744999999999999E-2</v>
      </c>
      <c r="E15222">
        <v>0.111968740938337</v>
      </c>
      <c r="F15222">
        <v>1.148732274810344E-2</v>
      </c>
      <c r="G15222">
        <v>0.1125564637470258</v>
      </c>
      <c r="H15222">
        <v>0.1022363196049874</v>
      </c>
    </row>
    <row r="15223" spans="1:8" x14ac:dyDescent="0.25">
      <c r="A15223">
        <v>9.2248392599999995</v>
      </c>
      <c r="B15223">
        <v>1522.193776269781</v>
      </c>
      <c r="C15223">
        <v>-6.7815E-2</v>
      </c>
      <c r="D15223">
        <v>1.5488E-2</v>
      </c>
      <c r="E15223">
        <v>0.1096039819488203</v>
      </c>
      <c r="F15223">
        <v>9.6245484629662661E-3</v>
      </c>
      <c r="G15223">
        <v>0.1100257460422483</v>
      </c>
      <c r="H15223">
        <v>8.758736654592679E-2</v>
      </c>
    </row>
    <row r="15224" spans="1:8" x14ac:dyDescent="0.25">
      <c r="A15224">
        <v>9.2254453200000004</v>
      </c>
      <c r="B15224">
        <v>1522.293782430761</v>
      </c>
      <c r="C15224">
        <v>-6.3011999999999999E-2</v>
      </c>
      <c r="D15224">
        <v>1.5469E-2</v>
      </c>
      <c r="E15224">
        <v>0.10808685362558711</v>
      </c>
      <c r="F15224">
        <v>1.098865010097055E-2</v>
      </c>
      <c r="G15224">
        <v>0.1086439982590877</v>
      </c>
      <c r="H15224">
        <v>0.10131689529883139</v>
      </c>
    </row>
    <row r="15225" spans="1:8" x14ac:dyDescent="0.25">
      <c r="A15225">
        <v>9.2260513799999995</v>
      </c>
      <c r="B15225">
        <v>1522.3937885917401</v>
      </c>
      <c r="C15225">
        <v>-4.3268000000000001E-2</v>
      </c>
      <c r="D15225">
        <v>1.5689000000000002E-2</v>
      </c>
      <c r="E15225">
        <v>0.1076514650779737</v>
      </c>
      <c r="F15225">
        <v>1.0540343264878989E-2</v>
      </c>
      <c r="G15225">
        <v>0.10816624598078491</v>
      </c>
      <c r="H15225">
        <v>9.7600652954030115E-2</v>
      </c>
    </row>
    <row r="15226" spans="1:8" x14ac:dyDescent="0.25">
      <c r="A15226">
        <v>9.2266574400000003</v>
      </c>
      <c r="B15226">
        <v>1522.4937947527201</v>
      </c>
      <c r="C15226">
        <v>-3.8732000000000003E-2</v>
      </c>
      <c r="D15226">
        <v>1.5883000000000001E-2</v>
      </c>
      <c r="E15226">
        <v>0.10621965740579591</v>
      </c>
      <c r="F15226">
        <v>9.5651782712573158E-3</v>
      </c>
      <c r="G15226">
        <v>0.10664946439042999</v>
      </c>
      <c r="H15226">
        <v>8.9808688555745503E-2</v>
      </c>
    </row>
    <row r="15227" spans="1:8" x14ac:dyDescent="0.25">
      <c r="A15227">
        <v>9.2272634999999994</v>
      </c>
      <c r="B15227">
        <v>1522.5938009136989</v>
      </c>
      <c r="C15227">
        <v>-5.6342000000000003E-2</v>
      </c>
      <c r="D15227">
        <v>1.5569E-2</v>
      </c>
      <c r="E15227">
        <v>0.10470356992802519</v>
      </c>
      <c r="F15227">
        <v>8.7616472172132708E-3</v>
      </c>
      <c r="G15227">
        <v>0.1050695199267217</v>
      </c>
      <c r="H15227">
        <v>8.3485995652683623E-2</v>
      </c>
    </row>
    <row r="15228" spans="1:8" x14ac:dyDescent="0.25">
      <c r="A15228">
        <v>9.2278695600000002</v>
      </c>
      <c r="B15228">
        <v>1522.6938070746789</v>
      </c>
      <c r="C15228">
        <v>-6.4613000000000004E-2</v>
      </c>
      <c r="D15228">
        <v>1.5689000000000002E-2</v>
      </c>
      <c r="E15228">
        <v>0.1036829086651697</v>
      </c>
      <c r="F15228">
        <v>8.6081463384393292E-3</v>
      </c>
      <c r="G15228">
        <v>0.10403963539273819</v>
      </c>
      <c r="H15228">
        <v>8.2833799214434706E-2</v>
      </c>
    </row>
    <row r="15229" spans="1:8" x14ac:dyDescent="0.25">
      <c r="A15229">
        <v>9.2284756199999993</v>
      </c>
      <c r="B15229">
        <v>1522.793813235658</v>
      </c>
      <c r="C15229">
        <v>-5.0472000000000003E-2</v>
      </c>
      <c r="D15229">
        <v>1.6021000000000001E-2</v>
      </c>
      <c r="E15229">
        <v>0.10272014506569049</v>
      </c>
      <c r="F15229">
        <v>8.2823590389606676E-3</v>
      </c>
      <c r="G15229">
        <v>0.1030535087882346</v>
      </c>
      <c r="H15229">
        <v>8.0456274289324503E-2</v>
      </c>
    </row>
    <row r="15230" spans="1:8" x14ac:dyDescent="0.25">
      <c r="A15230">
        <v>9.2290816800000002</v>
      </c>
      <c r="B15230">
        <v>1522.893819396638</v>
      </c>
      <c r="C15230">
        <v>-5.1271999999999998E-2</v>
      </c>
      <c r="D15230">
        <v>1.5889E-2</v>
      </c>
      <c r="E15230">
        <v>0.1023386214393472</v>
      </c>
      <c r="F15230">
        <v>7.6123275134898716E-3</v>
      </c>
      <c r="G15230">
        <v>0.102621347527104</v>
      </c>
      <c r="H15230">
        <v>7.4246988272408887E-2</v>
      </c>
    </row>
    <row r="15231" spans="1:8" x14ac:dyDescent="0.25">
      <c r="A15231">
        <v>9.2296877399999993</v>
      </c>
      <c r="B15231">
        <v>1522.9938255576169</v>
      </c>
      <c r="C15231">
        <v>-5.3673999999999999E-2</v>
      </c>
      <c r="D15231">
        <v>1.5569E-2</v>
      </c>
      <c r="E15231">
        <v>0.10104774197386721</v>
      </c>
      <c r="F15231">
        <v>6.6168711013370194E-3</v>
      </c>
      <c r="G15231">
        <v>0.1012641552632962</v>
      </c>
      <c r="H15231">
        <v>6.5389266240552191E-2</v>
      </c>
    </row>
    <row r="15232" spans="1:8" x14ac:dyDescent="0.25">
      <c r="A15232">
        <v>9.2302938000000001</v>
      </c>
      <c r="B15232">
        <v>1523.0938317185969</v>
      </c>
      <c r="C15232">
        <v>-5.8742999999999997E-2</v>
      </c>
      <c r="D15232">
        <v>1.5907999999999999E-2</v>
      </c>
      <c r="E15232">
        <v>0.1003477610055605</v>
      </c>
      <c r="F15232">
        <v>6.8889240429414319E-3</v>
      </c>
      <c r="G15232">
        <v>0.1005839470954412</v>
      </c>
      <c r="H15232">
        <v>6.8542957250559838E-2</v>
      </c>
    </row>
    <row r="15233" spans="1:8" x14ac:dyDescent="0.25">
      <c r="A15233">
        <v>9.2308998599999992</v>
      </c>
      <c r="B15233">
        <v>1523.193837879576</v>
      </c>
      <c r="C15233">
        <v>-6.1411E-2</v>
      </c>
      <c r="D15233">
        <v>1.5532000000000001E-2</v>
      </c>
      <c r="E15233">
        <v>9.9623917039004181E-2</v>
      </c>
      <c r="F15233">
        <v>5.7883524904301827E-3</v>
      </c>
      <c r="G15233">
        <v>9.979193289413657E-2</v>
      </c>
      <c r="H15233">
        <v>5.8036787686961432E-2</v>
      </c>
    </row>
    <row r="15234" spans="1:8" x14ac:dyDescent="0.25">
      <c r="A15234">
        <v>9.23150592</v>
      </c>
      <c r="B15234">
        <v>1523.293844040556</v>
      </c>
      <c r="C15234">
        <v>-5.4740999999999998E-2</v>
      </c>
      <c r="D15234">
        <v>1.6265999999999999E-2</v>
      </c>
      <c r="E15234">
        <v>9.8558819754197668E-2</v>
      </c>
      <c r="F15234">
        <v>4.3823445708624934E-3</v>
      </c>
      <c r="G15234">
        <v>9.8656200490786147E-2</v>
      </c>
      <c r="H15234">
        <v>4.4434987508095963E-2</v>
      </c>
    </row>
    <row r="15235" spans="1:8" x14ac:dyDescent="0.25">
      <c r="A15235">
        <v>9.2321119800000009</v>
      </c>
      <c r="B15235">
        <v>1523.393850201536</v>
      </c>
      <c r="C15235">
        <v>-5.901E-2</v>
      </c>
      <c r="D15235">
        <v>1.545E-2</v>
      </c>
      <c r="E15235">
        <v>9.7583569273570966E-2</v>
      </c>
      <c r="F15235">
        <v>4.4483621245168994E-3</v>
      </c>
      <c r="G15235">
        <v>9.7684906294476542E-2</v>
      </c>
      <c r="H15235">
        <v>4.5553618831917442E-2</v>
      </c>
    </row>
    <row r="15236" spans="1:8" x14ac:dyDescent="0.25">
      <c r="A15236">
        <v>9.23271804</v>
      </c>
      <c r="B15236">
        <v>1523.4938563625151</v>
      </c>
      <c r="C15236">
        <v>-4.5401999999999998E-2</v>
      </c>
      <c r="D15236">
        <v>1.5287E-2</v>
      </c>
      <c r="E15236">
        <v>9.5961171958570041E-2</v>
      </c>
      <c r="F15236">
        <v>3.8329899467640259E-3</v>
      </c>
      <c r="G15236">
        <v>9.6037692265038541E-2</v>
      </c>
      <c r="H15236">
        <v>3.9921911797482827E-2</v>
      </c>
    </row>
    <row r="15237" spans="1:8" x14ac:dyDescent="0.25">
      <c r="A15237">
        <v>9.2333241000000008</v>
      </c>
      <c r="B15237">
        <v>1523.5938625234951</v>
      </c>
      <c r="C15237">
        <v>-5.7675999999999998E-2</v>
      </c>
      <c r="D15237">
        <v>1.5632E-2</v>
      </c>
      <c r="E15237">
        <v>9.6330720403934034E-2</v>
      </c>
      <c r="F15237">
        <v>2.5823088713266482E-3</v>
      </c>
      <c r="G15237">
        <v>9.6365325779804459E-2</v>
      </c>
      <c r="H15237">
        <v>2.6800283218617139E-2</v>
      </c>
    </row>
    <row r="15238" spans="1:8" x14ac:dyDescent="0.25">
      <c r="A15238">
        <v>9.2339301599999999</v>
      </c>
      <c r="B15238">
        <v>1523.693868684474</v>
      </c>
      <c r="C15238">
        <v>-5.5808000000000003E-2</v>
      </c>
      <c r="D15238">
        <v>1.5720000000000001E-2</v>
      </c>
      <c r="E15238">
        <v>9.4241458207214412E-2</v>
      </c>
      <c r="F15238">
        <v>2.174738842224824E-3</v>
      </c>
      <c r="G15238">
        <v>9.4266547269187817E-2</v>
      </c>
      <c r="H15238">
        <v>2.3072148726253301E-2</v>
      </c>
    </row>
    <row r="15239" spans="1:8" x14ac:dyDescent="0.25">
      <c r="A15239">
        <v>9.2345362200000007</v>
      </c>
      <c r="B15239">
        <v>1523.793874845454</v>
      </c>
      <c r="C15239">
        <v>-4.3000999999999998E-2</v>
      </c>
      <c r="D15239">
        <v>1.5136E-2</v>
      </c>
      <c r="E15239">
        <v>9.3113127517772371E-2</v>
      </c>
      <c r="F15239">
        <v>7.1388446034961143E-4</v>
      </c>
      <c r="G15239">
        <v>9.311586410039735E-2</v>
      </c>
      <c r="H15239">
        <v>7.6667006291592614E-3</v>
      </c>
    </row>
    <row r="15240" spans="1:8" x14ac:dyDescent="0.25">
      <c r="A15240">
        <v>9.2351422799999998</v>
      </c>
      <c r="B15240">
        <v>1523.893881006433</v>
      </c>
      <c r="C15240">
        <v>-4.7537000000000003E-2</v>
      </c>
      <c r="D15240">
        <v>1.5143E-2</v>
      </c>
      <c r="E15240">
        <v>9.2142068205230937E-2</v>
      </c>
      <c r="F15240">
        <v>4.2739488238851433E-5</v>
      </c>
      <c r="G15240">
        <v>9.2142078117444723E-2</v>
      </c>
      <c r="H15240">
        <v>4.6384334545772842E-4</v>
      </c>
    </row>
    <row r="15241" spans="1:8" x14ac:dyDescent="0.25">
      <c r="A15241">
        <v>9.2357483400000007</v>
      </c>
      <c r="B15241">
        <v>1523.993887167413</v>
      </c>
      <c r="C15241">
        <v>-6.4879999999999993E-2</v>
      </c>
      <c r="D15241">
        <v>1.5519E-2</v>
      </c>
      <c r="E15241">
        <v>9.161098802943593E-2</v>
      </c>
      <c r="F15241">
        <v>-8.2894745344384271E-4</v>
      </c>
      <c r="G15241">
        <v>9.1614738342747137E-2</v>
      </c>
      <c r="H15241">
        <v>-9.048312310938408E-3</v>
      </c>
    </row>
    <row r="15242" spans="1:8" x14ac:dyDescent="0.25">
      <c r="A15242">
        <v>9.2363543999999997</v>
      </c>
      <c r="B15242">
        <v>1524.0938933283919</v>
      </c>
      <c r="C15242">
        <v>-5.7141999999999998E-2</v>
      </c>
      <c r="D15242">
        <v>1.5092E-2</v>
      </c>
      <c r="E15242">
        <v>9.075424475633298E-2</v>
      </c>
      <c r="F15242">
        <v>-1.8376324424009571E-3</v>
      </c>
      <c r="G15242">
        <v>9.077284745057719E-2</v>
      </c>
      <c r="H15242">
        <v>-2.0245679596121589E-2</v>
      </c>
    </row>
    <row r="15243" spans="1:8" x14ac:dyDescent="0.25">
      <c r="A15243">
        <v>9.2369604600000006</v>
      </c>
      <c r="B15243">
        <v>1524.1938994893719</v>
      </c>
      <c r="C15243">
        <v>-4.9138000000000001E-2</v>
      </c>
      <c r="D15243">
        <v>1.5343000000000001E-2</v>
      </c>
      <c r="E15243">
        <v>8.7935375739070037E-2</v>
      </c>
      <c r="F15243">
        <v>-3.1102159376394478E-3</v>
      </c>
      <c r="G15243">
        <v>8.799036168552879E-2</v>
      </c>
      <c r="H15243">
        <v>-3.5354599152457561E-2</v>
      </c>
    </row>
    <row r="15244" spans="1:8" x14ac:dyDescent="0.25">
      <c r="A15244">
        <v>9.2375665199999997</v>
      </c>
      <c r="B15244">
        <v>1524.293905650351</v>
      </c>
      <c r="C15244">
        <v>-5.1805999999999998E-2</v>
      </c>
      <c r="D15244">
        <v>1.5594E-2</v>
      </c>
      <c r="E15244">
        <v>8.7138909173738358E-2</v>
      </c>
      <c r="F15244">
        <v>-3.4731226514823528E-3</v>
      </c>
      <c r="G15244">
        <v>8.7208096372649146E-2</v>
      </c>
      <c r="H15244">
        <v>-3.9836225804054069E-2</v>
      </c>
    </row>
    <row r="15245" spans="1:8" x14ac:dyDescent="0.25">
      <c r="A15245">
        <v>9.2381725800000005</v>
      </c>
      <c r="B15245">
        <v>1524.393911811331</v>
      </c>
      <c r="C15245">
        <v>-5.0472000000000003E-2</v>
      </c>
      <c r="D15245">
        <v>1.6008999999999999E-2</v>
      </c>
      <c r="E15245">
        <v>8.6717107548369851E-2</v>
      </c>
      <c r="F15245">
        <v>-4.3267000794483873E-3</v>
      </c>
      <c r="G15245">
        <v>8.6824979557343071E-2</v>
      </c>
      <c r="H15245">
        <v>-4.9853081844251267E-2</v>
      </c>
    </row>
    <row r="15246" spans="1:8" x14ac:dyDescent="0.25">
      <c r="A15246">
        <v>9.2387786399999996</v>
      </c>
      <c r="B15246">
        <v>1524.493917972311</v>
      </c>
      <c r="C15246">
        <v>-6.2212000000000003E-2</v>
      </c>
      <c r="D15246">
        <v>1.5775999999999998E-2</v>
      </c>
      <c r="E15246">
        <v>8.4209255916668141E-2</v>
      </c>
      <c r="F15246">
        <v>-4.9996266124151178E-3</v>
      </c>
      <c r="G15246">
        <v>8.4357542924758541E-2</v>
      </c>
      <c r="H15246">
        <v>-5.9301847989266507E-2</v>
      </c>
    </row>
    <row r="15247" spans="1:8" x14ac:dyDescent="0.25">
      <c r="A15247">
        <v>9.2393847000000004</v>
      </c>
      <c r="B15247">
        <v>1524.5939241332901</v>
      </c>
      <c r="C15247">
        <v>-5.2873000000000003E-2</v>
      </c>
      <c r="D15247">
        <v>1.5664000000000001E-2</v>
      </c>
      <c r="E15247">
        <v>8.3006972936864348E-2</v>
      </c>
      <c r="F15247">
        <v>-5.9678364801783968E-3</v>
      </c>
      <c r="G15247">
        <v>8.3221227030100181E-2</v>
      </c>
      <c r="H15247">
        <v>-7.1772111473577538E-2</v>
      </c>
    </row>
    <row r="15248" spans="1:8" x14ac:dyDescent="0.25">
      <c r="A15248">
        <v>9.2399907599999995</v>
      </c>
      <c r="B15248">
        <v>1524.6939302942701</v>
      </c>
      <c r="C15248">
        <v>-5.3940000000000002E-2</v>
      </c>
      <c r="D15248">
        <v>1.5369000000000001E-2</v>
      </c>
      <c r="E15248">
        <v>8.1751577664657404E-2</v>
      </c>
      <c r="F15248">
        <v>-6.0953603882671556E-3</v>
      </c>
      <c r="G15248">
        <v>8.1978496381205759E-2</v>
      </c>
      <c r="H15248">
        <v>-7.442184149885267E-2</v>
      </c>
    </row>
    <row r="15249" spans="1:8" x14ac:dyDescent="0.25">
      <c r="A15249">
        <v>9.2405968200000004</v>
      </c>
      <c r="B15249">
        <v>1524.793936455249</v>
      </c>
      <c r="C15249">
        <v>-5.1005000000000002E-2</v>
      </c>
      <c r="D15249">
        <v>1.5431E-2</v>
      </c>
      <c r="E15249">
        <v>8.0153737864156999E-2</v>
      </c>
      <c r="F15249">
        <v>-7.012084610736052E-3</v>
      </c>
      <c r="G15249">
        <v>8.0459872136265015E-2</v>
      </c>
      <c r="H15249">
        <v>-8.7260782180973731E-2</v>
      </c>
    </row>
    <row r="15250" spans="1:8" x14ac:dyDescent="0.25">
      <c r="A15250">
        <v>9.2412028799999995</v>
      </c>
      <c r="B15250">
        <v>1524.893942616229</v>
      </c>
      <c r="C15250">
        <v>-4.6469000000000003E-2</v>
      </c>
      <c r="D15250">
        <v>1.5507E-2</v>
      </c>
      <c r="E15250">
        <v>7.8633595273277318E-2</v>
      </c>
      <c r="F15250">
        <v>-8.1723783090060925E-3</v>
      </c>
      <c r="G15250">
        <v>7.9057131701239292E-2</v>
      </c>
      <c r="H15250">
        <v>-0.10355806700541551</v>
      </c>
    </row>
    <row r="15251" spans="1:8" x14ac:dyDescent="0.25">
      <c r="A15251">
        <v>9.2418089400000003</v>
      </c>
      <c r="B15251">
        <v>1524.993948777209</v>
      </c>
      <c r="C15251">
        <v>-6.2479E-2</v>
      </c>
      <c r="D15251">
        <v>1.5744999999999999E-2</v>
      </c>
      <c r="E15251">
        <v>7.7106161604585513E-2</v>
      </c>
      <c r="F15251">
        <v>-8.1247300066281235E-3</v>
      </c>
      <c r="G15251">
        <v>7.7533034218151567E-2</v>
      </c>
      <c r="H15251">
        <v>-0.1049832983305659</v>
      </c>
    </row>
    <row r="15252" spans="1:8" x14ac:dyDescent="0.25">
      <c r="A15252">
        <v>9.2424149999999994</v>
      </c>
      <c r="B15252">
        <v>1525.0939549381881</v>
      </c>
      <c r="C15252">
        <v>-4.5935999999999998E-2</v>
      </c>
      <c r="D15252">
        <v>1.5268E-2</v>
      </c>
      <c r="E15252">
        <v>7.5124997881180211E-2</v>
      </c>
      <c r="F15252">
        <v>-8.2676766473297192E-3</v>
      </c>
      <c r="G15252">
        <v>7.5578566960429541E-2</v>
      </c>
      <c r="H15252">
        <v>-0.10961117284744711</v>
      </c>
    </row>
    <row r="15253" spans="1:8" x14ac:dyDescent="0.25">
      <c r="A15253">
        <v>9.2430210600000002</v>
      </c>
      <c r="B15253">
        <v>1525.1939610991681</v>
      </c>
      <c r="C15253">
        <v>-5.8209999999999998E-2</v>
      </c>
      <c r="D15253">
        <v>1.5124E-2</v>
      </c>
      <c r="E15253">
        <v>7.3806653877343101E-2</v>
      </c>
      <c r="F15253">
        <v>-8.8560024586736511E-3</v>
      </c>
      <c r="G15253">
        <v>7.4336067531972388E-2</v>
      </c>
      <c r="H15253">
        <v>-0.11941829407949441</v>
      </c>
    </row>
    <row r="15254" spans="1:8" x14ac:dyDescent="0.25">
      <c r="A15254">
        <v>9.2436271199999993</v>
      </c>
      <c r="B15254">
        <v>1525.2939672601469</v>
      </c>
      <c r="C15254">
        <v>-3.5797000000000002E-2</v>
      </c>
      <c r="D15254">
        <v>1.5124E-2</v>
      </c>
      <c r="E15254">
        <v>7.2521553840265485E-2</v>
      </c>
      <c r="F15254">
        <v>-8.4499956008787548E-3</v>
      </c>
      <c r="G15254">
        <v>7.3012178416079307E-2</v>
      </c>
      <c r="H15254">
        <v>-0.11599399073665249</v>
      </c>
    </row>
    <row r="15255" spans="1:8" x14ac:dyDescent="0.25">
      <c r="A15255">
        <v>9.2442331800000002</v>
      </c>
      <c r="B15255">
        <v>1525.3939734211269</v>
      </c>
      <c r="C15255">
        <v>-5.8209999999999998E-2</v>
      </c>
      <c r="D15255">
        <v>1.4929E-2</v>
      </c>
      <c r="E15255">
        <v>7.0590967125287202E-2</v>
      </c>
      <c r="F15255">
        <v>-9.2272966858514289E-3</v>
      </c>
      <c r="G15255">
        <v>7.1191485753649669E-2</v>
      </c>
      <c r="H15255">
        <v>-0.1299780349535592</v>
      </c>
    </row>
    <row r="15256" spans="1:8" x14ac:dyDescent="0.25">
      <c r="A15256">
        <v>9.2448392399999992</v>
      </c>
      <c r="B15256">
        <v>1525.493979582106</v>
      </c>
      <c r="C15256">
        <v>-6.9682999999999995E-2</v>
      </c>
      <c r="D15256">
        <v>1.5362000000000001E-2</v>
      </c>
      <c r="E15256">
        <v>6.8477071379876339E-2</v>
      </c>
      <c r="F15256">
        <v>-9.4463315720642212E-3</v>
      </c>
      <c r="G15256">
        <v>6.9125555946654468E-2</v>
      </c>
      <c r="H15256">
        <v>-0.13708363315297159</v>
      </c>
    </row>
    <row r="15257" spans="1:8" x14ac:dyDescent="0.25">
      <c r="A15257">
        <v>9.2454453000000001</v>
      </c>
      <c r="B15257">
        <v>1525.593985743086</v>
      </c>
      <c r="C15257">
        <v>-6.9949999999999998E-2</v>
      </c>
      <c r="D15257">
        <v>1.4992E-2</v>
      </c>
      <c r="E15257">
        <v>6.7808154839541931E-2</v>
      </c>
      <c r="F15257">
        <v>-1.000368444839835E-2</v>
      </c>
      <c r="G15257">
        <v>6.8542100677513679E-2</v>
      </c>
      <c r="H15257">
        <v>-0.14647266907067111</v>
      </c>
    </row>
    <row r="15258" spans="1:8" x14ac:dyDescent="0.25">
      <c r="A15258">
        <v>9.2460513599999992</v>
      </c>
      <c r="B15258">
        <v>1525.6939919040649</v>
      </c>
      <c r="C15258">
        <v>-5.5808000000000003E-2</v>
      </c>
      <c r="D15258">
        <v>1.4659E-2</v>
      </c>
      <c r="E15258">
        <v>6.6492046986734013E-2</v>
      </c>
      <c r="F15258">
        <v>-9.6305344613178447E-3</v>
      </c>
      <c r="G15258">
        <v>6.7185857935258025E-2</v>
      </c>
      <c r="H15258">
        <v>-0.14383715532753041</v>
      </c>
    </row>
    <row r="15259" spans="1:8" x14ac:dyDescent="0.25">
      <c r="A15259">
        <v>9.24665742</v>
      </c>
      <c r="B15259">
        <v>1525.7939980650449</v>
      </c>
      <c r="C15259">
        <v>-5.6875000000000002E-2</v>
      </c>
      <c r="D15259">
        <v>1.5061E-2</v>
      </c>
      <c r="E15259">
        <v>6.4769549443191091E-2</v>
      </c>
      <c r="F15259">
        <v>-9.9862114180879064E-3</v>
      </c>
      <c r="G15259">
        <v>6.5534868227232479E-2</v>
      </c>
      <c r="H15259">
        <v>-0.15297607688237971</v>
      </c>
    </row>
    <row r="15260" spans="1:8" x14ac:dyDescent="0.25">
      <c r="A15260">
        <v>9.2472634800000009</v>
      </c>
      <c r="B15260">
        <v>1525.894004226024</v>
      </c>
      <c r="C15260">
        <v>-6.0344000000000002E-2</v>
      </c>
      <c r="D15260">
        <v>1.5563E-2</v>
      </c>
      <c r="E15260">
        <v>6.2907356162728509E-2</v>
      </c>
      <c r="F15260">
        <v>-1.0875168704237201E-2</v>
      </c>
      <c r="G15260">
        <v>6.3840463295076394E-2</v>
      </c>
      <c r="H15260">
        <v>-0.17118398797599041</v>
      </c>
    </row>
    <row r="15261" spans="1:8" x14ac:dyDescent="0.25">
      <c r="A15261">
        <v>9.2478695399999999</v>
      </c>
      <c r="B15261">
        <v>1525.994010387004</v>
      </c>
      <c r="C15261">
        <v>-4.9938000000000003E-2</v>
      </c>
      <c r="D15261">
        <v>1.5469E-2</v>
      </c>
      <c r="E15261">
        <v>6.1723837492846073E-2</v>
      </c>
      <c r="F15261">
        <v>-1.070988647904479E-2</v>
      </c>
      <c r="G15261">
        <v>6.2646099505374614E-2</v>
      </c>
      <c r="H15261">
        <v>-0.1718024619352479</v>
      </c>
    </row>
    <row r="15262" spans="1:8" x14ac:dyDescent="0.25">
      <c r="A15262">
        <v>9.2484756000000008</v>
      </c>
      <c r="B15262">
        <v>1526.094016547984</v>
      </c>
      <c r="C15262">
        <v>-6.1945E-2</v>
      </c>
      <c r="D15262">
        <v>1.5110999999999999E-2</v>
      </c>
      <c r="E15262">
        <v>6.0598819316366383E-2</v>
      </c>
      <c r="F15262">
        <v>-1.028812101801873E-2</v>
      </c>
      <c r="G15262">
        <v>6.1465944527185283E-2</v>
      </c>
      <c r="H15262">
        <v>-0.1681707706484335</v>
      </c>
    </row>
    <row r="15263" spans="1:8" x14ac:dyDescent="0.25">
      <c r="A15263">
        <v>9.2490816599999999</v>
      </c>
      <c r="B15263">
        <v>1526.1940227089631</v>
      </c>
      <c r="C15263">
        <v>-5.7943000000000001E-2</v>
      </c>
      <c r="D15263">
        <v>1.5280999999999999E-2</v>
      </c>
      <c r="E15263">
        <v>5.9547099466659627E-2</v>
      </c>
      <c r="F15263">
        <v>-1.087347971560459E-2</v>
      </c>
      <c r="G15263">
        <v>6.0531724046304178E-2</v>
      </c>
      <c r="H15263">
        <v>-0.18061311029060889</v>
      </c>
    </row>
    <row r="15264" spans="1:8" x14ac:dyDescent="0.25">
      <c r="A15264">
        <v>9.2496877200000007</v>
      </c>
      <c r="B15264">
        <v>1526.2940288699431</v>
      </c>
      <c r="C15264">
        <v>-5.6075E-2</v>
      </c>
      <c r="D15264">
        <v>1.5074000000000001E-2</v>
      </c>
      <c r="E15264">
        <v>5.7729232251999059E-2</v>
      </c>
      <c r="F15264">
        <v>-1.120960160077269E-2</v>
      </c>
      <c r="G15264">
        <v>5.8807477623626182E-2</v>
      </c>
      <c r="H15264">
        <v>-0.19178884208840799</v>
      </c>
    </row>
    <row r="15265" spans="1:8" x14ac:dyDescent="0.25">
      <c r="A15265">
        <v>9.2502937799999998</v>
      </c>
      <c r="B15265">
        <v>1526.3940350309219</v>
      </c>
      <c r="C15265">
        <v>-6.1677999999999997E-2</v>
      </c>
      <c r="D15265">
        <v>1.4697E-2</v>
      </c>
      <c r="E15265">
        <v>5.7295222031492843E-2</v>
      </c>
      <c r="F15265">
        <v>-1.0334788329657511E-2</v>
      </c>
      <c r="G15265">
        <v>5.8219844704850317E-2</v>
      </c>
      <c r="H15265">
        <v>-0.17845889522425831</v>
      </c>
    </row>
    <row r="15266" spans="1:8" x14ac:dyDescent="0.25">
      <c r="A15266">
        <v>9.2508998400000007</v>
      </c>
      <c r="B15266">
        <v>1526.4940411919019</v>
      </c>
      <c r="C15266">
        <v>-6.2479E-2</v>
      </c>
      <c r="D15266">
        <v>1.5129999999999999E-2</v>
      </c>
      <c r="E15266">
        <v>5.5949014609093232E-2</v>
      </c>
      <c r="F15266">
        <v>-1.104539838326044E-2</v>
      </c>
      <c r="G15266">
        <v>5.70288791856675E-2</v>
      </c>
      <c r="H15266">
        <v>-0.19491259950573969</v>
      </c>
    </row>
    <row r="15267" spans="1:8" x14ac:dyDescent="0.25">
      <c r="A15267">
        <v>9.2515058999999997</v>
      </c>
      <c r="B15267">
        <v>1526.594047352881</v>
      </c>
      <c r="C15267">
        <v>-4.4068000000000003E-2</v>
      </c>
      <c r="D15267">
        <v>1.5042E-2</v>
      </c>
      <c r="E15267">
        <v>5.4117396267711552E-2</v>
      </c>
      <c r="F15267">
        <v>-1.11788471911125E-2</v>
      </c>
      <c r="G15267">
        <v>5.5259924025633303E-2</v>
      </c>
      <c r="H15267">
        <v>-0.2037015627624835</v>
      </c>
    </row>
    <row r="15268" spans="1:8" x14ac:dyDescent="0.25">
      <c r="A15268">
        <v>9.2521119600000006</v>
      </c>
      <c r="B15268">
        <v>1526.694053513861</v>
      </c>
      <c r="C15268">
        <v>-6.3546000000000005E-2</v>
      </c>
      <c r="D15268">
        <v>1.4603E-2</v>
      </c>
      <c r="E15268">
        <v>5.3133811855000573E-2</v>
      </c>
      <c r="F15268">
        <v>-1.114743908887289E-2</v>
      </c>
      <c r="G15268">
        <v>5.4290582613218737E-2</v>
      </c>
      <c r="H15268">
        <v>-0.20680000956065081</v>
      </c>
    </row>
    <row r="15269" spans="1:8" x14ac:dyDescent="0.25">
      <c r="A15269">
        <v>9.2527180199999997</v>
      </c>
      <c r="B15269">
        <v>1526.7940596748399</v>
      </c>
      <c r="C15269">
        <v>-4.727E-2</v>
      </c>
      <c r="D15269">
        <v>1.4666E-2</v>
      </c>
      <c r="E15269">
        <v>5.1551574003438648E-2</v>
      </c>
      <c r="F15269">
        <v>-1.072355543603265E-2</v>
      </c>
      <c r="G15269">
        <v>5.2655098740973579E-2</v>
      </c>
      <c r="H15269">
        <v>-0.20509129665259859</v>
      </c>
    </row>
    <row r="15270" spans="1:8" x14ac:dyDescent="0.25">
      <c r="A15270">
        <v>9.2533240800000005</v>
      </c>
      <c r="B15270">
        <v>1526.8940658358199</v>
      </c>
      <c r="C15270">
        <v>-4.7803999999999999E-2</v>
      </c>
      <c r="D15270">
        <v>1.4873000000000001E-2</v>
      </c>
      <c r="E15270">
        <v>5.0502215733614568E-2</v>
      </c>
      <c r="F15270">
        <v>-1.133165198364343E-2</v>
      </c>
      <c r="G15270">
        <v>5.1757899210487249E-2</v>
      </c>
      <c r="H15270">
        <v>-0.22072357586153021</v>
      </c>
    </row>
    <row r="15271" spans="1:8" x14ac:dyDescent="0.25">
      <c r="A15271">
        <v>9.2539301399999996</v>
      </c>
      <c r="B15271">
        <v>1526.994071996799</v>
      </c>
      <c r="C15271">
        <v>-5.7943000000000001E-2</v>
      </c>
      <c r="D15271">
        <v>1.5350000000000001E-2</v>
      </c>
      <c r="E15271">
        <v>4.8522611516241508E-2</v>
      </c>
      <c r="F15271">
        <v>-1.189419422223034E-2</v>
      </c>
      <c r="G15271">
        <v>4.995914015024909E-2</v>
      </c>
      <c r="H15271">
        <v>-0.24038692279787011</v>
      </c>
    </row>
    <row r="15272" spans="1:8" x14ac:dyDescent="0.25">
      <c r="A15272">
        <v>9.2545362000000004</v>
      </c>
      <c r="B15272">
        <v>1527.094078157779</v>
      </c>
      <c r="C15272">
        <v>-6.2212000000000003E-2</v>
      </c>
      <c r="D15272">
        <v>1.5049E-2</v>
      </c>
      <c r="E15272">
        <v>4.8032955264245503E-2</v>
      </c>
      <c r="F15272">
        <v>-1.135491174688694E-2</v>
      </c>
      <c r="G15272">
        <v>4.9356851724928742E-2</v>
      </c>
      <c r="H15272">
        <v>-0.23213672212752301</v>
      </c>
    </row>
    <row r="15273" spans="1:8" x14ac:dyDescent="0.25">
      <c r="A15273">
        <v>9.2551422599999995</v>
      </c>
      <c r="B15273">
        <v>1527.194084318759</v>
      </c>
      <c r="C15273">
        <v>-4.6736E-2</v>
      </c>
      <c r="D15273">
        <v>1.5438E-2</v>
      </c>
      <c r="E15273">
        <v>4.6263483755352712E-2</v>
      </c>
      <c r="F15273">
        <v>-1.1625562913558259E-2</v>
      </c>
      <c r="G15273">
        <v>4.7701820114529017E-2</v>
      </c>
      <c r="H15273">
        <v>-0.24619265738701809</v>
      </c>
    </row>
    <row r="15274" spans="1:8" x14ac:dyDescent="0.25">
      <c r="A15274">
        <v>9.2557483200000004</v>
      </c>
      <c r="B15274">
        <v>1527.2940904797381</v>
      </c>
      <c r="C15274">
        <v>-4.4068000000000003E-2</v>
      </c>
      <c r="D15274">
        <v>1.5224E-2</v>
      </c>
      <c r="E15274">
        <v>4.4994431167396348E-2</v>
      </c>
      <c r="F15274">
        <v>-1.1508330621474839E-2</v>
      </c>
      <c r="G15274">
        <v>4.6442873616635127E-2</v>
      </c>
      <c r="H15274">
        <v>-0.25040402490479757</v>
      </c>
    </row>
    <row r="15275" spans="1:8" x14ac:dyDescent="0.25">
      <c r="A15275">
        <v>9.2563543799999994</v>
      </c>
      <c r="B15275">
        <v>1527.3940966407181</v>
      </c>
      <c r="C15275">
        <v>-5.4474000000000002E-2</v>
      </c>
      <c r="D15275">
        <v>1.5231E-2</v>
      </c>
      <c r="E15275">
        <v>4.3934222839881472E-2</v>
      </c>
      <c r="F15275">
        <v>-1.1698815544646411E-2</v>
      </c>
      <c r="G15275">
        <v>4.5465131933076178E-2</v>
      </c>
      <c r="H15275">
        <v>-0.26024158829856481</v>
      </c>
    </row>
    <row r="15276" spans="1:8" x14ac:dyDescent="0.25">
      <c r="A15276">
        <v>9.2569604400000003</v>
      </c>
      <c r="B15276">
        <v>1527.494102801697</v>
      </c>
      <c r="C15276">
        <v>-3.8464999999999999E-2</v>
      </c>
      <c r="D15276">
        <v>1.6291E-2</v>
      </c>
      <c r="E15276">
        <v>4.2417362622615279E-2</v>
      </c>
      <c r="F15276">
        <v>-1.194085846485562E-2</v>
      </c>
      <c r="G15276">
        <v>4.406604988805049E-2</v>
      </c>
      <c r="H15276">
        <v>-0.2744072119549037</v>
      </c>
    </row>
    <row r="15277" spans="1:8" x14ac:dyDescent="0.25">
      <c r="A15277">
        <v>9.2575664999999994</v>
      </c>
      <c r="B15277">
        <v>1527.594108962677</v>
      </c>
      <c r="C15277">
        <v>-4.2466999999999998E-2</v>
      </c>
      <c r="D15277">
        <v>1.5224E-2</v>
      </c>
      <c r="E15277">
        <v>4.0394233871451232E-2</v>
      </c>
      <c r="F15277">
        <v>-1.1745507976000109E-2</v>
      </c>
      <c r="G15277">
        <v>4.2067221059582473E-2</v>
      </c>
      <c r="H15277">
        <v>-0.28296929049897218</v>
      </c>
    </row>
    <row r="15278" spans="1:8" x14ac:dyDescent="0.25">
      <c r="A15278">
        <v>9.2581725600000002</v>
      </c>
      <c r="B15278">
        <v>1527.694115123656</v>
      </c>
      <c r="C15278">
        <v>-6.0344000000000002E-2</v>
      </c>
      <c r="D15278">
        <v>1.5105E-2</v>
      </c>
      <c r="E15278">
        <v>3.930862249458774E-2</v>
      </c>
      <c r="F15278">
        <v>-1.182787379004217E-2</v>
      </c>
      <c r="G15278">
        <v>4.104956029990061E-2</v>
      </c>
      <c r="H15278">
        <v>-0.29228016163715492</v>
      </c>
    </row>
    <row r="15279" spans="1:8" x14ac:dyDescent="0.25">
      <c r="A15279">
        <v>9.2587786199999993</v>
      </c>
      <c r="B15279">
        <v>1527.794121284636</v>
      </c>
      <c r="C15279">
        <v>-3.8732000000000003E-2</v>
      </c>
      <c r="D15279">
        <v>1.4898E-2</v>
      </c>
      <c r="E15279">
        <v>3.7612756864209611E-2</v>
      </c>
      <c r="F15279">
        <v>-1.1629849589276009E-2</v>
      </c>
      <c r="G15279">
        <v>3.936969494922879E-2</v>
      </c>
      <c r="H15279">
        <v>-0.29987528463313762</v>
      </c>
    </row>
    <row r="15280" spans="1:8" x14ac:dyDescent="0.25">
      <c r="A15280">
        <v>9.2593846800000001</v>
      </c>
      <c r="B15280">
        <v>1527.8941274456149</v>
      </c>
      <c r="C15280">
        <v>-4.2466999999999998E-2</v>
      </c>
      <c r="D15280">
        <v>1.5273999999999999E-2</v>
      </c>
      <c r="E15280">
        <v>3.6552257034622213E-2</v>
      </c>
      <c r="F15280">
        <v>-1.151270861545948E-2</v>
      </c>
      <c r="G15280">
        <v>3.8322447129450959E-2</v>
      </c>
      <c r="H15280">
        <v>-0.30512965515123819</v>
      </c>
    </row>
    <row r="15281" spans="1:8" x14ac:dyDescent="0.25">
      <c r="A15281">
        <v>9.2599907399999992</v>
      </c>
      <c r="B15281">
        <v>1527.9941336065949</v>
      </c>
      <c r="C15281">
        <v>-5.1805999999999998E-2</v>
      </c>
      <c r="D15281">
        <v>1.5273999999999999E-2</v>
      </c>
      <c r="E15281">
        <v>3.5159076005452983E-2</v>
      </c>
      <c r="F15281">
        <v>-1.180374641903338E-2</v>
      </c>
      <c r="G15281">
        <v>3.7087586266594162E-2</v>
      </c>
      <c r="H15281">
        <v>-0.32390062915763751</v>
      </c>
    </row>
    <row r="15282" spans="1:8" x14ac:dyDescent="0.25">
      <c r="A15282">
        <v>9.2605968000000001</v>
      </c>
      <c r="B15282">
        <v>1528.0941397675749</v>
      </c>
      <c r="C15282">
        <v>-4.9671E-2</v>
      </c>
      <c r="D15282">
        <v>1.5419E-2</v>
      </c>
      <c r="E15282">
        <v>3.3211169083428131E-2</v>
      </c>
      <c r="F15282">
        <v>-1.1345749329497209E-2</v>
      </c>
      <c r="G15282">
        <v>3.509569460398012E-2</v>
      </c>
      <c r="H15282">
        <v>-0.32919396025788078</v>
      </c>
    </row>
    <row r="15283" spans="1:8" x14ac:dyDescent="0.25">
      <c r="A15283">
        <v>9.2612028599999991</v>
      </c>
      <c r="B15283">
        <v>1528.194145928554</v>
      </c>
      <c r="C15283">
        <v>-6.1411E-2</v>
      </c>
      <c r="D15283">
        <v>1.5532000000000001E-2</v>
      </c>
      <c r="E15283">
        <v>3.173115870685693E-2</v>
      </c>
      <c r="F15283">
        <v>-1.1018394230326269E-2</v>
      </c>
      <c r="G15283">
        <v>3.3589752072538871E-2</v>
      </c>
      <c r="H15283">
        <v>-0.33421578453105072</v>
      </c>
    </row>
    <row r="15284" spans="1:8" x14ac:dyDescent="0.25">
      <c r="A15284">
        <v>9.26180892</v>
      </c>
      <c r="B15284">
        <v>1528.294152089534</v>
      </c>
      <c r="C15284">
        <v>-5.4206999999999998E-2</v>
      </c>
      <c r="D15284">
        <v>1.5325E-2</v>
      </c>
      <c r="E15284">
        <v>3.0248957526358661E-2</v>
      </c>
      <c r="F15284">
        <v>-1.126169653990748E-2</v>
      </c>
      <c r="G15284">
        <v>3.2277317738443112E-2</v>
      </c>
      <c r="H15284">
        <v>-0.35640172858808772</v>
      </c>
    </row>
    <row r="15285" spans="1:8" x14ac:dyDescent="0.25">
      <c r="A15285">
        <v>9.2624149800000009</v>
      </c>
      <c r="B15285">
        <v>1528.3941582505131</v>
      </c>
      <c r="C15285">
        <v>-5.0738999999999999E-2</v>
      </c>
      <c r="D15285">
        <v>1.5833E-2</v>
      </c>
      <c r="E15285">
        <v>2.8441147445745291E-2</v>
      </c>
      <c r="F15285">
        <v>-1.076579498410488E-2</v>
      </c>
      <c r="G15285">
        <v>3.0410544382999821E-2</v>
      </c>
      <c r="H15285">
        <v>-0.36186086615304691</v>
      </c>
    </row>
    <row r="15286" spans="1:8" x14ac:dyDescent="0.25">
      <c r="A15286">
        <v>9.2630210399999999</v>
      </c>
      <c r="B15286">
        <v>1528.4941644114931</v>
      </c>
      <c r="C15286">
        <v>-5.1271999999999998E-2</v>
      </c>
      <c r="D15286">
        <v>1.5187000000000001E-2</v>
      </c>
      <c r="E15286">
        <v>2.7123766785443419E-2</v>
      </c>
      <c r="F15286">
        <v>-1.031890507731789E-2</v>
      </c>
      <c r="G15286">
        <v>2.9020312310962821E-2</v>
      </c>
      <c r="H15286">
        <v>-0.36352947788369988</v>
      </c>
    </row>
    <row r="15287" spans="1:8" x14ac:dyDescent="0.25">
      <c r="A15287">
        <v>9.2636271000000008</v>
      </c>
      <c r="B15287">
        <v>1528.594170572472</v>
      </c>
      <c r="C15287">
        <v>-4.3000999999999998E-2</v>
      </c>
      <c r="D15287">
        <v>1.5306E-2</v>
      </c>
      <c r="E15287">
        <v>2.51596047456332E-2</v>
      </c>
      <c r="F15287">
        <v>-9.4840330244544378E-3</v>
      </c>
      <c r="G15287">
        <v>2.6887777769191549E-2</v>
      </c>
      <c r="H15287">
        <v>-0.36048333903191487</v>
      </c>
    </row>
    <row r="15288" spans="1:8" x14ac:dyDescent="0.25">
      <c r="A15288">
        <v>9.2642331599999999</v>
      </c>
      <c r="B15288">
        <v>1528.694176733452</v>
      </c>
      <c r="C15288">
        <v>-4.5401999999999998E-2</v>
      </c>
      <c r="D15288">
        <v>1.5161000000000001E-2</v>
      </c>
      <c r="E15288">
        <v>2.389096087074262E-2</v>
      </c>
      <c r="F15288">
        <v>-9.6883217194026431E-3</v>
      </c>
      <c r="G15288">
        <v>2.5780643689908209E-2</v>
      </c>
      <c r="H15288">
        <v>-0.38525805190302342</v>
      </c>
    </row>
    <row r="15289" spans="1:8" x14ac:dyDescent="0.25">
      <c r="A15289">
        <v>9.2648392200000007</v>
      </c>
      <c r="B15289">
        <v>1528.794182894432</v>
      </c>
      <c r="C15289">
        <v>-4.4068000000000003E-2</v>
      </c>
      <c r="D15289">
        <v>1.55E-2</v>
      </c>
      <c r="E15289">
        <v>2.2203668792840789E-2</v>
      </c>
      <c r="F15289">
        <v>-8.5822050390636506E-3</v>
      </c>
      <c r="G15289">
        <v>2.3804561562748881E-2</v>
      </c>
      <c r="H15289">
        <v>-0.36883363344310288</v>
      </c>
    </row>
    <row r="15290" spans="1:8" x14ac:dyDescent="0.25">
      <c r="A15290">
        <v>9.2654452799999998</v>
      </c>
      <c r="B15290">
        <v>1528.8941890554111</v>
      </c>
      <c r="C15290">
        <v>-5.5808000000000003E-2</v>
      </c>
      <c r="D15290">
        <v>1.5369000000000001E-2</v>
      </c>
      <c r="E15290">
        <v>2.0510171659311949E-2</v>
      </c>
      <c r="F15290">
        <v>-8.4385186535590549E-3</v>
      </c>
      <c r="G15290">
        <v>2.2178271766774501E-2</v>
      </c>
      <c r="H15290">
        <v>-0.39032160745399269</v>
      </c>
    </row>
    <row r="15291" spans="1:8" x14ac:dyDescent="0.25">
      <c r="A15291">
        <v>9.2660513400000006</v>
      </c>
      <c r="B15291">
        <v>1528.9941952163911</v>
      </c>
      <c r="C15291">
        <v>-6.0344000000000002E-2</v>
      </c>
      <c r="D15291">
        <v>1.5205E-2</v>
      </c>
      <c r="E15291">
        <v>1.893839571465749E-2</v>
      </c>
      <c r="F15291">
        <v>-7.2575680771078243E-3</v>
      </c>
      <c r="G15291">
        <v>2.028139853754695E-2</v>
      </c>
      <c r="H15291">
        <v>-0.36595751795205822</v>
      </c>
    </row>
    <row r="15292" spans="1:8" x14ac:dyDescent="0.25">
      <c r="A15292">
        <v>9.2666573999999997</v>
      </c>
      <c r="B15292">
        <v>1529.0942013773699</v>
      </c>
      <c r="C15292">
        <v>-5.7943000000000001E-2</v>
      </c>
      <c r="D15292">
        <v>1.4898E-2</v>
      </c>
      <c r="E15292">
        <v>1.7113236194137519E-2</v>
      </c>
      <c r="F15292">
        <v>-6.6767517822121291E-3</v>
      </c>
      <c r="G15292">
        <v>1.836959083370153E-2</v>
      </c>
      <c r="H15292">
        <v>-0.37198741453103351</v>
      </c>
    </row>
    <row r="15293" spans="1:8" x14ac:dyDescent="0.25">
      <c r="A15293">
        <v>9.2672634600000006</v>
      </c>
      <c r="B15293">
        <v>1529.1942075383499</v>
      </c>
      <c r="C15293">
        <v>-5.0738999999999999E-2</v>
      </c>
      <c r="D15293">
        <v>1.5049E-2</v>
      </c>
      <c r="E15293">
        <v>1.5739163706716061E-2</v>
      </c>
      <c r="F15293">
        <v>-5.6834758894165381E-3</v>
      </c>
      <c r="G15293">
        <v>1.6733892923417051E-2</v>
      </c>
      <c r="H15293">
        <v>-0.34653262524735301</v>
      </c>
    </row>
    <row r="15294" spans="1:8" x14ac:dyDescent="0.25">
      <c r="A15294">
        <v>9.2678695199999996</v>
      </c>
      <c r="B15294">
        <v>1529.294213699329</v>
      </c>
      <c r="C15294">
        <v>-4.2466999999999998E-2</v>
      </c>
      <c r="D15294">
        <v>1.5143E-2</v>
      </c>
      <c r="E15294">
        <v>1.423958574886742E-2</v>
      </c>
      <c r="F15294">
        <v>-4.84235926269822E-3</v>
      </c>
      <c r="G15294">
        <v>1.504042039068015E-2</v>
      </c>
      <c r="H15294">
        <v>-0.32779516728464902</v>
      </c>
    </row>
    <row r="15295" spans="1:8" x14ac:dyDescent="0.25">
      <c r="A15295">
        <v>9.2684755800000005</v>
      </c>
      <c r="B15295">
        <v>1529.394219860309</v>
      </c>
      <c r="C15295">
        <v>-4.5935999999999998E-2</v>
      </c>
      <c r="D15295">
        <v>1.4947999999999999E-2</v>
      </c>
      <c r="E15295">
        <v>1.261005415522075E-2</v>
      </c>
      <c r="F15295">
        <v>-3.03431819213191E-3</v>
      </c>
      <c r="G15295">
        <v>1.296998661096852E-2</v>
      </c>
      <c r="H15295">
        <v>-0.23613764991941641</v>
      </c>
    </row>
    <row r="15296" spans="1:8" x14ac:dyDescent="0.25">
      <c r="A15296">
        <v>9.2690816399999996</v>
      </c>
      <c r="B15296">
        <v>1529.4942260212879</v>
      </c>
      <c r="C15296">
        <v>-4.9938000000000003E-2</v>
      </c>
      <c r="D15296">
        <v>1.5212E-2</v>
      </c>
      <c r="E15296">
        <v>1.0825933740371449E-2</v>
      </c>
      <c r="F15296">
        <v>-3.391609501086244E-3</v>
      </c>
      <c r="G15296">
        <v>1.134477220391716E-2</v>
      </c>
      <c r="H15296">
        <v>-0.30360044472569719</v>
      </c>
    </row>
    <row r="15297" spans="1:8" x14ac:dyDescent="0.25">
      <c r="A15297">
        <v>9.2696877000000004</v>
      </c>
      <c r="B15297">
        <v>1529.5942321822679</v>
      </c>
      <c r="C15297">
        <v>-4.8604000000000001E-2</v>
      </c>
      <c r="D15297">
        <v>1.4947999999999999E-2</v>
      </c>
      <c r="E15297">
        <v>9.3354192207218984E-3</v>
      </c>
      <c r="F15297">
        <v>-1.29450992993011E-3</v>
      </c>
      <c r="G15297">
        <v>9.4247444519897465E-3</v>
      </c>
      <c r="H15297">
        <v>-0.13778783904357381</v>
      </c>
    </row>
    <row r="15298" spans="1:8" x14ac:dyDescent="0.25">
      <c r="A15298">
        <v>9.2702937599999995</v>
      </c>
      <c r="B15298">
        <v>1529.694238343247</v>
      </c>
      <c r="C15298">
        <v>-3.0193000000000001E-2</v>
      </c>
      <c r="D15298">
        <v>1.5174E-2</v>
      </c>
      <c r="E15298">
        <v>7.7943792744797997E-3</v>
      </c>
      <c r="F15298">
        <v>3.6150200293857341E-4</v>
      </c>
      <c r="G15298">
        <v>7.8027579721896313E-3</v>
      </c>
      <c r="H15298">
        <v>4.6346619353574647E-2</v>
      </c>
    </row>
    <row r="15299" spans="1:8" x14ac:dyDescent="0.25">
      <c r="A15299">
        <v>9.2708998200000003</v>
      </c>
      <c r="B15299">
        <v>1529.794244504227</v>
      </c>
      <c r="C15299">
        <v>-6.1411E-2</v>
      </c>
      <c r="D15299">
        <v>1.5099E-2</v>
      </c>
      <c r="E15299">
        <v>7.0314001658993699E-3</v>
      </c>
      <c r="F15299">
        <v>8.1621742384689719E-4</v>
      </c>
      <c r="G15299">
        <v>7.0786156256715162E-3</v>
      </c>
      <c r="H15299">
        <v>0.1155645522135811</v>
      </c>
    </row>
    <row r="15300" spans="1:8" x14ac:dyDescent="0.25">
      <c r="A15300">
        <v>9.2715058799999994</v>
      </c>
      <c r="B15300">
        <v>1529.894250665207</v>
      </c>
      <c r="C15300">
        <v>-4.6203000000000001E-2</v>
      </c>
      <c r="D15300">
        <v>1.4947999999999999E-2</v>
      </c>
      <c r="E15300">
        <v>4.7315026092192751E-3</v>
      </c>
      <c r="F15300">
        <v>1.833704504046105E-3</v>
      </c>
      <c r="G15300">
        <v>5.0744053000531773E-3</v>
      </c>
      <c r="H15300">
        <v>0.36972972064140758</v>
      </c>
    </row>
    <row r="15301" spans="1:8" x14ac:dyDescent="0.25">
      <c r="A15301">
        <v>9.2721119400000003</v>
      </c>
      <c r="B15301">
        <v>1529.9942568261861</v>
      </c>
      <c r="C15301">
        <v>-6.3546000000000005E-2</v>
      </c>
      <c r="D15301">
        <v>1.5199000000000001E-2</v>
      </c>
      <c r="E15301">
        <v>4.4860358510664944E-3</v>
      </c>
      <c r="F15301">
        <v>3.3635011469036252E-3</v>
      </c>
      <c r="G15301">
        <v>5.6069294290436627E-3</v>
      </c>
      <c r="H15301">
        <v>0.64335475540497966</v>
      </c>
    </row>
    <row r="15302" spans="1:8" x14ac:dyDescent="0.25">
      <c r="A15302">
        <v>9.2727179999999993</v>
      </c>
      <c r="B15302">
        <v>1530.0942629871661</v>
      </c>
      <c r="C15302">
        <v>-5.1005000000000002E-2</v>
      </c>
      <c r="D15302">
        <v>1.508E-2</v>
      </c>
      <c r="E15302">
        <v>2.9649449492846289E-3</v>
      </c>
      <c r="F15302">
        <v>4.59071091036706E-3</v>
      </c>
      <c r="G15302">
        <v>5.4649359753661877E-3</v>
      </c>
      <c r="H15302">
        <v>0.99733876606011751</v>
      </c>
    </row>
    <row r="15303" spans="1:8" x14ac:dyDescent="0.25">
      <c r="A15303">
        <v>9.2733240600000002</v>
      </c>
      <c r="B15303">
        <v>1530.1942691481449</v>
      </c>
      <c r="C15303">
        <v>-6.8348999999999993E-2</v>
      </c>
      <c r="D15303">
        <v>1.5513000000000001E-2</v>
      </c>
      <c r="E15303">
        <v>2.1680354886025222E-3</v>
      </c>
      <c r="F15303">
        <v>6.2763004207801246E-3</v>
      </c>
      <c r="G15303">
        <v>6.6402051814476908E-3</v>
      </c>
      <c r="H15303">
        <v>1.2381967085608561</v>
      </c>
    </row>
    <row r="15304" spans="1:8" x14ac:dyDescent="0.25">
      <c r="A15304">
        <v>9.2739301199999993</v>
      </c>
      <c r="B15304">
        <v>1530.2942753091249</v>
      </c>
      <c r="C15304">
        <v>-4.5669000000000001E-2</v>
      </c>
      <c r="D15304">
        <v>1.5582E-2</v>
      </c>
      <c r="E15304">
        <v>-6.1539083235784481E-4</v>
      </c>
      <c r="F15304">
        <v>7.0787776527129727E-3</v>
      </c>
      <c r="G15304">
        <v>7.105476685845831E-3</v>
      </c>
      <c r="H15304">
        <v>1.657512926241415</v>
      </c>
    </row>
    <row r="15305" spans="1:8" x14ac:dyDescent="0.25">
      <c r="A15305">
        <v>9.2745361800000001</v>
      </c>
      <c r="B15305">
        <v>1530.394281470104</v>
      </c>
      <c r="C15305">
        <v>-4.0333000000000001E-2</v>
      </c>
      <c r="D15305">
        <v>1.5462999999999999E-2</v>
      </c>
      <c r="E15305">
        <v>4.8007651137052792E-4</v>
      </c>
      <c r="F15305">
        <v>8.1944210801007319E-3</v>
      </c>
      <c r="G15305">
        <v>8.2084718611181787E-3</v>
      </c>
      <c r="H15305">
        <v>1.512277441737232</v>
      </c>
    </row>
    <row r="15306" spans="1:8" x14ac:dyDescent="0.25">
      <c r="A15306">
        <v>9.2751422399999992</v>
      </c>
      <c r="B15306">
        <v>1530.494287631084</v>
      </c>
      <c r="C15306">
        <v>-5.1271999999999998E-2</v>
      </c>
      <c r="D15306">
        <v>1.5237000000000001E-2</v>
      </c>
      <c r="E15306">
        <v>-1.874280016419142E-3</v>
      </c>
      <c r="F15306">
        <v>1.063666723883645E-2</v>
      </c>
      <c r="G15306">
        <v>1.0800537742616559E-2</v>
      </c>
      <c r="H15306">
        <v>1.7452151473987889</v>
      </c>
    </row>
    <row r="15307" spans="1:8" x14ac:dyDescent="0.25">
      <c r="A15307">
        <v>9.2757483000000001</v>
      </c>
      <c r="B15307">
        <v>1530.5942937920629</v>
      </c>
      <c r="C15307">
        <v>-5.2606E-2</v>
      </c>
      <c r="D15307">
        <v>1.4917E-2</v>
      </c>
      <c r="E15307">
        <v>-2.630960128361733E-3</v>
      </c>
      <c r="F15307">
        <v>1.025807367562623E-2</v>
      </c>
      <c r="G15307">
        <v>1.0590090968995739E-2</v>
      </c>
      <c r="H15307">
        <v>1.8218616537961121</v>
      </c>
    </row>
    <row r="15308" spans="1:8" x14ac:dyDescent="0.25">
      <c r="A15308">
        <v>9.2763543599999991</v>
      </c>
      <c r="B15308">
        <v>1530.6942999530429</v>
      </c>
      <c r="C15308">
        <v>-4.0866E-2</v>
      </c>
      <c r="D15308">
        <v>1.5280999999999999E-2</v>
      </c>
      <c r="E15308">
        <v>-3.008936795983149E-3</v>
      </c>
      <c r="F15308">
        <v>1.287539916882853E-2</v>
      </c>
      <c r="G15308">
        <v>1.3222314638477331E-2</v>
      </c>
      <c r="H15308">
        <v>1.800372726660332</v>
      </c>
    </row>
    <row r="15309" spans="1:8" x14ac:dyDescent="0.25">
      <c r="A15309">
        <v>9.27696042</v>
      </c>
      <c r="B15309">
        <v>1530.794306114022</v>
      </c>
      <c r="C15309">
        <v>-4.3534000000000003E-2</v>
      </c>
      <c r="D15309">
        <v>1.4954E-2</v>
      </c>
      <c r="E15309">
        <v>-4.5269449318759676E-3</v>
      </c>
      <c r="F15309">
        <v>1.331628932505111E-2</v>
      </c>
      <c r="G15309">
        <v>1.406473575310634E-2</v>
      </c>
      <c r="H15309">
        <v>1.898494886039898</v>
      </c>
    </row>
    <row r="15310" spans="1:8" x14ac:dyDescent="0.25">
      <c r="A15310">
        <v>9.2775664800000008</v>
      </c>
      <c r="B15310">
        <v>1530.894312275002</v>
      </c>
      <c r="C15310">
        <v>-4.7537000000000003E-2</v>
      </c>
      <c r="D15310">
        <v>1.4735E-2</v>
      </c>
      <c r="E15310">
        <v>-5.5414678457374389E-3</v>
      </c>
      <c r="F15310">
        <v>1.493859651058449E-2</v>
      </c>
      <c r="G15310">
        <v>1.593328376673776E-2</v>
      </c>
      <c r="H15310">
        <v>1.926011326496998</v>
      </c>
    </row>
    <row r="15311" spans="1:8" x14ac:dyDescent="0.25">
      <c r="A15311">
        <v>9.2781725399999999</v>
      </c>
      <c r="B15311">
        <v>1530.994318435982</v>
      </c>
      <c r="C15311">
        <v>-4.6469000000000003E-2</v>
      </c>
      <c r="D15311">
        <v>1.4923000000000001E-2</v>
      </c>
      <c r="E15311">
        <v>-5.9277110215197673E-3</v>
      </c>
      <c r="F15311">
        <v>1.6549805898739209E-2</v>
      </c>
      <c r="G15311">
        <v>1.757935815781082E-2</v>
      </c>
      <c r="H15311">
        <v>1.9147345112899099</v>
      </c>
    </row>
    <row r="15312" spans="1:8" x14ac:dyDescent="0.25">
      <c r="A15312">
        <v>9.2787786000000008</v>
      </c>
      <c r="B15312">
        <v>1531.0943245969611</v>
      </c>
      <c r="C15312">
        <v>-3.6330000000000001E-2</v>
      </c>
      <c r="D15312">
        <v>1.5231E-2</v>
      </c>
      <c r="E15312">
        <v>-7.7516741121282512E-3</v>
      </c>
      <c r="F15312">
        <v>1.786634581784944E-2</v>
      </c>
      <c r="G15312">
        <v>1.9475491378232929E-2</v>
      </c>
      <c r="H15312">
        <v>1.9801560163308889</v>
      </c>
    </row>
    <row r="15313" spans="1:8" x14ac:dyDescent="0.25">
      <c r="A15313">
        <v>9.2793846599999998</v>
      </c>
      <c r="B15313">
        <v>1531.1943307579411</v>
      </c>
      <c r="C15313">
        <v>-5.9810000000000002E-2</v>
      </c>
      <c r="D15313">
        <v>1.4834999999999999E-2</v>
      </c>
      <c r="E15313">
        <v>-7.5425317433775322E-3</v>
      </c>
      <c r="F15313">
        <v>1.9145201235688879E-2</v>
      </c>
      <c r="G15313">
        <v>2.0577378731385609E-2</v>
      </c>
      <c r="H15313">
        <v>1.9460889782271249</v>
      </c>
    </row>
    <row r="15314" spans="1:8" x14ac:dyDescent="0.25">
      <c r="A15314">
        <v>9.2799907200000007</v>
      </c>
      <c r="B15314">
        <v>1531.29433691892</v>
      </c>
      <c r="C15314">
        <v>-5.7943000000000001E-2</v>
      </c>
      <c r="D15314">
        <v>1.5105E-2</v>
      </c>
      <c r="E15314">
        <v>-9.9183944536979946E-3</v>
      </c>
      <c r="F15314">
        <v>2.119665896781131E-2</v>
      </c>
      <c r="G15314">
        <v>2.340241226747454E-2</v>
      </c>
      <c r="H15314">
        <v>2.00845427107167</v>
      </c>
    </row>
    <row r="15315" spans="1:8" x14ac:dyDescent="0.25">
      <c r="A15315">
        <v>9.2805967799999998</v>
      </c>
      <c r="B15315">
        <v>1531.3943430799</v>
      </c>
      <c r="C15315">
        <v>-5.0205E-2</v>
      </c>
      <c r="D15315">
        <v>1.5174E-2</v>
      </c>
      <c r="E15315">
        <v>-1.0439099727106689E-2</v>
      </c>
      <c r="F15315">
        <v>2.0249803039571371E-2</v>
      </c>
      <c r="G15315">
        <v>2.2782215130533578E-2</v>
      </c>
      <c r="H15315">
        <v>2.0467796347523901</v>
      </c>
    </row>
    <row r="15316" spans="1:8" x14ac:dyDescent="0.25">
      <c r="A15316">
        <v>9.2812028400000006</v>
      </c>
      <c r="B15316">
        <v>1531.49434924088</v>
      </c>
      <c r="C15316">
        <v>-5.8742999999999997E-2</v>
      </c>
      <c r="D15316">
        <v>1.5644999999999999E-2</v>
      </c>
      <c r="E15316">
        <v>-1.087237882867205E-2</v>
      </c>
      <c r="F15316">
        <v>2.3684029016579271E-2</v>
      </c>
      <c r="G15316">
        <v>2.60603501866787E-2</v>
      </c>
      <c r="H15316">
        <v>2.0011585549305102</v>
      </c>
    </row>
    <row r="15317" spans="1:8" x14ac:dyDescent="0.25">
      <c r="A15317">
        <v>9.2818088999999997</v>
      </c>
      <c r="B15317">
        <v>1531.594355401859</v>
      </c>
      <c r="C15317">
        <v>-5.4474000000000002E-2</v>
      </c>
      <c r="D15317">
        <v>1.5519E-2</v>
      </c>
      <c r="E15317">
        <v>-1.299942332301884E-2</v>
      </c>
      <c r="F15317">
        <v>2.3703409278278839E-2</v>
      </c>
      <c r="G15317">
        <v>2.703399005224056E-2</v>
      </c>
      <c r="H15317">
        <v>2.072425663874685</v>
      </c>
    </row>
    <row r="15318" spans="1:8" x14ac:dyDescent="0.25">
      <c r="A15318">
        <v>9.2824149600000005</v>
      </c>
      <c r="B15318">
        <v>1531.694361562839</v>
      </c>
      <c r="C15318">
        <v>-4.3534000000000003E-2</v>
      </c>
      <c r="D15318">
        <v>1.5299999999999999E-2</v>
      </c>
      <c r="E15318">
        <v>-1.3107336754530491E-2</v>
      </c>
      <c r="F15318">
        <v>2.6142599942420981E-2</v>
      </c>
      <c r="G15318">
        <v>2.924444919204559E-2</v>
      </c>
      <c r="H15318">
        <v>2.035546103430721</v>
      </c>
    </row>
    <row r="15319" spans="1:8" x14ac:dyDescent="0.25">
      <c r="A15319">
        <v>9.2830210199999996</v>
      </c>
      <c r="B15319">
        <v>1531.7943677238179</v>
      </c>
      <c r="C15319">
        <v>-4.9671E-2</v>
      </c>
      <c r="D15319">
        <v>1.5651000000000002E-2</v>
      </c>
      <c r="E15319">
        <v>-1.4857839269956499E-2</v>
      </c>
      <c r="F15319">
        <v>2.774366889157167E-2</v>
      </c>
      <c r="G15319">
        <v>3.1471678559254243E-2</v>
      </c>
      <c r="H15319">
        <v>2.062469926984249</v>
      </c>
    </row>
    <row r="15320" spans="1:8" x14ac:dyDescent="0.25">
      <c r="A15320">
        <v>9.2836270800000005</v>
      </c>
      <c r="B15320">
        <v>1531.8943738847979</v>
      </c>
      <c r="C15320">
        <v>-6.1677999999999997E-2</v>
      </c>
      <c r="D15320">
        <v>1.5606999999999999E-2</v>
      </c>
      <c r="E15320">
        <v>-1.4948250036535269E-2</v>
      </c>
      <c r="F15320">
        <v>2.9358381496335389E-2</v>
      </c>
      <c r="G15320">
        <v>3.2944874309050638E-2</v>
      </c>
      <c r="H15320">
        <v>2.041748746901952</v>
      </c>
    </row>
    <row r="15321" spans="1:8" x14ac:dyDescent="0.25">
      <c r="A15321">
        <v>9.2842331399999996</v>
      </c>
      <c r="B15321">
        <v>1531.994380045777</v>
      </c>
      <c r="C15321">
        <v>-6.2212000000000003E-2</v>
      </c>
      <c r="D15321">
        <v>1.5375E-2</v>
      </c>
      <c r="E15321">
        <v>-1.6384958384251441E-2</v>
      </c>
      <c r="F15321">
        <v>3.1639336703089417E-2</v>
      </c>
      <c r="G15321">
        <v>3.5630246817347652E-2</v>
      </c>
      <c r="H15321">
        <v>2.0486349053203479</v>
      </c>
    </row>
    <row r="15322" spans="1:8" x14ac:dyDescent="0.25">
      <c r="A15322">
        <v>9.2848392000000004</v>
      </c>
      <c r="B15322">
        <v>1532.094386206757</v>
      </c>
      <c r="C15322">
        <v>-6.5947000000000006E-2</v>
      </c>
      <c r="D15322">
        <v>1.5469E-2</v>
      </c>
      <c r="E15322">
        <v>-1.6563081922270771E-2</v>
      </c>
      <c r="F15322">
        <v>3.429467594094969E-2</v>
      </c>
      <c r="G15322">
        <v>3.8084911456620282E-2</v>
      </c>
      <c r="H15322">
        <v>2.0207222051865581</v>
      </c>
    </row>
    <row r="15323" spans="1:8" x14ac:dyDescent="0.25">
      <c r="A15323">
        <v>9.2854452599999995</v>
      </c>
      <c r="B15323">
        <v>1532.1943923677361</v>
      </c>
      <c r="C15323">
        <v>-5.4206999999999998E-2</v>
      </c>
      <c r="D15323">
        <v>1.5256E-2</v>
      </c>
      <c r="E15323">
        <v>-1.88566361579144E-2</v>
      </c>
      <c r="F15323">
        <v>3.5696288635952637E-2</v>
      </c>
      <c r="G15323">
        <v>4.0370753641382602E-2</v>
      </c>
      <c r="H15323">
        <v>2.0567892603658202</v>
      </c>
    </row>
    <row r="15324" spans="1:8" x14ac:dyDescent="0.25">
      <c r="A15324">
        <v>9.2860513200000003</v>
      </c>
      <c r="B15324">
        <v>1532.2943985287161</v>
      </c>
      <c r="C15324">
        <v>-3.6864000000000001E-2</v>
      </c>
      <c r="D15324">
        <v>1.5193E-2</v>
      </c>
      <c r="E15324">
        <v>-1.7735317308397589E-2</v>
      </c>
      <c r="F15324">
        <v>3.8089842084288228E-2</v>
      </c>
      <c r="G15324">
        <v>4.2016396204762288E-2</v>
      </c>
      <c r="H15324">
        <v>2.0065620354937952</v>
      </c>
    </row>
    <row r="15325" spans="1:8" x14ac:dyDescent="0.25">
      <c r="A15325">
        <v>9.2866573799999994</v>
      </c>
      <c r="B15325">
        <v>1532.394404689695</v>
      </c>
      <c r="C15325">
        <v>-4.0333000000000001E-2</v>
      </c>
      <c r="D15325">
        <v>1.5055000000000001E-2</v>
      </c>
      <c r="E15325">
        <v>-2.0734842764668408E-2</v>
      </c>
      <c r="F15325">
        <v>4.2317454791955172E-2</v>
      </c>
      <c r="G15325">
        <v>4.7124310971564262E-2</v>
      </c>
      <c r="H15325">
        <v>2.0263984488162938</v>
      </c>
    </row>
    <row r="15326" spans="1:8" x14ac:dyDescent="0.25">
      <c r="A15326">
        <v>9.2872634400000003</v>
      </c>
      <c r="B15326">
        <v>1532.494410850675</v>
      </c>
      <c r="C15326">
        <v>-7.0749999999999993E-2</v>
      </c>
      <c r="D15326">
        <v>1.5117999999999999E-2</v>
      </c>
      <c r="E15326">
        <v>-1.8868326993966109E-2</v>
      </c>
      <c r="F15326">
        <v>4.2944442367272281E-2</v>
      </c>
      <c r="G15326">
        <v>4.6906704145433208E-2</v>
      </c>
      <c r="H15326">
        <v>1.984771894036667</v>
      </c>
    </row>
    <row r="15327" spans="1:8" x14ac:dyDescent="0.25">
      <c r="A15327">
        <v>9.2878694999999993</v>
      </c>
      <c r="B15327">
        <v>1532.594417011655</v>
      </c>
      <c r="C15327">
        <v>-5.8209999999999998E-2</v>
      </c>
      <c r="D15327">
        <v>1.5369000000000001E-2</v>
      </c>
      <c r="E15327">
        <v>-2.0591150026723959E-2</v>
      </c>
      <c r="F15327">
        <v>4.80169540215672E-2</v>
      </c>
      <c r="G15327">
        <v>5.2245797275305823E-2</v>
      </c>
      <c r="H15327">
        <v>1.975907238101021</v>
      </c>
    </row>
    <row r="15328" spans="1:8" x14ac:dyDescent="0.25">
      <c r="A15328">
        <v>9.2884755600000002</v>
      </c>
      <c r="B15328">
        <v>1532.6944231726341</v>
      </c>
      <c r="C15328">
        <v>-6.3011999999999999E-2</v>
      </c>
      <c r="D15328">
        <v>1.5148999999999999E-2</v>
      </c>
      <c r="E15328">
        <v>-2.137838190205019E-2</v>
      </c>
      <c r="F15328">
        <v>4.8978398918125547E-2</v>
      </c>
      <c r="G15328">
        <v>5.3440796900242317E-2</v>
      </c>
      <c r="H15328">
        <v>1.982355295982638</v>
      </c>
    </row>
    <row r="15329" spans="1:8" x14ac:dyDescent="0.25">
      <c r="A15329">
        <v>9.2890816199999993</v>
      </c>
      <c r="B15329">
        <v>1532.7944293336141</v>
      </c>
      <c r="C15329">
        <v>-4.3534000000000003E-2</v>
      </c>
      <c r="D15329">
        <v>1.5651000000000002E-2</v>
      </c>
      <c r="E15329">
        <v>-1.8743761867603771E-2</v>
      </c>
      <c r="F15329">
        <v>5.2867076884255272E-2</v>
      </c>
      <c r="G15329">
        <v>5.6091500490138377E-2</v>
      </c>
      <c r="H15329">
        <v>1.9115144607943599</v>
      </c>
    </row>
    <row r="15330" spans="1:8" x14ac:dyDescent="0.25">
      <c r="A15330">
        <v>9.2896876800000001</v>
      </c>
      <c r="B15330">
        <v>1532.8944354945929</v>
      </c>
      <c r="C15330">
        <v>-6.0344000000000002E-2</v>
      </c>
      <c r="D15330">
        <v>1.4966999999999999E-2</v>
      </c>
      <c r="E15330">
        <v>-2.1327650452565631E-2</v>
      </c>
      <c r="F15330">
        <v>5.6048180606519567E-2</v>
      </c>
      <c r="G15330">
        <v>5.9968885458443019E-2</v>
      </c>
      <c r="H15330">
        <v>1.9344007114989861</v>
      </c>
    </row>
    <row r="15331" spans="1:8" x14ac:dyDescent="0.25">
      <c r="A15331">
        <v>9.2902937399999992</v>
      </c>
      <c r="B15331">
        <v>1532.9944416555729</v>
      </c>
      <c r="C15331">
        <v>-3.3661999999999997E-2</v>
      </c>
      <c r="D15331">
        <v>1.5582E-2</v>
      </c>
      <c r="E15331">
        <v>-1.9555335806502691E-2</v>
      </c>
      <c r="F15331">
        <v>5.9123389463540857E-2</v>
      </c>
      <c r="G15331">
        <v>6.2273480231657359E-2</v>
      </c>
      <c r="H15331">
        <v>1.890224270804199</v>
      </c>
    </row>
    <row r="15332" spans="1:8" x14ac:dyDescent="0.25">
      <c r="A15332">
        <v>9.2908998</v>
      </c>
      <c r="B15332">
        <v>1533.094447816552</v>
      </c>
      <c r="C15332">
        <v>-4.2466999999999998E-2</v>
      </c>
      <c r="D15332">
        <v>1.5513000000000001E-2</v>
      </c>
      <c r="E15332">
        <v>-1.818048415706346E-2</v>
      </c>
      <c r="F15332">
        <v>6.2003245038921122E-2</v>
      </c>
      <c r="G15332">
        <v>6.461371680643152E-2</v>
      </c>
      <c r="H15332">
        <v>1.856019795215109</v>
      </c>
    </row>
    <row r="15333" spans="1:8" x14ac:dyDescent="0.25">
      <c r="A15333">
        <v>9.2915058599999991</v>
      </c>
      <c r="B15333">
        <v>1533.194453977532</v>
      </c>
      <c r="C15333">
        <v>-5.5808000000000003E-2</v>
      </c>
      <c r="D15333">
        <v>1.4992E-2</v>
      </c>
      <c r="E15333">
        <v>-1.8461396685143249E-2</v>
      </c>
      <c r="F15333">
        <v>6.5521512877931301E-2</v>
      </c>
      <c r="G15333">
        <v>6.807269509413548E-2</v>
      </c>
      <c r="H15333">
        <v>1.8454371111940959</v>
      </c>
    </row>
    <row r="15334" spans="1:8" x14ac:dyDescent="0.25">
      <c r="A15334">
        <v>9.29211192</v>
      </c>
      <c r="B15334">
        <v>1533.2944601385111</v>
      </c>
      <c r="C15334">
        <v>-4.1932999999999998E-2</v>
      </c>
      <c r="D15334">
        <v>1.5594E-2</v>
      </c>
      <c r="E15334">
        <v>-1.615399100006645E-2</v>
      </c>
      <c r="F15334">
        <v>6.8161709758851413E-2</v>
      </c>
      <c r="G15334">
        <v>7.0049768753937564E-2</v>
      </c>
      <c r="H15334">
        <v>1.803498129025825</v>
      </c>
    </row>
    <row r="15335" spans="1:8" x14ac:dyDescent="0.25">
      <c r="A15335">
        <v>9.2927179800000008</v>
      </c>
      <c r="B15335">
        <v>1533.3944662994909</v>
      </c>
      <c r="C15335">
        <v>-4.9938000000000003E-2</v>
      </c>
      <c r="D15335">
        <v>1.5199000000000001E-2</v>
      </c>
      <c r="E15335">
        <v>-1.6190490413641359E-2</v>
      </c>
      <c r="F15335">
        <v>7.2337906761714615E-2</v>
      </c>
      <c r="G15335">
        <v>7.412762463819228E-2</v>
      </c>
      <c r="H15335">
        <v>1.790984976723548</v>
      </c>
    </row>
    <row r="15336" spans="1:8" x14ac:dyDescent="0.25">
      <c r="A15336">
        <v>9.2933240399999999</v>
      </c>
      <c r="B15336">
        <v>1533.49447246047</v>
      </c>
      <c r="C15336">
        <v>-3.6864000000000001E-2</v>
      </c>
      <c r="D15336">
        <v>1.5092E-2</v>
      </c>
      <c r="E15336">
        <v>-1.405556109284167E-2</v>
      </c>
      <c r="F15336">
        <v>7.4709412071428866E-2</v>
      </c>
      <c r="G15336">
        <v>7.6020096354142877E-2</v>
      </c>
      <c r="H15336">
        <v>1.756759008552198</v>
      </c>
    </row>
    <row r="15337" spans="1:8" x14ac:dyDescent="0.25">
      <c r="A15337">
        <v>9.2939301000000007</v>
      </c>
      <c r="B15337">
        <v>1533.59447862145</v>
      </c>
      <c r="C15337">
        <v>-4.4602000000000003E-2</v>
      </c>
      <c r="D15337">
        <v>1.4978999999999999E-2</v>
      </c>
      <c r="E15337">
        <v>-1.1854233195013971E-2</v>
      </c>
      <c r="F15337">
        <v>7.9151978949126386E-2</v>
      </c>
      <c r="G15337">
        <v>8.0034733811044298E-2</v>
      </c>
      <c r="H15337">
        <v>1.7194568956709619</v>
      </c>
    </row>
    <row r="15338" spans="1:8" x14ac:dyDescent="0.25">
      <c r="A15338">
        <v>9.2945361599999998</v>
      </c>
      <c r="B15338">
        <v>1533.69448478243</v>
      </c>
      <c r="C15338">
        <v>-6.5146999999999997E-2</v>
      </c>
      <c r="D15338">
        <v>1.5205E-2</v>
      </c>
      <c r="E15338">
        <v>-1.217373351757472E-2</v>
      </c>
      <c r="F15338">
        <v>8.0693384396993806E-2</v>
      </c>
      <c r="G15338">
        <v>8.1606507541971962E-2</v>
      </c>
      <c r="H15338">
        <v>1.7205312369694949</v>
      </c>
    </row>
    <row r="15339" spans="1:8" x14ac:dyDescent="0.25">
      <c r="A15339">
        <v>9.2951422200000007</v>
      </c>
      <c r="B15339">
        <v>1533.7944909434091</v>
      </c>
      <c r="C15339">
        <v>-5.7141999999999998E-2</v>
      </c>
      <c r="D15339">
        <v>1.5838999999999999E-2</v>
      </c>
      <c r="E15339">
        <v>-6.950368357809579E-3</v>
      </c>
      <c r="F15339">
        <v>8.4024172126383773E-2</v>
      </c>
      <c r="G15339">
        <v>8.4311144707170271E-2</v>
      </c>
      <c r="H15339">
        <v>1.6533271104239819</v>
      </c>
    </row>
    <row r="15340" spans="1:8" x14ac:dyDescent="0.25">
      <c r="A15340">
        <v>9.2957482799999998</v>
      </c>
      <c r="B15340">
        <v>1533.8944971043891</v>
      </c>
      <c r="C15340">
        <v>-3.4462E-2</v>
      </c>
      <c r="D15340">
        <v>1.5519E-2</v>
      </c>
      <c r="E15340">
        <v>-4.7151024313861504E-3</v>
      </c>
      <c r="F15340">
        <v>8.8081663277918387E-2</v>
      </c>
      <c r="G15340">
        <v>8.8207775149036938E-2</v>
      </c>
      <c r="H15340">
        <v>1.6242763152831561</v>
      </c>
    </row>
    <row r="15341" spans="1:8" x14ac:dyDescent="0.25">
      <c r="A15341">
        <v>9.2963543400000006</v>
      </c>
      <c r="B15341">
        <v>1533.9945032653679</v>
      </c>
      <c r="C15341">
        <v>-4.727E-2</v>
      </c>
      <c r="D15341">
        <v>1.5092E-2</v>
      </c>
      <c r="E15341">
        <v>-2.6877645187754801E-3</v>
      </c>
      <c r="F15341">
        <v>9.0492278092247802E-2</v>
      </c>
      <c r="G15341">
        <v>9.0532184732464618E-2</v>
      </c>
      <c r="H15341">
        <v>1.6004891870643321</v>
      </c>
    </row>
    <row r="15342" spans="1:8" x14ac:dyDescent="0.25">
      <c r="A15342">
        <v>9.2969603999999997</v>
      </c>
      <c r="B15342">
        <v>1534.0945094263479</v>
      </c>
      <c r="C15342">
        <v>-5.5541E-2</v>
      </c>
      <c r="D15342">
        <v>1.5136E-2</v>
      </c>
      <c r="E15342">
        <v>-1.828200779831211E-3</v>
      </c>
      <c r="F15342">
        <v>9.2418111247651105E-2</v>
      </c>
      <c r="G15342">
        <v>9.2436192071474868E-2</v>
      </c>
      <c r="H15342">
        <v>1.5905755923497129</v>
      </c>
    </row>
    <row r="15343" spans="1:8" x14ac:dyDescent="0.25">
      <c r="A15343">
        <v>9.2975664600000005</v>
      </c>
      <c r="B15343">
        <v>1534.194515587327</v>
      </c>
      <c r="C15343">
        <v>-5.4474000000000002E-2</v>
      </c>
      <c r="D15343">
        <v>1.5287E-2</v>
      </c>
      <c r="E15343">
        <v>4.5505011219132982E-3</v>
      </c>
      <c r="F15343">
        <v>9.486521892504679E-2</v>
      </c>
      <c r="G15343">
        <v>9.4974295586530103E-2</v>
      </c>
      <c r="H15343">
        <v>1.522865000145226</v>
      </c>
    </row>
    <row r="15344" spans="1:8" x14ac:dyDescent="0.25">
      <c r="A15344">
        <v>9.2981725199999996</v>
      </c>
      <c r="B15344">
        <v>1534.294521748307</v>
      </c>
      <c r="C15344">
        <v>-5.1005000000000002E-2</v>
      </c>
      <c r="D15344">
        <v>1.4997999999999999E-2</v>
      </c>
      <c r="E15344">
        <v>5.9301879888996904E-3</v>
      </c>
      <c r="F15344">
        <v>9.8065726930912409E-2</v>
      </c>
      <c r="G15344">
        <v>9.8244867184357113E-2</v>
      </c>
      <c r="H15344">
        <v>1.5103983114125841</v>
      </c>
    </row>
    <row r="15345" spans="1:8" x14ac:dyDescent="0.25">
      <c r="A15345">
        <v>9.2987785800000005</v>
      </c>
      <c r="B15345">
        <v>1534.3945279092859</v>
      </c>
      <c r="C15345">
        <v>-5.7675999999999998E-2</v>
      </c>
      <c r="D15345">
        <v>1.5299999999999999E-2</v>
      </c>
      <c r="E15345">
        <v>9.2648839475248448E-3</v>
      </c>
      <c r="F15345">
        <v>0.1007251095021147</v>
      </c>
      <c r="G15345">
        <v>0.1011503126973619</v>
      </c>
      <c r="H15345">
        <v>1.4790725568883669</v>
      </c>
    </row>
    <row r="15346" spans="1:8" x14ac:dyDescent="0.25">
      <c r="A15346">
        <v>9.2993846399999995</v>
      </c>
      <c r="B15346">
        <v>1534.4945340702659</v>
      </c>
      <c r="C15346">
        <v>-7.6886999999999997E-2</v>
      </c>
      <c r="D15346">
        <v>1.5582E-2</v>
      </c>
      <c r="E15346">
        <v>1.166822092351111E-2</v>
      </c>
      <c r="F15346">
        <v>0.1029984239366776</v>
      </c>
      <c r="G15346">
        <v>0.1036572366646894</v>
      </c>
      <c r="H15346">
        <v>1.457991816844691</v>
      </c>
    </row>
    <row r="15347" spans="1:8" x14ac:dyDescent="0.25">
      <c r="A15347">
        <v>9.2999907000000004</v>
      </c>
      <c r="B15347">
        <v>1534.594540231245</v>
      </c>
      <c r="C15347">
        <v>-5.8209999999999998E-2</v>
      </c>
      <c r="D15347">
        <v>1.5469E-2</v>
      </c>
      <c r="E15347">
        <v>1.6829655957466261E-2</v>
      </c>
      <c r="F15347">
        <v>0.1028990597709353</v>
      </c>
      <c r="G15347">
        <v>0.10426626406172421</v>
      </c>
      <c r="H15347">
        <v>1.408676733909233</v>
      </c>
    </row>
    <row r="15348" spans="1:8" x14ac:dyDescent="0.25">
      <c r="A15348">
        <v>9.3005967599999995</v>
      </c>
      <c r="B15348">
        <v>1534.694546392225</v>
      </c>
      <c r="C15348">
        <v>-6.8881999999999999E-2</v>
      </c>
      <c r="D15348">
        <v>1.5218000000000001E-2</v>
      </c>
      <c r="E15348">
        <v>2.1602764124931451E-2</v>
      </c>
      <c r="F15348">
        <v>0.1071167685742532</v>
      </c>
      <c r="G15348">
        <v>0.1092734255325948</v>
      </c>
      <c r="H15348">
        <v>1.3717908013354869</v>
      </c>
    </row>
    <row r="15349" spans="1:8" x14ac:dyDescent="0.25">
      <c r="A15349">
        <v>9.3012028200000003</v>
      </c>
      <c r="B15349">
        <v>1534.794552553205</v>
      </c>
      <c r="C15349">
        <v>-3.7664000000000003E-2</v>
      </c>
      <c r="D15349">
        <v>1.5362000000000001E-2</v>
      </c>
      <c r="E15349">
        <v>2.4920263428005161E-2</v>
      </c>
      <c r="F15349">
        <v>0.1063783290598467</v>
      </c>
      <c r="G15349">
        <v>0.10925826478068459</v>
      </c>
      <c r="H15349">
        <v>1.3406850762848841</v>
      </c>
    </row>
    <row r="15350" spans="1:8" x14ac:dyDescent="0.25">
      <c r="A15350">
        <v>9.3018088799999994</v>
      </c>
      <c r="B15350">
        <v>1534.8945587141841</v>
      </c>
      <c r="C15350">
        <v>-6.6748000000000002E-2</v>
      </c>
      <c r="D15350">
        <v>1.5004999999999999E-2</v>
      </c>
      <c r="E15350">
        <v>2.9383340904729559E-2</v>
      </c>
      <c r="F15350">
        <v>0.1078857811056666</v>
      </c>
      <c r="G15350">
        <v>0.1118155735463686</v>
      </c>
      <c r="H15350">
        <v>1.3048898698897029</v>
      </c>
    </row>
    <row r="15351" spans="1:8" x14ac:dyDescent="0.25">
      <c r="A15351">
        <v>9.3024149400000002</v>
      </c>
      <c r="B15351">
        <v>1534.9945648751641</v>
      </c>
      <c r="C15351">
        <v>-5.8209999999999998E-2</v>
      </c>
      <c r="D15351">
        <v>1.5212E-2</v>
      </c>
      <c r="E15351">
        <v>3.4046362926825849E-2</v>
      </c>
      <c r="F15351">
        <v>0.1087300142107987</v>
      </c>
      <c r="G15351">
        <v>0.1139358188579238</v>
      </c>
      <c r="H15351">
        <v>1.2673398427474221</v>
      </c>
    </row>
    <row r="15352" spans="1:8" x14ac:dyDescent="0.25">
      <c r="A15352">
        <v>9.3030209999999993</v>
      </c>
      <c r="B15352">
        <v>1535.094571036143</v>
      </c>
      <c r="C15352">
        <v>-5.4740999999999998E-2</v>
      </c>
      <c r="D15352">
        <v>1.5249E-2</v>
      </c>
      <c r="E15352">
        <v>3.9438329763976369E-2</v>
      </c>
      <c r="F15352">
        <v>0.1091547603558143</v>
      </c>
      <c r="G15352">
        <v>0.1160609476219603</v>
      </c>
      <c r="H15352">
        <v>1.2240845807196461</v>
      </c>
    </row>
    <row r="15353" spans="1:8" x14ac:dyDescent="0.25">
      <c r="A15353">
        <v>9.3036270600000002</v>
      </c>
      <c r="B15353">
        <v>1535.194577197123</v>
      </c>
      <c r="C15353">
        <v>-4.727E-2</v>
      </c>
      <c r="D15353">
        <v>1.4735E-2</v>
      </c>
      <c r="E15353">
        <v>4.5065384989919452E-2</v>
      </c>
      <c r="F15353">
        <v>0.109021419364185</v>
      </c>
      <c r="G15353">
        <v>0.1179684652967527</v>
      </c>
      <c r="H15353">
        <v>1.1788237456401589</v>
      </c>
    </row>
    <row r="15354" spans="1:8" x14ac:dyDescent="0.25">
      <c r="A15354">
        <v>9.3042331199999992</v>
      </c>
      <c r="B15354">
        <v>1535.294583358102</v>
      </c>
      <c r="C15354">
        <v>-5.6075E-2</v>
      </c>
      <c r="D15354">
        <v>1.5036000000000001E-2</v>
      </c>
      <c r="E15354">
        <v>4.9742314629055373E-2</v>
      </c>
      <c r="F15354">
        <v>0.1084121691843857</v>
      </c>
      <c r="G15354">
        <v>0.1192790689598129</v>
      </c>
      <c r="H15354">
        <v>1.140627040207991</v>
      </c>
    </row>
    <row r="15355" spans="1:8" x14ac:dyDescent="0.25">
      <c r="A15355">
        <v>9.3048391800000001</v>
      </c>
      <c r="B15355">
        <v>1535.394589519082</v>
      </c>
      <c r="C15355">
        <v>-4.3534000000000003E-2</v>
      </c>
      <c r="D15355">
        <v>1.5394E-2</v>
      </c>
      <c r="E15355">
        <v>5.5325079553707641E-2</v>
      </c>
      <c r="F15355">
        <v>0.10827520335997121</v>
      </c>
      <c r="G15355">
        <v>0.1215910526735713</v>
      </c>
      <c r="H15355">
        <v>1.0984134861876489</v>
      </c>
    </row>
    <row r="15356" spans="1:8" x14ac:dyDescent="0.25">
      <c r="A15356">
        <v>9.3054452399999992</v>
      </c>
      <c r="B15356">
        <v>1535.494595680062</v>
      </c>
      <c r="C15356">
        <v>-5.7675999999999998E-2</v>
      </c>
      <c r="D15356">
        <v>1.5067000000000001E-2</v>
      </c>
      <c r="E15356">
        <v>5.9520537589743329E-2</v>
      </c>
      <c r="F15356">
        <v>0.1075916988182414</v>
      </c>
      <c r="G15356">
        <v>0.1229579930283803</v>
      </c>
      <c r="H15356">
        <v>1.0654938592857921</v>
      </c>
    </row>
    <row r="15357" spans="1:8" x14ac:dyDescent="0.25">
      <c r="A15357">
        <v>9.3060513</v>
      </c>
      <c r="B15357">
        <v>1535.5946018410409</v>
      </c>
      <c r="C15357">
        <v>-6.1677999999999997E-2</v>
      </c>
      <c r="D15357">
        <v>1.5507E-2</v>
      </c>
      <c r="E15357">
        <v>6.5056788054481007E-2</v>
      </c>
      <c r="F15357">
        <v>0.1054327746112282</v>
      </c>
      <c r="G15357">
        <v>0.1238888842236773</v>
      </c>
      <c r="H15357">
        <v>1.0179377747352769</v>
      </c>
    </row>
    <row r="15358" spans="1:8" x14ac:dyDescent="0.25">
      <c r="A15358">
        <v>9.3066573600000009</v>
      </c>
      <c r="B15358">
        <v>1535.6946080020209</v>
      </c>
      <c r="C15358">
        <v>-4.6203000000000001E-2</v>
      </c>
      <c r="D15358">
        <v>1.5713999999999999E-2</v>
      </c>
      <c r="E15358">
        <v>7.0241161681167563E-2</v>
      </c>
      <c r="F15358">
        <v>0.10396436650542649</v>
      </c>
      <c r="G15358">
        <v>0.12546876223664019</v>
      </c>
      <c r="H15358">
        <v>0.97661585341552049</v>
      </c>
    </row>
    <row r="15359" spans="1:8" x14ac:dyDescent="0.25">
      <c r="A15359">
        <v>9.30726342</v>
      </c>
      <c r="B15359">
        <v>1535.794614163</v>
      </c>
      <c r="C15359">
        <v>-4.727E-2</v>
      </c>
      <c r="D15359">
        <v>1.55E-2</v>
      </c>
      <c r="E15359">
        <v>7.4776779724004455E-2</v>
      </c>
      <c r="F15359">
        <v>0.101201841811075</v>
      </c>
      <c r="G15359">
        <v>0.12583075765426399</v>
      </c>
      <c r="H15359">
        <v>0.93444521049869844</v>
      </c>
    </row>
    <row r="15360" spans="1:8" x14ac:dyDescent="0.25">
      <c r="A15360">
        <v>9.3078694800000008</v>
      </c>
      <c r="B15360">
        <v>1535.89462032398</v>
      </c>
      <c r="C15360">
        <v>-5.3407000000000003E-2</v>
      </c>
      <c r="D15360">
        <v>1.5438E-2</v>
      </c>
      <c r="E15360">
        <v>7.9005397777326444E-2</v>
      </c>
      <c r="F15360">
        <v>9.8406054251319694E-2</v>
      </c>
      <c r="G15360">
        <v>0.12619668930390859</v>
      </c>
      <c r="H15360">
        <v>0.89431939392826176</v>
      </c>
    </row>
    <row r="15361" spans="1:8" x14ac:dyDescent="0.25">
      <c r="A15361">
        <v>9.3084755399999999</v>
      </c>
      <c r="B15361">
        <v>1535.9946264849591</v>
      </c>
      <c r="C15361">
        <v>-6.1411E-2</v>
      </c>
      <c r="D15361">
        <v>1.5311999999999999E-2</v>
      </c>
      <c r="E15361">
        <v>8.4360488409354131E-2</v>
      </c>
      <c r="F15361">
        <v>9.5898637004582912E-2</v>
      </c>
      <c r="G15361">
        <v>0.1277232969508755</v>
      </c>
      <c r="H15361">
        <v>0.84931964032855045</v>
      </c>
    </row>
    <row r="15362" spans="1:8" x14ac:dyDescent="0.25">
      <c r="A15362">
        <v>9.3090816000000007</v>
      </c>
      <c r="B15362">
        <v>1536.0946326459391</v>
      </c>
      <c r="C15362">
        <v>-5.8209999999999998E-2</v>
      </c>
      <c r="D15362">
        <v>1.5262E-2</v>
      </c>
      <c r="E15362">
        <v>8.939377385952893E-2</v>
      </c>
      <c r="F15362">
        <v>9.218143838956E-2</v>
      </c>
      <c r="G15362">
        <v>0.12840819439746379</v>
      </c>
      <c r="H15362">
        <v>0.80074962852735498</v>
      </c>
    </row>
    <row r="15363" spans="1:8" x14ac:dyDescent="0.25">
      <c r="A15363">
        <v>9.3096876599999998</v>
      </c>
      <c r="B15363">
        <v>1536.194638806918</v>
      </c>
      <c r="C15363">
        <v>-4.3801E-2</v>
      </c>
      <c r="D15363">
        <v>1.5042E-2</v>
      </c>
      <c r="E15363">
        <v>9.3260393683386442E-2</v>
      </c>
      <c r="F15363">
        <v>8.7288796469130098E-2</v>
      </c>
      <c r="G15363">
        <v>0.12773736735587379</v>
      </c>
      <c r="H15363">
        <v>0.75233558841582659</v>
      </c>
    </row>
    <row r="15364" spans="1:8" x14ac:dyDescent="0.25">
      <c r="A15364">
        <v>9.3102937200000007</v>
      </c>
      <c r="B15364">
        <v>1536.294644967898</v>
      </c>
      <c r="C15364">
        <v>-4.8604000000000001E-2</v>
      </c>
      <c r="D15364">
        <v>1.5243E-2</v>
      </c>
      <c r="E15364">
        <v>9.7457934909784702E-2</v>
      </c>
      <c r="F15364">
        <v>8.2972579030245172E-2</v>
      </c>
      <c r="G15364">
        <v>0.1279941324741494</v>
      </c>
      <c r="H15364">
        <v>0.70528779359258154</v>
      </c>
    </row>
    <row r="15365" spans="1:8" x14ac:dyDescent="0.25">
      <c r="A15365">
        <v>9.3108997799999997</v>
      </c>
      <c r="B15365">
        <v>1536.394651128878</v>
      </c>
      <c r="C15365">
        <v>-6.1945E-2</v>
      </c>
      <c r="D15365">
        <v>1.5273999999999999E-2</v>
      </c>
      <c r="E15365">
        <v>0.10067577537793659</v>
      </c>
      <c r="F15365">
        <v>7.8735902117742534E-2</v>
      </c>
      <c r="G15365">
        <v>0.1278082705862319</v>
      </c>
      <c r="H15365">
        <v>0.66371445159801745</v>
      </c>
    </row>
    <row r="15366" spans="1:8" x14ac:dyDescent="0.25">
      <c r="A15366">
        <v>9.3115058400000006</v>
      </c>
      <c r="B15366">
        <v>1536.4946572898571</v>
      </c>
      <c r="C15366">
        <v>-6.6213999999999995E-2</v>
      </c>
      <c r="D15366">
        <v>1.503E-2</v>
      </c>
      <c r="E15366">
        <v>0.1046936691093685</v>
      </c>
      <c r="F15366">
        <v>7.1956825940317951E-2</v>
      </c>
      <c r="G15366">
        <v>0.12703758951974481</v>
      </c>
      <c r="H15366">
        <v>0.60215714988967062</v>
      </c>
    </row>
    <row r="15367" spans="1:8" x14ac:dyDescent="0.25">
      <c r="A15367">
        <v>9.3121118999999997</v>
      </c>
      <c r="B15367">
        <v>1536.5946634508371</v>
      </c>
      <c r="C15367">
        <v>-3.0460000000000001E-2</v>
      </c>
      <c r="D15367">
        <v>1.5544000000000001E-2</v>
      </c>
      <c r="E15367">
        <v>0.1057774281296858</v>
      </c>
      <c r="F15367">
        <v>6.6333283282144759E-2</v>
      </c>
      <c r="G15367">
        <v>0.124855791906984</v>
      </c>
      <c r="H15367">
        <v>0.56010975395581475</v>
      </c>
    </row>
    <row r="15368" spans="1:8" x14ac:dyDescent="0.25">
      <c r="A15368">
        <v>9.3127179600000005</v>
      </c>
      <c r="B15368">
        <v>1536.6946696118159</v>
      </c>
      <c r="C15368">
        <v>-7.2083999999999995E-2</v>
      </c>
      <c r="D15368">
        <v>1.5237000000000001E-2</v>
      </c>
      <c r="E15368">
        <v>0.1082611603920557</v>
      </c>
      <c r="F15368">
        <v>6.1141543698470351E-2</v>
      </c>
      <c r="G15368">
        <v>0.1243332908567386</v>
      </c>
      <c r="H15368">
        <v>0.51410439277005959</v>
      </c>
    </row>
    <row r="15369" spans="1:8" x14ac:dyDescent="0.25">
      <c r="A15369">
        <v>9.3133240199999996</v>
      </c>
      <c r="B15369">
        <v>1536.7946757727959</v>
      </c>
      <c r="C15369">
        <v>-6.2212000000000003E-2</v>
      </c>
      <c r="D15369">
        <v>1.5299999999999999E-2</v>
      </c>
      <c r="E15369">
        <v>0.1095765755703331</v>
      </c>
      <c r="F15369">
        <v>5.4145967837850223E-2</v>
      </c>
      <c r="G15369">
        <v>0.122224431873576</v>
      </c>
      <c r="H15369">
        <v>0.4589471531839211</v>
      </c>
    </row>
    <row r="15370" spans="1:8" x14ac:dyDescent="0.25">
      <c r="A15370">
        <v>9.3139300800000004</v>
      </c>
      <c r="B15370">
        <v>1536.894681933775</v>
      </c>
      <c r="C15370">
        <v>-5.314E-2</v>
      </c>
      <c r="D15370">
        <v>1.5651000000000002E-2</v>
      </c>
      <c r="E15370">
        <v>0.1096169319775305</v>
      </c>
      <c r="F15370">
        <v>4.7788805786840707E-2</v>
      </c>
      <c r="G15370">
        <v>0.119581109439154</v>
      </c>
      <c r="H15370">
        <v>0.41111871617435558</v>
      </c>
    </row>
    <row r="15371" spans="1:8" x14ac:dyDescent="0.25">
      <c r="A15371">
        <v>9.3145361399999995</v>
      </c>
      <c r="B15371">
        <v>1536.994688094755</v>
      </c>
      <c r="C15371">
        <v>-5.5808000000000003E-2</v>
      </c>
      <c r="D15371">
        <v>1.4978999999999999E-2</v>
      </c>
      <c r="E15371">
        <v>0.1117196361949995</v>
      </c>
      <c r="F15371">
        <v>4.1584757665314102E-2</v>
      </c>
      <c r="G15371">
        <v>0.1192080919301452</v>
      </c>
      <c r="H15371">
        <v>0.35633491702570208</v>
      </c>
    </row>
    <row r="15372" spans="1:8" x14ac:dyDescent="0.25">
      <c r="A15372">
        <v>9.3151422000000004</v>
      </c>
      <c r="B15372">
        <v>1537.0946942557341</v>
      </c>
      <c r="C15372">
        <v>-3.8732000000000003E-2</v>
      </c>
      <c r="D15372">
        <v>1.5148999999999999E-2</v>
      </c>
      <c r="E15372">
        <v>0.1112296301573915</v>
      </c>
      <c r="F15372">
        <v>3.5265696156671883E-2</v>
      </c>
      <c r="G15372">
        <v>0.1166863314633072</v>
      </c>
      <c r="H15372">
        <v>0.30702747100727501</v>
      </c>
    </row>
    <row r="15373" spans="1:8" x14ac:dyDescent="0.25">
      <c r="A15373">
        <v>9.3157482599999994</v>
      </c>
      <c r="B15373">
        <v>1537.1947004167141</v>
      </c>
      <c r="C15373">
        <v>-4.4068000000000003E-2</v>
      </c>
      <c r="D15373">
        <v>1.5443999999999999E-2</v>
      </c>
      <c r="E15373">
        <v>0.1095934099303771</v>
      </c>
      <c r="F15373">
        <v>2.9357382079319701E-2</v>
      </c>
      <c r="G15373">
        <v>0.1134573549079954</v>
      </c>
      <c r="H15373">
        <v>0.26173056753561491</v>
      </c>
    </row>
    <row r="15374" spans="1:8" x14ac:dyDescent="0.25">
      <c r="A15374">
        <v>9.3163543200000003</v>
      </c>
      <c r="B15374">
        <v>1537.294706577693</v>
      </c>
      <c r="C15374">
        <v>-4.8336999999999998E-2</v>
      </c>
      <c r="D15374">
        <v>1.5769999999999999E-2</v>
      </c>
      <c r="E15374">
        <v>0.1077386643441335</v>
      </c>
      <c r="F15374">
        <v>2.3252943399676838E-2</v>
      </c>
      <c r="G15374">
        <v>0.1102194137682035</v>
      </c>
      <c r="H15374">
        <v>0.21256675866306371</v>
      </c>
    </row>
    <row r="15375" spans="1:8" x14ac:dyDescent="0.25">
      <c r="A15375">
        <v>9.3169603799999994</v>
      </c>
      <c r="B15375">
        <v>1537.394712738673</v>
      </c>
      <c r="C15375">
        <v>-5.3407000000000003E-2</v>
      </c>
      <c r="D15375">
        <v>1.5488E-2</v>
      </c>
      <c r="E15375">
        <v>0.1051934084750107</v>
      </c>
      <c r="F15375">
        <v>1.7284967435663299E-2</v>
      </c>
      <c r="G15375">
        <v>0.1066040491062248</v>
      </c>
      <c r="H15375">
        <v>0.16286074194545949</v>
      </c>
    </row>
    <row r="15376" spans="1:8" x14ac:dyDescent="0.25">
      <c r="A15376">
        <v>9.3175664400000002</v>
      </c>
      <c r="B15376">
        <v>1537.494718899653</v>
      </c>
      <c r="C15376">
        <v>-4.2734000000000001E-2</v>
      </c>
      <c r="D15376">
        <v>1.5789000000000001E-2</v>
      </c>
      <c r="E15376">
        <v>0.1034225601076369</v>
      </c>
      <c r="F15376">
        <v>1.2298239155850351E-2</v>
      </c>
      <c r="G15376">
        <v>0.10415120078785579</v>
      </c>
      <c r="H15376">
        <v>0.11835676410873069</v>
      </c>
    </row>
    <row r="15377" spans="1:8" x14ac:dyDescent="0.25">
      <c r="A15377">
        <v>9.3181724999999993</v>
      </c>
      <c r="B15377">
        <v>1537.5947250606321</v>
      </c>
      <c r="C15377">
        <v>-5.0472000000000003E-2</v>
      </c>
      <c r="D15377">
        <v>1.5199000000000001E-2</v>
      </c>
      <c r="E15377">
        <v>0.1001254105499296</v>
      </c>
      <c r="F15377">
        <v>7.5530429508051892E-3</v>
      </c>
      <c r="G15377">
        <v>0.10040989142314941</v>
      </c>
      <c r="H15377">
        <v>7.5293220819178275E-2</v>
      </c>
    </row>
    <row r="15378" spans="1:8" x14ac:dyDescent="0.25">
      <c r="A15378">
        <v>9.3187785600000002</v>
      </c>
      <c r="B15378">
        <v>1537.6947312216121</v>
      </c>
      <c r="C15378">
        <v>-5.4206999999999998E-2</v>
      </c>
      <c r="D15378">
        <v>1.5049E-2</v>
      </c>
      <c r="E15378">
        <v>9.7451531299630065E-2</v>
      </c>
      <c r="F15378">
        <v>1.6503009438126499E-3</v>
      </c>
      <c r="G15378">
        <v>9.7465503876232693E-2</v>
      </c>
      <c r="H15378">
        <v>1.6932963403868389E-2</v>
      </c>
    </row>
    <row r="15379" spans="1:8" x14ac:dyDescent="0.25">
      <c r="A15379">
        <v>9.3193846199999992</v>
      </c>
      <c r="B15379">
        <v>1537.7947373825909</v>
      </c>
      <c r="C15379">
        <v>-5.9544E-2</v>
      </c>
      <c r="D15379">
        <v>1.5306E-2</v>
      </c>
      <c r="E15379">
        <v>9.4043166334044095E-2</v>
      </c>
      <c r="F15379">
        <v>-2.3588146461904079E-3</v>
      </c>
      <c r="G15379">
        <v>9.4072743877638476E-2</v>
      </c>
      <c r="H15379">
        <v>-2.507699672389881E-2</v>
      </c>
    </row>
    <row r="15380" spans="1:8" x14ac:dyDescent="0.25">
      <c r="A15380">
        <v>9.3199906800000001</v>
      </c>
      <c r="B15380">
        <v>1537.8947435435709</v>
      </c>
      <c r="C15380">
        <v>-5.2338999999999997E-2</v>
      </c>
      <c r="D15380">
        <v>1.5237000000000001E-2</v>
      </c>
      <c r="E15380">
        <v>9.0200588225347864E-2</v>
      </c>
      <c r="F15380">
        <v>-6.9306866090392124E-3</v>
      </c>
      <c r="G15380">
        <v>9.0466460818755798E-2</v>
      </c>
      <c r="H15380">
        <v>-7.6685703051306661E-2</v>
      </c>
    </row>
    <row r="15381" spans="1:8" x14ac:dyDescent="0.25">
      <c r="A15381">
        <v>9.3205967399999992</v>
      </c>
      <c r="B15381">
        <v>1537.99474970455</v>
      </c>
      <c r="C15381">
        <v>-3.1260999999999997E-2</v>
      </c>
      <c r="D15381">
        <v>1.5280999999999999E-2</v>
      </c>
      <c r="E15381">
        <v>8.5451955383170117E-2</v>
      </c>
      <c r="F15381">
        <v>-9.9709574715350479E-3</v>
      </c>
      <c r="G15381">
        <v>8.6031718986118472E-2</v>
      </c>
      <c r="H15381">
        <v>-0.1161596684734139</v>
      </c>
    </row>
    <row r="15382" spans="1:8" x14ac:dyDescent="0.25">
      <c r="A15382">
        <v>9.3212028</v>
      </c>
      <c r="B15382">
        <v>1538.09475586553</v>
      </c>
      <c r="C15382">
        <v>-5.0472000000000003E-2</v>
      </c>
      <c r="D15382">
        <v>1.5538E-2</v>
      </c>
      <c r="E15382">
        <v>8.1100661949552705E-2</v>
      </c>
      <c r="F15382">
        <v>-1.421967996143117E-2</v>
      </c>
      <c r="G15382">
        <v>8.2337820391732208E-2</v>
      </c>
      <c r="H15382">
        <v>-0.17356944212873421</v>
      </c>
    </row>
    <row r="15383" spans="1:8" x14ac:dyDescent="0.25">
      <c r="A15383">
        <v>9.3218088600000009</v>
      </c>
      <c r="B15383">
        <v>1538.1947620265089</v>
      </c>
      <c r="C15383">
        <v>-4.5135000000000002E-2</v>
      </c>
      <c r="D15383">
        <v>1.5337E-2</v>
      </c>
      <c r="E15383">
        <v>7.7208465057697642E-2</v>
      </c>
      <c r="F15383">
        <v>-1.6994923673308619E-2</v>
      </c>
      <c r="G15383">
        <v>7.9056780273593891E-2</v>
      </c>
      <c r="H15383">
        <v>-0.2166622463895069</v>
      </c>
    </row>
    <row r="15384" spans="1:8" x14ac:dyDescent="0.25">
      <c r="A15384">
        <v>9.3224149199999999</v>
      </c>
      <c r="B15384">
        <v>1538.2947681874889</v>
      </c>
      <c r="C15384">
        <v>-6.0878000000000002E-2</v>
      </c>
      <c r="D15384">
        <v>1.5311999999999999E-2</v>
      </c>
      <c r="E15384">
        <v>7.1508234102219029E-2</v>
      </c>
      <c r="F15384">
        <v>-1.8876788410374341E-2</v>
      </c>
      <c r="G15384">
        <v>7.3957830451601286E-2</v>
      </c>
      <c r="H15384">
        <v>-0.25809300471224511</v>
      </c>
    </row>
    <row r="15385" spans="1:8" x14ac:dyDescent="0.25">
      <c r="A15385">
        <v>9.3230209800000008</v>
      </c>
      <c r="B15385">
        <v>1538.3947743484689</v>
      </c>
      <c r="C15385">
        <v>-4.3268000000000001E-2</v>
      </c>
      <c r="D15385">
        <v>1.54E-2</v>
      </c>
      <c r="E15385">
        <v>6.6730006845439491E-2</v>
      </c>
      <c r="F15385">
        <v>-2.2148635472670281E-2</v>
      </c>
      <c r="G15385">
        <v>7.0309713887155234E-2</v>
      </c>
      <c r="H15385">
        <v>-0.32047277266534602</v>
      </c>
    </row>
    <row r="15386" spans="1:8" x14ac:dyDescent="0.25">
      <c r="A15386">
        <v>9.3236270399999999</v>
      </c>
      <c r="B15386">
        <v>1538.494780509448</v>
      </c>
      <c r="C15386">
        <v>-3.8198000000000003E-2</v>
      </c>
      <c r="D15386">
        <v>1.5557E-2</v>
      </c>
      <c r="E15386">
        <v>6.2040671130601223E-2</v>
      </c>
      <c r="F15386">
        <v>-2.3533778167294069E-2</v>
      </c>
      <c r="G15386">
        <v>6.635422811820528E-2</v>
      </c>
      <c r="H15386">
        <v>-0.3625598755623719</v>
      </c>
    </row>
    <row r="15387" spans="1:8" x14ac:dyDescent="0.25">
      <c r="A15387">
        <v>9.3242331000000007</v>
      </c>
      <c r="B15387">
        <v>1538.594786670428</v>
      </c>
      <c r="C15387">
        <v>-4.6736E-2</v>
      </c>
      <c r="D15387">
        <v>1.5124E-2</v>
      </c>
      <c r="E15387">
        <v>5.5293984040059849E-2</v>
      </c>
      <c r="F15387">
        <v>-2.527115226096794E-2</v>
      </c>
      <c r="G15387">
        <v>6.0795195596522411E-2</v>
      </c>
      <c r="H15387">
        <v>-0.42868680973206569</v>
      </c>
    </row>
    <row r="15388" spans="1:8" x14ac:dyDescent="0.25">
      <c r="A15388">
        <v>9.3248391599999998</v>
      </c>
      <c r="B15388">
        <v>1538.6947928314071</v>
      </c>
      <c r="C15388">
        <v>-5.7141999999999998E-2</v>
      </c>
      <c r="D15388">
        <v>1.5637999999999999E-2</v>
      </c>
      <c r="E15388">
        <v>5.1308138616623228E-2</v>
      </c>
      <c r="F15388">
        <v>-2.669718555367178E-2</v>
      </c>
      <c r="G15388">
        <v>5.7838264192399527E-2</v>
      </c>
      <c r="H15388">
        <v>-0.47977935177289938</v>
      </c>
    </row>
    <row r="15389" spans="1:8" x14ac:dyDescent="0.25">
      <c r="A15389">
        <v>9.3254452200000006</v>
      </c>
      <c r="B15389">
        <v>1538.7947989923871</v>
      </c>
      <c r="C15389">
        <v>-4.1932999999999998E-2</v>
      </c>
      <c r="D15389">
        <v>1.5406E-2</v>
      </c>
      <c r="E15389">
        <v>4.4892629009391997E-2</v>
      </c>
      <c r="F15389">
        <v>-2.6027153090959938E-2</v>
      </c>
      <c r="G15389">
        <v>5.1891818597878892E-2</v>
      </c>
      <c r="H15389">
        <v>-0.52540756384236809</v>
      </c>
    </row>
    <row r="15390" spans="1:8" x14ac:dyDescent="0.25">
      <c r="A15390">
        <v>9.3260512799999997</v>
      </c>
      <c r="B15390">
        <v>1538.894805153366</v>
      </c>
      <c r="C15390">
        <v>-4.7537000000000003E-2</v>
      </c>
      <c r="D15390">
        <v>1.503E-2</v>
      </c>
      <c r="E15390">
        <v>3.9888801859597943E-2</v>
      </c>
      <c r="F15390">
        <v>-2.6749566408923561E-2</v>
      </c>
      <c r="G15390">
        <v>4.8027656791266381E-2</v>
      </c>
      <c r="H15390">
        <v>-0.59072308909992977</v>
      </c>
    </row>
    <row r="15391" spans="1:8" x14ac:dyDescent="0.25">
      <c r="A15391">
        <v>9.3266573400000006</v>
      </c>
      <c r="B15391">
        <v>1538.994811314346</v>
      </c>
      <c r="C15391">
        <v>-3.3395000000000001E-2</v>
      </c>
      <c r="D15391">
        <v>1.4747E-2</v>
      </c>
      <c r="E15391">
        <v>3.5107598615262893E-2</v>
      </c>
      <c r="F15391">
        <v>-2.5352265963971918E-2</v>
      </c>
      <c r="G15391">
        <v>4.3304513275620328E-2</v>
      </c>
      <c r="H15391">
        <v>-0.6254247244121155</v>
      </c>
    </row>
    <row r="15392" spans="1:8" x14ac:dyDescent="0.25">
      <c r="A15392">
        <v>9.3272633999999996</v>
      </c>
      <c r="B15392">
        <v>1539.094817475325</v>
      </c>
      <c r="C15392">
        <v>-6.1144999999999998E-2</v>
      </c>
      <c r="D15392">
        <v>1.4546E-2</v>
      </c>
      <c r="E15392">
        <v>2.921872319911064E-2</v>
      </c>
      <c r="F15392">
        <v>-2.578299165929673E-2</v>
      </c>
      <c r="G15392">
        <v>3.8967889913229983E-2</v>
      </c>
      <c r="H15392">
        <v>-0.72301332224412873</v>
      </c>
    </row>
    <row r="15393" spans="1:8" x14ac:dyDescent="0.25">
      <c r="A15393">
        <v>9.3278694600000005</v>
      </c>
      <c r="B15393">
        <v>1539.194823636305</v>
      </c>
      <c r="C15393">
        <v>-6.3812999999999995E-2</v>
      </c>
      <c r="D15393">
        <v>1.4978999999999999E-2</v>
      </c>
      <c r="E15393">
        <v>2.534073699266649E-2</v>
      </c>
      <c r="F15393">
        <v>-2.3882381603786439E-2</v>
      </c>
      <c r="G15393">
        <v>3.4821273704452177E-2</v>
      </c>
      <c r="H15393">
        <v>-0.75577937963849628</v>
      </c>
    </row>
    <row r="15394" spans="1:8" x14ac:dyDescent="0.25">
      <c r="A15394">
        <v>9.3284755199999996</v>
      </c>
      <c r="B15394">
        <v>1539.294829797285</v>
      </c>
      <c r="C15394">
        <v>-4.1133000000000003E-2</v>
      </c>
      <c r="D15394">
        <v>1.5337E-2</v>
      </c>
      <c r="E15394">
        <v>1.7659738910067519E-2</v>
      </c>
      <c r="F15394">
        <v>-2.1473002908027419E-2</v>
      </c>
      <c r="G15394">
        <v>2.7802090429676449E-2</v>
      </c>
      <c r="H15394">
        <v>-0.88253581933961367</v>
      </c>
    </row>
    <row r="15395" spans="1:8" x14ac:dyDescent="0.25">
      <c r="A15395">
        <v>9.3290815800000004</v>
      </c>
      <c r="B15395">
        <v>1539.3948359582639</v>
      </c>
      <c r="C15395">
        <v>-5.8742999999999997E-2</v>
      </c>
      <c r="D15395">
        <v>1.5494000000000001E-2</v>
      </c>
      <c r="E15395">
        <v>1.4965483825793191E-2</v>
      </c>
      <c r="F15395">
        <v>-1.9049921876419629E-2</v>
      </c>
      <c r="G15395">
        <v>2.4225301435436639E-2</v>
      </c>
      <c r="H15395">
        <v>-0.90490213146659926</v>
      </c>
    </row>
    <row r="15396" spans="1:8" x14ac:dyDescent="0.25">
      <c r="A15396">
        <v>9.3296876399999995</v>
      </c>
      <c r="B15396">
        <v>1539.4948421192439</v>
      </c>
      <c r="C15396">
        <v>-5.0205E-2</v>
      </c>
      <c r="D15396">
        <v>1.5907999999999999E-2</v>
      </c>
      <c r="E15396">
        <v>1.040213803177715E-2</v>
      </c>
      <c r="F15396">
        <v>-1.520363523618039E-2</v>
      </c>
      <c r="G15396">
        <v>1.842159059438056E-2</v>
      </c>
      <c r="H15396">
        <v>-0.97076175950407528</v>
      </c>
    </row>
    <row r="15397" spans="1:8" x14ac:dyDescent="0.25">
      <c r="A15397">
        <v>9.3302937000000004</v>
      </c>
      <c r="B15397">
        <v>1539.594848280223</v>
      </c>
      <c r="C15397">
        <v>-4.6469000000000003E-2</v>
      </c>
      <c r="D15397">
        <v>1.54E-2</v>
      </c>
      <c r="E15397">
        <v>6.804013415507377E-3</v>
      </c>
      <c r="F15397">
        <v>-1.2275614270013229E-2</v>
      </c>
      <c r="G15397">
        <v>1.403514532395574E-2</v>
      </c>
      <c r="H15397">
        <v>-1.064680175204217</v>
      </c>
    </row>
    <row r="15398" spans="1:8" x14ac:dyDescent="0.25">
      <c r="A15398">
        <v>9.3308997599999994</v>
      </c>
      <c r="B15398">
        <v>1539.694854441203</v>
      </c>
      <c r="C15398">
        <v>-3.9531999999999998E-2</v>
      </c>
      <c r="D15398">
        <v>1.5280999999999999E-2</v>
      </c>
      <c r="E15398">
        <v>3.5185199354654442E-3</v>
      </c>
      <c r="F15398">
        <v>-8.4992747715228849E-3</v>
      </c>
      <c r="G15398">
        <v>9.1987854729911559E-3</v>
      </c>
      <c r="H15398">
        <v>-1.178297607316672</v>
      </c>
    </row>
    <row r="15399" spans="1:8" x14ac:dyDescent="0.25">
      <c r="A15399">
        <v>9.3315058200000003</v>
      </c>
      <c r="B15399">
        <v>1539.7948606021821</v>
      </c>
      <c r="C15399">
        <v>-5.0738999999999999E-2</v>
      </c>
      <c r="D15399">
        <v>1.5306E-2</v>
      </c>
      <c r="E15399">
        <v>2.7205666271844692E-4</v>
      </c>
      <c r="F15399">
        <v>-4.006069256021063E-3</v>
      </c>
      <c r="G15399">
        <v>4.0152964662359177E-3</v>
      </c>
      <c r="H15399">
        <v>-1.5029893159076699</v>
      </c>
    </row>
    <row r="15400" spans="1:8" x14ac:dyDescent="0.25">
      <c r="A15400">
        <v>9.3321118799999994</v>
      </c>
      <c r="B15400">
        <v>1539.8948667631621</v>
      </c>
      <c r="C15400">
        <v>-4.9938000000000003E-2</v>
      </c>
      <c r="D15400">
        <v>1.5413E-2</v>
      </c>
      <c r="E15400">
        <v>-2.0842681354769428E-3</v>
      </c>
      <c r="F15400">
        <v>7.5796165376792993E-5</v>
      </c>
      <c r="G15400">
        <v>2.0856458758021119E-3</v>
      </c>
      <c r="H15400">
        <v>3.1052428300023291</v>
      </c>
    </row>
    <row r="15401" spans="1:8" x14ac:dyDescent="0.25">
      <c r="A15401">
        <v>9.3327179400000002</v>
      </c>
      <c r="B15401">
        <v>1539.994872924141</v>
      </c>
      <c r="C15401">
        <v>-6.4346E-2</v>
      </c>
      <c r="D15401">
        <v>1.5637999999999999E-2</v>
      </c>
      <c r="E15401">
        <v>-2.918694280117731E-3</v>
      </c>
      <c r="F15401">
        <v>4.2289367517186014E-3</v>
      </c>
      <c r="G15401">
        <v>5.1383540507470129E-3</v>
      </c>
      <c r="H15401">
        <v>2.174895906132936</v>
      </c>
    </row>
    <row r="15402" spans="1:8" x14ac:dyDescent="0.25">
      <c r="A15402">
        <v>9.3333239999999993</v>
      </c>
      <c r="B15402">
        <v>1540.094879085121</v>
      </c>
      <c r="C15402">
        <v>-6.8082000000000004E-2</v>
      </c>
      <c r="D15402">
        <v>1.5637999999999999E-2</v>
      </c>
      <c r="E15402">
        <v>-4.2654165226921554E-3</v>
      </c>
      <c r="F15402">
        <v>8.9639299632443738E-3</v>
      </c>
      <c r="G15402">
        <v>9.9270246548502899E-3</v>
      </c>
      <c r="H15402">
        <v>2.014931632007356</v>
      </c>
    </row>
    <row r="15403" spans="1:8" x14ac:dyDescent="0.25">
      <c r="A15403">
        <v>9.3339300600000001</v>
      </c>
      <c r="B15403">
        <v>1540.194885246101</v>
      </c>
      <c r="C15403">
        <v>-5.6075E-2</v>
      </c>
      <c r="D15403">
        <v>1.55E-2</v>
      </c>
      <c r="E15403">
        <v>-4.5122510656346324E-3</v>
      </c>
      <c r="F15403">
        <v>1.2169287630385011E-2</v>
      </c>
      <c r="G15403">
        <v>1.2978904850192961E-2</v>
      </c>
      <c r="H15403">
        <v>1.925871004610239</v>
      </c>
    </row>
    <row r="15404" spans="1:8" x14ac:dyDescent="0.25">
      <c r="A15404">
        <v>9.3345361199999992</v>
      </c>
      <c r="B15404">
        <v>1540.2948914070801</v>
      </c>
      <c r="C15404">
        <v>-5.1271999999999998E-2</v>
      </c>
      <c r="D15404">
        <v>1.6034E-2</v>
      </c>
      <c r="E15404">
        <v>-4.0963768807361417E-3</v>
      </c>
      <c r="F15404">
        <v>1.685815646771063E-2</v>
      </c>
      <c r="G15404">
        <v>1.7348710126082661E-2</v>
      </c>
      <c r="H15404">
        <v>1.8091672916779331</v>
      </c>
    </row>
    <row r="15405" spans="1:8" x14ac:dyDescent="0.25">
      <c r="A15405">
        <v>9.3351421800000001</v>
      </c>
      <c r="B15405">
        <v>1540.3948975680601</v>
      </c>
      <c r="C15405">
        <v>-5.1005000000000002E-2</v>
      </c>
      <c r="D15405">
        <v>1.5594E-2</v>
      </c>
      <c r="E15405">
        <v>-4.3102876869128984E-3</v>
      </c>
      <c r="F15405">
        <v>2.0128402463994981E-2</v>
      </c>
      <c r="G15405">
        <v>2.0584731372949999E-2</v>
      </c>
      <c r="H15405">
        <v>1.781749938968346</v>
      </c>
    </row>
    <row r="15406" spans="1:8" x14ac:dyDescent="0.25">
      <c r="A15406">
        <v>9.3357482399999991</v>
      </c>
      <c r="B15406">
        <v>1540.4949037290389</v>
      </c>
      <c r="C15406">
        <v>-5.5008000000000001E-2</v>
      </c>
      <c r="D15406">
        <v>1.5858000000000001E-2</v>
      </c>
      <c r="E15406">
        <v>-2.733130290827042E-3</v>
      </c>
      <c r="F15406">
        <v>2.314752713021909E-2</v>
      </c>
      <c r="G15406">
        <v>2.3308324981235039E-2</v>
      </c>
      <c r="H15406">
        <v>1.6883265539149619</v>
      </c>
    </row>
    <row r="15407" spans="1:8" x14ac:dyDescent="0.25">
      <c r="A15407">
        <v>9.3363543</v>
      </c>
      <c r="B15407">
        <v>1540.5949098900189</v>
      </c>
      <c r="C15407">
        <v>-6.0076999999999998E-2</v>
      </c>
      <c r="D15407">
        <v>1.5764E-2</v>
      </c>
      <c r="E15407">
        <v>-2.005796098482289E-3</v>
      </c>
      <c r="F15407">
        <v>2.6424379956545591E-2</v>
      </c>
      <c r="G15407">
        <v>2.6500397621103261E-2</v>
      </c>
      <c r="H15407">
        <v>1.6465580658469949</v>
      </c>
    </row>
    <row r="15408" spans="1:8" x14ac:dyDescent="0.25">
      <c r="A15408">
        <v>9.3369603600000008</v>
      </c>
      <c r="B15408">
        <v>1540.694916050998</v>
      </c>
      <c r="C15408">
        <v>-5.2606E-2</v>
      </c>
      <c r="D15408">
        <v>1.5563E-2</v>
      </c>
      <c r="E15408">
        <v>-8.9400849114456085E-4</v>
      </c>
      <c r="F15408">
        <v>2.9064359919208731E-2</v>
      </c>
      <c r="G15408">
        <v>2.907810634645154E-2</v>
      </c>
      <c r="H15408">
        <v>1.6015462451505651</v>
      </c>
    </row>
    <row r="15409" spans="1:8" x14ac:dyDescent="0.25">
      <c r="A15409">
        <v>9.3375664199999999</v>
      </c>
      <c r="B15409">
        <v>1540.794922211978</v>
      </c>
      <c r="C15409">
        <v>-5.1005000000000002E-2</v>
      </c>
      <c r="D15409">
        <v>1.5726E-2</v>
      </c>
      <c r="E15409">
        <v>2.1535412731591929E-4</v>
      </c>
      <c r="F15409">
        <v>3.0873975443551489E-2</v>
      </c>
      <c r="G15409">
        <v>3.087472651035426E-2</v>
      </c>
      <c r="H15409">
        <v>1.5638211759862051</v>
      </c>
    </row>
    <row r="15410" spans="1:8" x14ac:dyDescent="0.25">
      <c r="A15410">
        <v>9.3381724800000008</v>
      </c>
      <c r="B15410">
        <v>1540.8949283729571</v>
      </c>
      <c r="C15410">
        <v>-4.8336999999999998E-2</v>
      </c>
      <c r="D15410">
        <v>1.5758000000000001E-2</v>
      </c>
      <c r="E15410">
        <v>2.306411515762918E-3</v>
      </c>
      <c r="F15410">
        <v>3.2527329983734053E-2</v>
      </c>
      <c r="G15410">
        <v>3.26089976839333E-2</v>
      </c>
      <c r="H15410">
        <v>1.500007923480337</v>
      </c>
    </row>
    <row r="15411" spans="1:8" x14ac:dyDescent="0.25">
      <c r="A15411">
        <v>9.3387785399999999</v>
      </c>
      <c r="B15411">
        <v>1540.9949345339371</v>
      </c>
      <c r="C15411">
        <v>-4.8070000000000002E-2</v>
      </c>
      <c r="D15411">
        <v>1.5657000000000001E-2</v>
      </c>
      <c r="E15411">
        <v>4.4638139096378187E-3</v>
      </c>
      <c r="F15411">
        <v>3.4865992215688979E-2</v>
      </c>
      <c r="G15411">
        <v>3.515057677769115E-2</v>
      </c>
      <c r="H15411">
        <v>1.4434612999903289</v>
      </c>
    </row>
    <row r="15412" spans="1:8" x14ac:dyDescent="0.25">
      <c r="A15412">
        <v>9.3393846000000007</v>
      </c>
      <c r="B15412">
        <v>1541.094940694916</v>
      </c>
      <c r="C15412">
        <v>-4.8604000000000001E-2</v>
      </c>
      <c r="D15412">
        <v>1.5167999999999999E-2</v>
      </c>
      <c r="E15412">
        <v>4.1172222989926989E-3</v>
      </c>
      <c r="F15412">
        <v>3.5381294860557917E-2</v>
      </c>
      <c r="G15412">
        <v>3.5620044153103818E-2</v>
      </c>
      <c r="H15412">
        <v>1.454950153083824</v>
      </c>
    </row>
    <row r="15413" spans="1:8" x14ac:dyDescent="0.25">
      <c r="A15413">
        <v>9.3399906599999998</v>
      </c>
      <c r="B15413">
        <v>1541.194946855896</v>
      </c>
      <c r="C15413">
        <v>-5.5808000000000003E-2</v>
      </c>
      <c r="D15413">
        <v>1.5280999999999999E-2</v>
      </c>
      <c r="E15413">
        <v>7.0082792783081414E-3</v>
      </c>
      <c r="F15413">
        <v>3.5855626082047419E-2</v>
      </c>
      <c r="G15413">
        <v>3.6534119671594152E-2</v>
      </c>
      <c r="H15413">
        <v>1.377771587697999</v>
      </c>
    </row>
    <row r="15414" spans="1:8" x14ac:dyDescent="0.25">
      <c r="A15414">
        <v>9.3405967200000006</v>
      </c>
      <c r="B15414">
        <v>1541.294953016876</v>
      </c>
      <c r="C15414">
        <v>-5.3940000000000002E-2</v>
      </c>
      <c r="D15414">
        <v>1.5413E-2</v>
      </c>
      <c r="E15414">
        <v>6.8127007560615143E-3</v>
      </c>
      <c r="F15414">
        <v>3.830424946815323E-2</v>
      </c>
      <c r="G15414">
        <v>3.8905377763365293E-2</v>
      </c>
      <c r="H15414">
        <v>1.3947793541195119</v>
      </c>
    </row>
    <row r="15415" spans="1:8" x14ac:dyDescent="0.25">
      <c r="A15415">
        <v>9.3412027799999997</v>
      </c>
      <c r="B15415">
        <v>1541.3949591778551</v>
      </c>
      <c r="C15415">
        <v>-4.3268000000000001E-2</v>
      </c>
      <c r="D15415">
        <v>1.5782999999999998E-2</v>
      </c>
      <c r="E15415">
        <v>8.8249947063879838E-3</v>
      </c>
      <c r="F15415">
        <v>3.7969074316479293E-2</v>
      </c>
      <c r="G15415">
        <v>3.8981163861769218E-2</v>
      </c>
      <c r="H15415">
        <v>1.3424251847783699</v>
      </c>
    </row>
    <row r="15416" spans="1:8" x14ac:dyDescent="0.25">
      <c r="A15416">
        <v>9.3418088400000006</v>
      </c>
      <c r="B15416">
        <v>1541.4949653388351</v>
      </c>
      <c r="C15416">
        <v>-4.9138000000000001E-2</v>
      </c>
      <c r="D15416">
        <v>1.5907999999999999E-2</v>
      </c>
      <c r="E15416">
        <v>1.0351890470245029E-2</v>
      </c>
      <c r="F15416">
        <v>3.9156478679037182E-2</v>
      </c>
      <c r="G15416">
        <v>4.0501746367901749E-2</v>
      </c>
      <c r="H15416">
        <v>1.3123371484645541</v>
      </c>
    </row>
    <row r="15417" spans="1:8" x14ac:dyDescent="0.25">
      <c r="A15417">
        <v>9.3424148999999996</v>
      </c>
      <c r="B15417">
        <v>1541.5949714998139</v>
      </c>
      <c r="C15417">
        <v>-3.2328000000000003E-2</v>
      </c>
      <c r="D15417">
        <v>1.5896E-2</v>
      </c>
      <c r="E15417">
        <v>9.8875565655324356E-3</v>
      </c>
      <c r="F15417">
        <v>3.9449420111561453E-2</v>
      </c>
      <c r="G15417">
        <v>4.0669651116957882E-2</v>
      </c>
      <c r="H15417">
        <v>1.3252165007975201</v>
      </c>
    </row>
    <row r="15418" spans="1:8" x14ac:dyDescent="0.25">
      <c r="A15418">
        <v>9.3430209600000005</v>
      </c>
      <c r="B15418">
        <v>1541.6949776607939</v>
      </c>
      <c r="C15418">
        <v>-4.1133000000000003E-2</v>
      </c>
      <c r="D15418">
        <v>1.5292999999999999E-2</v>
      </c>
      <c r="E15418">
        <v>1.050601186964328E-2</v>
      </c>
      <c r="F15418">
        <v>3.9796472294155463E-2</v>
      </c>
      <c r="G15418">
        <v>4.1159877216344662E-2</v>
      </c>
      <c r="H15418">
        <v>1.3126912431966831</v>
      </c>
    </row>
    <row r="15419" spans="1:8" x14ac:dyDescent="0.25">
      <c r="A15419">
        <v>9.3436270199999996</v>
      </c>
      <c r="B15419">
        <v>1541.794983821773</v>
      </c>
      <c r="C15419">
        <v>-4.3268000000000001E-2</v>
      </c>
      <c r="D15419">
        <v>1.5764E-2</v>
      </c>
      <c r="E15419">
        <v>1.240453805738758E-2</v>
      </c>
      <c r="F15419">
        <v>4.0899992737262317E-2</v>
      </c>
      <c r="G15419">
        <v>4.2739700166534708E-2</v>
      </c>
      <c r="H15419">
        <v>1.27632438786317</v>
      </c>
    </row>
    <row r="15420" spans="1:8" x14ac:dyDescent="0.25">
      <c r="A15420">
        <v>9.3442330800000004</v>
      </c>
      <c r="B15420">
        <v>1541.894989982753</v>
      </c>
      <c r="C15420">
        <v>-6.0076999999999998E-2</v>
      </c>
      <c r="D15420">
        <v>1.5576E-2</v>
      </c>
      <c r="E15420">
        <v>1.218579544323127E-2</v>
      </c>
      <c r="F15420">
        <v>4.2112449921908303E-2</v>
      </c>
      <c r="G15420">
        <v>4.3840073551597858E-2</v>
      </c>
      <c r="H15420">
        <v>1.2891263568754829</v>
      </c>
    </row>
    <row r="15421" spans="1:8" x14ac:dyDescent="0.25">
      <c r="A15421">
        <v>9.3448391399999995</v>
      </c>
      <c r="B15421">
        <v>1541.994996143733</v>
      </c>
      <c r="C15421">
        <v>-5.5808000000000003E-2</v>
      </c>
      <c r="D15421">
        <v>1.5513000000000001E-2</v>
      </c>
      <c r="E15421">
        <v>1.275089479939151E-2</v>
      </c>
      <c r="F15421">
        <v>4.1505724628239593E-2</v>
      </c>
      <c r="G15421">
        <v>4.3420162310848207E-2</v>
      </c>
      <c r="H15421">
        <v>1.2727397857212419</v>
      </c>
    </row>
    <row r="15422" spans="1:8" x14ac:dyDescent="0.25">
      <c r="A15422">
        <v>9.3454452000000003</v>
      </c>
      <c r="B15422">
        <v>1542.0950023047119</v>
      </c>
      <c r="C15422">
        <v>-3.9265000000000001E-2</v>
      </c>
      <c r="D15422">
        <v>1.5739E-2</v>
      </c>
      <c r="E15422">
        <v>1.340200395301301E-2</v>
      </c>
      <c r="F15422">
        <v>4.3299911536322171E-2</v>
      </c>
      <c r="G15422">
        <v>4.532654905251339E-2</v>
      </c>
      <c r="H15422">
        <v>1.2706325243816159</v>
      </c>
    </row>
    <row r="15423" spans="1:8" x14ac:dyDescent="0.25">
      <c r="A15423">
        <v>9.3460512599999994</v>
      </c>
      <c r="B15423">
        <v>1542.1950084656919</v>
      </c>
      <c r="C15423">
        <v>-6.2212000000000003E-2</v>
      </c>
      <c r="D15423">
        <v>1.5637999999999999E-2</v>
      </c>
      <c r="E15423">
        <v>1.4089906764225521E-2</v>
      </c>
      <c r="F15423">
        <v>4.271337864814824E-2</v>
      </c>
      <c r="G15423">
        <v>4.4977307480157741E-2</v>
      </c>
      <c r="H15423">
        <v>1.252165063569747</v>
      </c>
    </row>
    <row r="15424" spans="1:8" x14ac:dyDescent="0.25">
      <c r="A15424">
        <v>9.3466573200000003</v>
      </c>
      <c r="B15424">
        <v>1542.295014626671</v>
      </c>
      <c r="C15424">
        <v>-4.3000999999999998E-2</v>
      </c>
      <c r="D15424">
        <v>1.5387E-2</v>
      </c>
      <c r="E15424">
        <v>1.533594755419335E-2</v>
      </c>
      <c r="F15424">
        <v>4.4131024772551229E-2</v>
      </c>
      <c r="G15424">
        <v>4.6719788471915193E-2</v>
      </c>
      <c r="H15424">
        <v>1.236341992862521</v>
      </c>
    </row>
    <row r="15425" spans="1:8" x14ac:dyDescent="0.25">
      <c r="A15425">
        <v>9.3472633799999993</v>
      </c>
      <c r="B15425">
        <v>1542.395020787651</v>
      </c>
      <c r="C15425">
        <v>-6.1144999999999998E-2</v>
      </c>
      <c r="D15425">
        <v>1.55E-2</v>
      </c>
      <c r="E15425">
        <v>1.6217053856749229E-2</v>
      </c>
      <c r="F15425">
        <v>4.3770698731781341E-2</v>
      </c>
      <c r="G15425">
        <v>4.6678334409670931E-2</v>
      </c>
      <c r="H15425">
        <v>1.2159764864167431</v>
      </c>
    </row>
    <row r="15426" spans="1:8" x14ac:dyDescent="0.25">
      <c r="A15426">
        <v>9.3478694400000002</v>
      </c>
      <c r="B15426">
        <v>1542.4950269486301</v>
      </c>
      <c r="C15426">
        <v>-4.8870999999999998E-2</v>
      </c>
      <c r="D15426">
        <v>1.5689000000000002E-2</v>
      </c>
      <c r="E15426">
        <v>1.740465900752057E-2</v>
      </c>
      <c r="F15426">
        <v>4.4223826634402753E-2</v>
      </c>
      <c r="G15426">
        <v>4.7525456308780217E-2</v>
      </c>
      <c r="H15426">
        <v>1.195855347037571</v>
      </c>
    </row>
    <row r="15427" spans="1:8" x14ac:dyDescent="0.25">
      <c r="A15427">
        <v>9.3484754999999993</v>
      </c>
      <c r="B15427">
        <v>1542.5950331096101</v>
      </c>
      <c r="C15427">
        <v>-3.8198000000000003E-2</v>
      </c>
      <c r="D15427">
        <v>1.5538E-2</v>
      </c>
      <c r="E15427">
        <v>1.7598664965519761E-2</v>
      </c>
      <c r="F15427">
        <v>4.462843442188668E-2</v>
      </c>
      <c r="G15427">
        <v>4.7973014992985917E-2</v>
      </c>
      <c r="H15427">
        <v>1.1951809320170239</v>
      </c>
    </row>
    <row r="15428" spans="1:8" x14ac:dyDescent="0.25">
      <c r="A15428">
        <v>9.3490815600000001</v>
      </c>
      <c r="B15428">
        <v>1542.6950392705889</v>
      </c>
      <c r="C15428">
        <v>-6.2744999999999995E-2</v>
      </c>
      <c r="D15428">
        <v>1.5569E-2</v>
      </c>
      <c r="E15428">
        <v>1.7966474216032841E-2</v>
      </c>
      <c r="F15428">
        <v>4.4233195748590137E-2</v>
      </c>
      <c r="G15428">
        <v>4.7742746065642959E-2</v>
      </c>
      <c r="H15428">
        <v>1.1849769491771489</v>
      </c>
    </row>
    <row r="15429" spans="1:8" x14ac:dyDescent="0.25">
      <c r="A15429">
        <v>9.3496876199999992</v>
      </c>
      <c r="B15429">
        <v>1542.795045431569</v>
      </c>
      <c r="C15429">
        <v>-4.2734000000000001E-2</v>
      </c>
      <c r="D15429">
        <v>1.5180000000000001E-2</v>
      </c>
      <c r="E15429">
        <v>1.8470883123292411E-2</v>
      </c>
      <c r="F15429">
        <v>4.5696604866697181E-2</v>
      </c>
      <c r="G15429">
        <v>4.9288469439589838E-2</v>
      </c>
      <c r="H15429">
        <v>1.1866685785245981</v>
      </c>
    </row>
    <row r="15430" spans="1:8" x14ac:dyDescent="0.25">
      <c r="A15430">
        <v>9.3502936800000001</v>
      </c>
      <c r="B15430">
        <v>1542.895051592548</v>
      </c>
      <c r="C15430">
        <v>-4.5401999999999998E-2</v>
      </c>
      <c r="D15430">
        <v>1.4954E-2</v>
      </c>
      <c r="E15430">
        <v>1.8460630763811572E-2</v>
      </c>
      <c r="F15430">
        <v>4.5167452431920413E-2</v>
      </c>
      <c r="G15430">
        <v>4.8794401803768213E-2</v>
      </c>
      <c r="H15430">
        <v>1.1827993757688939</v>
      </c>
    </row>
    <row r="15431" spans="1:8" x14ac:dyDescent="0.25">
      <c r="A15431">
        <v>9.3508997399999991</v>
      </c>
      <c r="B15431">
        <v>1542.995057753528</v>
      </c>
      <c r="C15431">
        <v>-4.6203000000000001E-2</v>
      </c>
      <c r="D15431">
        <v>1.6064999999999999E-2</v>
      </c>
      <c r="E15431">
        <v>1.985378410687046E-2</v>
      </c>
      <c r="F15431">
        <v>4.5513579743619227E-2</v>
      </c>
      <c r="G15431">
        <v>4.9655399348318703E-2</v>
      </c>
      <c r="H15431">
        <v>1.1594635130262161</v>
      </c>
    </row>
    <row r="15432" spans="1:8" x14ac:dyDescent="0.25">
      <c r="A15432">
        <v>9.3515058</v>
      </c>
      <c r="B15432">
        <v>1543.095063914508</v>
      </c>
      <c r="C15432">
        <v>-4.8070000000000002E-2</v>
      </c>
      <c r="D15432">
        <v>1.5462999999999999E-2</v>
      </c>
      <c r="E15432">
        <v>1.8460961257856089E-2</v>
      </c>
      <c r="F15432">
        <v>4.5551796652967463E-2</v>
      </c>
      <c r="G15432">
        <v>4.9150516466028728E-2</v>
      </c>
      <c r="H15432">
        <v>1.1857516369056771</v>
      </c>
    </row>
    <row r="15433" spans="1:8" x14ac:dyDescent="0.25">
      <c r="A15433">
        <v>9.3521118600000008</v>
      </c>
      <c r="B15433">
        <v>1543.1950700754869</v>
      </c>
      <c r="C15433">
        <v>-7.0749999999999993E-2</v>
      </c>
      <c r="D15433">
        <v>1.5343000000000001E-2</v>
      </c>
      <c r="E15433">
        <v>2.0049439382418311E-2</v>
      </c>
      <c r="F15433">
        <v>4.6240380229718818E-2</v>
      </c>
      <c r="G15433">
        <v>5.039992840608247E-2</v>
      </c>
      <c r="H15433">
        <v>1.161671100881182</v>
      </c>
    </row>
    <row r="15434" spans="1:8" x14ac:dyDescent="0.25">
      <c r="A15434">
        <v>9.3527179199999999</v>
      </c>
      <c r="B15434">
        <v>1543.2950762364669</v>
      </c>
      <c r="C15434">
        <v>-4.8070000000000002E-2</v>
      </c>
      <c r="D15434">
        <v>1.562E-2</v>
      </c>
      <c r="E15434">
        <v>1.9962837503142001E-2</v>
      </c>
      <c r="F15434">
        <v>4.7090059892818253E-2</v>
      </c>
      <c r="G15434">
        <v>5.1146736180191027E-2</v>
      </c>
      <c r="H15434">
        <v>1.1698332565703049</v>
      </c>
    </row>
    <row r="15435" spans="1:8" x14ac:dyDescent="0.25">
      <c r="A15435">
        <v>9.3533239800000008</v>
      </c>
      <c r="B15435">
        <v>1543.395082397446</v>
      </c>
      <c r="C15435">
        <v>-5.6342000000000003E-2</v>
      </c>
      <c r="D15435">
        <v>1.5858000000000001E-2</v>
      </c>
      <c r="E15435">
        <v>2.1880219489929329E-2</v>
      </c>
      <c r="F15435">
        <v>4.8542377878511803E-2</v>
      </c>
      <c r="G15435">
        <v>5.324571771539674E-2</v>
      </c>
      <c r="H15435">
        <v>1.1473232812388281</v>
      </c>
    </row>
    <row r="15436" spans="1:8" x14ac:dyDescent="0.25">
      <c r="A15436">
        <v>9.3539300399999998</v>
      </c>
      <c r="B15436">
        <v>1543.495088558426</v>
      </c>
      <c r="C15436">
        <v>-4.6203000000000001E-2</v>
      </c>
      <c r="D15436">
        <v>1.5105E-2</v>
      </c>
      <c r="E15436">
        <v>2.1497589670836481E-2</v>
      </c>
      <c r="F15436">
        <v>4.8160834492913293E-2</v>
      </c>
      <c r="G15436">
        <v>5.2740992981830007E-2</v>
      </c>
      <c r="H15436">
        <v>1.1509645511737829</v>
      </c>
    </row>
    <row r="15437" spans="1:8" x14ac:dyDescent="0.25">
      <c r="A15437">
        <v>9.3545361000000007</v>
      </c>
      <c r="B15437">
        <v>1543.5950947194051</v>
      </c>
      <c r="C15437">
        <v>-4.9938000000000003E-2</v>
      </c>
      <c r="D15437">
        <v>1.5325E-2</v>
      </c>
      <c r="E15437">
        <v>2.5290590405359518E-2</v>
      </c>
      <c r="F15437">
        <v>4.8367620587429508E-2</v>
      </c>
      <c r="G15437">
        <v>5.4580588896980572E-2</v>
      </c>
      <c r="H15437">
        <v>1.0890106117697049</v>
      </c>
    </row>
    <row r="15438" spans="1:8" x14ac:dyDescent="0.25">
      <c r="A15438">
        <v>9.3551421599999998</v>
      </c>
      <c r="B15438">
        <v>1543.6951008803851</v>
      </c>
      <c r="C15438">
        <v>-4.2200000000000001E-2</v>
      </c>
      <c r="D15438">
        <v>1.5343000000000001E-2</v>
      </c>
      <c r="E15438">
        <v>2.475558781963124E-2</v>
      </c>
      <c r="F15438">
        <v>5.0042679223894937E-2</v>
      </c>
      <c r="G15438">
        <v>5.5831074431727717E-2</v>
      </c>
      <c r="H15438">
        <v>1.111406138049553</v>
      </c>
    </row>
    <row r="15439" spans="1:8" x14ac:dyDescent="0.25">
      <c r="A15439">
        <v>9.3557482200000006</v>
      </c>
      <c r="B15439">
        <v>1543.795107041364</v>
      </c>
      <c r="C15439">
        <v>-4.7803999999999999E-2</v>
      </c>
      <c r="D15439">
        <v>1.5381000000000001E-2</v>
      </c>
      <c r="E15439">
        <v>2.6782749289201421E-2</v>
      </c>
      <c r="F15439">
        <v>4.9183440642582753E-2</v>
      </c>
      <c r="G15439">
        <v>5.6002915039582352E-2</v>
      </c>
      <c r="H15439">
        <v>1.072148467264973</v>
      </c>
    </row>
    <row r="15440" spans="1:8" x14ac:dyDescent="0.25">
      <c r="A15440">
        <v>9.3563542799999997</v>
      </c>
      <c r="B15440">
        <v>1543.895113202344</v>
      </c>
      <c r="C15440">
        <v>-4.6203000000000001E-2</v>
      </c>
      <c r="D15440">
        <v>1.5544000000000001E-2</v>
      </c>
      <c r="E15440">
        <v>2.697525342344851E-2</v>
      </c>
      <c r="F15440">
        <v>4.9660612547003991E-2</v>
      </c>
      <c r="G15440">
        <v>5.651407555470514E-2</v>
      </c>
      <c r="H15440">
        <v>1.0731949158086671</v>
      </c>
    </row>
    <row r="15441" spans="1:8" x14ac:dyDescent="0.25">
      <c r="A15441">
        <v>9.3569603400000005</v>
      </c>
      <c r="B15441">
        <v>1543.995119363324</v>
      </c>
      <c r="C15441">
        <v>-5.1271999999999998E-2</v>
      </c>
      <c r="D15441">
        <v>1.5513000000000001E-2</v>
      </c>
      <c r="E15441">
        <v>3.029381413531641E-2</v>
      </c>
      <c r="F15441">
        <v>4.7796534985771313E-2</v>
      </c>
      <c r="G15441">
        <v>5.6588196043973311E-2</v>
      </c>
      <c r="H15441">
        <v>1.0058884078339361</v>
      </c>
    </row>
    <row r="15442" spans="1:8" x14ac:dyDescent="0.25">
      <c r="A15442">
        <v>9.3575663999999996</v>
      </c>
      <c r="B15442">
        <v>1544.0951255243031</v>
      </c>
      <c r="C15442">
        <v>-3.5529999999999999E-2</v>
      </c>
      <c r="D15442">
        <v>1.5889E-2</v>
      </c>
      <c r="E15442">
        <v>3.0644675961968289E-2</v>
      </c>
      <c r="F15442">
        <v>4.8803898247350957E-2</v>
      </c>
      <c r="G15442">
        <v>5.7627394951982887E-2</v>
      </c>
      <c r="H15442">
        <v>1.010103927223112</v>
      </c>
    </row>
    <row r="15443" spans="1:8" x14ac:dyDescent="0.25">
      <c r="A15443">
        <v>9.3581724600000005</v>
      </c>
      <c r="B15443">
        <v>1544.1951316852831</v>
      </c>
      <c r="C15443">
        <v>-4.4867999999999998E-2</v>
      </c>
      <c r="D15443">
        <v>1.5871E-2</v>
      </c>
      <c r="E15443">
        <v>3.1801554279140248E-2</v>
      </c>
      <c r="F15443">
        <v>4.6990430091729221E-2</v>
      </c>
      <c r="G15443">
        <v>5.6740103760698171E-2</v>
      </c>
      <c r="H15443">
        <v>0.97583400749864091</v>
      </c>
    </row>
    <row r="15444" spans="1:8" x14ac:dyDescent="0.25">
      <c r="A15444">
        <v>9.3587785199999995</v>
      </c>
      <c r="B15444">
        <v>1544.2951378462619</v>
      </c>
      <c r="C15444">
        <v>-4.6469000000000003E-2</v>
      </c>
      <c r="D15444">
        <v>1.5852000000000002E-2</v>
      </c>
      <c r="E15444">
        <v>3.2924019033582712E-2</v>
      </c>
      <c r="F15444">
        <v>4.6032845290651013E-2</v>
      </c>
      <c r="G15444">
        <v>5.6595175367488072E-2</v>
      </c>
      <c r="H15444">
        <v>0.94992261007420331</v>
      </c>
    </row>
    <row r="15445" spans="1:8" x14ac:dyDescent="0.25">
      <c r="A15445">
        <v>9.3593845800000004</v>
      </c>
      <c r="B15445">
        <v>1544.3951440072419</v>
      </c>
      <c r="C15445">
        <v>-5.4206999999999998E-2</v>
      </c>
      <c r="D15445">
        <v>1.5419E-2</v>
      </c>
      <c r="E15445">
        <v>3.4601636345096581E-2</v>
      </c>
      <c r="F15445">
        <v>4.5268482872873807E-2</v>
      </c>
      <c r="G15445">
        <v>5.697814299685431E-2</v>
      </c>
      <c r="H15445">
        <v>0.91816493482947703</v>
      </c>
    </row>
    <row r="15446" spans="1:8" x14ac:dyDescent="0.25">
      <c r="A15446">
        <v>9.3599906399999995</v>
      </c>
      <c r="B15446">
        <v>1544.495150168221</v>
      </c>
      <c r="C15446">
        <v>-4.2466999999999998E-2</v>
      </c>
      <c r="D15446">
        <v>1.5406E-2</v>
      </c>
      <c r="E15446">
        <v>3.409259762280159E-2</v>
      </c>
      <c r="F15446">
        <v>4.3444389947444637E-2</v>
      </c>
      <c r="G15446">
        <v>5.5224272114495869E-2</v>
      </c>
      <c r="H15446">
        <v>0.90542910175379687</v>
      </c>
    </row>
    <row r="15447" spans="1:8" x14ac:dyDescent="0.25">
      <c r="A15447">
        <v>9.3605967000000003</v>
      </c>
      <c r="B15447">
        <v>1544.595156329201</v>
      </c>
      <c r="C15447">
        <v>-4.6469000000000003E-2</v>
      </c>
      <c r="D15447">
        <v>1.5739E-2</v>
      </c>
      <c r="E15447">
        <v>3.6107872923953857E-2</v>
      </c>
      <c r="F15447">
        <v>4.3078624242092627E-2</v>
      </c>
      <c r="G15447">
        <v>5.620984214249148E-2</v>
      </c>
      <c r="H15447">
        <v>0.87320137364165151</v>
      </c>
    </row>
    <row r="15448" spans="1:8" x14ac:dyDescent="0.25">
      <c r="A15448">
        <v>9.3612027599999994</v>
      </c>
      <c r="B15448">
        <v>1544.6951624901801</v>
      </c>
      <c r="C15448">
        <v>-5.7675999999999998E-2</v>
      </c>
      <c r="D15448">
        <v>1.5507E-2</v>
      </c>
      <c r="E15448">
        <v>3.4752309807656187E-2</v>
      </c>
      <c r="F15448">
        <v>4.2134239807140622E-2</v>
      </c>
      <c r="G15448">
        <v>5.4617004688036028E-2</v>
      </c>
      <c r="H15448">
        <v>0.88111545508099864</v>
      </c>
    </row>
    <row r="15449" spans="1:8" x14ac:dyDescent="0.25">
      <c r="A15449">
        <v>9.3618088200000003</v>
      </c>
      <c r="B15449">
        <v>1544.7951686511601</v>
      </c>
      <c r="C15449">
        <v>-4.5935999999999998E-2</v>
      </c>
      <c r="D15449">
        <v>1.5990000000000001E-2</v>
      </c>
      <c r="E15449">
        <v>3.6669764131618238E-2</v>
      </c>
      <c r="F15449">
        <v>3.9191523640389109E-2</v>
      </c>
      <c r="G15449">
        <v>5.3671660368612539E-2</v>
      </c>
      <c r="H15449">
        <v>0.81862764499684382</v>
      </c>
    </row>
    <row r="15450" spans="1:8" x14ac:dyDescent="0.25">
      <c r="A15450">
        <v>9.3624148799999993</v>
      </c>
      <c r="B15450">
        <v>1544.895174812139</v>
      </c>
      <c r="C15450">
        <v>-4.9938000000000003E-2</v>
      </c>
      <c r="D15450">
        <v>1.5952000000000001E-2</v>
      </c>
      <c r="E15450">
        <v>3.6398337753216728E-2</v>
      </c>
      <c r="F15450">
        <v>3.9119293489152183E-2</v>
      </c>
      <c r="G15450">
        <v>5.3433679587762503E-2</v>
      </c>
      <c r="H15450">
        <v>0.82141331835793685</v>
      </c>
    </row>
    <row r="15451" spans="1:8" x14ac:dyDescent="0.25">
      <c r="A15451">
        <v>9.3630209400000002</v>
      </c>
      <c r="B15451">
        <v>1544.995180973119</v>
      </c>
      <c r="C15451">
        <v>-5.2873000000000003E-2</v>
      </c>
      <c r="D15451">
        <v>1.5532000000000001E-2</v>
      </c>
      <c r="E15451">
        <v>3.7015672687732558E-2</v>
      </c>
      <c r="F15451">
        <v>3.7077572987967468E-2</v>
      </c>
      <c r="G15451">
        <v>5.2391854741013003E-2</v>
      </c>
      <c r="H15451">
        <v>0.78623360103105677</v>
      </c>
    </row>
    <row r="15452" spans="1:8" x14ac:dyDescent="0.25">
      <c r="A15452">
        <v>9.3636269999999993</v>
      </c>
      <c r="B15452">
        <v>1545.095187134099</v>
      </c>
      <c r="C15452">
        <v>-6.3011999999999999E-2</v>
      </c>
      <c r="D15452">
        <v>1.5613E-2</v>
      </c>
      <c r="E15452">
        <v>3.603111038411061E-2</v>
      </c>
      <c r="F15452">
        <v>3.5575075404968702E-2</v>
      </c>
      <c r="G15452">
        <v>5.0634246371217703E-2</v>
      </c>
      <c r="H15452">
        <v>0.779029596091254</v>
      </c>
    </row>
    <row r="15453" spans="1:8" x14ac:dyDescent="0.25">
      <c r="A15453">
        <v>9.3642330600000001</v>
      </c>
      <c r="B15453">
        <v>1545.1951932950781</v>
      </c>
      <c r="C15453">
        <v>-4.5935999999999998E-2</v>
      </c>
      <c r="D15453">
        <v>1.5587999999999999E-2</v>
      </c>
      <c r="E15453">
        <v>3.5920040681688921E-2</v>
      </c>
      <c r="F15453">
        <v>3.3293994787340117E-2</v>
      </c>
      <c r="G15453">
        <v>4.8976927338019248E-2</v>
      </c>
      <c r="H15453">
        <v>0.74747540848150806</v>
      </c>
    </row>
    <row r="15454" spans="1:8" x14ac:dyDescent="0.25">
      <c r="A15454">
        <v>9.3648391199999992</v>
      </c>
      <c r="B15454">
        <v>1545.2951994560581</v>
      </c>
      <c r="C15454">
        <v>-5.6075E-2</v>
      </c>
      <c r="D15454">
        <v>1.5739E-2</v>
      </c>
      <c r="E15454">
        <v>3.5481997349439617E-2</v>
      </c>
      <c r="F15454">
        <v>3.2031062551451918E-2</v>
      </c>
      <c r="G15454">
        <v>4.7801266762301037E-2</v>
      </c>
      <c r="H15454">
        <v>0.73432754048811821</v>
      </c>
    </row>
    <row r="15455" spans="1:8" x14ac:dyDescent="0.25">
      <c r="A15455">
        <v>9.36544518</v>
      </c>
      <c r="B15455">
        <v>1545.3952056170369</v>
      </c>
      <c r="C15455">
        <v>-4.8604000000000001E-2</v>
      </c>
      <c r="D15455">
        <v>1.5218000000000001E-2</v>
      </c>
      <c r="E15455">
        <v>3.4116333331239437E-2</v>
      </c>
      <c r="F15455">
        <v>3.0457353910551929E-2</v>
      </c>
      <c r="G15455">
        <v>4.5733735985603152E-2</v>
      </c>
      <c r="H15455">
        <v>0.72879506296362262</v>
      </c>
    </row>
    <row r="15456" spans="1:8" x14ac:dyDescent="0.25">
      <c r="A15456">
        <v>9.3660512400000009</v>
      </c>
      <c r="B15456">
        <v>1545.4952117780169</v>
      </c>
      <c r="C15456">
        <v>-4.1399999999999999E-2</v>
      </c>
      <c r="D15456">
        <v>1.5381000000000001E-2</v>
      </c>
      <c r="E15456">
        <v>3.2879633619456013E-2</v>
      </c>
      <c r="F15456">
        <v>2.8694803082685589E-2</v>
      </c>
      <c r="G15456">
        <v>4.3640142425337751E-2</v>
      </c>
      <c r="H15456">
        <v>0.71753875269309897</v>
      </c>
    </row>
    <row r="15457" spans="1:8" x14ac:dyDescent="0.25">
      <c r="A15457">
        <v>9.3666573</v>
      </c>
      <c r="B15457">
        <v>1545.595217938996</v>
      </c>
      <c r="C15457">
        <v>-5.3673999999999999E-2</v>
      </c>
      <c r="D15457">
        <v>1.5838999999999999E-2</v>
      </c>
      <c r="E15457">
        <v>3.198321148589281E-2</v>
      </c>
      <c r="F15457">
        <v>2.7419203106242001E-2</v>
      </c>
      <c r="G15457">
        <v>4.2127645506634913E-2</v>
      </c>
      <c r="H15457">
        <v>0.70871677943069544</v>
      </c>
    </row>
    <row r="15458" spans="1:8" x14ac:dyDescent="0.25">
      <c r="A15458">
        <v>9.3672633600000008</v>
      </c>
      <c r="B15458">
        <v>1545.695224099976</v>
      </c>
      <c r="C15458">
        <v>-4.2200000000000001E-2</v>
      </c>
      <c r="D15458">
        <v>1.5330999999999999E-2</v>
      </c>
      <c r="E15458">
        <v>2.967808586206689E-2</v>
      </c>
      <c r="F15458">
        <v>2.636513398516898E-2</v>
      </c>
      <c r="G15458">
        <v>3.9697721225432157E-2</v>
      </c>
      <c r="H15458">
        <v>0.7263526458732068</v>
      </c>
    </row>
    <row r="15459" spans="1:8" x14ac:dyDescent="0.25">
      <c r="A15459">
        <v>9.3678694199999999</v>
      </c>
      <c r="B15459">
        <v>1545.795230260956</v>
      </c>
      <c r="C15459">
        <v>-5.901E-2</v>
      </c>
      <c r="D15459">
        <v>1.6147000000000002E-2</v>
      </c>
      <c r="E15459">
        <v>2.81430177397262E-2</v>
      </c>
      <c r="F15459">
        <v>2.6098872097612691E-2</v>
      </c>
      <c r="G15459">
        <v>3.8382034498787181E-2</v>
      </c>
      <c r="H15459">
        <v>0.74773025095266543</v>
      </c>
    </row>
    <row r="15460" spans="1:8" x14ac:dyDescent="0.25">
      <c r="A15460">
        <v>9.3684754800000007</v>
      </c>
      <c r="B15460">
        <v>1545.8952364219349</v>
      </c>
      <c r="C15460">
        <v>-4.5401999999999998E-2</v>
      </c>
      <c r="D15460">
        <v>1.6222E-2</v>
      </c>
      <c r="E15460">
        <v>2.6116409834318649E-2</v>
      </c>
      <c r="F15460">
        <v>2.5222793748876551E-2</v>
      </c>
      <c r="G15460">
        <v>3.6307797883271049E-2</v>
      </c>
      <c r="H15460">
        <v>0.76799380586274235</v>
      </c>
    </row>
    <row r="15461" spans="1:8" x14ac:dyDescent="0.25">
      <c r="A15461">
        <v>9.3690815399999998</v>
      </c>
      <c r="B15461">
        <v>1545.9952425829149</v>
      </c>
      <c r="C15461">
        <v>-5.901E-2</v>
      </c>
      <c r="D15461">
        <v>1.5795E-2</v>
      </c>
      <c r="E15461">
        <v>2.4102733805821681E-2</v>
      </c>
      <c r="F15461">
        <v>2.5187024338031539E-2</v>
      </c>
      <c r="G15461">
        <v>3.4861554353168081E-2</v>
      </c>
      <c r="H15461">
        <v>0.80739290873085479</v>
      </c>
    </row>
    <row r="15462" spans="1:8" x14ac:dyDescent="0.25">
      <c r="A15462">
        <v>9.3696876000000007</v>
      </c>
      <c r="B15462">
        <v>1546.095248743894</v>
      </c>
      <c r="C15462">
        <v>-5.9810000000000002E-2</v>
      </c>
      <c r="D15462">
        <v>1.5626000000000001E-2</v>
      </c>
      <c r="E15462">
        <v>2.2286227132360389E-2</v>
      </c>
      <c r="F15462">
        <v>2.4683299105323828E-2</v>
      </c>
      <c r="G15462">
        <v>3.3255693866134209E-2</v>
      </c>
      <c r="H15462">
        <v>0.83638854645914174</v>
      </c>
    </row>
    <row r="15463" spans="1:8" x14ac:dyDescent="0.25">
      <c r="A15463">
        <v>9.3702936599999997</v>
      </c>
      <c r="B15463">
        <v>1546.195254904874</v>
      </c>
      <c r="C15463">
        <v>-4.5669000000000001E-2</v>
      </c>
      <c r="D15463">
        <v>1.6084000000000001E-2</v>
      </c>
      <c r="E15463">
        <v>2.0462888032006941E-2</v>
      </c>
      <c r="F15463">
        <v>2.5245127517079229E-2</v>
      </c>
      <c r="G15463">
        <v>3.2496865232881207E-2</v>
      </c>
      <c r="H15463">
        <v>0.88964472600660816</v>
      </c>
    </row>
    <row r="15464" spans="1:8" x14ac:dyDescent="0.25">
      <c r="A15464">
        <v>9.3708997200000006</v>
      </c>
      <c r="B15464">
        <v>1546.2952610658531</v>
      </c>
      <c r="C15464">
        <v>-4.2466999999999998E-2</v>
      </c>
      <c r="D15464">
        <v>1.5764E-2</v>
      </c>
      <c r="E15464">
        <v>1.7970841843211519E-2</v>
      </c>
      <c r="F15464">
        <v>2.564960399373592E-2</v>
      </c>
      <c r="G15464">
        <v>3.1318578217875662E-2</v>
      </c>
      <c r="H15464">
        <v>0.95964872006232471</v>
      </c>
    </row>
    <row r="15465" spans="1:8" x14ac:dyDescent="0.25">
      <c r="A15465">
        <v>9.3715057799999997</v>
      </c>
      <c r="B15465">
        <v>1546.3952672268331</v>
      </c>
      <c r="C15465">
        <v>-5.2338999999999997E-2</v>
      </c>
      <c r="D15465">
        <v>1.6133999999999999E-2</v>
      </c>
      <c r="E15465">
        <v>1.658887408093359E-2</v>
      </c>
      <c r="F15465">
        <v>2.6073390970593899E-2</v>
      </c>
      <c r="G15465">
        <v>3.0903275877785481E-2</v>
      </c>
      <c r="H15465">
        <v>1.0041567574878421</v>
      </c>
    </row>
    <row r="15466" spans="1:8" x14ac:dyDescent="0.25">
      <c r="A15466">
        <v>9.3721118400000005</v>
      </c>
      <c r="B15466">
        <v>1546.4952733878119</v>
      </c>
      <c r="C15466">
        <v>-5.4206999999999998E-2</v>
      </c>
      <c r="D15466">
        <v>1.5268E-2</v>
      </c>
      <c r="E15466">
        <v>1.437638982696997E-2</v>
      </c>
      <c r="F15466">
        <v>2.703656781275738E-2</v>
      </c>
      <c r="G15466">
        <v>3.0621178676707311E-2</v>
      </c>
      <c r="H15466">
        <v>1.082081307320909</v>
      </c>
    </row>
    <row r="15467" spans="1:8" x14ac:dyDescent="0.25">
      <c r="A15467">
        <v>9.3727178999999996</v>
      </c>
      <c r="B15467">
        <v>1546.595279548792</v>
      </c>
      <c r="C15467">
        <v>-7.0216000000000001E-2</v>
      </c>
      <c r="D15467">
        <v>1.5563E-2</v>
      </c>
      <c r="E15467">
        <v>1.2787589630818941E-2</v>
      </c>
      <c r="F15467">
        <v>2.8905975835730579E-2</v>
      </c>
      <c r="G15467">
        <v>3.1608193361564778E-2</v>
      </c>
      <c r="H15467">
        <v>1.154292488742964</v>
      </c>
    </row>
    <row r="15468" spans="1:8" x14ac:dyDescent="0.25">
      <c r="A15468">
        <v>9.3733239600000005</v>
      </c>
      <c r="B15468">
        <v>1546.695285709771</v>
      </c>
      <c r="C15468">
        <v>-4.9138000000000001E-2</v>
      </c>
      <c r="D15468">
        <v>1.5990000000000001E-2</v>
      </c>
      <c r="E15468">
        <v>1.0652625846558491E-2</v>
      </c>
      <c r="F15468">
        <v>2.9964343380305378E-2</v>
      </c>
      <c r="G15468">
        <v>3.180157718792602E-2</v>
      </c>
      <c r="H15468">
        <v>1.2292212163662419</v>
      </c>
    </row>
    <row r="15469" spans="1:8" x14ac:dyDescent="0.25">
      <c r="A15469">
        <v>9.3739300199999995</v>
      </c>
      <c r="B15469">
        <v>1546.795291870751</v>
      </c>
      <c r="C15469">
        <v>-4.7537000000000003E-2</v>
      </c>
      <c r="D15469">
        <v>1.5626000000000001E-2</v>
      </c>
      <c r="E15469">
        <v>1.0097419565043231E-2</v>
      </c>
      <c r="F15469">
        <v>3.1264604936365993E-2</v>
      </c>
      <c r="G15469">
        <v>3.2854731831192273E-2</v>
      </c>
      <c r="H15469">
        <v>1.258404770367483</v>
      </c>
    </row>
    <row r="15470" spans="1:8" x14ac:dyDescent="0.25">
      <c r="A15470">
        <v>9.3745360800000004</v>
      </c>
      <c r="B15470">
        <v>1546.895298031731</v>
      </c>
      <c r="C15470">
        <v>-5.9277000000000003E-2</v>
      </c>
      <c r="D15470">
        <v>1.5587999999999999E-2</v>
      </c>
      <c r="E15470">
        <v>8.4713295570259892E-3</v>
      </c>
      <c r="F15470">
        <v>3.3953271615459739E-2</v>
      </c>
      <c r="G15470">
        <v>3.4994114903179448E-2</v>
      </c>
      <c r="H15470">
        <v>1.326288631941714</v>
      </c>
    </row>
    <row r="15471" spans="1:8" x14ac:dyDescent="0.25">
      <c r="A15471">
        <v>9.3751421399999995</v>
      </c>
      <c r="B15471">
        <v>1546.9953041927099</v>
      </c>
      <c r="C15471">
        <v>-2.6724999999999999E-2</v>
      </c>
      <c r="D15471">
        <v>1.5720000000000001E-2</v>
      </c>
      <c r="E15471">
        <v>7.2833603926718482E-3</v>
      </c>
      <c r="F15471">
        <v>3.5510594521696047E-2</v>
      </c>
      <c r="G15471">
        <v>3.6249822922241291E-2</v>
      </c>
      <c r="H15471">
        <v>1.368498050221453</v>
      </c>
    </row>
    <row r="15472" spans="1:8" x14ac:dyDescent="0.25">
      <c r="A15472">
        <v>9.3757482000000003</v>
      </c>
      <c r="B15472">
        <v>1547.0953103536899</v>
      </c>
      <c r="C15472">
        <v>-5.3407000000000003E-2</v>
      </c>
      <c r="D15472">
        <v>1.6059E-2</v>
      </c>
      <c r="E15472">
        <v>6.7106112738855002E-3</v>
      </c>
      <c r="F15472">
        <v>3.7384540708577822E-2</v>
      </c>
      <c r="G15472">
        <v>3.7982050861696648E-2</v>
      </c>
      <c r="H15472">
        <v>1.393185504932605</v>
      </c>
    </row>
    <row r="15473" spans="1:8" x14ac:dyDescent="0.25">
      <c r="A15473">
        <v>9.3763542599999994</v>
      </c>
      <c r="B15473">
        <v>1547.195316514669</v>
      </c>
      <c r="C15473">
        <v>-4.3534000000000003E-2</v>
      </c>
      <c r="D15473">
        <v>1.5758000000000001E-2</v>
      </c>
      <c r="E15473">
        <v>6.8215174920359832E-3</v>
      </c>
      <c r="F15473">
        <v>3.9731084558559178E-2</v>
      </c>
      <c r="G15473">
        <v>4.031243209102537E-2</v>
      </c>
      <c r="H15473">
        <v>1.4007619574777981</v>
      </c>
    </row>
    <row r="15474" spans="1:8" x14ac:dyDescent="0.25">
      <c r="A15474">
        <v>9.3769603200000002</v>
      </c>
      <c r="B15474">
        <v>1547.295322675649</v>
      </c>
      <c r="C15474">
        <v>-5.1005000000000002E-2</v>
      </c>
      <c r="D15474">
        <v>1.5852000000000002E-2</v>
      </c>
      <c r="E15474">
        <v>6.1381118971857397E-3</v>
      </c>
      <c r="F15474">
        <v>4.2443989593418177E-2</v>
      </c>
      <c r="G15474">
        <v>4.2885529847124022E-2</v>
      </c>
      <c r="H15474">
        <v>1.427175282091542</v>
      </c>
    </row>
    <row r="15475" spans="1:8" x14ac:dyDescent="0.25">
      <c r="A15475">
        <v>9.3775663799999993</v>
      </c>
      <c r="B15475">
        <v>1547.3953288366281</v>
      </c>
      <c r="C15475">
        <v>-4.5669000000000001E-2</v>
      </c>
      <c r="D15475">
        <v>1.6001999999999999E-2</v>
      </c>
      <c r="E15475">
        <v>6.3788331159842079E-3</v>
      </c>
      <c r="F15475">
        <v>4.3800117452831293E-2</v>
      </c>
      <c r="G15475">
        <v>4.4262171216552321E-2</v>
      </c>
      <c r="H15475">
        <v>1.426177969888107</v>
      </c>
    </row>
    <row r="15476" spans="1:8" x14ac:dyDescent="0.25">
      <c r="A15476">
        <v>9.3781724400000002</v>
      </c>
      <c r="B15476">
        <v>1547.4953349976081</v>
      </c>
      <c r="C15476">
        <v>-6.4079999999999998E-2</v>
      </c>
      <c r="D15476">
        <v>1.5807999999999999E-2</v>
      </c>
      <c r="E15476">
        <v>6.7518806757701404E-3</v>
      </c>
      <c r="F15476">
        <v>4.6042883249167853E-2</v>
      </c>
      <c r="G15476">
        <v>4.653530907339435E-2</v>
      </c>
      <c r="H15476">
        <v>1.425190813795137</v>
      </c>
    </row>
    <row r="15477" spans="1:8" x14ac:dyDescent="0.25">
      <c r="A15477">
        <v>9.3787784999999992</v>
      </c>
      <c r="B15477">
        <v>1547.595341158587</v>
      </c>
      <c r="C15477">
        <v>-5.4474000000000002E-2</v>
      </c>
      <c r="D15477">
        <v>1.567E-2</v>
      </c>
      <c r="E15477">
        <v>7.5675886702595068E-3</v>
      </c>
      <c r="F15477">
        <v>4.8259068373452063E-2</v>
      </c>
      <c r="G15477">
        <v>4.8848808363723267E-2</v>
      </c>
      <c r="H15477">
        <v>1.415251275617776</v>
      </c>
    </row>
    <row r="15478" spans="1:8" x14ac:dyDescent="0.25">
      <c r="A15478">
        <v>9.3793845600000001</v>
      </c>
      <c r="B15478">
        <v>1547.695347319567</v>
      </c>
      <c r="C15478">
        <v>-5.2873000000000003E-2</v>
      </c>
      <c r="D15478">
        <v>1.5538E-2</v>
      </c>
      <c r="E15478">
        <v>8.6216112543090664E-3</v>
      </c>
      <c r="F15478">
        <v>4.9614555808944333E-2</v>
      </c>
      <c r="G15478">
        <v>5.0358081066888168E-2</v>
      </c>
      <c r="H15478">
        <v>1.3987426009717321</v>
      </c>
    </row>
    <row r="15479" spans="1:8" x14ac:dyDescent="0.25">
      <c r="A15479">
        <v>9.3799906199999992</v>
      </c>
      <c r="B15479">
        <v>1547.795353480547</v>
      </c>
      <c r="C15479">
        <v>-3.2862000000000002E-2</v>
      </c>
      <c r="D15479">
        <v>1.5789000000000001E-2</v>
      </c>
      <c r="E15479">
        <v>1.0048970926943519E-2</v>
      </c>
      <c r="F15479">
        <v>5.1428546204965009E-2</v>
      </c>
      <c r="G15479">
        <v>5.2401118131646551E-2</v>
      </c>
      <c r="H15479">
        <v>1.377830858965063</v>
      </c>
    </row>
    <row r="15480" spans="1:8" x14ac:dyDescent="0.25">
      <c r="A15480">
        <v>9.38059668</v>
      </c>
      <c r="B15480">
        <v>1547.8953596415261</v>
      </c>
      <c r="C15480">
        <v>-4.6736E-2</v>
      </c>
      <c r="D15480">
        <v>1.5807999999999999E-2</v>
      </c>
      <c r="E15480">
        <v>1.1541520132186379E-2</v>
      </c>
      <c r="F15480">
        <v>5.2760662345246553E-2</v>
      </c>
      <c r="G15480">
        <v>5.4008278791966527E-2</v>
      </c>
      <c r="H15480">
        <v>1.355436361684736</v>
      </c>
    </row>
    <row r="15481" spans="1:8" x14ac:dyDescent="0.25">
      <c r="A15481">
        <v>9.3812027400000009</v>
      </c>
      <c r="B15481">
        <v>1547.9953658025061</v>
      </c>
      <c r="C15481">
        <v>-3.5797000000000002E-2</v>
      </c>
      <c r="D15481">
        <v>1.5720000000000001E-2</v>
      </c>
      <c r="E15481">
        <v>1.295966906163566E-2</v>
      </c>
      <c r="F15481">
        <v>5.3617638176730549E-2</v>
      </c>
      <c r="G15481">
        <v>5.5161618412061748E-2</v>
      </c>
      <c r="H15481">
        <v>1.333639516174822</v>
      </c>
    </row>
    <row r="15482" spans="1:8" x14ac:dyDescent="0.25">
      <c r="A15482">
        <v>9.3818087999999999</v>
      </c>
      <c r="B15482">
        <v>1548.0953719634849</v>
      </c>
      <c r="C15482">
        <v>-5.0472000000000003E-2</v>
      </c>
      <c r="D15482">
        <v>1.5858000000000001E-2</v>
      </c>
      <c r="E15482">
        <v>1.412989254392083E-2</v>
      </c>
      <c r="F15482">
        <v>5.4605582225870253E-2</v>
      </c>
      <c r="G15482">
        <v>5.6404108658226537E-2</v>
      </c>
      <c r="H15482">
        <v>1.3175874918701309</v>
      </c>
    </row>
    <row r="15483" spans="1:8" x14ac:dyDescent="0.25">
      <c r="A15483">
        <v>9.3824148600000008</v>
      </c>
      <c r="B15483">
        <v>1548.1953781244649</v>
      </c>
      <c r="C15483">
        <v>-4.6469000000000003E-2</v>
      </c>
      <c r="D15483">
        <v>1.5838999999999999E-2</v>
      </c>
      <c r="E15483">
        <v>1.561186395686368E-2</v>
      </c>
      <c r="F15483">
        <v>5.5026251140149141E-2</v>
      </c>
      <c r="G15483">
        <v>5.7198064746513802E-2</v>
      </c>
      <c r="H15483">
        <v>1.2943445061033301</v>
      </c>
    </row>
    <row r="15484" spans="1:8" x14ac:dyDescent="0.25">
      <c r="A15484">
        <v>9.3830209199999999</v>
      </c>
      <c r="B15484">
        <v>1548.295384285444</v>
      </c>
      <c r="C15484">
        <v>-5.2073000000000001E-2</v>
      </c>
      <c r="D15484">
        <v>1.5802E-2</v>
      </c>
      <c r="E15484">
        <v>1.7152830148327931E-2</v>
      </c>
      <c r="F15484">
        <v>5.5855283762512621E-2</v>
      </c>
      <c r="G15484">
        <v>5.8429721086859503E-2</v>
      </c>
      <c r="H15484">
        <v>1.2728439243108609</v>
      </c>
    </row>
    <row r="15485" spans="1:8" x14ac:dyDescent="0.25">
      <c r="A15485">
        <v>9.3836269800000007</v>
      </c>
      <c r="B15485">
        <v>1548.395390446424</v>
      </c>
      <c r="C15485">
        <v>-4.6469000000000003E-2</v>
      </c>
      <c r="D15485">
        <v>1.5864E-2</v>
      </c>
      <c r="E15485">
        <v>1.8285830411107481E-2</v>
      </c>
      <c r="F15485">
        <v>5.5819964973047288E-2</v>
      </c>
      <c r="G15485">
        <v>5.8738744312557517E-2</v>
      </c>
      <c r="H15485">
        <v>1.254227399722895</v>
      </c>
    </row>
    <row r="15486" spans="1:8" x14ac:dyDescent="0.25">
      <c r="A15486">
        <v>9.3842330399999998</v>
      </c>
      <c r="B15486">
        <v>1548.495396607404</v>
      </c>
      <c r="C15486">
        <v>-5.5008000000000001E-2</v>
      </c>
      <c r="D15486">
        <v>1.6227999999999999E-2</v>
      </c>
      <c r="E15486">
        <v>1.9654163029784649E-2</v>
      </c>
      <c r="F15486">
        <v>5.5667299329515037E-2</v>
      </c>
      <c r="G15486">
        <v>5.9035026374544629E-2</v>
      </c>
      <c r="H15486">
        <v>1.231393800728809</v>
      </c>
    </row>
    <row r="15487" spans="1:8" x14ac:dyDescent="0.25">
      <c r="A15487">
        <v>9.3848391000000007</v>
      </c>
      <c r="B15487">
        <v>1548.5954027683831</v>
      </c>
      <c r="C15487">
        <v>-5.5008000000000001E-2</v>
      </c>
      <c r="D15487">
        <v>1.6222E-2</v>
      </c>
      <c r="E15487">
        <v>2.0763180507824459E-2</v>
      </c>
      <c r="F15487">
        <v>5.5466202626557541E-2</v>
      </c>
      <c r="G15487">
        <v>5.9225073225879943E-2</v>
      </c>
      <c r="H15487">
        <v>1.212605009651601</v>
      </c>
    </row>
    <row r="15488" spans="1:8" x14ac:dyDescent="0.25">
      <c r="A15488">
        <v>9.3854451599999997</v>
      </c>
      <c r="B15488">
        <v>1548.6954089293631</v>
      </c>
      <c r="C15488">
        <v>-5.3407000000000003E-2</v>
      </c>
      <c r="D15488">
        <v>1.636E-2</v>
      </c>
      <c r="E15488">
        <v>2.158944897244832E-2</v>
      </c>
      <c r="F15488">
        <v>5.4862775786108993E-2</v>
      </c>
      <c r="G15488">
        <v>5.895785336908746E-2</v>
      </c>
      <c r="H15488">
        <v>1.195890984551212</v>
      </c>
    </row>
    <row r="15489" spans="1:8" x14ac:dyDescent="0.25">
      <c r="A15489">
        <v>9.3860512200000006</v>
      </c>
      <c r="B15489">
        <v>1548.795415090342</v>
      </c>
      <c r="C15489">
        <v>-4.9404000000000003E-2</v>
      </c>
      <c r="D15489">
        <v>1.6423E-2</v>
      </c>
      <c r="E15489">
        <v>2.2400156238768228E-2</v>
      </c>
      <c r="F15489">
        <v>5.4552100333453549E-2</v>
      </c>
      <c r="G15489">
        <v>5.8972015823714301E-2</v>
      </c>
      <c r="H15489">
        <v>1.181168861465123</v>
      </c>
    </row>
    <row r="15490" spans="1:8" x14ac:dyDescent="0.25">
      <c r="A15490">
        <v>9.3866572799999997</v>
      </c>
      <c r="B15490">
        <v>1548.895421251322</v>
      </c>
      <c r="C15490">
        <v>-5.1539000000000001E-2</v>
      </c>
      <c r="D15490">
        <v>1.6511000000000001E-2</v>
      </c>
      <c r="E15490">
        <v>2.2742186080521351E-2</v>
      </c>
      <c r="F15490">
        <v>5.465630963881131E-2</v>
      </c>
      <c r="G15490">
        <v>5.9198979814306579E-2</v>
      </c>
      <c r="H15490">
        <v>1.1764928912304611</v>
      </c>
    </row>
    <row r="15491" spans="1:8" x14ac:dyDescent="0.25">
      <c r="A15491">
        <v>9.3872633400000005</v>
      </c>
      <c r="B15491">
        <v>1548.9954274123011</v>
      </c>
      <c r="C15491">
        <v>-4.5935999999999998E-2</v>
      </c>
      <c r="D15491">
        <v>1.5733E-2</v>
      </c>
      <c r="E15491">
        <v>2.307994977637029E-2</v>
      </c>
      <c r="F15491">
        <v>5.3844130994761652E-2</v>
      </c>
      <c r="G15491">
        <v>5.8582203135942458E-2</v>
      </c>
      <c r="H15491">
        <v>1.165843450011907</v>
      </c>
    </row>
    <row r="15492" spans="1:8" x14ac:dyDescent="0.25">
      <c r="A15492">
        <v>9.3878693999999996</v>
      </c>
      <c r="B15492">
        <v>1549.0954335732811</v>
      </c>
      <c r="C15492">
        <v>-5.2073000000000001E-2</v>
      </c>
      <c r="D15492">
        <v>1.5852000000000002E-2</v>
      </c>
      <c r="E15492">
        <v>2.3442760240877328E-2</v>
      </c>
      <c r="F15492">
        <v>5.3557750799425423E-2</v>
      </c>
      <c r="G15492">
        <v>5.8463626969292741E-2</v>
      </c>
      <c r="H15492">
        <v>1.158209681334069</v>
      </c>
    </row>
    <row r="15493" spans="1:8" x14ac:dyDescent="0.25">
      <c r="A15493">
        <v>9.3884754600000004</v>
      </c>
      <c r="B15493">
        <v>1549.1954397342599</v>
      </c>
      <c r="C15493">
        <v>-4.3534000000000003E-2</v>
      </c>
      <c r="D15493">
        <v>1.5764E-2</v>
      </c>
      <c r="E15493">
        <v>2.3255803115968331E-2</v>
      </c>
      <c r="F15493">
        <v>5.303095170980994E-2</v>
      </c>
      <c r="G15493">
        <v>5.7906081008965507E-2</v>
      </c>
      <c r="H15493">
        <v>1.1575194756968701</v>
      </c>
    </row>
    <row r="15494" spans="1:8" x14ac:dyDescent="0.25">
      <c r="A15494">
        <v>9.3890815199999995</v>
      </c>
      <c r="B15494">
        <v>1549.2954458952399</v>
      </c>
      <c r="C15494">
        <v>-4.1133000000000003E-2</v>
      </c>
      <c r="D15494">
        <v>1.6234999999999999E-2</v>
      </c>
      <c r="E15494">
        <v>2.3720692418990011E-2</v>
      </c>
      <c r="F15494">
        <v>5.3362224157763392E-2</v>
      </c>
      <c r="G15494">
        <v>5.8396902451240663E-2</v>
      </c>
      <c r="H15494">
        <v>1.15250708265768</v>
      </c>
    </row>
    <row r="15495" spans="1:8" x14ac:dyDescent="0.25">
      <c r="A15495">
        <v>9.3896875800000004</v>
      </c>
      <c r="B15495">
        <v>1549.395452056219</v>
      </c>
      <c r="C15495">
        <v>-4.0866E-2</v>
      </c>
      <c r="D15495">
        <v>1.6153000000000001E-2</v>
      </c>
      <c r="E15495">
        <v>2.3130725876730939E-2</v>
      </c>
      <c r="F15495">
        <v>5.3382249974930067E-2</v>
      </c>
      <c r="G15495">
        <v>5.817813242078497E-2</v>
      </c>
      <c r="H15495">
        <v>1.16191345536545</v>
      </c>
    </row>
    <row r="15496" spans="1:8" x14ac:dyDescent="0.25">
      <c r="A15496">
        <v>9.3902936399999994</v>
      </c>
      <c r="B15496">
        <v>1549.495458217199</v>
      </c>
      <c r="C15496">
        <v>-4.9938000000000003E-2</v>
      </c>
      <c r="D15496">
        <v>1.6166E-2</v>
      </c>
      <c r="E15496">
        <v>2.3071473398384779E-2</v>
      </c>
      <c r="F15496">
        <v>5.2935802890282567E-2</v>
      </c>
      <c r="G15496">
        <v>5.7745061368148408E-2</v>
      </c>
      <c r="H15496">
        <v>1.159781108194587</v>
      </c>
    </row>
    <row r="15497" spans="1:8" x14ac:dyDescent="0.25">
      <c r="A15497">
        <v>9.3908997000000003</v>
      </c>
      <c r="B15497">
        <v>1549.595464378179</v>
      </c>
      <c r="C15497">
        <v>-3.8997999999999998E-2</v>
      </c>
      <c r="D15497">
        <v>1.6291E-2</v>
      </c>
      <c r="E15497">
        <v>2.3269403330139139E-2</v>
      </c>
      <c r="F15497">
        <v>5.2907116756982057E-2</v>
      </c>
      <c r="G15497">
        <v>5.7798167227669277E-2</v>
      </c>
      <c r="H15497">
        <v>1.156443509412872</v>
      </c>
    </row>
    <row r="15498" spans="1:8" x14ac:dyDescent="0.25">
      <c r="A15498">
        <v>9.3915057599999994</v>
      </c>
      <c r="B15498">
        <v>1549.6954705391579</v>
      </c>
      <c r="C15498">
        <v>-5.9277000000000003E-2</v>
      </c>
      <c r="D15498">
        <v>1.6128E-2</v>
      </c>
      <c r="E15498">
        <v>2.2991897720858231E-2</v>
      </c>
      <c r="F15498">
        <v>5.3439568993517317E-2</v>
      </c>
      <c r="G15498">
        <v>5.8175724275846399E-2</v>
      </c>
      <c r="H15498">
        <v>1.1644948285604551</v>
      </c>
    </row>
    <row r="15499" spans="1:8" x14ac:dyDescent="0.25">
      <c r="A15499">
        <v>9.3921118200000002</v>
      </c>
      <c r="B15499">
        <v>1549.7954767001379</v>
      </c>
      <c r="C15499">
        <v>-5.4740999999999998E-2</v>
      </c>
      <c r="D15499">
        <v>1.5538E-2</v>
      </c>
      <c r="E15499">
        <v>2.2476923181924541E-2</v>
      </c>
      <c r="F15499">
        <v>5.3893140038818163E-2</v>
      </c>
      <c r="G15499">
        <v>5.839248769293702E-2</v>
      </c>
      <c r="H15499">
        <v>1.175666151370538</v>
      </c>
    </row>
    <row r="15500" spans="1:8" x14ac:dyDescent="0.25">
      <c r="A15500">
        <v>9.3927178799999993</v>
      </c>
      <c r="B15500">
        <v>1549.895482861117</v>
      </c>
      <c r="C15500">
        <v>-4.3534000000000003E-2</v>
      </c>
      <c r="D15500">
        <v>1.5896E-2</v>
      </c>
      <c r="E15500">
        <v>2.226818719805217E-2</v>
      </c>
      <c r="F15500">
        <v>5.394576430740395E-2</v>
      </c>
      <c r="G15500">
        <v>5.8361097040729733E-2</v>
      </c>
      <c r="H15500">
        <v>1.1793142867461941</v>
      </c>
    </row>
    <row r="15501" spans="1:8" x14ac:dyDescent="0.25">
      <c r="A15501">
        <v>9.3933239400000001</v>
      </c>
      <c r="B15501">
        <v>1549.995489022097</v>
      </c>
      <c r="C15501">
        <v>-5.5274999999999998E-2</v>
      </c>
      <c r="D15501">
        <v>1.6046000000000001E-2</v>
      </c>
      <c r="E15501">
        <v>2.256445520148952E-2</v>
      </c>
      <c r="F15501">
        <v>5.4100793765635452E-2</v>
      </c>
      <c r="G15501">
        <v>5.8617834526804607E-2</v>
      </c>
      <c r="H15501">
        <v>1.1756515557409011</v>
      </c>
    </row>
    <row r="15502" spans="1:8" x14ac:dyDescent="0.25">
      <c r="A15502">
        <v>9.3939299999999992</v>
      </c>
      <c r="B15502">
        <v>1550.0954951830761</v>
      </c>
      <c r="C15502">
        <v>-4.1932999999999998E-2</v>
      </c>
      <c r="D15502">
        <v>1.6028000000000001E-2</v>
      </c>
      <c r="E15502">
        <v>2.289271370220812E-2</v>
      </c>
      <c r="F15502">
        <v>5.482306325983731E-2</v>
      </c>
      <c r="G15502">
        <v>5.9410812196462957E-2</v>
      </c>
      <c r="H15502">
        <v>1.1752319106778739</v>
      </c>
    </row>
    <row r="15503" spans="1:8" x14ac:dyDescent="0.25">
      <c r="A15503">
        <v>9.3945360600000001</v>
      </c>
      <c r="B15503">
        <v>1550.1955013440561</v>
      </c>
      <c r="C15503">
        <v>-4.5669000000000001E-2</v>
      </c>
      <c r="D15503">
        <v>1.5845999999999999E-2</v>
      </c>
      <c r="E15503">
        <v>2.236224152723067E-2</v>
      </c>
      <c r="F15503">
        <v>5.5515897548452847E-2</v>
      </c>
      <c r="G15503">
        <v>5.9850519853485933E-2</v>
      </c>
      <c r="H15503">
        <v>1.1878717014121021</v>
      </c>
    </row>
    <row r="15504" spans="1:8" x14ac:dyDescent="0.25">
      <c r="A15504">
        <v>9.3951421199999992</v>
      </c>
      <c r="B15504">
        <v>1550.2955075050349</v>
      </c>
      <c r="C15504">
        <v>-5.0205E-2</v>
      </c>
      <c r="D15504">
        <v>1.6133999999999999E-2</v>
      </c>
      <c r="E15504">
        <v>2.2529333182385571E-2</v>
      </c>
      <c r="F15504">
        <v>5.6582620062485288E-2</v>
      </c>
      <c r="G15504">
        <v>6.0902904255696229E-2</v>
      </c>
      <c r="H15504">
        <v>1.1918711034084859</v>
      </c>
    </row>
    <row r="15505" spans="1:8" x14ac:dyDescent="0.25">
      <c r="A15505">
        <v>9.39574818</v>
      </c>
      <c r="B15505">
        <v>1550.3955136660149</v>
      </c>
      <c r="C15505">
        <v>-4.9938000000000003E-2</v>
      </c>
      <c r="D15505">
        <v>1.5965E-2</v>
      </c>
      <c r="E15505">
        <v>2.277169365539692E-2</v>
      </c>
      <c r="F15505">
        <v>5.710783979563596E-2</v>
      </c>
      <c r="G15505">
        <v>6.148052860913987E-2</v>
      </c>
      <c r="H15505">
        <v>1.191368868328436</v>
      </c>
    </row>
    <row r="15506" spans="1:8" x14ac:dyDescent="0.25">
      <c r="A15506">
        <v>9.3963542400000009</v>
      </c>
      <c r="B15506">
        <v>1550.495519826994</v>
      </c>
      <c r="C15506">
        <v>-4.2466999999999998E-2</v>
      </c>
      <c r="D15506">
        <v>1.6028000000000001E-2</v>
      </c>
      <c r="E15506">
        <v>2.2741987061567E-2</v>
      </c>
      <c r="F15506">
        <v>5.783288088927372E-2</v>
      </c>
      <c r="G15506">
        <v>6.2143705131424233E-2</v>
      </c>
      <c r="H15506">
        <v>1.1961343055134579</v>
      </c>
    </row>
    <row r="15507" spans="1:8" x14ac:dyDescent="0.25">
      <c r="A15507">
        <v>9.3969602999999999</v>
      </c>
      <c r="B15507">
        <v>1550.595525987974</v>
      </c>
      <c r="C15507">
        <v>-3.8464999999999999E-2</v>
      </c>
      <c r="D15507">
        <v>1.6209000000000001E-2</v>
      </c>
      <c r="E15507">
        <v>2.2898732000328929E-2</v>
      </c>
      <c r="F15507">
        <v>5.8675500402831059E-2</v>
      </c>
      <c r="G15507">
        <v>6.2985444943617866E-2</v>
      </c>
      <c r="H15507">
        <v>1.1987141363052769</v>
      </c>
    </row>
    <row r="15508" spans="1:8" x14ac:dyDescent="0.25">
      <c r="A15508">
        <v>9.3975663600000008</v>
      </c>
      <c r="B15508">
        <v>1550.695532148954</v>
      </c>
      <c r="C15508">
        <v>-5.6342000000000003E-2</v>
      </c>
      <c r="D15508">
        <v>1.6580000000000001E-2</v>
      </c>
      <c r="E15508">
        <v>2.3554570730302159E-2</v>
      </c>
      <c r="F15508">
        <v>5.9769244743355647E-2</v>
      </c>
      <c r="G15508">
        <v>6.4243135193419329E-2</v>
      </c>
      <c r="H15508">
        <v>1.195393557497777</v>
      </c>
    </row>
    <row r="15509" spans="1:8" x14ac:dyDescent="0.25">
      <c r="A15509">
        <v>9.3981724199999999</v>
      </c>
      <c r="B15509">
        <v>1550.7955383099329</v>
      </c>
      <c r="C15509">
        <v>-6.7815E-2</v>
      </c>
      <c r="D15509">
        <v>1.5939999999999999E-2</v>
      </c>
      <c r="E15509">
        <v>2.3789926120901191E-2</v>
      </c>
      <c r="F15509">
        <v>6.0474790394872448E-2</v>
      </c>
      <c r="G15509">
        <v>6.4985851215027521E-2</v>
      </c>
      <c r="H15509">
        <v>1.196004785151507</v>
      </c>
    </row>
    <row r="15510" spans="1:8" x14ac:dyDescent="0.25">
      <c r="A15510">
        <v>9.3987784800000007</v>
      </c>
      <c r="B15510">
        <v>1550.8955444709129</v>
      </c>
      <c r="C15510">
        <v>-5.0472000000000003E-2</v>
      </c>
      <c r="D15510">
        <v>1.5965E-2</v>
      </c>
      <c r="E15510">
        <v>2.4400886047643119E-2</v>
      </c>
      <c r="F15510">
        <v>6.1422355374345927E-2</v>
      </c>
      <c r="G15510">
        <v>6.6091671030792581E-2</v>
      </c>
      <c r="H15510">
        <v>1.192650857132405</v>
      </c>
    </row>
    <row r="15511" spans="1:8" x14ac:dyDescent="0.25">
      <c r="A15511">
        <v>9.3993845399999998</v>
      </c>
      <c r="B15511">
        <v>1550.995550631892</v>
      </c>
      <c r="C15511">
        <v>-6.3011999999999999E-2</v>
      </c>
      <c r="D15511">
        <v>1.6322E-2</v>
      </c>
      <c r="E15511">
        <v>2.5443510412065821E-2</v>
      </c>
      <c r="F15511">
        <v>6.242846666709892E-2</v>
      </c>
      <c r="G15511">
        <v>6.7414283890685836E-2</v>
      </c>
      <c r="H15511">
        <v>1.183787485271885</v>
      </c>
    </row>
    <row r="15512" spans="1:8" x14ac:dyDescent="0.25">
      <c r="A15512">
        <v>9.3999906000000006</v>
      </c>
      <c r="B15512">
        <v>1551.095556792872</v>
      </c>
      <c r="C15512">
        <v>-4.4867999999999998E-2</v>
      </c>
      <c r="D15512">
        <v>1.609E-2</v>
      </c>
      <c r="E15512">
        <v>2.611776604911361E-2</v>
      </c>
      <c r="F15512">
        <v>6.3437121518501172E-2</v>
      </c>
      <c r="G15512">
        <v>6.8603251307422133E-2</v>
      </c>
      <c r="H15512">
        <v>1.1802351324892091</v>
      </c>
    </row>
    <row r="15513" spans="1:8" x14ac:dyDescent="0.25">
      <c r="A15513">
        <v>9.4005966599999997</v>
      </c>
      <c r="B15513">
        <v>1551.1955629538511</v>
      </c>
      <c r="C15513">
        <v>-5.4206999999999998E-2</v>
      </c>
      <c r="D15513">
        <v>1.5695000000000001E-2</v>
      </c>
      <c r="E15513">
        <v>2.6809374649574499E-2</v>
      </c>
      <c r="F15513">
        <v>6.4468556329019946E-2</v>
      </c>
      <c r="G15513">
        <v>6.9820751387028659E-2</v>
      </c>
      <c r="H15513">
        <v>1.1766996071104909</v>
      </c>
    </row>
    <row r="15514" spans="1:8" x14ac:dyDescent="0.25">
      <c r="A15514">
        <v>9.4012027200000006</v>
      </c>
      <c r="B15514">
        <v>1551.2955691148311</v>
      </c>
      <c r="C15514">
        <v>-6.1144999999999998E-2</v>
      </c>
      <c r="D15514">
        <v>1.5945999999999998E-2</v>
      </c>
      <c r="E15514">
        <v>2.830713911700429E-2</v>
      </c>
      <c r="F15514">
        <v>6.5009965684025131E-2</v>
      </c>
      <c r="G15514">
        <v>7.0905498822218013E-2</v>
      </c>
      <c r="H15514">
        <v>1.160126590465411</v>
      </c>
    </row>
    <row r="15515" spans="1:8" x14ac:dyDescent="0.25">
      <c r="A15515">
        <v>9.4018087799999996</v>
      </c>
      <c r="B15515">
        <v>1551.39557527581</v>
      </c>
      <c r="C15515">
        <v>-4.9671E-2</v>
      </c>
      <c r="D15515">
        <v>1.6712000000000001E-2</v>
      </c>
      <c r="E15515">
        <v>2.947554055588968E-2</v>
      </c>
      <c r="F15515">
        <v>6.5837374233227317E-2</v>
      </c>
      <c r="G15515">
        <v>7.2134370011721335E-2</v>
      </c>
      <c r="H15515">
        <v>1.149854853877921</v>
      </c>
    </row>
    <row r="15516" spans="1:8" x14ac:dyDescent="0.25">
      <c r="A15516">
        <v>9.4024148400000005</v>
      </c>
      <c r="B15516">
        <v>1551.49558143679</v>
      </c>
      <c r="C15516">
        <v>-5.5008000000000001E-2</v>
      </c>
      <c r="D15516">
        <v>1.6028000000000001E-2</v>
      </c>
      <c r="E15516">
        <v>3.1081907825015249E-2</v>
      </c>
      <c r="F15516">
        <v>6.6969503180008286E-2</v>
      </c>
      <c r="G15516">
        <v>7.3830883444666179E-2</v>
      </c>
      <c r="H15516">
        <v>1.1362621772633721</v>
      </c>
    </row>
    <row r="15517" spans="1:8" x14ac:dyDescent="0.25">
      <c r="A15517">
        <v>9.4030208999999996</v>
      </c>
      <c r="B15517">
        <v>1551.59558759777</v>
      </c>
      <c r="C15517">
        <v>-5.7141999999999998E-2</v>
      </c>
      <c r="D15517">
        <v>1.6886999999999999E-2</v>
      </c>
      <c r="E15517">
        <v>3.2349902637960191E-2</v>
      </c>
      <c r="F15517">
        <v>6.7676843300295775E-2</v>
      </c>
      <c r="G15517">
        <v>7.5011141304330869E-2</v>
      </c>
      <c r="H15517">
        <v>1.124898638252632</v>
      </c>
    </row>
    <row r="15518" spans="1:8" x14ac:dyDescent="0.25">
      <c r="A15518">
        <v>9.4036269600000004</v>
      </c>
      <c r="B15518">
        <v>1551.6955937587491</v>
      </c>
      <c r="C15518">
        <v>-4.0065999999999997E-2</v>
      </c>
      <c r="D15518">
        <v>1.6486000000000001E-2</v>
      </c>
      <c r="E15518">
        <v>3.445976076592655E-2</v>
      </c>
      <c r="F15518">
        <v>6.8043894609342542E-2</v>
      </c>
      <c r="G15518">
        <v>7.627218828414592E-2</v>
      </c>
      <c r="H15518">
        <v>1.1020145529888099</v>
      </c>
    </row>
    <row r="15519" spans="1:8" x14ac:dyDescent="0.25">
      <c r="A15519">
        <v>9.4042330199999995</v>
      </c>
      <c r="B15519">
        <v>1551.7955999197291</v>
      </c>
      <c r="C15519">
        <v>-5.314E-2</v>
      </c>
      <c r="D15519">
        <v>1.5927E-2</v>
      </c>
      <c r="E15519">
        <v>3.6081888776933031E-2</v>
      </c>
      <c r="F15519">
        <v>6.7763003988590795E-2</v>
      </c>
      <c r="G15519">
        <v>7.6770615519668323E-2</v>
      </c>
      <c r="H15519">
        <v>1.0815099836146611</v>
      </c>
    </row>
    <row r="15520" spans="1:8" x14ac:dyDescent="0.25">
      <c r="A15520">
        <v>9.4048390800000004</v>
      </c>
      <c r="B15520">
        <v>1551.8956060807079</v>
      </c>
      <c r="C15520">
        <v>-5.3673999999999999E-2</v>
      </c>
      <c r="D15520">
        <v>1.609E-2</v>
      </c>
      <c r="E15520">
        <v>3.7970816644630492E-2</v>
      </c>
      <c r="F15520">
        <v>6.839976427887276E-2</v>
      </c>
      <c r="G15520">
        <v>7.8232414446094564E-2</v>
      </c>
      <c r="H15520">
        <v>1.0640224495633679</v>
      </c>
    </row>
    <row r="15521" spans="1:8" x14ac:dyDescent="0.25">
      <c r="A15521">
        <v>9.4054451399999994</v>
      </c>
      <c r="B15521">
        <v>1551.9956122416879</v>
      </c>
      <c r="C15521">
        <v>-5.7675999999999998E-2</v>
      </c>
      <c r="D15521">
        <v>1.5864E-2</v>
      </c>
      <c r="E15521">
        <v>3.924623554386545E-2</v>
      </c>
      <c r="F15521">
        <v>6.8024601199809534E-2</v>
      </c>
      <c r="G15521">
        <v>7.853415417993434E-2</v>
      </c>
      <c r="H15521">
        <v>1.04750396076626</v>
      </c>
    </row>
    <row r="15522" spans="1:8" x14ac:dyDescent="0.25">
      <c r="A15522">
        <v>9.4060512000000003</v>
      </c>
      <c r="B15522">
        <v>1552.095618402667</v>
      </c>
      <c r="C15522">
        <v>-6.4613000000000004E-2</v>
      </c>
      <c r="D15522">
        <v>1.6097E-2</v>
      </c>
      <c r="E15522">
        <v>4.1415988021253167E-2</v>
      </c>
      <c r="F15522">
        <v>6.7903701862039798E-2</v>
      </c>
      <c r="G15522">
        <v>7.9537392403481358E-2</v>
      </c>
      <c r="H15522">
        <v>1.023112879125696</v>
      </c>
    </row>
    <row r="15523" spans="1:8" x14ac:dyDescent="0.25">
      <c r="A15523">
        <v>9.4066572599999994</v>
      </c>
      <c r="B15523">
        <v>1552.195624563647</v>
      </c>
      <c r="C15523">
        <v>-4.5669000000000001E-2</v>
      </c>
      <c r="D15523">
        <v>1.5682000000000001E-2</v>
      </c>
      <c r="E15523">
        <v>4.2928918589444739E-2</v>
      </c>
      <c r="F15523">
        <v>6.7126552314260915E-2</v>
      </c>
      <c r="G15523">
        <v>7.9679772068313434E-2</v>
      </c>
      <c r="H15523">
        <v>1.001822189932966</v>
      </c>
    </row>
    <row r="15524" spans="1:8" x14ac:dyDescent="0.25">
      <c r="A15524">
        <v>9.4072633200000002</v>
      </c>
      <c r="B15524">
        <v>1552.295630724627</v>
      </c>
      <c r="C15524">
        <v>-5.9277000000000003E-2</v>
      </c>
      <c r="D15524">
        <v>1.6473000000000002E-2</v>
      </c>
      <c r="E15524">
        <v>4.4512481008626779E-2</v>
      </c>
      <c r="F15524">
        <v>6.6106817964636341E-2</v>
      </c>
      <c r="G15524">
        <v>7.9696125043523455E-2</v>
      </c>
      <c r="H15524">
        <v>0.97818673229624187</v>
      </c>
    </row>
    <row r="15525" spans="1:8" x14ac:dyDescent="0.25">
      <c r="A15525">
        <v>9.4078693799999993</v>
      </c>
      <c r="B15525">
        <v>1552.3956368856061</v>
      </c>
      <c r="C15525">
        <v>-6.5947000000000006E-2</v>
      </c>
      <c r="D15525">
        <v>1.5706999999999999E-2</v>
      </c>
      <c r="E15525">
        <v>4.6155690235973143E-2</v>
      </c>
      <c r="F15525">
        <v>6.5517667802667934E-2</v>
      </c>
      <c r="G15525">
        <v>8.0143075405551142E-2</v>
      </c>
      <c r="H15525">
        <v>0.95707197809852496</v>
      </c>
    </row>
    <row r="15526" spans="1:8" x14ac:dyDescent="0.25">
      <c r="A15526">
        <v>9.4084754400000001</v>
      </c>
      <c r="B15526">
        <v>1552.4956430465861</v>
      </c>
      <c r="C15526">
        <v>-5.3673999999999999E-2</v>
      </c>
      <c r="D15526">
        <v>1.5733E-2</v>
      </c>
      <c r="E15526">
        <v>4.7273219412425418E-2</v>
      </c>
      <c r="F15526">
        <v>6.4399097339014347E-2</v>
      </c>
      <c r="G15526">
        <v>7.988742711901016E-2</v>
      </c>
      <c r="H15526">
        <v>0.9375708940291777</v>
      </c>
    </row>
    <row r="15527" spans="1:8" x14ac:dyDescent="0.25">
      <c r="A15527">
        <v>9.4090814999999992</v>
      </c>
      <c r="B15527">
        <v>1552.595649207565</v>
      </c>
      <c r="C15527">
        <v>-4.1399999999999999E-2</v>
      </c>
      <c r="D15527">
        <v>1.5494000000000001E-2</v>
      </c>
      <c r="E15527">
        <v>4.8255943816083231E-2</v>
      </c>
      <c r="F15527">
        <v>6.3553454355139857E-2</v>
      </c>
      <c r="G15527">
        <v>7.9797729754998825E-2</v>
      </c>
      <c r="H15527">
        <v>0.9213716759970999</v>
      </c>
    </row>
    <row r="15528" spans="1:8" x14ac:dyDescent="0.25">
      <c r="A15528">
        <v>9.4096875600000001</v>
      </c>
      <c r="B15528">
        <v>1552.695655368545</v>
      </c>
      <c r="C15528">
        <v>-3.3127999999999998E-2</v>
      </c>
      <c r="D15528">
        <v>1.5939999999999999E-2</v>
      </c>
      <c r="E15528">
        <v>5.0140229687615868E-2</v>
      </c>
      <c r="F15528">
        <v>6.2183636188417477E-2</v>
      </c>
      <c r="G15528">
        <v>7.9880205575225835E-2</v>
      </c>
      <c r="H15528">
        <v>0.89221046892460909</v>
      </c>
    </row>
    <row r="15529" spans="1:8" x14ac:dyDescent="0.25">
      <c r="A15529">
        <v>9.4102936199999991</v>
      </c>
      <c r="B15529">
        <v>1552.7956615295241</v>
      </c>
      <c r="C15529">
        <v>-4.4334999999999999E-2</v>
      </c>
      <c r="D15529">
        <v>1.5827000000000001E-2</v>
      </c>
      <c r="E15529">
        <v>5.1270654656540307E-2</v>
      </c>
      <c r="F15529">
        <v>6.0282036885674482E-2</v>
      </c>
      <c r="G15529">
        <v>7.913661605095354E-2</v>
      </c>
      <c r="H15529">
        <v>0.8660045282994232</v>
      </c>
    </row>
    <row r="15530" spans="1:8" x14ac:dyDescent="0.25">
      <c r="A15530">
        <v>9.41089968</v>
      </c>
      <c r="B15530">
        <v>1552.8956676905041</v>
      </c>
      <c r="C15530">
        <v>-4.6736E-2</v>
      </c>
      <c r="D15530">
        <v>1.5827000000000001E-2</v>
      </c>
      <c r="E15530">
        <v>5.1665197596044113E-2</v>
      </c>
      <c r="F15530">
        <v>5.9291433834152273E-2</v>
      </c>
      <c r="G15530">
        <v>7.86432881354025E-2</v>
      </c>
      <c r="H15530">
        <v>0.85402192360613338</v>
      </c>
    </row>
    <row r="15531" spans="1:8" x14ac:dyDescent="0.25">
      <c r="A15531">
        <v>9.4115057400000008</v>
      </c>
      <c r="B15531">
        <v>1552.9956738514829</v>
      </c>
      <c r="C15531">
        <v>-5.314E-2</v>
      </c>
      <c r="D15531">
        <v>1.6202999999999999E-2</v>
      </c>
      <c r="E15531">
        <v>5.2477869429885582E-2</v>
      </c>
      <c r="F15531">
        <v>5.7940252975460488E-2</v>
      </c>
      <c r="G15531">
        <v>7.8172883372435983E-2</v>
      </c>
      <c r="H15531">
        <v>0.83482785812730875</v>
      </c>
    </row>
    <row r="15532" spans="1:8" x14ac:dyDescent="0.25">
      <c r="A15532">
        <v>9.4121117999999999</v>
      </c>
      <c r="B15532">
        <v>1553.0956800124629</v>
      </c>
      <c r="C15532">
        <v>-4.6203000000000001E-2</v>
      </c>
      <c r="D15532">
        <v>1.6171999999999999E-2</v>
      </c>
      <c r="E15532">
        <v>5.3051382637597053E-2</v>
      </c>
      <c r="F15532">
        <v>5.58946093249513E-2</v>
      </c>
      <c r="G15532">
        <v>7.7062679367834508E-2</v>
      </c>
      <c r="H15532">
        <v>0.8114898204474934</v>
      </c>
    </row>
    <row r="15533" spans="1:8" x14ac:dyDescent="0.25">
      <c r="A15533">
        <v>9.4127178600000008</v>
      </c>
      <c r="B15533">
        <v>1553.195686173442</v>
      </c>
      <c r="C15533">
        <v>-7.3685E-2</v>
      </c>
      <c r="D15533">
        <v>1.5706999999999999E-2</v>
      </c>
      <c r="E15533">
        <v>5.2854399620413953E-2</v>
      </c>
      <c r="F15533">
        <v>5.4846258897893671E-2</v>
      </c>
      <c r="G15533">
        <v>7.6168889149896321E-2</v>
      </c>
      <c r="H15533">
        <v>0.80389045723324837</v>
      </c>
    </row>
    <row r="15534" spans="1:8" x14ac:dyDescent="0.25">
      <c r="A15534">
        <v>9.4133239199999998</v>
      </c>
      <c r="B15534">
        <v>1553.295692334422</v>
      </c>
      <c r="C15534">
        <v>-5.9810000000000002E-2</v>
      </c>
      <c r="D15534">
        <v>1.6379000000000001E-2</v>
      </c>
      <c r="E15534">
        <v>5.3379917056187443E-2</v>
      </c>
      <c r="F15534">
        <v>5.3026827765267542E-2</v>
      </c>
      <c r="G15534">
        <v>7.5241345068870216E-2</v>
      </c>
      <c r="H15534">
        <v>0.78207987755425712</v>
      </c>
    </row>
    <row r="15535" spans="1:8" x14ac:dyDescent="0.25">
      <c r="A15535">
        <v>9.4139299800000007</v>
      </c>
      <c r="B15535">
        <v>1553.395698495402</v>
      </c>
      <c r="C15535">
        <v>-5.2606E-2</v>
      </c>
      <c r="D15535">
        <v>1.5701E-2</v>
      </c>
      <c r="E15535">
        <v>5.3095433872453683E-2</v>
      </c>
      <c r="F15535">
        <v>5.1922584559219352E-2</v>
      </c>
      <c r="G15535">
        <v>7.4263583844394312E-2</v>
      </c>
      <c r="H15535">
        <v>0.77423055070756308</v>
      </c>
    </row>
    <row r="15536" spans="1:8" x14ac:dyDescent="0.25">
      <c r="A15536">
        <v>9.4145360399999998</v>
      </c>
      <c r="B15536">
        <v>1553.4957046563809</v>
      </c>
      <c r="C15536">
        <v>-3.6330000000000001E-2</v>
      </c>
      <c r="D15536">
        <v>1.5626000000000001E-2</v>
      </c>
      <c r="E15536">
        <v>5.31053344713633E-2</v>
      </c>
      <c r="F15536">
        <v>5.0631234798138948E-2</v>
      </c>
      <c r="G15536">
        <v>7.3373690697004224E-2</v>
      </c>
      <c r="H15536">
        <v>0.7615528526313311</v>
      </c>
    </row>
    <row r="15537" spans="1:8" x14ac:dyDescent="0.25">
      <c r="A15537">
        <v>9.4151421000000006</v>
      </c>
      <c r="B15537">
        <v>1553.5957108173609</v>
      </c>
      <c r="C15537">
        <v>-6.3546000000000005E-2</v>
      </c>
      <c r="D15537">
        <v>1.5795E-2</v>
      </c>
      <c r="E15537">
        <v>5.2948789134111322E-2</v>
      </c>
      <c r="F15537">
        <v>4.9095652577191513E-2</v>
      </c>
      <c r="G15537">
        <v>7.2207737623809234E-2</v>
      </c>
      <c r="H15537">
        <v>0.74765669677924029</v>
      </c>
    </row>
    <row r="15538" spans="1:8" x14ac:dyDescent="0.25">
      <c r="A15538">
        <v>9.4157481599999997</v>
      </c>
      <c r="B15538">
        <v>1553.69571697834</v>
      </c>
      <c r="C15538">
        <v>-4.4068000000000003E-2</v>
      </c>
      <c r="D15538">
        <v>1.5820000000000001E-2</v>
      </c>
      <c r="E15538">
        <v>5.2276845367345802E-2</v>
      </c>
      <c r="F15538">
        <v>4.7892449210383083E-2</v>
      </c>
      <c r="G15538">
        <v>7.0898203453476222E-2</v>
      </c>
      <c r="H15538">
        <v>0.74165622118939645</v>
      </c>
    </row>
    <row r="15539" spans="1:8" x14ac:dyDescent="0.25">
      <c r="A15539">
        <v>9.4163542200000006</v>
      </c>
      <c r="B15539">
        <v>1553.79572313932</v>
      </c>
      <c r="C15539">
        <v>-5.9277000000000003E-2</v>
      </c>
      <c r="D15539">
        <v>1.5576E-2</v>
      </c>
      <c r="E15539">
        <v>5.2178532749335212E-2</v>
      </c>
      <c r="F15539">
        <v>4.7072316639638928E-2</v>
      </c>
      <c r="G15539">
        <v>7.0273766610989871E-2</v>
      </c>
      <c r="H15539">
        <v>0.73399590188744124</v>
      </c>
    </row>
    <row r="15540" spans="1:8" x14ac:dyDescent="0.25">
      <c r="A15540">
        <v>9.4169602799999996</v>
      </c>
      <c r="B15540">
        <v>1553.8957293002991</v>
      </c>
      <c r="C15540">
        <v>-5.0205E-2</v>
      </c>
      <c r="D15540">
        <v>1.5864E-2</v>
      </c>
      <c r="E15540">
        <v>5.1114738665583893E-2</v>
      </c>
      <c r="F15540">
        <v>4.6290149348029247E-2</v>
      </c>
      <c r="G15540">
        <v>6.896009306485737E-2</v>
      </c>
      <c r="H15540">
        <v>0.73590732420491634</v>
      </c>
    </row>
    <row r="15541" spans="1:8" x14ac:dyDescent="0.25">
      <c r="A15541">
        <v>9.4175663400000005</v>
      </c>
      <c r="B15541">
        <v>1553.9957354612791</v>
      </c>
      <c r="C15541">
        <v>-4.6469000000000003E-2</v>
      </c>
      <c r="D15541">
        <v>1.5896E-2</v>
      </c>
      <c r="E15541">
        <v>5.0724584707590739E-2</v>
      </c>
      <c r="F15541">
        <v>4.5100225718863102E-2</v>
      </c>
      <c r="G15541">
        <v>6.7874986951379584E-2</v>
      </c>
      <c r="H15541">
        <v>0.7267712417400316</v>
      </c>
    </row>
    <row r="15542" spans="1:8" x14ac:dyDescent="0.25">
      <c r="A15542">
        <v>9.4181723999999996</v>
      </c>
      <c r="B15542">
        <v>1554.0957416222579</v>
      </c>
      <c r="C15542">
        <v>-4.5135000000000002E-2</v>
      </c>
      <c r="D15542">
        <v>1.6278999999999998E-2</v>
      </c>
      <c r="E15542">
        <v>4.9681601284006477E-2</v>
      </c>
      <c r="F15542">
        <v>4.4452174950384463E-2</v>
      </c>
      <c r="G15542">
        <v>6.666526354828714E-2</v>
      </c>
      <c r="H15542">
        <v>0.72990207174253496</v>
      </c>
    </row>
    <row r="15543" spans="1:8" x14ac:dyDescent="0.25">
      <c r="A15543">
        <v>9.4187784600000004</v>
      </c>
      <c r="B15543">
        <v>1554.1957477832379</v>
      </c>
      <c r="C15543">
        <v>-5.4740999999999998E-2</v>
      </c>
      <c r="D15543">
        <v>1.5945999999999998E-2</v>
      </c>
      <c r="E15543">
        <v>4.8830658915470997E-2</v>
      </c>
      <c r="F15543">
        <v>4.4247923564700087E-2</v>
      </c>
      <c r="G15543">
        <v>6.5896221362887031E-2</v>
      </c>
      <c r="H15543">
        <v>0.73620276735008816</v>
      </c>
    </row>
    <row r="15544" spans="1:8" x14ac:dyDescent="0.25">
      <c r="A15544">
        <v>9.4193845199999995</v>
      </c>
      <c r="B15544">
        <v>1554.295753944217</v>
      </c>
      <c r="C15544">
        <v>-5.7943000000000001E-2</v>
      </c>
      <c r="D15544">
        <v>1.5977000000000002E-2</v>
      </c>
      <c r="E15544">
        <v>4.8604531498714063E-2</v>
      </c>
      <c r="F15544">
        <v>4.3813048185385818E-2</v>
      </c>
      <c r="G15544">
        <v>6.5436867846073027E-2</v>
      </c>
      <c r="H15544">
        <v>0.73359852682963</v>
      </c>
    </row>
    <row r="15545" spans="1:8" x14ac:dyDescent="0.25">
      <c r="A15545">
        <v>9.4199905800000003</v>
      </c>
      <c r="B15545">
        <v>1554.395760105197</v>
      </c>
      <c r="C15545">
        <v>-4.4068000000000003E-2</v>
      </c>
      <c r="D15545">
        <v>1.6133999999999999E-2</v>
      </c>
      <c r="E15545">
        <v>4.7893383741417633E-2</v>
      </c>
      <c r="F15545">
        <v>4.3166687098574637E-2</v>
      </c>
      <c r="G15545">
        <v>6.4475879840983463E-2</v>
      </c>
      <c r="H15545">
        <v>0.73353725147018589</v>
      </c>
    </row>
    <row r="15546" spans="1:8" x14ac:dyDescent="0.25">
      <c r="A15546">
        <v>9.4205966399999994</v>
      </c>
      <c r="B15546">
        <v>1554.495766266177</v>
      </c>
      <c r="C15546">
        <v>-4.6736E-2</v>
      </c>
      <c r="D15546">
        <v>1.6153000000000001E-2</v>
      </c>
      <c r="E15546">
        <v>4.7756023489424052E-2</v>
      </c>
      <c r="F15546">
        <v>4.3251182828381203E-2</v>
      </c>
      <c r="G15546">
        <v>6.4430602942828957E-2</v>
      </c>
      <c r="H15546">
        <v>0.73593870913649861</v>
      </c>
    </row>
    <row r="15547" spans="1:8" x14ac:dyDescent="0.25">
      <c r="A15547">
        <v>9.4212027000000003</v>
      </c>
      <c r="B15547">
        <v>1554.5957724271559</v>
      </c>
      <c r="C15547">
        <v>-4.7537000000000003E-2</v>
      </c>
      <c r="D15547">
        <v>1.5871E-2</v>
      </c>
      <c r="E15547">
        <v>4.7177049244468153E-2</v>
      </c>
      <c r="F15547">
        <v>4.3344751494568887E-2</v>
      </c>
      <c r="G15547">
        <v>6.4065914943446378E-2</v>
      </c>
      <c r="H15547">
        <v>0.74308779586440243</v>
      </c>
    </row>
    <row r="15548" spans="1:8" x14ac:dyDescent="0.25">
      <c r="A15548">
        <v>9.4218087599999993</v>
      </c>
      <c r="B15548">
        <v>1554.6957785881359</v>
      </c>
      <c r="C15548">
        <v>-6.4879999999999993E-2</v>
      </c>
      <c r="D15548">
        <v>1.5820000000000001E-2</v>
      </c>
      <c r="E15548">
        <v>4.6746297028684873E-2</v>
      </c>
      <c r="F15548">
        <v>4.312671633014608E-2</v>
      </c>
      <c r="G15548">
        <v>6.3601336049763285E-2</v>
      </c>
      <c r="H15548">
        <v>0.74514552862709627</v>
      </c>
    </row>
    <row r="15549" spans="1:8" x14ac:dyDescent="0.25">
      <c r="A15549">
        <v>9.4224148200000002</v>
      </c>
      <c r="B15549">
        <v>1554.795784749115</v>
      </c>
      <c r="C15549">
        <v>-5.0472000000000003E-2</v>
      </c>
      <c r="D15549">
        <v>1.5945999999999998E-2</v>
      </c>
      <c r="E15549">
        <v>4.6256598660820471E-2</v>
      </c>
      <c r="F15549">
        <v>4.3170370063315332E-2</v>
      </c>
      <c r="G15549">
        <v>6.3272061536446003E-2</v>
      </c>
      <c r="H15549">
        <v>0.75090069286118122</v>
      </c>
    </row>
    <row r="15550" spans="1:8" x14ac:dyDescent="0.25">
      <c r="A15550">
        <v>9.4230208799999993</v>
      </c>
      <c r="B15550">
        <v>1554.895790910095</v>
      </c>
      <c r="C15550">
        <v>-6.2212000000000003E-2</v>
      </c>
      <c r="D15550">
        <v>1.5769999999999999E-2</v>
      </c>
      <c r="E15550">
        <v>4.6487485631124023E-2</v>
      </c>
      <c r="F15550">
        <v>4.2846655100587133E-2</v>
      </c>
      <c r="G15550">
        <v>6.3221216166826716E-2</v>
      </c>
      <c r="H15550">
        <v>0.74466550824871314</v>
      </c>
    </row>
    <row r="15551" spans="1:8" x14ac:dyDescent="0.25">
      <c r="A15551">
        <v>9.4236269400000001</v>
      </c>
      <c r="B15551">
        <v>1554.9957970710741</v>
      </c>
      <c r="C15551">
        <v>-3.8732000000000003E-2</v>
      </c>
      <c r="D15551">
        <v>1.5883000000000001E-2</v>
      </c>
      <c r="E15551">
        <v>4.5661987817959812E-2</v>
      </c>
      <c r="F15551">
        <v>4.2656773894636013E-2</v>
      </c>
      <c r="G15551">
        <v>6.2486938559875152E-2</v>
      </c>
      <c r="H15551">
        <v>0.7513843839042722</v>
      </c>
    </row>
    <row r="15552" spans="1:8" x14ac:dyDescent="0.25">
      <c r="A15552">
        <v>9.4242329999999992</v>
      </c>
      <c r="B15552">
        <v>1555.0958032320541</v>
      </c>
      <c r="C15552">
        <v>-5.4206999999999998E-2</v>
      </c>
      <c r="D15552">
        <v>1.5739E-2</v>
      </c>
      <c r="E15552">
        <v>4.592545943282661E-2</v>
      </c>
      <c r="F15552">
        <v>4.2549093572754257E-2</v>
      </c>
      <c r="G15552">
        <v>6.2606494774737231E-2</v>
      </c>
      <c r="H15552">
        <v>0.74725467317798078</v>
      </c>
    </row>
    <row r="15553" spans="1:8" x14ac:dyDescent="0.25">
      <c r="A15553">
        <v>9.42483906</v>
      </c>
      <c r="B15553">
        <v>1555.195809393033</v>
      </c>
      <c r="C15553">
        <v>-6.4613000000000004E-2</v>
      </c>
      <c r="D15553">
        <v>1.6028000000000001E-2</v>
      </c>
      <c r="E15553">
        <v>4.5592309227035867E-2</v>
      </c>
      <c r="F15553">
        <v>4.2405649393267547E-2</v>
      </c>
      <c r="G15553">
        <v>6.2264739308202303E-2</v>
      </c>
      <c r="H15553">
        <v>0.74920109687213832</v>
      </c>
    </row>
    <row r="15554" spans="1:8" x14ac:dyDescent="0.25">
      <c r="A15554">
        <v>9.4254451199999991</v>
      </c>
      <c r="B15554">
        <v>1555.295815554013</v>
      </c>
      <c r="C15554">
        <v>-5.8742999999999997E-2</v>
      </c>
      <c r="D15554">
        <v>1.5802E-2</v>
      </c>
      <c r="E15554">
        <v>4.5833321549867703E-2</v>
      </c>
      <c r="F15554">
        <v>4.2755665665849867E-2</v>
      </c>
      <c r="G15554">
        <v>6.2679664252638601E-2</v>
      </c>
      <c r="H15554">
        <v>0.75067128922358139</v>
      </c>
    </row>
    <row r="15555" spans="1:8" x14ac:dyDescent="0.25">
      <c r="A15555">
        <v>9.42605118</v>
      </c>
      <c r="B15555">
        <v>1555.395821714993</v>
      </c>
      <c r="C15555">
        <v>-4.9938000000000003E-2</v>
      </c>
      <c r="D15555">
        <v>1.5651000000000002E-2</v>
      </c>
      <c r="E15555">
        <v>4.5635803199333899E-2</v>
      </c>
      <c r="F15555">
        <v>4.2675537356556187E-2</v>
      </c>
      <c r="G15555">
        <v>6.2480621174242162E-2</v>
      </c>
      <c r="H15555">
        <v>0.75188992074044814</v>
      </c>
    </row>
    <row r="15556" spans="1:8" x14ac:dyDescent="0.25">
      <c r="A15556">
        <v>9.4266572400000008</v>
      </c>
      <c r="B15556">
        <v>1555.4958278759721</v>
      </c>
      <c r="C15556">
        <v>-4.1932999999999998E-2</v>
      </c>
      <c r="D15556">
        <v>1.5343000000000001E-2</v>
      </c>
      <c r="E15556">
        <v>4.4815423421443373E-2</v>
      </c>
      <c r="F15556">
        <v>4.2837126386396827E-2</v>
      </c>
      <c r="G15556">
        <v>6.19954963968141E-2</v>
      </c>
      <c r="H15556">
        <v>0.76283223427067826</v>
      </c>
    </row>
    <row r="15557" spans="1:8" x14ac:dyDescent="0.25">
      <c r="A15557">
        <v>9.4272632999999999</v>
      </c>
      <c r="B15557">
        <v>1555.5958340369521</v>
      </c>
      <c r="C15557">
        <v>-5.2338999999999997E-2</v>
      </c>
      <c r="D15557">
        <v>1.5569E-2</v>
      </c>
      <c r="E15557">
        <v>4.5047587445984978E-2</v>
      </c>
      <c r="F15557">
        <v>4.2295983146870608E-2</v>
      </c>
      <c r="G15557">
        <v>6.1791871027377272E-2</v>
      </c>
      <c r="H15557">
        <v>0.75390535239226963</v>
      </c>
    </row>
    <row r="15558" spans="1:8" x14ac:dyDescent="0.25">
      <c r="A15558">
        <v>9.4278693600000008</v>
      </c>
      <c r="B15558">
        <v>1555.6958401979309</v>
      </c>
      <c r="C15558">
        <v>-5.3407000000000003E-2</v>
      </c>
      <c r="D15558">
        <v>1.5576E-2</v>
      </c>
      <c r="E15558">
        <v>4.5355127970299308E-2</v>
      </c>
      <c r="F15558">
        <v>4.2583324240253698E-2</v>
      </c>
      <c r="G15558">
        <v>6.2212757024205298E-2</v>
      </c>
      <c r="H15558">
        <v>0.75388878064900466</v>
      </c>
    </row>
    <row r="15559" spans="1:8" x14ac:dyDescent="0.25">
      <c r="A15559">
        <v>9.4284754199999998</v>
      </c>
      <c r="B15559">
        <v>1555.7958463589109</v>
      </c>
      <c r="C15559">
        <v>-5.1539000000000001E-2</v>
      </c>
      <c r="D15559">
        <v>1.6316000000000001E-2</v>
      </c>
      <c r="E15559">
        <v>4.4897904482760147E-2</v>
      </c>
      <c r="F15559">
        <v>4.2077130805375437E-2</v>
      </c>
      <c r="G15559">
        <v>6.153297297998634E-2</v>
      </c>
      <c r="H15559">
        <v>0.75297753492180541</v>
      </c>
    </row>
    <row r="15560" spans="1:8" x14ac:dyDescent="0.25">
      <c r="A15560">
        <v>9.4290814800000007</v>
      </c>
      <c r="B15560">
        <v>1555.89585251989</v>
      </c>
      <c r="C15560">
        <v>-5.6609E-2</v>
      </c>
      <c r="D15560">
        <v>1.5945999999999998E-2</v>
      </c>
      <c r="E15560">
        <v>4.5080351823937749E-2</v>
      </c>
      <c r="F15560">
        <v>4.223878461186821E-2</v>
      </c>
      <c r="G15560">
        <v>6.1776638351870541E-2</v>
      </c>
      <c r="H15560">
        <v>0.75286732434821135</v>
      </c>
    </row>
    <row r="15561" spans="1:8" x14ac:dyDescent="0.25">
      <c r="A15561">
        <v>9.4296875399999998</v>
      </c>
      <c r="B15561">
        <v>1555.99585868087</v>
      </c>
      <c r="C15561">
        <v>-5.9544E-2</v>
      </c>
      <c r="D15561">
        <v>1.5325E-2</v>
      </c>
      <c r="E15561">
        <v>4.5124316898726133E-2</v>
      </c>
      <c r="F15561">
        <v>4.2461535689834698E-2</v>
      </c>
      <c r="G15561">
        <v>6.1961165165898599E-2</v>
      </c>
      <c r="H15561">
        <v>0.75500556915184902</v>
      </c>
    </row>
    <row r="15562" spans="1:8" x14ac:dyDescent="0.25">
      <c r="A15562">
        <v>9.4302936000000006</v>
      </c>
      <c r="B15562">
        <v>1556.09586484185</v>
      </c>
      <c r="C15562">
        <v>-4.8604000000000001E-2</v>
      </c>
      <c r="D15562">
        <v>1.6102999999999999E-2</v>
      </c>
      <c r="E15562">
        <v>4.5224296478880988E-2</v>
      </c>
      <c r="F15562">
        <v>4.1670411729532619E-2</v>
      </c>
      <c r="G15562">
        <v>6.1495204737593137E-2</v>
      </c>
      <c r="H15562">
        <v>0.74452219669830599</v>
      </c>
    </row>
    <row r="15563" spans="1:8" x14ac:dyDescent="0.25">
      <c r="A15563">
        <v>9.4308996599999997</v>
      </c>
      <c r="B15563">
        <v>1556.1958710028291</v>
      </c>
      <c r="C15563">
        <v>-5.7943000000000001E-2</v>
      </c>
      <c r="D15563">
        <v>1.5733E-2</v>
      </c>
      <c r="E15563">
        <v>4.5052328590153408E-2</v>
      </c>
      <c r="F15563">
        <v>4.1506798094457779E-2</v>
      </c>
      <c r="G15563">
        <v>6.1257869694017593E-2</v>
      </c>
      <c r="H15563">
        <v>0.74446025489521961</v>
      </c>
    </row>
    <row r="15564" spans="1:8" x14ac:dyDescent="0.25">
      <c r="A15564">
        <v>9.4315057200000005</v>
      </c>
      <c r="B15564">
        <v>1556.2958771638091</v>
      </c>
      <c r="C15564">
        <v>-4.9404000000000003E-2</v>
      </c>
      <c r="D15564">
        <v>1.5651000000000002E-2</v>
      </c>
      <c r="E15564">
        <v>4.5033461508524247E-2</v>
      </c>
      <c r="F15564">
        <v>4.1085276599069881E-2</v>
      </c>
      <c r="G15564">
        <v>6.0959106035618778E-2</v>
      </c>
      <c r="H15564">
        <v>0.73958441451614954</v>
      </c>
    </row>
    <row r="15565" spans="1:8" x14ac:dyDescent="0.25">
      <c r="A15565">
        <v>9.4321117799999996</v>
      </c>
      <c r="B15565">
        <v>1556.395883324788</v>
      </c>
      <c r="C15565">
        <v>-5.6609E-2</v>
      </c>
      <c r="D15565">
        <v>1.562E-2</v>
      </c>
      <c r="E15565">
        <v>4.4749483030284351E-2</v>
      </c>
      <c r="F15565">
        <v>4.1167945039940493E-2</v>
      </c>
      <c r="G15565">
        <v>6.0805558383171421E-2</v>
      </c>
      <c r="H15565">
        <v>0.74373646941619975</v>
      </c>
    </row>
    <row r="15566" spans="1:8" x14ac:dyDescent="0.25">
      <c r="A15566">
        <v>9.4327178400000005</v>
      </c>
      <c r="B15566">
        <v>1556.495889485768</v>
      </c>
      <c r="C15566">
        <v>-6.3011999999999999E-2</v>
      </c>
      <c r="D15566">
        <v>1.6001999999999999E-2</v>
      </c>
      <c r="E15566">
        <v>4.4602237692428888E-2</v>
      </c>
      <c r="F15566">
        <v>4.0661439403679778E-2</v>
      </c>
      <c r="G15566">
        <v>6.0354885979107327E-2</v>
      </c>
      <c r="H15566">
        <v>0.73921207439276448</v>
      </c>
    </row>
    <row r="15567" spans="1:8" x14ac:dyDescent="0.25">
      <c r="A15567">
        <v>9.4333238999999995</v>
      </c>
      <c r="B15567">
        <v>1556.5958956467471</v>
      </c>
      <c r="C15567">
        <v>-6.1411E-2</v>
      </c>
      <c r="D15567">
        <v>1.5726E-2</v>
      </c>
      <c r="E15567">
        <v>4.4527640256829558E-2</v>
      </c>
      <c r="F15567">
        <v>4.0305345768321753E-2</v>
      </c>
      <c r="G15567">
        <v>6.0060233468956822E-2</v>
      </c>
      <c r="H15567">
        <v>0.73566735327221355</v>
      </c>
    </row>
    <row r="15568" spans="1:8" x14ac:dyDescent="0.25">
      <c r="A15568">
        <v>9.4339299600000004</v>
      </c>
      <c r="B15568">
        <v>1556.6959018077271</v>
      </c>
      <c r="C15568">
        <v>-4.5669000000000001E-2</v>
      </c>
      <c r="D15568">
        <v>1.6008999999999999E-2</v>
      </c>
      <c r="E15568">
        <v>4.4150039281585257E-2</v>
      </c>
      <c r="F15568">
        <v>3.9576568392067191E-2</v>
      </c>
      <c r="G15568">
        <v>5.9291911204290712E-2</v>
      </c>
      <c r="H15568">
        <v>0.7308285299281555</v>
      </c>
    </row>
    <row r="15569" spans="1:8" x14ac:dyDescent="0.25">
      <c r="A15569">
        <v>9.4345360199999995</v>
      </c>
      <c r="B15569">
        <v>1556.7959079687059</v>
      </c>
      <c r="C15569">
        <v>-5.3940000000000002E-2</v>
      </c>
      <c r="D15569">
        <v>1.5632E-2</v>
      </c>
      <c r="E15569">
        <v>4.3833045624286929E-2</v>
      </c>
      <c r="F15569">
        <v>3.961559685939773E-2</v>
      </c>
      <c r="G15569">
        <v>5.9082411961827883E-2</v>
      </c>
      <c r="H15569">
        <v>0.73490167423326891</v>
      </c>
    </row>
    <row r="15570" spans="1:8" x14ac:dyDescent="0.25">
      <c r="A15570">
        <v>9.4351420800000003</v>
      </c>
      <c r="B15570">
        <v>1556.8959141296859</v>
      </c>
      <c r="C15570">
        <v>-6.5414E-2</v>
      </c>
      <c r="D15570">
        <v>1.5419E-2</v>
      </c>
      <c r="E15570">
        <v>4.3233873989399388E-2</v>
      </c>
      <c r="F15570">
        <v>3.870980152181458E-2</v>
      </c>
      <c r="G15570">
        <v>5.8031169159250481E-2</v>
      </c>
      <c r="H15570">
        <v>0.73024461762785975</v>
      </c>
    </row>
    <row r="15571" spans="1:8" x14ac:dyDescent="0.25">
      <c r="A15571">
        <v>9.4357481399999994</v>
      </c>
      <c r="B15571">
        <v>1556.995920290665</v>
      </c>
      <c r="C15571">
        <v>-4.3801E-2</v>
      </c>
      <c r="D15571">
        <v>1.5494000000000001E-2</v>
      </c>
      <c r="E15571">
        <v>4.2666356652664932E-2</v>
      </c>
      <c r="F15571">
        <v>3.8309464747792357E-2</v>
      </c>
      <c r="G15571">
        <v>5.7341373189650338E-2</v>
      </c>
      <c r="H15571">
        <v>0.73164514463106212</v>
      </c>
    </row>
    <row r="15572" spans="1:8" x14ac:dyDescent="0.25">
      <c r="A15572">
        <v>9.4363542000000002</v>
      </c>
      <c r="B15572">
        <v>1557.095926451645</v>
      </c>
      <c r="C15572">
        <v>-4.2466999999999998E-2</v>
      </c>
      <c r="D15572">
        <v>1.5199000000000001E-2</v>
      </c>
      <c r="E15572">
        <v>4.1980496531014357E-2</v>
      </c>
      <c r="F15572">
        <v>3.7973845370927767E-2</v>
      </c>
      <c r="G15572">
        <v>5.660719937645424E-2</v>
      </c>
      <c r="H15572">
        <v>0.73532830736439225</v>
      </c>
    </row>
    <row r="15573" spans="1:8" x14ac:dyDescent="0.25">
      <c r="A15573">
        <v>9.4369602599999993</v>
      </c>
      <c r="B15573">
        <v>1557.195932612625</v>
      </c>
      <c r="C15573">
        <v>-6.7815E-2</v>
      </c>
      <c r="D15573">
        <v>1.5726E-2</v>
      </c>
      <c r="E15573">
        <v>4.1180663322009307E-2</v>
      </c>
      <c r="F15573">
        <v>3.7805331690299697E-2</v>
      </c>
      <c r="G15573">
        <v>5.5902505631270791E-2</v>
      </c>
      <c r="H15573">
        <v>0.7426908546334815</v>
      </c>
    </row>
    <row r="15574" spans="1:8" x14ac:dyDescent="0.25">
      <c r="A15574">
        <v>9.4375663200000002</v>
      </c>
      <c r="B15574">
        <v>1557.2959387736039</v>
      </c>
      <c r="C15574">
        <v>-6.1677999999999997E-2</v>
      </c>
      <c r="D15574">
        <v>1.5739E-2</v>
      </c>
      <c r="E15574">
        <v>4.0547498567005152E-2</v>
      </c>
      <c r="F15574">
        <v>3.765670575859055E-2</v>
      </c>
      <c r="G15574">
        <v>5.5336490028103077E-2</v>
      </c>
      <c r="H15574">
        <v>0.74845031302990317</v>
      </c>
    </row>
    <row r="15575" spans="1:8" x14ac:dyDescent="0.25">
      <c r="A15575">
        <v>9.4381723799999993</v>
      </c>
      <c r="B15575">
        <v>1557.3959449345839</v>
      </c>
      <c r="C15575">
        <v>-3.5797000000000002E-2</v>
      </c>
      <c r="D15575">
        <v>1.5637999999999999E-2</v>
      </c>
      <c r="E15575">
        <v>3.9402953188430963E-2</v>
      </c>
      <c r="F15575">
        <v>3.7288628551472421E-2</v>
      </c>
      <c r="G15575">
        <v>5.4249742296340601E-2</v>
      </c>
      <c r="H15575">
        <v>0.75783595693526762</v>
      </c>
    </row>
    <row r="15576" spans="1:8" x14ac:dyDescent="0.25">
      <c r="A15576">
        <v>9.4387784400000001</v>
      </c>
      <c r="B15576">
        <v>1557.495951095563</v>
      </c>
      <c r="C15576">
        <v>-6.3812999999999995E-2</v>
      </c>
      <c r="D15576">
        <v>1.5858000000000001E-2</v>
      </c>
      <c r="E15576">
        <v>3.8529473637596311E-2</v>
      </c>
      <c r="F15576">
        <v>3.7336785044918323E-2</v>
      </c>
      <c r="G15576">
        <v>5.3652174758164882E-2</v>
      </c>
      <c r="H15576">
        <v>0.76967852239816503</v>
      </c>
    </row>
    <row r="15577" spans="1:8" x14ac:dyDescent="0.25">
      <c r="A15577">
        <v>9.4393844999999992</v>
      </c>
      <c r="B15577">
        <v>1557.595957256543</v>
      </c>
      <c r="C15577">
        <v>-6.0076999999999998E-2</v>
      </c>
      <c r="D15577">
        <v>1.5488E-2</v>
      </c>
      <c r="E15577">
        <v>3.7171972762082277E-2</v>
      </c>
      <c r="F15577">
        <v>3.7426229882097643E-2</v>
      </c>
      <c r="G15577">
        <v>5.2749201341940763E-2</v>
      </c>
      <c r="H15577">
        <v>0.78880650470396463</v>
      </c>
    </row>
    <row r="15578" spans="1:8" x14ac:dyDescent="0.25">
      <c r="A15578">
        <v>9.43999056</v>
      </c>
      <c r="B15578">
        <v>1557.6959634175221</v>
      </c>
      <c r="C15578">
        <v>-5.2073000000000001E-2</v>
      </c>
      <c r="D15578">
        <v>1.5713999999999999E-2</v>
      </c>
      <c r="E15578">
        <v>3.5997707572602129E-2</v>
      </c>
      <c r="F15578">
        <v>3.7323069102864287E-2</v>
      </c>
      <c r="G15578">
        <v>5.185408795591491E-2</v>
      </c>
      <c r="H15578">
        <v>0.8034724019013616</v>
      </c>
    </row>
    <row r="15579" spans="1:8" x14ac:dyDescent="0.25">
      <c r="A15579">
        <v>9.4405966200000009</v>
      </c>
      <c r="B15579">
        <v>1557.7959695785021</v>
      </c>
      <c r="C15579">
        <v>-5.7943000000000001E-2</v>
      </c>
      <c r="D15579">
        <v>1.5845999999999999E-2</v>
      </c>
      <c r="E15579">
        <v>3.4956343599055827E-2</v>
      </c>
      <c r="F15579">
        <v>3.764412230958844E-2</v>
      </c>
      <c r="G15579">
        <v>5.1371450264466018E-2</v>
      </c>
      <c r="H15579">
        <v>0.82240277123800654</v>
      </c>
    </row>
    <row r="15580" spans="1:8" x14ac:dyDescent="0.25">
      <c r="A15580">
        <v>9.44120268</v>
      </c>
      <c r="B15580">
        <v>1557.8959757394809</v>
      </c>
      <c r="C15580">
        <v>-5.0738999999999999E-2</v>
      </c>
      <c r="D15580">
        <v>1.545E-2</v>
      </c>
      <c r="E15580">
        <v>3.3532735235130957E-2</v>
      </c>
      <c r="F15580">
        <v>3.8134062195094118E-2</v>
      </c>
      <c r="G15580">
        <v>5.0780419768338858E-2</v>
      </c>
      <c r="H15580">
        <v>0.84951460462320072</v>
      </c>
    </row>
    <row r="15581" spans="1:8" x14ac:dyDescent="0.25">
      <c r="A15581">
        <v>9.4418087400000008</v>
      </c>
      <c r="B15581">
        <v>1557.9959819004609</v>
      </c>
      <c r="C15581">
        <v>-5.4206999999999998E-2</v>
      </c>
      <c r="D15581">
        <v>1.6053000000000001E-2</v>
      </c>
      <c r="E15581">
        <v>3.1907995077943452E-2</v>
      </c>
      <c r="F15581">
        <v>3.9062222463174812E-2</v>
      </c>
      <c r="G15581">
        <v>5.0437856552956552E-2</v>
      </c>
      <c r="H15581">
        <v>0.88586482255707633</v>
      </c>
    </row>
    <row r="15582" spans="1:8" x14ac:dyDescent="0.25">
      <c r="A15582">
        <v>9.4424147999999999</v>
      </c>
      <c r="B15582">
        <v>1558.09598806144</v>
      </c>
      <c r="C15582">
        <v>-4.0065999999999997E-2</v>
      </c>
      <c r="D15582">
        <v>1.5563E-2</v>
      </c>
      <c r="E15582">
        <v>3.0993654528925021E-2</v>
      </c>
      <c r="F15582">
        <v>3.9994925741746103E-2</v>
      </c>
      <c r="G15582">
        <v>5.059842592557736E-2</v>
      </c>
      <c r="H15582">
        <v>0.91152395151250287</v>
      </c>
    </row>
    <row r="15583" spans="1:8" x14ac:dyDescent="0.25">
      <c r="A15583">
        <v>9.4430208600000007</v>
      </c>
      <c r="B15583">
        <v>1558.19599422242</v>
      </c>
      <c r="C15583">
        <v>-4.9938000000000003E-2</v>
      </c>
      <c r="D15583">
        <v>1.5507E-2</v>
      </c>
      <c r="E15583">
        <v>2.9306028971531659E-2</v>
      </c>
      <c r="F15583">
        <v>4.0714684727639977E-2</v>
      </c>
      <c r="G15583">
        <v>5.016501656086015E-2</v>
      </c>
      <c r="H15583">
        <v>0.94691149316260426</v>
      </c>
    </row>
    <row r="15584" spans="1:8" x14ac:dyDescent="0.25">
      <c r="A15584">
        <v>9.4436269199999998</v>
      </c>
      <c r="B15584">
        <v>1558.2960003834</v>
      </c>
      <c r="C15584">
        <v>-5.5274999999999998E-2</v>
      </c>
      <c r="D15584">
        <v>1.5802E-2</v>
      </c>
      <c r="E15584">
        <v>2.7356517358530268E-2</v>
      </c>
      <c r="F15584">
        <v>4.2008880711185137E-2</v>
      </c>
      <c r="G15584">
        <v>5.0131079188405182E-2</v>
      </c>
      <c r="H15584">
        <v>0.99357239637887806</v>
      </c>
    </row>
    <row r="15585" spans="1:8" x14ac:dyDescent="0.25">
      <c r="A15585">
        <v>9.4442329800000007</v>
      </c>
      <c r="B15585">
        <v>1558.3960065443789</v>
      </c>
      <c r="C15585">
        <v>-5.6875000000000002E-2</v>
      </c>
      <c r="D15585">
        <v>1.5695000000000001E-2</v>
      </c>
      <c r="E15585">
        <v>2.5756159140744542E-2</v>
      </c>
      <c r="F15585">
        <v>4.308876467484192E-2</v>
      </c>
      <c r="G15585">
        <v>5.0199814490566243E-2</v>
      </c>
      <c r="H15585">
        <v>1.0320354444719619</v>
      </c>
    </row>
    <row r="15586" spans="1:8" x14ac:dyDescent="0.25">
      <c r="A15586">
        <v>9.4448390399999997</v>
      </c>
      <c r="B15586">
        <v>1558.4960127053589</v>
      </c>
      <c r="C15586">
        <v>-5.5274999999999998E-2</v>
      </c>
      <c r="D15586">
        <v>1.5651000000000002E-2</v>
      </c>
      <c r="E15586">
        <v>2.4092900585133591E-2</v>
      </c>
      <c r="F15586">
        <v>4.4935688038374687E-2</v>
      </c>
      <c r="G15586">
        <v>5.0987095603566797E-2</v>
      </c>
      <c r="H15586">
        <v>1.078637744588643</v>
      </c>
    </row>
    <row r="15587" spans="1:8" x14ac:dyDescent="0.25">
      <c r="A15587">
        <v>9.4454451000000006</v>
      </c>
      <c r="B15587">
        <v>1558.596018866338</v>
      </c>
      <c r="C15587">
        <v>-5.4740999999999998E-2</v>
      </c>
      <c r="D15587">
        <v>1.5689000000000002E-2</v>
      </c>
      <c r="E15587">
        <v>2.2014623984659459E-2</v>
      </c>
      <c r="F15587">
        <v>4.7546486903722998E-2</v>
      </c>
      <c r="G15587">
        <v>5.2395725837818548E-2</v>
      </c>
      <c r="H15587">
        <v>1.137173942376642</v>
      </c>
    </row>
    <row r="15588" spans="1:8" x14ac:dyDescent="0.25">
      <c r="A15588">
        <v>9.4460511599999997</v>
      </c>
      <c r="B15588">
        <v>1558.696025027318</v>
      </c>
      <c r="C15588">
        <v>-4.9138000000000001E-2</v>
      </c>
      <c r="D15588">
        <v>1.5551000000000001E-2</v>
      </c>
      <c r="E15588">
        <v>2.089309983087104E-2</v>
      </c>
      <c r="F15588">
        <v>5.0543146507300678E-2</v>
      </c>
      <c r="G15588">
        <v>5.4691235855493382E-2</v>
      </c>
      <c r="H15588">
        <v>1.178816144317598</v>
      </c>
    </row>
    <row r="15589" spans="1:8" x14ac:dyDescent="0.25">
      <c r="A15589">
        <v>9.4466572200000005</v>
      </c>
      <c r="B15589">
        <v>1558.796031188298</v>
      </c>
      <c r="C15589">
        <v>-6.2744999999999995E-2</v>
      </c>
      <c r="D15589">
        <v>1.5764E-2</v>
      </c>
      <c r="E15589">
        <v>1.961223433235992E-2</v>
      </c>
      <c r="F15589">
        <v>5.4780083102748262E-2</v>
      </c>
      <c r="G15589">
        <v>5.8185025910893973E-2</v>
      </c>
      <c r="H15589">
        <v>1.2269968040558501</v>
      </c>
    </row>
    <row r="15590" spans="1:8" x14ac:dyDescent="0.25">
      <c r="A15590">
        <v>9.4472632799999996</v>
      </c>
      <c r="B15590">
        <v>1558.8960373492771</v>
      </c>
      <c r="C15590">
        <v>-6.8082000000000004E-2</v>
      </c>
      <c r="D15590">
        <v>1.5651000000000002E-2</v>
      </c>
      <c r="E15590">
        <v>1.9499345222046639E-2</v>
      </c>
      <c r="F15590">
        <v>5.9265274413173682E-2</v>
      </c>
      <c r="G15590">
        <v>6.239068211966696E-2</v>
      </c>
      <c r="H15590">
        <v>1.2529345390897459</v>
      </c>
    </row>
    <row r="15591" spans="1:8" x14ac:dyDescent="0.25">
      <c r="A15591">
        <v>9.4478693400000004</v>
      </c>
      <c r="B15591">
        <v>1558.9960435102571</v>
      </c>
      <c r="C15591">
        <v>-5.1539000000000001E-2</v>
      </c>
      <c r="D15591">
        <v>1.6655E-2</v>
      </c>
      <c r="E15591">
        <v>1.9757345496200049E-2</v>
      </c>
      <c r="F15591">
        <v>6.4088161238934446E-2</v>
      </c>
      <c r="G15591">
        <v>6.7064484729578558E-2</v>
      </c>
      <c r="H15591">
        <v>1.2717570973617101</v>
      </c>
    </row>
    <row r="15592" spans="1:8" x14ac:dyDescent="0.25">
      <c r="A15592">
        <v>9.4484753999999995</v>
      </c>
      <c r="B15592">
        <v>1559.096049671236</v>
      </c>
      <c r="C15592">
        <v>-6.4879999999999993E-2</v>
      </c>
      <c r="D15592">
        <v>1.6021000000000001E-2</v>
      </c>
      <c r="E15592">
        <v>2.176475580794867E-2</v>
      </c>
      <c r="F15592">
        <v>6.9736982794735378E-2</v>
      </c>
      <c r="G15592">
        <v>7.3054441101775974E-2</v>
      </c>
      <c r="H15592">
        <v>1.268277957966131</v>
      </c>
    </row>
    <row r="15593" spans="1:8" x14ac:dyDescent="0.25">
      <c r="A15593">
        <v>9.4490814600000004</v>
      </c>
      <c r="B15593">
        <v>1559.196055832216</v>
      </c>
      <c r="C15593">
        <v>-5.1805999999999998E-2</v>
      </c>
      <c r="D15593">
        <v>1.5469E-2</v>
      </c>
      <c r="E15593">
        <v>2.5009105678226281E-2</v>
      </c>
      <c r="F15593">
        <v>7.3570184222463642E-2</v>
      </c>
      <c r="G15593">
        <v>7.7704744857389041E-2</v>
      </c>
      <c r="H15593">
        <v>1.243115779893575</v>
      </c>
    </row>
    <row r="15594" spans="1:8" x14ac:dyDescent="0.25">
      <c r="A15594">
        <v>9.4496875199999995</v>
      </c>
      <c r="B15594">
        <v>1559.2960619931951</v>
      </c>
      <c r="C15594">
        <v>-4.8604000000000001E-2</v>
      </c>
      <c r="D15594">
        <v>1.6008999999999999E-2</v>
      </c>
      <c r="E15594">
        <v>2.9298338068839819E-2</v>
      </c>
      <c r="F15594">
        <v>7.7327770327469736E-2</v>
      </c>
      <c r="G15594">
        <v>8.2692059337120968E-2</v>
      </c>
      <c r="H15594">
        <v>1.208623921397987</v>
      </c>
    </row>
    <row r="15595" spans="1:8" x14ac:dyDescent="0.25">
      <c r="A15595">
        <v>9.4502935800000003</v>
      </c>
      <c r="B15595">
        <v>1559.3960681541751</v>
      </c>
      <c r="C15595">
        <v>-7.7154E-2</v>
      </c>
      <c r="D15595">
        <v>1.5494000000000001E-2</v>
      </c>
      <c r="E15595">
        <v>3.4781666740603921E-2</v>
      </c>
      <c r="F15595">
        <v>8.0656723266859381E-2</v>
      </c>
      <c r="G15595">
        <v>8.7836617360877292E-2</v>
      </c>
      <c r="H15595">
        <v>1.1636599591851979</v>
      </c>
    </row>
    <row r="15596" spans="1:8" x14ac:dyDescent="0.25">
      <c r="A15596">
        <v>9.4508996399999994</v>
      </c>
      <c r="B15596">
        <v>1559.4960743151539</v>
      </c>
      <c r="C15596">
        <v>-6.2744999999999995E-2</v>
      </c>
      <c r="D15596">
        <v>1.5827000000000001E-2</v>
      </c>
      <c r="E15596">
        <v>3.9807893446322087E-2</v>
      </c>
      <c r="F15596">
        <v>8.1726974647365794E-2</v>
      </c>
      <c r="G15596">
        <v>9.0906362624653E-2</v>
      </c>
      <c r="H15596">
        <v>1.117534886750688</v>
      </c>
    </row>
    <row r="15597" spans="1:8" x14ac:dyDescent="0.25">
      <c r="A15597">
        <v>9.4515057000000002</v>
      </c>
      <c r="B15597">
        <v>1559.5960804761339</v>
      </c>
      <c r="C15597">
        <v>-5.5808000000000003E-2</v>
      </c>
      <c r="D15597">
        <v>1.55E-2</v>
      </c>
      <c r="E15597">
        <v>4.4511942599145253E-2</v>
      </c>
      <c r="F15597">
        <v>8.1966527672309927E-2</v>
      </c>
      <c r="G15597">
        <v>9.3272850779876709E-2</v>
      </c>
      <c r="H15597">
        <v>1.073304476800645</v>
      </c>
    </row>
    <row r="15598" spans="1:8" x14ac:dyDescent="0.25">
      <c r="A15598">
        <v>9.4521117599999993</v>
      </c>
      <c r="B15598">
        <v>1559.696086637113</v>
      </c>
      <c r="C15598">
        <v>-5.3673999999999999E-2</v>
      </c>
      <c r="D15598">
        <v>1.5455999999999999E-2</v>
      </c>
      <c r="E15598">
        <v>4.9428741300940077E-2</v>
      </c>
      <c r="F15598">
        <v>8.2012513979308227E-2</v>
      </c>
      <c r="G15598">
        <v>9.5756216068730943E-2</v>
      </c>
      <c r="H15598">
        <v>1.0283956937057781</v>
      </c>
    </row>
    <row r="15599" spans="1:8" x14ac:dyDescent="0.25">
      <c r="A15599">
        <v>9.4527178200000002</v>
      </c>
      <c r="B15599">
        <v>1559.796092798093</v>
      </c>
      <c r="C15599">
        <v>-6.6480999999999998E-2</v>
      </c>
      <c r="D15599">
        <v>1.5751000000000001E-2</v>
      </c>
      <c r="E15599">
        <v>5.362556918295882E-2</v>
      </c>
      <c r="F15599">
        <v>8.0782297692572683E-2</v>
      </c>
      <c r="G15599">
        <v>9.6961236020833272E-2</v>
      </c>
      <c r="H15599">
        <v>0.98476137433985456</v>
      </c>
    </row>
    <row r="15600" spans="1:8" x14ac:dyDescent="0.25">
      <c r="A15600">
        <v>9.4533238799999992</v>
      </c>
      <c r="B15600">
        <v>1559.896098959073</v>
      </c>
      <c r="C15600">
        <v>-5.4206999999999998E-2</v>
      </c>
      <c r="D15600">
        <v>1.4992E-2</v>
      </c>
      <c r="E15600">
        <v>5.7697195526068661E-2</v>
      </c>
      <c r="F15600">
        <v>7.8767697320649824E-2</v>
      </c>
      <c r="G15600">
        <v>9.7638703969127438E-2</v>
      </c>
      <c r="H15600">
        <v>0.93859079423745029</v>
      </c>
    </row>
    <row r="15601" spans="1:8" x14ac:dyDescent="0.25">
      <c r="A15601">
        <v>9.4539299400000001</v>
      </c>
      <c r="B15601">
        <v>1559.9961051200521</v>
      </c>
      <c r="C15601">
        <v>-4.4334999999999999E-2</v>
      </c>
      <c r="D15601">
        <v>1.5406E-2</v>
      </c>
      <c r="E15601">
        <v>6.1166427088580548E-2</v>
      </c>
      <c r="F15601">
        <v>7.7666950554581463E-2</v>
      </c>
      <c r="G15601">
        <v>9.8860947857232498E-2</v>
      </c>
      <c r="H15601">
        <v>0.90369451441109927</v>
      </c>
    </row>
    <row r="15602" spans="1:8" x14ac:dyDescent="0.25">
      <c r="A15602">
        <v>9.4545359999999992</v>
      </c>
      <c r="B15602">
        <v>1560.0961112810321</v>
      </c>
      <c r="C15602">
        <v>-4.2466999999999998E-2</v>
      </c>
      <c r="D15602">
        <v>1.6039999999999999E-2</v>
      </c>
      <c r="E15602">
        <v>6.4054240483324976E-2</v>
      </c>
      <c r="F15602">
        <v>7.5538641371745069E-2</v>
      </c>
      <c r="G15602">
        <v>9.9040557673029814E-2</v>
      </c>
      <c r="H15602">
        <v>0.86748397514697917</v>
      </c>
    </row>
    <row r="15603" spans="1:8" x14ac:dyDescent="0.25">
      <c r="A15603">
        <v>9.45514206</v>
      </c>
      <c r="B15603">
        <v>1560.196117442011</v>
      </c>
      <c r="C15603">
        <v>-6.2212000000000003E-2</v>
      </c>
      <c r="D15603">
        <v>1.5613E-2</v>
      </c>
      <c r="E15603">
        <v>6.5979946633552444E-2</v>
      </c>
      <c r="F15603">
        <v>7.3082813560177429E-2</v>
      </c>
      <c r="G15603">
        <v>9.8460403186448942E-2</v>
      </c>
      <c r="H15603">
        <v>0.83643051630545995</v>
      </c>
    </row>
    <row r="15604" spans="1:8" x14ac:dyDescent="0.25">
      <c r="A15604">
        <v>9.4557481200000009</v>
      </c>
      <c r="B15604">
        <v>1560.296123602991</v>
      </c>
      <c r="C15604">
        <v>-4.2466999999999998E-2</v>
      </c>
      <c r="D15604">
        <v>1.5105E-2</v>
      </c>
      <c r="E15604">
        <v>6.851763575154779E-2</v>
      </c>
      <c r="F15604">
        <v>7.1078162576278955E-2</v>
      </c>
      <c r="G15604">
        <v>9.8725739319600561E-2</v>
      </c>
      <c r="H15604">
        <v>0.80373854150776114</v>
      </c>
    </row>
    <row r="15605" spans="1:8" x14ac:dyDescent="0.25">
      <c r="A15605">
        <v>9.4563541799999999</v>
      </c>
      <c r="B15605">
        <v>1560.3961297639701</v>
      </c>
      <c r="C15605">
        <v>-4.9938000000000003E-2</v>
      </c>
      <c r="D15605">
        <v>1.562E-2</v>
      </c>
      <c r="E15605">
        <v>6.9949479264660608E-2</v>
      </c>
      <c r="F15605">
        <v>6.8790811974762806E-2</v>
      </c>
      <c r="G15605">
        <v>9.8107621832069461E-2</v>
      </c>
      <c r="H15605">
        <v>0.77704701793249409</v>
      </c>
    </row>
    <row r="15606" spans="1:8" x14ac:dyDescent="0.25">
      <c r="A15606">
        <v>9.4569602400000008</v>
      </c>
      <c r="B15606">
        <v>1560.4961359249501</v>
      </c>
      <c r="C15606">
        <v>-6.6480999999999998E-2</v>
      </c>
      <c r="D15606">
        <v>1.5237000000000001E-2</v>
      </c>
      <c r="E15606">
        <v>7.180700943006614E-2</v>
      </c>
      <c r="F15606">
        <v>6.7025747613929473E-2</v>
      </c>
      <c r="G15606">
        <v>9.8227783475429084E-2</v>
      </c>
      <c r="H15606">
        <v>0.75097276554405623</v>
      </c>
    </row>
    <row r="15607" spans="1:8" x14ac:dyDescent="0.25">
      <c r="A15607">
        <v>9.4575662999999999</v>
      </c>
      <c r="B15607">
        <v>1560.5961420859289</v>
      </c>
      <c r="C15607">
        <v>-4.0599000000000003E-2</v>
      </c>
      <c r="D15607">
        <v>1.5381000000000001E-2</v>
      </c>
      <c r="E15607">
        <v>7.2759424518687624E-2</v>
      </c>
      <c r="F15607">
        <v>6.5141041109803968E-2</v>
      </c>
      <c r="G15607">
        <v>9.7659045116977108E-2</v>
      </c>
      <c r="H15607">
        <v>0.73020874160082261</v>
      </c>
    </row>
    <row r="15608" spans="1:8" x14ac:dyDescent="0.25">
      <c r="A15608">
        <v>9.4581723600000007</v>
      </c>
      <c r="B15608">
        <v>1560.6961482469089</v>
      </c>
      <c r="C15608">
        <v>-7.2885000000000005E-2</v>
      </c>
      <c r="D15608">
        <v>1.5105E-2</v>
      </c>
      <c r="E15608">
        <v>7.4474027020153863E-2</v>
      </c>
      <c r="F15608">
        <v>6.2650821393132022E-2</v>
      </c>
      <c r="G15608">
        <v>9.7321663168241937E-2</v>
      </c>
      <c r="H15608">
        <v>0.69938868512439389</v>
      </c>
    </row>
    <row r="15609" spans="1:8" x14ac:dyDescent="0.25">
      <c r="A15609">
        <v>9.4587784199999998</v>
      </c>
      <c r="B15609">
        <v>1560.796154407888</v>
      </c>
      <c r="C15609">
        <v>-5.7943000000000001E-2</v>
      </c>
      <c r="D15609">
        <v>1.5594E-2</v>
      </c>
      <c r="E15609">
        <v>7.5524124248014551E-2</v>
      </c>
      <c r="F15609">
        <v>6.0444468957296757E-2</v>
      </c>
      <c r="G15609">
        <v>9.6733795392092162E-2</v>
      </c>
      <c r="H15609">
        <v>0.67494411965018408</v>
      </c>
    </row>
    <row r="15610" spans="1:8" x14ac:dyDescent="0.25">
      <c r="A15610">
        <v>9.4593844800000007</v>
      </c>
      <c r="B15610">
        <v>1560.896160568868</v>
      </c>
      <c r="C15610">
        <v>-6.3812999999999995E-2</v>
      </c>
      <c r="D15610">
        <v>1.5651000000000002E-2</v>
      </c>
      <c r="E15610">
        <v>7.5965299240717404E-2</v>
      </c>
      <c r="F15610">
        <v>5.8663617869576468E-2</v>
      </c>
      <c r="G15610">
        <v>9.5979928892865052E-2</v>
      </c>
      <c r="H15610">
        <v>0.65758488082654021</v>
      </c>
    </row>
    <row r="15611" spans="1:8" x14ac:dyDescent="0.25">
      <c r="A15611">
        <v>9.4599905399999997</v>
      </c>
      <c r="B15611">
        <v>1560.996166729848</v>
      </c>
      <c r="C15611">
        <v>-4.6736E-2</v>
      </c>
      <c r="D15611">
        <v>1.6070999999999998E-2</v>
      </c>
      <c r="E15611">
        <v>7.6241411947784415E-2</v>
      </c>
      <c r="F15611">
        <v>5.6268314655878747E-2</v>
      </c>
      <c r="G15611">
        <v>9.4756931830894259E-2</v>
      </c>
      <c r="H15611">
        <v>0.63579504806696063</v>
      </c>
    </row>
    <row r="15612" spans="1:8" x14ac:dyDescent="0.25">
      <c r="A15612">
        <v>9.4605966000000006</v>
      </c>
      <c r="B15612">
        <v>1561.0961728908269</v>
      </c>
      <c r="C15612">
        <v>-5.8476E-2</v>
      </c>
      <c r="D15612">
        <v>1.5876999999999999E-2</v>
      </c>
      <c r="E15612">
        <v>7.7113895134667126E-2</v>
      </c>
      <c r="F15612">
        <v>5.4375739571389761E-2</v>
      </c>
      <c r="G15612">
        <v>9.4357161237375295E-2</v>
      </c>
      <c r="H15612">
        <v>0.61416425255689022</v>
      </c>
    </row>
    <row r="15613" spans="1:8" x14ac:dyDescent="0.25">
      <c r="A15613">
        <v>9.4612026599999997</v>
      </c>
      <c r="B15613">
        <v>1561.1961790518069</v>
      </c>
      <c r="C15613">
        <v>-5.7943000000000001E-2</v>
      </c>
      <c r="D15613">
        <v>1.5117999999999999E-2</v>
      </c>
      <c r="E15613">
        <v>7.6804202497069929E-2</v>
      </c>
      <c r="F15613">
        <v>5.2924168808068092E-2</v>
      </c>
      <c r="G15613">
        <v>9.3273003410610775E-2</v>
      </c>
      <c r="H15613">
        <v>0.60335881894355858</v>
      </c>
    </row>
    <row r="15614" spans="1:8" x14ac:dyDescent="0.25">
      <c r="A15614">
        <v>9.4618087200000005</v>
      </c>
      <c r="B15614">
        <v>1561.296185212786</v>
      </c>
      <c r="C15614">
        <v>-6.0344000000000002E-2</v>
      </c>
      <c r="D15614">
        <v>1.5569E-2</v>
      </c>
      <c r="E15614">
        <v>7.8135204118973789E-2</v>
      </c>
      <c r="F15614">
        <v>5.1268318315094701E-2</v>
      </c>
      <c r="G15614">
        <v>9.3453467488218825E-2</v>
      </c>
      <c r="H15614">
        <v>0.58068559506633843</v>
      </c>
    </row>
    <row r="15615" spans="1:8" x14ac:dyDescent="0.25">
      <c r="A15615">
        <v>9.4624147799999996</v>
      </c>
      <c r="B15615">
        <v>1561.396191373766</v>
      </c>
      <c r="C15615">
        <v>-6.2744999999999995E-2</v>
      </c>
      <c r="D15615">
        <v>1.5769999999999999E-2</v>
      </c>
      <c r="E15615">
        <v>7.770179634505868E-2</v>
      </c>
      <c r="F15615">
        <v>4.9762506860006619E-2</v>
      </c>
      <c r="G15615">
        <v>9.2270668385143834E-2</v>
      </c>
      <c r="H15615">
        <v>0.56961768456312556</v>
      </c>
    </row>
    <row r="15616" spans="1:8" x14ac:dyDescent="0.25">
      <c r="A15616">
        <v>9.4630208400000004</v>
      </c>
      <c r="B15616">
        <v>1561.4961975347451</v>
      </c>
      <c r="C15616">
        <v>-6.1677999999999997E-2</v>
      </c>
      <c r="D15616">
        <v>1.5807999999999999E-2</v>
      </c>
      <c r="E15616">
        <v>7.7947123889269165E-2</v>
      </c>
      <c r="F15616">
        <v>4.759040948206892E-2</v>
      </c>
      <c r="G15616">
        <v>9.1326891972080548E-2</v>
      </c>
      <c r="H15616">
        <v>0.54813882652808055</v>
      </c>
    </row>
    <row r="15617" spans="1:8" x14ac:dyDescent="0.25">
      <c r="A15617">
        <v>9.4636268999999995</v>
      </c>
      <c r="B15617">
        <v>1561.5962036957251</v>
      </c>
      <c r="C15617">
        <v>-4.727E-2</v>
      </c>
      <c r="D15617">
        <v>1.5802E-2</v>
      </c>
      <c r="E15617">
        <v>7.8043204371008576E-2</v>
      </c>
      <c r="F15617">
        <v>4.6213877302970212E-2</v>
      </c>
      <c r="G15617">
        <v>9.0699857794094674E-2</v>
      </c>
      <c r="H15617">
        <v>0.53463308038712132</v>
      </c>
    </row>
    <row r="15618" spans="1:8" x14ac:dyDescent="0.25">
      <c r="A15618">
        <v>9.4642329600000004</v>
      </c>
      <c r="B15618">
        <v>1561.6962098567039</v>
      </c>
      <c r="C15618">
        <v>-3.6864000000000001E-2</v>
      </c>
      <c r="D15618">
        <v>1.5726E-2</v>
      </c>
      <c r="E15618">
        <v>7.7799733231862275E-2</v>
      </c>
      <c r="F15618">
        <v>4.4800025867900092E-2</v>
      </c>
      <c r="G15618">
        <v>8.9776616157624542E-2</v>
      </c>
      <c r="H15618">
        <v>0.5224636677007749</v>
      </c>
    </row>
    <row r="15619" spans="1:8" x14ac:dyDescent="0.25">
      <c r="A15619">
        <v>9.4648390199999994</v>
      </c>
      <c r="B15619">
        <v>1561.7962160176839</v>
      </c>
      <c r="C15619">
        <v>-4.4334999999999999E-2</v>
      </c>
      <c r="D15619">
        <v>1.5569E-2</v>
      </c>
      <c r="E15619">
        <v>7.8099177993953564E-2</v>
      </c>
      <c r="F15619">
        <v>4.3243095678503478E-2</v>
      </c>
      <c r="G15619">
        <v>8.9271758844504959E-2</v>
      </c>
      <c r="H15619">
        <v>0.50567535513693984</v>
      </c>
    </row>
    <row r="15620" spans="1:8" x14ac:dyDescent="0.25">
      <c r="A15620">
        <v>9.4654450800000003</v>
      </c>
      <c r="B15620">
        <v>1561.896222178663</v>
      </c>
      <c r="C15620">
        <v>-4.4602000000000003E-2</v>
      </c>
      <c r="D15620">
        <v>1.5268E-2</v>
      </c>
      <c r="E15620">
        <v>7.7736673237654569E-2</v>
      </c>
      <c r="F15620">
        <v>4.2062723360338707E-2</v>
      </c>
      <c r="G15620">
        <v>8.8387007317513949E-2</v>
      </c>
      <c r="H15620">
        <v>0.49597865253767509</v>
      </c>
    </row>
    <row r="15621" spans="1:8" x14ac:dyDescent="0.25">
      <c r="A15621">
        <v>9.4660511399999994</v>
      </c>
      <c r="B15621">
        <v>1561.996228339643</v>
      </c>
      <c r="C15621">
        <v>-4.5935999999999998E-2</v>
      </c>
      <c r="D15621">
        <v>1.5557E-2</v>
      </c>
      <c r="E15621">
        <v>7.7469105942698541E-2</v>
      </c>
      <c r="F15621">
        <v>4.0640502090187873E-2</v>
      </c>
      <c r="G15621">
        <v>8.7482071224357819E-2</v>
      </c>
      <c r="H15621">
        <v>0.48313549492665309</v>
      </c>
    </row>
    <row r="15622" spans="1:8" x14ac:dyDescent="0.25">
      <c r="A15622">
        <v>9.4666572000000002</v>
      </c>
      <c r="B15622">
        <v>1562.096234500623</v>
      </c>
      <c r="C15622">
        <v>-5.1539000000000001E-2</v>
      </c>
      <c r="D15622">
        <v>1.5582E-2</v>
      </c>
      <c r="E15622">
        <v>7.7564826643387819E-2</v>
      </c>
      <c r="F15622">
        <v>3.9856945128174039E-2</v>
      </c>
      <c r="G15622">
        <v>8.7205953966280766E-2</v>
      </c>
      <c r="H15622">
        <v>0.47466875926026691</v>
      </c>
    </row>
    <row r="15623" spans="1:8" x14ac:dyDescent="0.25">
      <c r="A15623">
        <v>9.4672632599999993</v>
      </c>
      <c r="B15623">
        <v>1562.1962406616019</v>
      </c>
      <c r="C15623">
        <v>-5.2338999999999997E-2</v>
      </c>
      <c r="D15623">
        <v>1.6046000000000001E-2</v>
      </c>
      <c r="E15623">
        <v>7.6811615371323042E-2</v>
      </c>
      <c r="F15623">
        <v>3.8372965844997352E-2</v>
      </c>
      <c r="G15623">
        <v>8.5863314422944342E-2</v>
      </c>
      <c r="H15623">
        <v>0.46330549973024132</v>
      </c>
    </row>
    <row r="15624" spans="1:8" x14ac:dyDescent="0.25">
      <c r="A15624">
        <v>9.4678693200000001</v>
      </c>
      <c r="B15624">
        <v>1562.2962468225819</v>
      </c>
      <c r="C15624">
        <v>-5.2873000000000003E-2</v>
      </c>
      <c r="D15624">
        <v>1.609E-2</v>
      </c>
      <c r="E15624">
        <v>7.7095261892656253E-2</v>
      </c>
      <c r="F15624">
        <v>3.6706045080298649E-2</v>
      </c>
      <c r="G15624">
        <v>8.5387429705631568E-2</v>
      </c>
      <c r="H15624">
        <v>0.44435593276950408</v>
      </c>
    </row>
    <row r="15625" spans="1:8" x14ac:dyDescent="0.25">
      <c r="A15625">
        <v>9.4684753799999992</v>
      </c>
      <c r="B15625">
        <v>1562.396252983561</v>
      </c>
      <c r="C15625">
        <v>-5.5808000000000003E-2</v>
      </c>
      <c r="D15625">
        <v>1.5775999999999998E-2</v>
      </c>
      <c r="E15625">
        <v>7.6205958196754256E-2</v>
      </c>
      <c r="F15625">
        <v>3.5557572070949353E-2</v>
      </c>
      <c r="G15625">
        <v>8.4093335028801258E-2</v>
      </c>
      <c r="H15625">
        <v>0.43657103428137373</v>
      </c>
    </row>
    <row r="15626" spans="1:8" x14ac:dyDescent="0.25">
      <c r="A15626">
        <v>9.4690814400000001</v>
      </c>
      <c r="B15626">
        <v>1562.496259144541</v>
      </c>
      <c r="C15626">
        <v>-4.8604000000000001E-2</v>
      </c>
      <c r="D15626">
        <v>1.5775999999999998E-2</v>
      </c>
      <c r="E15626">
        <v>7.5908200492611322E-2</v>
      </c>
      <c r="F15626">
        <v>3.4860427298207763E-2</v>
      </c>
      <c r="G15626">
        <v>8.3530259747232369E-2</v>
      </c>
      <c r="H15626">
        <v>0.4305150467007075</v>
      </c>
    </row>
    <row r="15627" spans="1:8" x14ac:dyDescent="0.25">
      <c r="A15627">
        <v>9.4696874999999991</v>
      </c>
      <c r="B15627">
        <v>1562.596265305521</v>
      </c>
      <c r="C15627">
        <v>-5.1805999999999998E-2</v>
      </c>
      <c r="D15627">
        <v>1.5632E-2</v>
      </c>
      <c r="E15627">
        <v>7.5751725725025143E-2</v>
      </c>
      <c r="F15627">
        <v>3.3431801570764523E-2</v>
      </c>
      <c r="G15627">
        <v>8.2801022376456243E-2</v>
      </c>
      <c r="H15627">
        <v>0.4156238355656558</v>
      </c>
    </row>
    <row r="15628" spans="1:8" x14ac:dyDescent="0.25">
      <c r="A15628">
        <v>9.47029356</v>
      </c>
      <c r="B15628">
        <v>1562.6962714665001</v>
      </c>
      <c r="C15628">
        <v>-6.1144999999999998E-2</v>
      </c>
      <c r="D15628">
        <v>1.5387E-2</v>
      </c>
      <c r="E15628">
        <v>7.5222937035459445E-2</v>
      </c>
      <c r="F15628">
        <v>3.2635213106297967E-2</v>
      </c>
      <c r="G15628">
        <v>8.1997240140959493E-2</v>
      </c>
      <c r="H15628">
        <v>0.40933984500314291</v>
      </c>
    </row>
    <row r="15629" spans="1:8" x14ac:dyDescent="0.25">
      <c r="A15629">
        <v>9.4708996200000009</v>
      </c>
      <c r="B15629">
        <v>1562.7962776274801</v>
      </c>
      <c r="C15629">
        <v>-4.6203000000000001E-2</v>
      </c>
      <c r="D15629">
        <v>1.5167999999999999E-2</v>
      </c>
      <c r="E15629">
        <v>7.4570323392820659E-2</v>
      </c>
      <c r="F15629">
        <v>3.0915554434288041E-2</v>
      </c>
      <c r="G15629">
        <v>8.0724870002306492E-2</v>
      </c>
      <c r="H15629">
        <v>0.39301398675781352</v>
      </c>
    </row>
    <row r="15630" spans="1:8" x14ac:dyDescent="0.25">
      <c r="A15630">
        <v>9.4715056799999999</v>
      </c>
      <c r="B15630">
        <v>1562.896283788459</v>
      </c>
      <c r="C15630">
        <v>-5.314E-2</v>
      </c>
      <c r="D15630">
        <v>1.5977000000000002E-2</v>
      </c>
      <c r="E15630">
        <v>7.4404977301746347E-2</v>
      </c>
      <c r="F15630">
        <v>3.0092510275580998E-2</v>
      </c>
      <c r="G15630">
        <v>8.025995154471087E-2</v>
      </c>
      <c r="H15630">
        <v>0.38432995610463161</v>
      </c>
    </row>
    <row r="15631" spans="1:8" x14ac:dyDescent="0.25">
      <c r="A15631">
        <v>9.4721117400000008</v>
      </c>
      <c r="B15631">
        <v>1562.996289949439</v>
      </c>
      <c r="C15631">
        <v>-7.1551000000000003E-2</v>
      </c>
      <c r="D15631">
        <v>1.5657000000000001E-2</v>
      </c>
      <c r="E15631">
        <v>7.3000250141171161E-2</v>
      </c>
      <c r="F15631">
        <v>2.8844808737074311E-2</v>
      </c>
      <c r="G15631">
        <v>7.849241690604232E-2</v>
      </c>
      <c r="H15631">
        <v>0.37630366947978638</v>
      </c>
    </row>
    <row r="15632" spans="1:8" x14ac:dyDescent="0.25">
      <c r="A15632">
        <v>9.4727177999999999</v>
      </c>
      <c r="B15632">
        <v>1563.0962961104181</v>
      </c>
      <c r="C15632">
        <v>-4.4602000000000003E-2</v>
      </c>
      <c r="D15632">
        <v>1.5838999999999999E-2</v>
      </c>
      <c r="E15632">
        <v>7.2799223859689691E-2</v>
      </c>
      <c r="F15632">
        <v>2.8012464134826279E-2</v>
      </c>
      <c r="G15632">
        <v>7.8002725218277738E-2</v>
      </c>
      <c r="H15632">
        <v>0.36732654596541919</v>
      </c>
    </row>
    <row r="15633" spans="1:8" x14ac:dyDescent="0.25">
      <c r="A15633">
        <v>9.4733238600000007</v>
      </c>
      <c r="B15633">
        <v>1563.1963022713981</v>
      </c>
      <c r="C15633">
        <v>-3.7130999999999997E-2</v>
      </c>
      <c r="D15633">
        <v>1.5689000000000002E-2</v>
      </c>
      <c r="E15633">
        <v>7.1888885962454102E-2</v>
      </c>
      <c r="F15633">
        <v>2.6874725539471692E-2</v>
      </c>
      <c r="G15633">
        <v>7.674804751747541E-2</v>
      </c>
      <c r="H15633">
        <v>0.35775066513126708</v>
      </c>
    </row>
    <row r="15634" spans="1:8" x14ac:dyDescent="0.25">
      <c r="A15634">
        <v>9.4739299199999998</v>
      </c>
      <c r="B15634">
        <v>1563.2963084323769</v>
      </c>
      <c r="C15634">
        <v>-5.2338999999999997E-2</v>
      </c>
      <c r="D15634">
        <v>1.5287E-2</v>
      </c>
      <c r="E15634">
        <v>7.1026717577758525E-2</v>
      </c>
      <c r="F15634">
        <v>2.6557822589504509E-2</v>
      </c>
      <c r="G15634">
        <v>7.5829496573340566E-2</v>
      </c>
      <c r="H15634">
        <v>0.35781746140613102</v>
      </c>
    </row>
    <row r="15635" spans="1:8" x14ac:dyDescent="0.25">
      <c r="A15635">
        <v>9.4745359800000006</v>
      </c>
      <c r="B15635">
        <v>1563.3963145933569</v>
      </c>
      <c r="C15635">
        <v>-3.5263000000000003E-2</v>
      </c>
      <c r="D15635">
        <v>1.5262E-2</v>
      </c>
      <c r="E15635">
        <v>6.9853220224282836E-2</v>
      </c>
      <c r="F15635">
        <v>2.602353336716982E-2</v>
      </c>
      <c r="G15635">
        <v>7.4543253649236141E-2</v>
      </c>
      <c r="H15635">
        <v>0.35661742886730569</v>
      </c>
    </row>
    <row r="15636" spans="1:8" x14ac:dyDescent="0.25">
      <c r="A15636">
        <v>9.4751420399999997</v>
      </c>
      <c r="B15636">
        <v>1563.496320754336</v>
      </c>
      <c r="C15636">
        <v>-5.0205E-2</v>
      </c>
      <c r="D15636">
        <v>1.6001999999999999E-2</v>
      </c>
      <c r="E15636">
        <v>6.8649902172685531E-2</v>
      </c>
      <c r="F15636">
        <v>2.477815300366298E-2</v>
      </c>
      <c r="G15636">
        <v>7.2984696578065084E-2</v>
      </c>
      <c r="H15636">
        <v>0.34638306770325827</v>
      </c>
    </row>
    <row r="15637" spans="1:8" x14ac:dyDescent="0.25">
      <c r="A15637">
        <v>9.4757481000000006</v>
      </c>
      <c r="B15637">
        <v>1563.596326915316</v>
      </c>
      <c r="C15637">
        <v>-4.6203000000000001E-2</v>
      </c>
      <c r="D15637">
        <v>1.6084000000000001E-2</v>
      </c>
      <c r="E15637">
        <v>6.789928053858732E-2</v>
      </c>
      <c r="F15637">
        <v>2.4704807064979281E-2</v>
      </c>
      <c r="G15637">
        <v>7.2253994974503882E-2</v>
      </c>
      <c r="H15637">
        <v>0.34895517465510989</v>
      </c>
    </row>
    <row r="15638" spans="1:8" x14ac:dyDescent="0.25">
      <c r="A15638">
        <v>9.4763541599999996</v>
      </c>
      <c r="B15638">
        <v>1563.696333076296</v>
      </c>
      <c r="C15638">
        <v>-4.4334999999999999E-2</v>
      </c>
      <c r="D15638">
        <v>1.5733E-2</v>
      </c>
      <c r="E15638">
        <v>6.6842711387101267E-2</v>
      </c>
      <c r="F15638">
        <v>2.4078291190241151E-2</v>
      </c>
      <c r="G15638">
        <v>7.1047253094129986E-2</v>
      </c>
      <c r="H15638">
        <v>0.345753102945215</v>
      </c>
    </row>
    <row r="15639" spans="1:8" x14ac:dyDescent="0.25">
      <c r="A15639">
        <v>9.4769602200000005</v>
      </c>
      <c r="B15639">
        <v>1563.7963392372751</v>
      </c>
      <c r="C15639">
        <v>-5.901E-2</v>
      </c>
      <c r="D15639">
        <v>1.5644999999999999E-2</v>
      </c>
      <c r="E15639">
        <v>6.5403348169084427E-2</v>
      </c>
      <c r="F15639">
        <v>2.4650469960278708E-2</v>
      </c>
      <c r="G15639">
        <v>6.9894517817845225E-2</v>
      </c>
      <c r="H15639">
        <v>0.36043468658216082</v>
      </c>
    </row>
    <row r="15640" spans="1:8" x14ac:dyDescent="0.25">
      <c r="A15640">
        <v>9.4775662799999996</v>
      </c>
      <c r="B15640">
        <v>1563.8963453982551</v>
      </c>
      <c r="C15640">
        <v>-3.1526999999999999E-2</v>
      </c>
      <c r="D15640">
        <v>1.5136E-2</v>
      </c>
      <c r="E15640">
        <v>6.4519641490732499E-2</v>
      </c>
      <c r="F15640">
        <v>2.4280361908486561E-2</v>
      </c>
      <c r="G15640">
        <v>6.8937073570755347E-2</v>
      </c>
      <c r="H15640">
        <v>0.35993191400231128</v>
      </c>
    </row>
    <row r="15641" spans="1:8" x14ac:dyDescent="0.25">
      <c r="A15641">
        <v>9.4781723400000004</v>
      </c>
      <c r="B15641">
        <v>1563.996351559234</v>
      </c>
      <c r="C15641">
        <v>-2.7258000000000001E-2</v>
      </c>
      <c r="D15641">
        <v>1.5613E-2</v>
      </c>
      <c r="E15641">
        <v>6.3212290651636707E-2</v>
      </c>
      <c r="F15641">
        <v>2.492213729663623E-2</v>
      </c>
      <c r="G15641">
        <v>6.794782275289904E-2</v>
      </c>
      <c r="H15641">
        <v>0.37554914407749201</v>
      </c>
    </row>
    <row r="15642" spans="1:8" x14ac:dyDescent="0.25">
      <c r="A15642">
        <v>9.4787783999999995</v>
      </c>
      <c r="B15642">
        <v>1564.096357720214</v>
      </c>
      <c r="C15642">
        <v>-4.8604000000000001E-2</v>
      </c>
      <c r="D15642">
        <v>1.5532000000000001E-2</v>
      </c>
      <c r="E15642">
        <v>6.2178217053368338E-2</v>
      </c>
      <c r="F15642">
        <v>2.5094629211901469E-2</v>
      </c>
      <c r="G15642">
        <v>6.7051257193423336E-2</v>
      </c>
      <c r="H15642">
        <v>0.38359906385629539</v>
      </c>
    </row>
    <row r="15643" spans="1:8" x14ac:dyDescent="0.25">
      <c r="A15643">
        <v>9.4793844600000003</v>
      </c>
      <c r="B15643">
        <v>1564.1963638811931</v>
      </c>
      <c r="C15643">
        <v>-4.2734000000000001E-2</v>
      </c>
      <c r="D15643">
        <v>1.5657000000000001E-2</v>
      </c>
      <c r="E15643">
        <v>6.1179351916613341E-2</v>
      </c>
      <c r="F15643">
        <v>2.5766166909243431E-2</v>
      </c>
      <c r="G15643">
        <v>6.6383796653489258E-2</v>
      </c>
      <c r="H15643">
        <v>0.39861185204743388</v>
      </c>
    </row>
    <row r="15644" spans="1:8" x14ac:dyDescent="0.25">
      <c r="A15644">
        <v>9.4799905199999994</v>
      </c>
      <c r="B15644">
        <v>1564.2963700421731</v>
      </c>
      <c r="C15644">
        <v>-4.4602000000000003E-2</v>
      </c>
      <c r="D15644">
        <v>1.5067000000000001E-2</v>
      </c>
      <c r="E15644">
        <v>6.0747866690349067E-2</v>
      </c>
      <c r="F15644">
        <v>2.6515349978429151E-2</v>
      </c>
      <c r="G15644">
        <v>6.6282479524433946E-2</v>
      </c>
      <c r="H15644">
        <v>0.41155566469284632</v>
      </c>
    </row>
    <row r="15645" spans="1:8" x14ac:dyDescent="0.25">
      <c r="A15645">
        <v>9.4805965800000003</v>
      </c>
      <c r="B15645">
        <v>1564.3963762031519</v>
      </c>
      <c r="C15645">
        <v>-4.4602000000000003E-2</v>
      </c>
      <c r="D15645">
        <v>1.5689000000000002E-2</v>
      </c>
      <c r="E15645">
        <v>6.005188976417198E-2</v>
      </c>
      <c r="F15645">
        <v>2.7477308460813109E-2</v>
      </c>
      <c r="G15645">
        <v>6.6039624048740128E-2</v>
      </c>
      <c r="H15645">
        <v>0.42912253896777158</v>
      </c>
    </row>
    <row r="15646" spans="1:8" x14ac:dyDescent="0.25">
      <c r="A15646">
        <v>9.4812026399999993</v>
      </c>
      <c r="B15646">
        <v>1564.4963823641319</v>
      </c>
      <c r="C15646">
        <v>-4.5669000000000001E-2</v>
      </c>
      <c r="D15646">
        <v>1.5594E-2</v>
      </c>
      <c r="E15646">
        <v>5.9597937128823941E-2</v>
      </c>
      <c r="F15646">
        <v>2.8702270706870151E-2</v>
      </c>
      <c r="G15646">
        <v>6.6149334492054471E-2</v>
      </c>
      <c r="H15646">
        <v>0.44881824836155387</v>
      </c>
    </row>
    <row r="15647" spans="1:8" x14ac:dyDescent="0.25">
      <c r="A15647">
        <v>9.4818087000000002</v>
      </c>
      <c r="B15647">
        <v>1564.596388525111</v>
      </c>
      <c r="C15647">
        <v>-5.2873000000000003E-2</v>
      </c>
      <c r="D15647">
        <v>1.5431E-2</v>
      </c>
      <c r="E15647">
        <v>5.9615634146001073E-2</v>
      </c>
      <c r="F15647">
        <v>2.9745355343559959E-2</v>
      </c>
      <c r="G15647">
        <v>6.6624394925166114E-2</v>
      </c>
      <c r="H15647">
        <v>0.46280906516384462</v>
      </c>
    </row>
    <row r="15648" spans="1:8" x14ac:dyDescent="0.25">
      <c r="A15648">
        <v>9.4824147599999993</v>
      </c>
      <c r="B15648">
        <v>1564.696394686091</v>
      </c>
      <c r="C15648">
        <v>-5.1805999999999998E-2</v>
      </c>
      <c r="D15648">
        <v>1.5375E-2</v>
      </c>
      <c r="E15648">
        <v>5.9394291916612552E-2</v>
      </c>
      <c r="F15648">
        <v>3.0610741242677032E-2</v>
      </c>
      <c r="G15648">
        <v>6.6818406084715287E-2</v>
      </c>
      <c r="H15648">
        <v>0.47587724573389922</v>
      </c>
    </row>
    <row r="15649" spans="1:8" x14ac:dyDescent="0.25">
      <c r="A15649">
        <v>9.4830208200000001</v>
      </c>
      <c r="B15649">
        <v>1564.796400847071</v>
      </c>
      <c r="C15649">
        <v>-6.0610999999999998E-2</v>
      </c>
      <c r="D15649">
        <v>1.6084000000000001E-2</v>
      </c>
      <c r="E15649">
        <v>6.0302085757010258E-2</v>
      </c>
      <c r="F15649">
        <v>3.2363499194483343E-2</v>
      </c>
      <c r="G15649">
        <v>6.8437837683237357E-2</v>
      </c>
      <c r="H15649">
        <v>0.49256665449606668</v>
      </c>
    </row>
    <row r="15650" spans="1:8" x14ac:dyDescent="0.25">
      <c r="A15650">
        <v>9.4836268799999992</v>
      </c>
      <c r="B15650">
        <v>1564.8964070080499</v>
      </c>
      <c r="C15650">
        <v>-4.1133000000000003E-2</v>
      </c>
      <c r="D15650">
        <v>1.5387E-2</v>
      </c>
      <c r="E15650">
        <v>6.0846533087164693E-2</v>
      </c>
      <c r="F15650">
        <v>3.3466293156560273E-2</v>
      </c>
      <c r="G15650">
        <v>6.9442734439020035E-2</v>
      </c>
      <c r="H15650">
        <v>0.50285204287958274</v>
      </c>
    </row>
    <row r="15651" spans="1:8" x14ac:dyDescent="0.25">
      <c r="A15651">
        <v>9.4842329400000001</v>
      </c>
      <c r="B15651">
        <v>1564.9964131690299</v>
      </c>
      <c r="C15651">
        <v>-4.4602000000000003E-2</v>
      </c>
      <c r="D15651">
        <v>1.4997999999999999E-2</v>
      </c>
      <c r="E15651">
        <v>6.1764554990226997E-2</v>
      </c>
      <c r="F15651">
        <v>3.4306066416848968E-2</v>
      </c>
      <c r="G15651">
        <v>7.0652434113327112E-2</v>
      </c>
      <c r="H15651">
        <v>0.5070047786050631</v>
      </c>
    </row>
    <row r="15652" spans="1:8" x14ac:dyDescent="0.25">
      <c r="A15652">
        <v>9.4848389999999991</v>
      </c>
      <c r="B15652">
        <v>1565.096419330009</v>
      </c>
      <c r="C15652">
        <v>-4.6203000000000001E-2</v>
      </c>
      <c r="D15652">
        <v>1.5362000000000001E-2</v>
      </c>
      <c r="E15652">
        <v>6.2966953498255721E-2</v>
      </c>
      <c r="F15652">
        <v>3.516627358468135E-2</v>
      </c>
      <c r="G15652">
        <v>7.2121453331752516E-2</v>
      </c>
      <c r="H15652">
        <v>0.50933637108951546</v>
      </c>
    </row>
    <row r="15653" spans="1:8" x14ac:dyDescent="0.25">
      <c r="A15653">
        <v>9.48544506</v>
      </c>
      <c r="B15653">
        <v>1565.196425490989</v>
      </c>
      <c r="C15653">
        <v>-3.3929000000000001E-2</v>
      </c>
      <c r="D15653">
        <v>1.567E-2</v>
      </c>
      <c r="E15653">
        <v>6.4325450346316579E-2</v>
      </c>
      <c r="F15653">
        <v>3.5974542100978453E-2</v>
      </c>
      <c r="G15653">
        <v>7.3701636627903383E-2</v>
      </c>
      <c r="H15653">
        <v>0.50992351294853644</v>
      </c>
    </row>
    <row r="15654" spans="1:8" x14ac:dyDescent="0.25">
      <c r="A15654">
        <v>9.4860511200000008</v>
      </c>
      <c r="B15654">
        <v>1565.2964316519681</v>
      </c>
      <c r="C15654">
        <v>-4.5935999999999998E-2</v>
      </c>
      <c r="D15654">
        <v>1.5375E-2</v>
      </c>
      <c r="E15654">
        <v>6.6324759425093777E-2</v>
      </c>
      <c r="F15654">
        <v>3.5806964235472798E-2</v>
      </c>
      <c r="G15654">
        <v>7.5373154375792145E-2</v>
      </c>
      <c r="H15654">
        <v>0.49503513361768831</v>
      </c>
    </row>
    <row r="15655" spans="1:8" x14ac:dyDescent="0.25">
      <c r="A15655">
        <v>9.4866571799999999</v>
      </c>
      <c r="B15655">
        <v>1565.3964378129481</v>
      </c>
      <c r="C15655">
        <v>-4.727E-2</v>
      </c>
      <c r="D15655">
        <v>1.5337E-2</v>
      </c>
      <c r="E15655">
        <v>6.7386576588624389E-2</v>
      </c>
      <c r="F15655">
        <v>3.6645268785261219E-2</v>
      </c>
      <c r="G15655">
        <v>7.6706104246523826E-2</v>
      </c>
      <c r="H15655">
        <v>0.49807581148210722</v>
      </c>
    </row>
    <row r="15656" spans="1:8" x14ac:dyDescent="0.25">
      <c r="A15656">
        <v>9.4872632400000008</v>
      </c>
      <c r="B15656">
        <v>1565.4964439739281</v>
      </c>
      <c r="C15656">
        <v>-4.5401999999999998E-2</v>
      </c>
      <c r="D15656">
        <v>1.5601E-2</v>
      </c>
      <c r="E15656">
        <v>6.9468977153908013E-2</v>
      </c>
      <c r="F15656">
        <v>3.6449417181215249E-2</v>
      </c>
      <c r="G15656">
        <v>7.8450613762165444E-2</v>
      </c>
      <c r="H15656">
        <v>0.48320101270046301</v>
      </c>
    </row>
    <row r="15657" spans="1:8" x14ac:dyDescent="0.25">
      <c r="A15657">
        <v>9.4878692999999998</v>
      </c>
      <c r="B15657">
        <v>1565.5964501349069</v>
      </c>
      <c r="C15657">
        <v>-4.2466999999999998E-2</v>
      </c>
      <c r="D15657">
        <v>1.5067000000000001E-2</v>
      </c>
      <c r="E15657">
        <v>7.1632407361620423E-2</v>
      </c>
      <c r="F15657">
        <v>3.5682463027316418E-2</v>
      </c>
      <c r="G15657">
        <v>8.0027744889612729E-2</v>
      </c>
      <c r="H15657">
        <v>0.46215286087643542</v>
      </c>
    </row>
    <row r="15658" spans="1:8" x14ac:dyDescent="0.25">
      <c r="A15658">
        <v>9.4884753600000007</v>
      </c>
      <c r="B15658">
        <v>1565.6964562958869</v>
      </c>
      <c r="C15658">
        <v>-5.0205E-2</v>
      </c>
      <c r="D15658">
        <v>1.5049E-2</v>
      </c>
      <c r="E15658">
        <v>7.3309654325807952E-2</v>
      </c>
      <c r="F15658">
        <v>3.5309974920738237E-2</v>
      </c>
      <c r="G15658">
        <v>8.1370140384987757E-2</v>
      </c>
      <c r="H15658">
        <v>0.44886434548058518</v>
      </c>
    </row>
    <row r="15659" spans="1:8" x14ac:dyDescent="0.25">
      <c r="A15659">
        <v>9.4890814199999998</v>
      </c>
      <c r="B15659">
        <v>1565.796462456866</v>
      </c>
      <c r="C15659">
        <v>-3.7130999999999997E-2</v>
      </c>
      <c r="D15659">
        <v>1.5187000000000001E-2</v>
      </c>
      <c r="E15659">
        <v>7.5111667670301668E-2</v>
      </c>
      <c r="F15659">
        <v>3.4178158078269821E-2</v>
      </c>
      <c r="G15659">
        <v>8.2522173443487556E-2</v>
      </c>
      <c r="H15659">
        <v>0.42703005333636551</v>
      </c>
    </row>
    <row r="15660" spans="1:8" x14ac:dyDescent="0.25">
      <c r="A15660">
        <v>9.4896874800000006</v>
      </c>
      <c r="B15660">
        <v>1565.896468617846</v>
      </c>
      <c r="C15660">
        <v>-5.1271999999999998E-2</v>
      </c>
      <c r="D15660">
        <v>1.5582E-2</v>
      </c>
      <c r="E15660">
        <v>7.6992765106049951E-2</v>
      </c>
      <c r="F15660">
        <v>3.2479334435569392E-2</v>
      </c>
      <c r="G15660">
        <v>8.3563108152180085E-2</v>
      </c>
      <c r="H15660">
        <v>0.39919884616283902</v>
      </c>
    </row>
    <row r="15661" spans="1:8" x14ac:dyDescent="0.25">
      <c r="A15661">
        <v>9.4902935399999997</v>
      </c>
      <c r="B15661">
        <v>1565.9964747788249</v>
      </c>
      <c r="C15661">
        <v>-4.2200000000000001E-2</v>
      </c>
      <c r="D15661">
        <v>1.5827000000000001E-2</v>
      </c>
      <c r="E15661">
        <v>7.8403402226663713E-2</v>
      </c>
      <c r="F15661">
        <v>3.0641986020043959E-2</v>
      </c>
      <c r="G15661">
        <v>8.4178529257576046E-2</v>
      </c>
      <c r="H15661">
        <v>0.37257169573972659</v>
      </c>
    </row>
    <row r="15662" spans="1:8" x14ac:dyDescent="0.25">
      <c r="A15662">
        <v>9.4908996000000005</v>
      </c>
      <c r="B15662">
        <v>1566.0964809398049</v>
      </c>
      <c r="C15662">
        <v>-4.1133000000000003E-2</v>
      </c>
      <c r="D15662">
        <v>1.5664000000000001E-2</v>
      </c>
      <c r="E15662">
        <v>7.9966895010796027E-2</v>
      </c>
      <c r="F15662">
        <v>2.8642635148436929E-2</v>
      </c>
      <c r="G15662">
        <v>8.4941773268010765E-2</v>
      </c>
      <c r="H15662">
        <v>0.34394448444488113</v>
      </c>
    </row>
    <row r="15663" spans="1:8" x14ac:dyDescent="0.25">
      <c r="A15663">
        <v>9.4915056599999996</v>
      </c>
      <c r="B15663">
        <v>1566.196487100784</v>
      </c>
      <c r="C15663">
        <v>-4.727E-2</v>
      </c>
      <c r="D15663">
        <v>1.5180000000000001E-2</v>
      </c>
      <c r="E15663">
        <v>8.1356762307671096E-2</v>
      </c>
      <c r="F15663">
        <v>2.6653876182620891E-2</v>
      </c>
      <c r="G15663">
        <v>8.5611634073561385E-2</v>
      </c>
      <c r="H15663">
        <v>0.31659725964138102</v>
      </c>
    </row>
    <row r="15664" spans="1:8" x14ac:dyDescent="0.25">
      <c r="A15664">
        <v>9.4921117200000005</v>
      </c>
      <c r="B15664">
        <v>1566.296493261764</v>
      </c>
      <c r="C15664">
        <v>-4.3268000000000001E-2</v>
      </c>
      <c r="D15664">
        <v>1.5325E-2</v>
      </c>
      <c r="E15664">
        <v>8.1636872082679793E-2</v>
      </c>
      <c r="F15664">
        <v>2.4982747076585331E-2</v>
      </c>
      <c r="G15664">
        <v>8.5373980432778565E-2</v>
      </c>
      <c r="H15664">
        <v>0.29697313137458498</v>
      </c>
    </row>
    <row r="15665" spans="1:8" x14ac:dyDescent="0.25">
      <c r="A15665">
        <v>9.4927177799999996</v>
      </c>
      <c r="B15665">
        <v>1566.396499422744</v>
      </c>
      <c r="C15665">
        <v>-4.9138000000000001E-2</v>
      </c>
      <c r="D15665">
        <v>1.5092E-2</v>
      </c>
      <c r="E15665">
        <v>8.1898501557363959E-2</v>
      </c>
      <c r="F15665">
        <v>2.227251040898456E-2</v>
      </c>
      <c r="G15665">
        <v>8.4873018546884921E-2</v>
      </c>
      <c r="H15665">
        <v>0.26553086562688799</v>
      </c>
    </row>
    <row r="15666" spans="1:8" x14ac:dyDescent="0.25">
      <c r="A15666">
        <v>9.4933238400000004</v>
      </c>
      <c r="B15666">
        <v>1566.4965055837231</v>
      </c>
      <c r="C15666">
        <v>-6.4346E-2</v>
      </c>
      <c r="D15666">
        <v>1.5249E-2</v>
      </c>
      <c r="E15666">
        <v>8.2457571703035984E-2</v>
      </c>
      <c r="F15666">
        <v>2.045237889042812E-2</v>
      </c>
      <c r="G15666">
        <v>8.4956170661341313E-2</v>
      </c>
      <c r="H15666">
        <v>0.243128570429227</v>
      </c>
    </row>
    <row r="15667" spans="1:8" x14ac:dyDescent="0.25">
      <c r="A15667">
        <v>9.4939298999999995</v>
      </c>
      <c r="B15667">
        <v>1566.5965117447031</v>
      </c>
      <c r="C15667">
        <v>-3.8198000000000003E-2</v>
      </c>
      <c r="D15667">
        <v>1.5350000000000001E-2</v>
      </c>
      <c r="E15667">
        <v>8.2461237555291098E-2</v>
      </c>
      <c r="F15667">
        <v>1.8085012424942249E-2</v>
      </c>
      <c r="G15667">
        <v>8.4421107393592432E-2</v>
      </c>
      <c r="H15667">
        <v>0.2158971366721312</v>
      </c>
    </row>
    <row r="15668" spans="1:8" x14ac:dyDescent="0.25">
      <c r="A15668">
        <v>9.4945359600000003</v>
      </c>
      <c r="B15668">
        <v>1566.696517905682</v>
      </c>
      <c r="C15668">
        <v>-5.901E-2</v>
      </c>
      <c r="D15668">
        <v>1.5644999999999999E-2</v>
      </c>
      <c r="E15668">
        <v>8.2282622530878702E-2</v>
      </c>
      <c r="F15668">
        <v>1.552168309861178E-2</v>
      </c>
      <c r="G15668">
        <v>8.3733820029739461E-2</v>
      </c>
      <c r="H15668">
        <v>0.18644770472157349</v>
      </c>
    </row>
    <row r="15669" spans="1:8" x14ac:dyDescent="0.25">
      <c r="A15669">
        <v>9.4951420199999994</v>
      </c>
      <c r="B15669">
        <v>1566.796524066662</v>
      </c>
      <c r="C15669">
        <v>-4.5401999999999998E-2</v>
      </c>
      <c r="D15669">
        <v>1.5155E-2</v>
      </c>
      <c r="E15669">
        <v>8.2119649720474155E-2</v>
      </c>
      <c r="F15669">
        <v>1.391443090110139E-2</v>
      </c>
      <c r="G15669">
        <v>8.3290145020373782E-2</v>
      </c>
      <c r="H15669">
        <v>0.16784675310060951</v>
      </c>
    </row>
    <row r="15670" spans="1:8" x14ac:dyDescent="0.25">
      <c r="A15670">
        <v>9.4957480800000003</v>
      </c>
      <c r="B15670">
        <v>1566.8965302276411</v>
      </c>
      <c r="C15670">
        <v>-4.3268000000000001E-2</v>
      </c>
      <c r="D15670">
        <v>1.545E-2</v>
      </c>
      <c r="E15670">
        <v>8.1266693381186875E-2</v>
      </c>
      <c r="F15670">
        <v>1.1694882075370359E-2</v>
      </c>
      <c r="G15670">
        <v>8.2103871527892419E-2</v>
      </c>
      <c r="H15670">
        <v>0.14292619741307219</v>
      </c>
    </row>
    <row r="15671" spans="1:8" x14ac:dyDescent="0.25">
      <c r="A15671">
        <v>9.4963541399999993</v>
      </c>
      <c r="B15671">
        <v>1566.9965363886211</v>
      </c>
      <c r="C15671">
        <v>-5.1005000000000002E-2</v>
      </c>
      <c r="D15671">
        <v>1.5231E-2</v>
      </c>
      <c r="E15671">
        <v>8.1464971445702972E-2</v>
      </c>
      <c r="F15671">
        <v>9.5049864249460193E-3</v>
      </c>
      <c r="G15671">
        <v>8.2017597743335599E-2</v>
      </c>
      <c r="H15671">
        <v>0.11615058559940809</v>
      </c>
    </row>
    <row r="15672" spans="1:8" x14ac:dyDescent="0.25">
      <c r="A15672">
        <v>9.4969602000000002</v>
      </c>
      <c r="B15672">
        <v>1567.0965425495999</v>
      </c>
      <c r="C15672">
        <v>-6.9682999999999995E-2</v>
      </c>
      <c r="D15672">
        <v>1.5613E-2</v>
      </c>
      <c r="E15672">
        <v>8.0600647285974117E-2</v>
      </c>
      <c r="F15672">
        <v>6.9219367603587083E-3</v>
      </c>
      <c r="G15672">
        <v>8.089732722057269E-2</v>
      </c>
      <c r="H15672">
        <v>8.5669220288559209E-2</v>
      </c>
    </row>
    <row r="15673" spans="1:8" x14ac:dyDescent="0.25">
      <c r="A15673">
        <v>9.4975662599999993</v>
      </c>
      <c r="B15673">
        <v>1567.1965487105799</v>
      </c>
      <c r="C15673">
        <v>-4.9404000000000003E-2</v>
      </c>
      <c r="D15673">
        <v>1.5587999999999999E-2</v>
      </c>
      <c r="E15673">
        <v>7.9285234324689272E-2</v>
      </c>
      <c r="F15673">
        <v>5.1625457666255791E-3</v>
      </c>
      <c r="G15673">
        <v>7.9453132478923633E-2</v>
      </c>
      <c r="H15673">
        <v>6.5021795006430183E-2</v>
      </c>
    </row>
    <row r="15674" spans="1:8" x14ac:dyDescent="0.25">
      <c r="A15674">
        <v>9.4981723200000001</v>
      </c>
      <c r="B15674">
        <v>1567.296554871559</v>
      </c>
      <c r="C15674">
        <v>-5.4474000000000002E-2</v>
      </c>
      <c r="D15674">
        <v>1.5852000000000002E-2</v>
      </c>
      <c r="E15674">
        <v>7.8656047826121941E-2</v>
      </c>
      <c r="F15674">
        <v>2.9790783543119249E-3</v>
      </c>
      <c r="G15674">
        <v>7.8712443536370483E-2</v>
      </c>
      <c r="H15674">
        <v>3.7856657797285947E-2</v>
      </c>
    </row>
    <row r="15675" spans="1:8" x14ac:dyDescent="0.25">
      <c r="A15675">
        <v>9.4987783799999992</v>
      </c>
      <c r="B15675">
        <v>1567.396561032539</v>
      </c>
      <c r="C15675">
        <v>-3.6330000000000001E-2</v>
      </c>
      <c r="D15675">
        <v>1.4892000000000001E-2</v>
      </c>
      <c r="E15675">
        <v>7.6832467353249639E-2</v>
      </c>
      <c r="F15675">
        <v>4.4284209346750439E-4</v>
      </c>
      <c r="G15675">
        <v>7.6833743555210943E-2</v>
      </c>
      <c r="H15675">
        <v>5.7636726371676746E-3</v>
      </c>
    </row>
    <row r="15676" spans="1:8" x14ac:dyDescent="0.25">
      <c r="A15676">
        <v>9.49938444</v>
      </c>
      <c r="B15676">
        <v>1567.496567193519</v>
      </c>
      <c r="C15676">
        <v>-4.9138000000000001E-2</v>
      </c>
      <c r="D15676">
        <v>1.5117999999999999E-2</v>
      </c>
      <c r="E15676">
        <v>7.5585317732825702E-2</v>
      </c>
      <c r="F15676">
        <v>-1.4984482678181729E-3</v>
      </c>
      <c r="G15676">
        <v>7.5600169338325834E-2</v>
      </c>
      <c r="H15676">
        <v>-1.9821997909751119E-2</v>
      </c>
    </row>
    <row r="15677" spans="1:8" x14ac:dyDescent="0.25">
      <c r="A15677">
        <v>9.4999904999999991</v>
      </c>
      <c r="B15677">
        <v>1567.5965733544981</v>
      </c>
      <c r="C15677">
        <v>-3.2594999999999999E-2</v>
      </c>
      <c r="D15677">
        <v>1.5311999999999999E-2</v>
      </c>
      <c r="E15677">
        <v>7.3790304992269032E-2</v>
      </c>
      <c r="F15677">
        <v>-2.91871148161145E-3</v>
      </c>
      <c r="G15677">
        <v>7.3848005982321385E-2</v>
      </c>
      <c r="H15677">
        <v>-3.9533523713716823E-2</v>
      </c>
    </row>
    <row r="15678" spans="1:8" x14ac:dyDescent="0.25">
      <c r="A15678">
        <v>9.50059656</v>
      </c>
      <c r="B15678">
        <v>1567.6965795154781</v>
      </c>
      <c r="C15678">
        <v>-5.1539000000000001E-2</v>
      </c>
      <c r="D15678">
        <v>1.5167999999999999E-2</v>
      </c>
      <c r="E15678">
        <v>7.1384824749332734E-2</v>
      </c>
      <c r="F15678">
        <v>-4.8163170763053488E-3</v>
      </c>
      <c r="G15678">
        <v>7.1547118143727204E-2</v>
      </c>
      <c r="H15678">
        <v>-6.7367661968178033E-2</v>
      </c>
    </row>
    <row r="15679" spans="1:8" x14ac:dyDescent="0.25">
      <c r="A15679">
        <v>9.5012026200000008</v>
      </c>
      <c r="B15679">
        <v>1567.796585676457</v>
      </c>
      <c r="C15679">
        <v>-5.4474000000000002E-2</v>
      </c>
      <c r="D15679">
        <v>1.5356E-2</v>
      </c>
      <c r="E15679">
        <v>6.9484657468566843E-2</v>
      </c>
      <c r="F15679">
        <v>-6.5089357197283494E-3</v>
      </c>
      <c r="G15679">
        <v>6.9788852030446935E-2</v>
      </c>
      <c r="H15679">
        <v>-9.3401869571970289E-2</v>
      </c>
    </row>
    <row r="15680" spans="1:8" x14ac:dyDescent="0.25">
      <c r="A15680">
        <v>9.5018086799999999</v>
      </c>
      <c r="B15680">
        <v>1567.896591837437</v>
      </c>
      <c r="C15680">
        <v>-4.6469000000000003E-2</v>
      </c>
      <c r="D15680">
        <v>1.5311999999999999E-2</v>
      </c>
      <c r="E15680">
        <v>6.7392820698836925E-2</v>
      </c>
      <c r="F15680">
        <v>-7.8406577133153712E-3</v>
      </c>
      <c r="G15680">
        <v>6.7847389007410996E-2</v>
      </c>
      <c r="H15680">
        <v>-0.1158219253297096</v>
      </c>
    </row>
    <row r="15681" spans="1:8" x14ac:dyDescent="0.25">
      <c r="A15681">
        <v>9.5024147400000007</v>
      </c>
      <c r="B15681">
        <v>1567.9965979984161</v>
      </c>
      <c r="C15681">
        <v>-5.3940000000000002E-2</v>
      </c>
      <c r="D15681">
        <v>1.5337E-2</v>
      </c>
      <c r="E15681">
        <v>6.4779735141977837E-2</v>
      </c>
      <c r="F15681">
        <v>-9.2548585621188319E-3</v>
      </c>
      <c r="G15681">
        <v>6.5437500655737321E-2</v>
      </c>
      <c r="H15681">
        <v>-0.1419062931447102</v>
      </c>
    </row>
    <row r="15682" spans="1:8" x14ac:dyDescent="0.25">
      <c r="A15682">
        <v>9.5030207999999998</v>
      </c>
      <c r="B15682">
        <v>1568.0966041593961</v>
      </c>
      <c r="C15682">
        <v>-5.5808000000000003E-2</v>
      </c>
      <c r="D15682">
        <v>1.5726E-2</v>
      </c>
      <c r="E15682">
        <v>6.268709166583096E-2</v>
      </c>
      <c r="F15682">
        <v>-9.5751801566169581E-3</v>
      </c>
      <c r="G15682">
        <v>6.3414158801895062E-2</v>
      </c>
      <c r="H15682">
        <v>-0.1515740859652471</v>
      </c>
    </row>
    <row r="15683" spans="1:8" x14ac:dyDescent="0.25">
      <c r="A15683">
        <v>9.5036268600000007</v>
      </c>
      <c r="B15683">
        <v>1568.1966103203749</v>
      </c>
      <c r="C15683">
        <v>-6.0878000000000002E-2</v>
      </c>
      <c r="D15683">
        <v>1.5626000000000001E-2</v>
      </c>
      <c r="E15683">
        <v>5.9933618551657762E-2</v>
      </c>
      <c r="F15683">
        <v>-1.0598994519335931E-2</v>
      </c>
      <c r="G15683">
        <v>6.0863595995607492E-2</v>
      </c>
      <c r="H15683">
        <v>-0.17503582574425169</v>
      </c>
    </row>
    <row r="15684" spans="1:8" x14ac:dyDescent="0.25">
      <c r="A15684">
        <v>9.5042329199999998</v>
      </c>
      <c r="B15684">
        <v>1568.2966164813549</v>
      </c>
      <c r="C15684">
        <v>-6.1411E-2</v>
      </c>
      <c r="D15684">
        <v>1.5474999999999999E-2</v>
      </c>
      <c r="E15684">
        <v>5.6627026498299413E-2</v>
      </c>
      <c r="F15684">
        <v>-1.0692195211218281E-2</v>
      </c>
      <c r="G15684">
        <v>5.7627625046273619E-2</v>
      </c>
      <c r="H15684">
        <v>-0.18662076928167931</v>
      </c>
    </row>
    <row r="15685" spans="1:8" x14ac:dyDescent="0.25">
      <c r="A15685">
        <v>9.5048389800000006</v>
      </c>
      <c r="B15685">
        <v>1568.396622642334</v>
      </c>
      <c r="C15685">
        <v>-4.9138000000000001E-2</v>
      </c>
      <c r="D15685">
        <v>1.4966999999999999E-2</v>
      </c>
      <c r="E15685">
        <v>5.38970820325241E-2</v>
      </c>
      <c r="F15685">
        <v>-1.1191211070702469E-2</v>
      </c>
      <c r="G15685">
        <v>5.5046695240038211E-2</v>
      </c>
      <c r="H15685">
        <v>-0.2047311775433216</v>
      </c>
    </row>
    <row r="15686" spans="1:8" x14ac:dyDescent="0.25">
      <c r="A15686">
        <v>9.5054450399999997</v>
      </c>
      <c r="B15686">
        <v>1568.496628803314</v>
      </c>
      <c r="C15686">
        <v>-4.5135000000000002E-2</v>
      </c>
      <c r="D15686">
        <v>1.5889E-2</v>
      </c>
      <c r="E15686">
        <v>5.135663048152362E-2</v>
      </c>
      <c r="F15686">
        <v>-1.085327093358452E-2</v>
      </c>
      <c r="G15686">
        <v>5.2490922875994009E-2</v>
      </c>
      <c r="H15686">
        <v>-0.208267060508114</v>
      </c>
    </row>
    <row r="15687" spans="1:8" x14ac:dyDescent="0.25">
      <c r="A15687">
        <v>9.5060511000000005</v>
      </c>
      <c r="B15687">
        <v>1568.596634964294</v>
      </c>
      <c r="C15687">
        <v>-5.5008000000000001E-2</v>
      </c>
      <c r="D15687">
        <v>1.4898E-2</v>
      </c>
      <c r="E15687">
        <v>4.8789591788970937E-2</v>
      </c>
      <c r="F15687">
        <v>-1.069748824228901E-2</v>
      </c>
      <c r="G15687">
        <v>4.9948578774859378E-2</v>
      </c>
      <c r="H15687">
        <v>-0.21584205717163549</v>
      </c>
    </row>
    <row r="15688" spans="1:8" x14ac:dyDescent="0.25">
      <c r="A15688">
        <v>9.5066571599999996</v>
      </c>
      <c r="B15688">
        <v>1568.6966411252729</v>
      </c>
      <c r="C15688">
        <v>-5.5274999999999998E-2</v>
      </c>
      <c r="D15688">
        <v>1.5362000000000001E-2</v>
      </c>
      <c r="E15688">
        <v>4.6263041300322397E-2</v>
      </c>
      <c r="F15688">
        <v>-1.02171241371541E-2</v>
      </c>
      <c r="G15688">
        <v>4.7377828316516928E-2</v>
      </c>
      <c r="H15688">
        <v>-0.21735950695889261</v>
      </c>
    </row>
    <row r="15689" spans="1:8" x14ac:dyDescent="0.25">
      <c r="A15689">
        <v>9.5072632200000005</v>
      </c>
      <c r="B15689">
        <v>1568.7966472862529</v>
      </c>
      <c r="C15689">
        <v>-6.2744999999999995E-2</v>
      </c>
      <c r="D15689">
        <v>1.5325E-2</v>
      </c>
      <c r="E15689">
        <v>4.4167056669137887E-2</v>
      </c>
      <c r="F15689">
        <v>-9.1292960201964733E-3</v>
      </c>
      <c r="G15689">
        <v>4.5100697784393677E-2</v>
      </c>
      <c r="H15689">
        <v>-0.20382873763246981</v>
      </c>
    </row>
    <row r="15690" spans="1:8" x14ac:dyDescent="0.25">
      <c r="A15690">
        <v>9.5078692799999995</v>
      </c>
      <c r="B15690">
        <v>1568.896653447232</v>
      </c>
      <c r="C15690">
        <v>-5.5541E-2</v>
      </c>
      <c r="D15690">
        <v>1.5086E-2</v>
      </c>
      <c r="E15690">
        <v>4.1425816154834962E-2</v>
      </c>
      <c r="F15690">
        <v>-7.696595912864969E-3</v>
      </c>
      <c r="G15690">
        <v>4.2134734278741037E-2</v>
      </c>
      <c r="H15690">
        <v>-0.18369769757673529</v>
      </c>
    </row>
    <row r="15691" spans="1:8" x14ac:dyDescent="0.25">
      <c r="A15691">
        <v>9.5084753400000004</v>
      </c>
      <c r="B15691">
        <v>1568.996659608212</v>
      </c>
      <c r="C15691">
        <v>-5.2873000000000003E-2</v>
      </c>
      <c r="D15691">
        <v>1.4942E-2</v>
      </c>
      <c r="E15691">
        <v>3.9234854096467743E-2</v>
      </c>
      <c r="F15691">
        <v>-6.698203044261988E-3</v>
      </c>
      <c r="G15691">
        <v>3.9802508714819371E-2</v>
      </c>
      <c r="H15691">
        <v>-0.16909056234373321</v>
      </c>
    </row>
    <row r="15692" spans="1:8" x14ac:dyDescent="0.25">
      <c r="A15692">
        <v>9.5090813999999995</v>
      </c>
      <c r="B15692">
        <v>1569.096665769192</v>
      </c>
      <c r="C15692">
        <v>-3.9265000000000001E-2</v>
      </c>
      <c r="D15692">
        <v>1.5311999999999999E-2</v>
      </c>
      <c r="E15692">
        <v>3.7174218260100957E-2</v>
      </c>
      <c r="F15692">
        <v>-5.0875069271474312E-3</v>
      </c>
      <c r="G15692">
        <v>3.7520730669636453E-2</v>
      </c>
      <c r="H15692">
        <v>-0.13601084907791011</v>
      </c>
    </row>
    <row r="15693" spans="1:8" x14ac:dyDescent="0.25">
      <c r="A15693">
        <v>9.5096874600000003</v>
      </c>
      <c r="B15693">
        <v>1569.1966719301711</v>
      </c>
      <c r="C15693">
        <v>-4.2734000000000001E-2</v>
      </c>
      <c r="D15693">
        <v>1.5507E-2</v>
      </c>
      <c r="E15693">
        <v>3.5198768359991632E-2</v>
      </c>
      <c r="F15693">
        <v>-3.5547762013953921E-3</v>
      </c>
      <c r="G15693">
        <v>3.537781406336965E-2</v>
      </c>
      <c r="H15693">
        <v>-0.10065023298107641</v>
      </c>
    </row>
    <row r="15694" spans="1:8" x14ac:dyDescent="0.25">
      <c r="A15694">
        <v>9.5102935199999994</v>
      </c>
      <c r="B15694">
        <v>1569.2966780911511</v>
      </c>
      <c r="C15694">
        <v>-4.0599000000000003E-2</v>
      </c>
      <c r="D15694">
        <v>1.5105E-2</v>
      </c>
      <c r="E15694">
        <v>3.3456349030523073E-2</v>
      </c>
      <c r="F15694">
        <v>-2.0155190177226492E-3</v>
      </c>
      <c r="G15694">
        <v>3.3517004749275908E-2</v>
      </c>
      <c r="H15694">
        <v>-6.0170523642134148E-2</v>
      </c>
    </row>
    <row r="15695" spans="1:8" x14ac:dyDescent="0.25">
      <c r="A15695">
        <v>9.5108995800000002</v>
      </c>
      <c r="B15695">
        <v>1569.3966842521299</v>
      </c>
      <c r="C15695">
        <v>-6.9682999999999995E-2</v>
      </c>
      <c r="D15695">
        <v>1.5231E-2</v>
      </c>
      <c r="E15695">
        <v>3.2147626340314289E-2</v>
      </c>
      <c r="F15695">
        <v>-1.7250363502417581E-4</v>
      </c>
      <c r="G15695">
        <v>3.2148089162819082E-2</v>
      </c>
      <c r="H15695">
        <v>-5.365932076895839E-3</v>
      </c>
    </row>
    <row r="15696" spans="1:8" x14ac:dyDescent="0.25">
      <c r="A15696">
        <v>9.5115056399999993</v>
      </c>
      <c r="B15696">
        <v>1569.4966904131099</v>
      </c>
      <c r="C15696">
        <v>-4.9938000000000003E-2</v>
      </c>
      <c r="D15696">
        <v>1.4898E-2</v>
      </c>
      <c r="E15696">
        <v>3.053140291407138E-2</v>
      </c>
      <c r="F15696">
        <v>1.772926784244978E-3</v>
      </c>
      <c r="G15696">
        <v>3.0582835599134019E-2</v>
      </c>
      <c r="H15696">
        <v>5.8003821156055742E-2</v>
      </c>
    </row>
    <row r="15697" spans="1:8" x14ac:dyDescent="0.25">
      <c r="A15697">
        <v>9.5121117000000002</v>
      </c>
      <c r="B15697">
        <v>1569.596696574089</v>
      </c>
      <c r="C15697">
        <v>-4.0866E-2</v>
      </c>
      <c r="D15697">
        <v>1.5036000000000001E-2</v>
      </c>
      <c r="E15697">
        <v>2.9107104923763651E-2</v>
      </c>
      <c r="F15697">
        <v>3.9319800535009986E-3</v>
      </c>
      <c r="G15697">
        <v>2.9371483179848369E-2</v>
      </c>
      <c r="H15697">
        <v>0.13427378414384919</v>
      </c>
    </row>
    <row r="15698" spans="1:8" x14ac:dyDescent="0.25">
      <c r="A15698">
        <v>9.5127177599999992</v>
      </c>
      <c r="B15698">
        <v>1569.696702735069</v>
      </c>
      <c r="C15698">
        <v>-4.5669000000000001E-2</v>
      </c>
      <c r="D15698">
        <v>1.4766E-2</v>
      </c>
      <c r="E15698">
        <v>2.8145527712005149E-2</v>
      </c>
      <c r="F15698">
        <v>5.8993121176903742E-3</v>
      </c>
      <c r="G15698">
        <v>2.8757131526791369E-2</v>
      </c>
      <c r="H15698">
        <v>0.20660938198983639</v>
      </c>
    </row>
    <row r="15699" spans="1:8" x14ac:dyDescent="0.25">
      <c r="A15699">
        <v>9.5133238200000001</v>
      </c>
      <c r="B15699">
        <v>1569.7967088960479</v>
      </c>
      <c r="C15699">
        <v>-5.5541E-2</v>
      </c>
      <c r="D15699">
        <v>1.4754E-2</v>
      </c>
      <c r="E15699">
        <v>2.7485056334884801E-2</v>
      </c>
      <c r="F15699">
        <v>8.0166923987655143E-3</v>
      </c>
      <c r="G15699">
        <v>2.863032795390608E-2</v>
      </c>
      <c r="H15699">
        <v>0.28380140668139509</v>
      </c>
    </row>
    <row r="15700" spans="1:8" x14ac:dyDescent="0.25">
      <c r="A15700">
        <v>9.5139298799999992</v>
      </c>
      <c r="B15700">
        <v>1569.8967150570279</v>
      </c>
      <c r="C15700">
        <v>-4.6736E-2</v>
      </c>
      <c r="D15700">
        <v>1.4508999999999999E-2</v>
      </c>
      <c r="E15700">
        <v>2.6788010345718469E-2</v>
      </c>
      <c r="F15700">
        <v>1.018587306444934E-2</v>
      </c>
      <c r="G15700">
        <v>2.8659195877892219E-2</v>
      </c>
      <c r="H15700">
        <v>0.36335671045929657</v>
      </c>
    </row>
    <row r="15701" spans="1:8" x14ac:dyDescent="0.25">
      <c r="A15701">
        <v>9.51453594</v>
      </c>
      <c r="B15701">
        <v>1569.996721218007</v>
      </c>
      <c r="C15701">
        <v>-5.8742999999999997E-2</v>
      </c>
      <c r="D15701">
        <v>1.4302E-2</v>
      </c>
      <c r="E15701">
        <v>2.6024660292503062E-2</v>
      </c>
      <c r="F15701">
        <v>1.2582220395938599E-2</v>
      </c>
      <c r="G15701">
        <v>2.8906663823972469E-2</v>
      </c>
      <c r="H15701">
        <v>0.45033880190189851</v>
      </c>
    </row>
    <row r="15702" spans="1:8" x14ac:dyDescent="0.25">
      <c r="A15702">
        <v>9.5151420000000009</v>
      </c>
      <c r="B15702">
        <v>1570.096727378987</v>
      </c>
      <c r="C15702">
        <v>-5.4474000000000002E-2</v>
      </c>
      <c r="D15702">
        <v>1.4803999999999999E-2</v>
      </c>
      <c r="E15702">
        <v>2.576941713176668E-2</v>
      </c>
      <c r="F15702">
        <v>1.4565822393825339E-2</v>
      </c>
      <c r="G15702">
        <v>2.960111554180778E-2</v>
      </c>
      <c r="H15702">
        <v>0.51446600816987043</v>
      </c>
    </row>
    <row r="15703" spans="1:8" x14ac:dyDescent="0.25">
      <c r="A15703">
        <v>9.51574806</v>
      </c>
      <c r="B15703">
        <v>1570.196733539967</v>
      </c>
      <c r="C15703">
        <v>-6.2744999999999995E-2</v>
      </c>
      <c r="D15703">
        <v>1.4785E-2</v>
      </c>
      <c r="E15703">
        <v>2.5581761373689001E-2</v>
      </c>
      <c r="F15703">
        <v>1.688599508615473E-2</v>
      </c>
      <c r="G15703">
        <v>3.0652297548960469E-2</v>
      </c>
      <c r="H15703">
        <v>0.58342835064257004</v>
      </c>
    </row>
    <row r="15704" spans="1:8" x14ac:dyDescent="0.25">
      <c r="A15704">
        <v>9.5163541200000008</v>
      </c>
      <c r="B15704">
        <v>1570.2967397009461</v>
      </c>
      <c r="C15704">
        <v>-5.1005000000000002E-2</v>
      </c>
      <c r="D15704">
        <v>1.4685E-2</v>
      </c>
      <c r="E15704">
        <v>2.5566415284685021E-2</v>
      </c>
      <c r="F15704">
        <v>1.911340715236249E-2</v>
      </c>
      <c r="G15704">
        <v>3.1921214317142732E-2</v>
      </c>
      <c r="H15704">
        <v>0.64196221156268296</v>
      </c>
    </row>
    <row r="15705" spans="1:8" x14ac:dyDescent="0.25">
      <c r="A15705">
        <v>9.5169601799999999</v>
      </c>
      <c r="B15705">
        <v>1570.3967458619261</v>
      </c>
      <c r="C15705">
        <v>-6.0076999999999998E-2</v>
      </c>
      <c r="D15705">
        <v>1.4671999999999999E-2</v>
      </c>
      <c r="E15705">
        <v>2.601056892806048E-2</v>
      </c>
      <c r="F15705">
        <v>2.091644768352002E-2</v>
      </c>
      <c r="G15705">
        <v>3.3377349799809067E-2</v>
      </c>
      <c r="H15705">
        <v>0.67726744888736645</v>
      </c>
    </row>
    <row r="15706" spans="1:8" x14ac:dyDescent="0.25">
      <c r="A15706">
        <v>9.5175662400000007</v>
      </c>
      <c r="B15706">
        <v>1570.496752022905</v>
      </c>
      <c r="C15706">
        <v>-5.4474000000000002E-2</v>
      </c>
      <c r="D15706">
        <v>1.4973E-2</v>
      </c>
      <c r="E15706">
        <v>2.6424688947165931E-2</v>
      </c>
      <c r="F15706">
        <v>2.3177527738468481E-2</v>
      </c>
      <c r="G15706">
        <v>3.5149139079384988E-2</v>
      </c>
      <c r="H15706">
        <v>0.72002740572750124</v>
      </c>
    </row>
    <row r="15707" spans="1:8" x14ac:dyDescent="0.25">
      <c r="A15707">
        <v>9.5181722999999998</v>
      </c>
      <c r="B15707">
        <v>1570.596758183885</v>
      </c>
      <c r="C15707">
        <v>-5.8209999999999998E-2</v>
      </c>
      <c r="D15707">
        <v>1.4735E-2</v>
      </c>
      <c r="E15707">
        <v>2.695297653915284E-2</v>
      </c>
      <c r="F15707">
        <v>2.541893218289757E-2</v>
      </c>
      <c r="G15707">
        <v>3.7048415048944662E-2</v>
      </c>
      <c r="H15707">
        <v>0.75611517770819958</v>
      </c>
    </row>
    <row r="15708" spans="1:8" x14ac:dyDescent="0.25">
      <c r="A15708">
        <v>9.5187783600000007</v>
      </c>
      <c r="B15708">
        <v>1570.6967643448641</v>
      </c>
      <c r="C15708">
        <v>-5.7409000000000002E-2</v>
      </c>
      <c r="D15708">
        <v>1.503E-2</v>
      </c>
      <c r="E15708">
        <v>2.759324861234537E-2</v>
      </c>
      <c r="F15708">
        <v>2.720506579737339E-2</v>
      </c>
      <c r="G15708">
        <v>3.8749231915253687E-2</v>
      </c>
      <c r="H15708">
        <v>0.77831443598299443</v>
      </c>
    </row>
    <row r="15709" spans="1:8" x14ac:dyDescent="0.25">
      <c r="A15709">
        <v>9.5193844199999997</v>
      </c>
      <c r="B15709">
        <v>1570.7967705058441</v>
      </c>
      <c r="C15709">
        <v>-4.1399999999999999E-2</v>
      </c>
      <c r="D15709">
        <v>1.5268E-2</v>
      </c>
      <c r="E15709">
        <v>2.8532035418134691E-2</v>
      </c>
      <c r="F15709">
        <v>2.922569396745479E-2</v>
      </c>
      <c r="G15709">
        <v>4.0843827354705833E-2</v>
      </c>
      <c r="H15709">
        <v>0.79740738206984352</v>
      </c>
    </row>
    <row r="15710" spans="1:8" x14ac:dyDescent="0.25">
      <c r="A15710">
        <v>9.5199904800000006</v>
      </c>
      <c r="B15710">
        <v>1570.8967766668229</v>
      </c>
      <c r="C15710">
        <v>-5.2873000000000003E-2</v>
      </c>
      <c r="D15710">
        <v>1.5292999999999999E-2</v>
      </c>
      <c r="E15710">
        <v>2.961981070671332E-2</v>
      </c>
      <c r="F15710">
        <v>3.1044392184319331E-2</v>
      </c>
      <c r="G15710">
        <v>4.2907895222154123E-2</v>
      </c>
      <c r="H15710">
        <v>0.80887691416702912</v>
      </c>
    </row>
    <row r="15711" spans="1:8" x14ac:dyDescent="0.25">
      <c r="A15711">
        <v>9.5205965399999997</v>
      </c>
      <c r="B15711">
        <v>1570.9967828278029</v>
      </c>
      <c r="C15711">
        <v>-5.9277000000000003E-2</v>
      </c>
      <c r="D15711">
        <v>1.5455999999999999E-2</v>
      </c>
      <c r="E15711">
        <v>3.0862174614516881E-2</v>
      </c>
      <c r="F15711">
        <v>3.2859345507133299E-2</v>
      </c>
      <c r="G15711">
        <v>4.508004446641653E-2</v>
      </c>
      <c r="H15711">
        <v>0.81673007940463838</v>
      </c>
    </row>
    <row r="15712" spans="1:8" x14ac:dyDescent="0.25">
      <c r="A15712">
        <v>9.5212026000000005</v>
      </c>
      <c r="B15712">
        <v>1571.096788988782</v>
      </c>
      <c r="C15712">
        <v>-5.7409000000000002E-2</v>
      </c>
      <c r="D15712">
        <v>1.4966999999999999E-2</v>
      </c>
      <c r="E15712">
        <v>3.2145909469534571E-2</v>
      </c>
      <c r="F15712">
        <v>3.4567894366605172E-2</v>
      </c>
      <c r="G15712">
        <v>4.7204860094743277E-2</v>
      </c>
      <c r="H15712">
        <v>0.82168633090566889</v>
      </c>
    </row>
    <row r="15713" spans="1:8" x14ac:dyDescent="0.25">
      <c r="A15713">
        <v>9.5218086599999996</v>
      </c>
      <c r="B15713">
        <v>1571.196795149762</v>
      </c>
      <c r="C15713">
        <v>-5.0205E-2</v>
      </c>
      <c r="D15713">
        <v>1.4879E-2</v>
      </c>
      <c r="E15713">
        <v>3.327460750159273E-2</v>
      </c>
      <c r="F15713">
        <v>3.5689928576148257E-2</v>
      </c>
      <c r="G15713">
        <v>4.8795189375138361E-2</v>
      </c>
      <c r="H15713">
        <v>0.82040650833494178</v>
      </c>
    </row>
    <row r="15714" spans="1:8" x14ac:dyDescent="0.25">
      <c r="A15714">
        <v>9.5224147200000004</v>
      </c>
      <c r="B15714">
        <v>1571.296801310742</v>
      </c>
      <c r="C15714">
        <v>-7.3417999999999997E-2</v>
      </c>
      <c r="D15714">
        <v>1.5105E-2</v>
      </c>
      <c r="E15714">
        <v>3.5281475783872022E-2</v>
      </c>
      <c r="F15714">
        <v>3.7003013007113471E-2</v>
      </c>
      <c r="G15714">
        <v>5.1127345961750809E-2</v>
      </c>
      <c r="H15714">
        <v>0.80920979812943605</v>
      </c>
    </row>
    <row r="15715" spans="1:8" x14ac:dyDescent="0.25">
      <c r="A15715">
        <v>9.5230207799999995</v>
      </c>
      <c r="B15715">
        <v>1571.3968074717211</v>
      </c>
      <c r="C15715">
        <v>-5.0205E-2</v>
      </c>
      <c r="D15715">
        <v>1.5143E-2</v>
      </c>
      <c r="E15715">
        <v>3.6846133468638111E-2</v>
      </c>
      <c r="F15715">
        <v>3.8046495963925619E-2</v>
      </c>
      <c r="G15715">
        <v>5.2963887760640288E-2</v>
      </c>
      <c r="H15715">
        <v>0.80142456991173794</v>
      </c>
    </row>
    <row r="15716" spans="1:8" x14ac:dyDescent="0.25">
      <c r="A15716">
        <v>9.5236268400000004</v>
      </c>
      <c r="B15716">
        <v>1571.4968136327011</v>
      </c>
      <c r="C15716">
        <v>-5.7943000000000001E-2</v>
      </c>
      <c r="D15716">
        <v>1.5023E-2</v>
      </c>
      <c r="E15716">
        <v>3.8328499203533907E-2</v>
      </c>
      <c r="F15716">
        <v>3.9100882230711773E-2</v>
      </c>
      <c r="G15716">
        <v>5.4753564654872383E-2</v>
      </c>
      <c r="H15716">
        <v>0.79537315474071479</v>
      </c>
    </row>
    <row r="15717" spans="1:8" x14ac:dyDescent="0.25">
      <c r="A15717">
        <v>9.5242328999999994</v>
      </c>
      <c r="B15717">
        <v>1571.59681979368</v>
      </c>
      <c r="C15717">
        <v>-4.7537000000000003E-2</v>
      </c>
      <c r="D15717">
        <v>1.4848E-2</v>
      </c>
      <c r="E15717">
        <v>4.0155638478551331E-2</v>
      </c>
      <c r="F15717">
        <v>4.0164431661535813E-2</v>
      </c>
      <c r="G15717">
        <v>5.6794866601782699E-2</v>
      </c>
      <c r="H15717">
        <v>0.78550764018119623</v>
      </c>
    </row>
    <row r="15718" spans="1:8" x14ac:dyDescent="0.25">
      <c r="A15718">
        <v>9.5248389600000003</v>
      </c>
      <c r="B15718">
        <v>1571.69682595466</v>
      </c>
      <c r="C15718">
        <v>-4.3268000000000001E-2</v>
      </c>
      <c r="D15718">
        <v>1.5167999999999999E-2</v>
      </c>
      <c r="E15718">
        <v>4.1722821591935917E-2</v>
      </c>
      <c r="F15718">
        <v>4.0609535618879533E-2</v>
      </c>
      <c r="G15718">
        <v>5.8223090134186112E-2</v>
      </c>
      <c r="H15718">
        <v>0.77187713512908684</v>
      </c>
    </row>
    <row r="15719" spans="1:8" x14ac:dyDescent="0.25">
      <c r="A15719">
        <v>9.5254450199999994</v>
      </c>
      <c r="B15719">
        <v>1571.7968321156391</v>
      </c>
      <c r="C15719">
        <v>-5.9277000000000003E-2</v>
      </c>
      <c r="D15719">
        <v>1.5187000000000001E-2</v>
      </c>
      <c r="E15719">
        <v>4.3348493584696383E-2</v>
      </c>
      <c r="F15719">
        <v>4.09829826756253E-2</v>
      </c>
      <c r="G15719">
        <v>5.9654813427359468E-2</v>
      </c>
      <c r="H15719">
        <v>0.75735536249782565</v>
      </c>
    </row>
    <row r="15720" spans="1:8" x14ac:dyDescent="0.25">
      <c r="A15720">
        <v>9.5260510800000002</v>
      </c>
      <c r="B15720">
        <v>1571.8968382766191</v>
      </c>
      <c r="C15720">
        <v>-4.9671E-2</v>
      </c>
      <c r="D15720">
        <v>1.5187000000000001E-2</v>
      </c>
      <c r="E15720">
        <v>4.5247934505058263E-2</v>
      </c>
      <c r="F15720">
        <v>4.1451778624056773E-2</v>
      </c>
      <c r="G15720">
        <v>6.1364692845901632E-2</v>
      </c>
      <c r="H15720">
        <v>0.74164100877733052</v>
      </c>
    </row>
    <row r="15721" spans="1:8" x14ac:dyDescent="0.25">
      <c r="A15721">
        <v>9.5266571399999993</v>
      </c>
      <c r="B15721">
        <v>1571.9968444375979</v>
      </c>
      <c r="C15721">
        <v>-5.0205E-2</v>
      </c>
      <c r="D15721">
        <v>1.4716E-2</v>
      </c>
      <c r="E15721">
        <v>4.6145286578200981E-2</v>
      </c>
      <c r="F15721">
        <v>4.1619577116653629E-2</v>
      </c>
      <c r="G15721">
        <v>6.2141585695517733E-2</v>
      </c>
      <c r="H15721">
        <v>0.73387749503482824</v>
      </c>
    </row>
    <row r="15722" spans="1:8" x14ac:dyDescent="0.25">
      <c r="A15722">
        <v>9.5272632000000002</v>
      </c>
      <c r="B15722">
        <v>1572.0968505985779</v>
      </c>
      <c r="C15722">
        <v>-4.6736E-2</v>
      </c>
      <c r="D15722">
        <v>1.5350000000000001E-2</v>
      </c>
      <c r="E15722">
        <v>4.801392663108358E-2</v>
      </c>
      <c r="F15722">
        <v>4.2112624568390898E-2</v>
      </c>
      <c r="G15722">
        <v>6.3865564262545416E-2</v>
      </c>
      <c r="H15722">
        <v>0.7200135465486992</v>
      </c>
    </row>
    <row r="15723" spans="1:8" x14ac:dyDescent="0.25">
      <c r="A15723">
        <v>9.5278692599999992</v>
      </c>
      <c r="B15723">
        <v>1572.196856759557</v>
      </c>
      <c r="C15723">
        <v>-3.9799000000000001E-2</v>
      </c>
      <c r="D15723">
        <v>1.5074000000000001E-2</v>
      </c>
      <c r="E15723">
        <v>4.9046310099386731E-2</v>
      </c>
      <c r="F15723">
        <v>4.2077364295554871E-2</v>
      </c>
      <c r="G15723">
        <v>6.4622326795203217E-2</v>
      </c>
      <c r="H15723">
        <v>0.70906886126604962</v>
      </c>
    </row>
    <row r="15724" spans="1:8" x14ac:dyDescent="0.25">
      <c r="A15724">
        <v>9.5284753200000001</v>
      </c>
      <c r="B15724">
        <v>1572.296862920537</v>
      </c>
      <c r="C15724">
        <v>-4.2466999999999998E-2</v>
      </c>
      <c r="D15724">
        <v>1.4584E-2</v>
      </c>
      <c r="E15724">
        <v>5.0505346591331712E-2</v>
      </c>
      <c r="F15724">
        <v>4.1629051000630642E-2</v>
      </c>
      <c r="G15724">
        <v>6.5450499780549037E-2</v>
      </c>
      <c r="H15724">
        <v>0.68935384271889177</v>
      </c>
    </row>
    <row r="15725" spans="1:8" x14ac:dyDescent="0.25">
      <c r="A15725">
        <v>9.5290813799999992</v>
      </c>
      <c r="B15725">
        <v>1572.396869081517</v>
      </c>
      <c r="C15725">
        <v>-5.4740999999999998E-2</v>
      </c>
      <c r="D15725">
        <v>1.4997999999999999E-2</v>
      </c>
      <c r="E15725">
        <v>5.1621967265702208E-2</v>
      </c>
      <c r="F15725">
        <v>4.1952753638612908E-2</v>
      </c>
      <c r="G15725">
        <v>6.6519628999592142E-2</v>
      </c>
      <c r="H15725">
        <v>0.68243212364548655</v>
      </c>
    </row>
    <row r="15726" spans="1:8" x14ac:dyDescent="0.25">
      <c r="A15726">
        <v>9.52968744</v>
      </c>
      <c r="B15726">
        <v>1572.4968752424959</v>
      </c>
      <c r="C15726">
        <v>-5.314E-2</v>
      </c>
      <c r="D15726">
        <v>1.4741000000000001E-2</v>
      </c>
      <c r="E15726">
        <v>5.329619620204476E-2</v>
      </c>
      <c r="F15726">
        <v>4.1836021424032102E-2</v>
      </c>
      <c r="G15726">
        <v>6.7754979287126371E-2</v>
      </c>
      <c r="H15726">
        <v>0.6655101156739528</v>
      </c>
    </row>
    <row r="15727" spans="1:8" x14ac:dyDescent="0.25">
      <c r="A15727">
        <v>9.5302935000000009</v>
      </c>
      <c r="B15727">
        <v>1572.5968814034759</v>
      </c>
      <c r="C15727">
        <v>-5.7675999999999998E-2</v>
      </c>
      <c r="D15727">
        <v>1.5124E-2</v>
      </c>
      <c r="E15727">
        <v>5.4632258591203513E-2</v>
      </c>
      <c r="F15727">
        <v>4.2163507580032338E-2</v>
      </c>
      <c r="G15727">
        <v>6.9010470584017714E-2</v>
      </c>
      <c r="H15727">
        <v>0.65728859707205045</v>
      </c>
    </row>
    <row r="15728" spans="1:8" x14ac:dyDescent="0.25">
      <c r="A15728">
        <v>9.5308995599999999</v>
      </c>
      <c r="B15728">
        <v>1572.696887564455</v>
      </c>
      <c r="C15728">
        <v>-6.5414E-2</v>
      </c>
      <c r="D15728">
        <v>1.5187000000000001E-2</v>
      </c>
      <c r="E15728">
        <v>5.5835645465608222E-2</v>
      </c>
      <c r="F15728">
        <v>4.205522443976175E-2</v>
      </c>
      <c r="G15728">
        <v>6.9901796881337963E-2</v>
      </c>
      <c r="H15728">
        <v>0.64554386560532306</v>
      </c>
    </row>
    <row r="15729" spans="1:8" x14ac:dyDescent="0.25">
      <c r="A15729">
        <v>9.5315056200000008</v>
      </c>
      <c r="B15729">
        <v>1572.796893725435</v>
      </c>
      <c r="C15729">
        <v>-4.8604000000000001E-2</v>
      </c>
      <c r="D15729">
        <v>1.4520999999999999E-2</v>
      </c>
      <c r="E15729">
        <v>5.7014763593648113E-2</v>
      </c>
      <c r="F15729">
        <v>4.2293398134970503E-2</v>
      </c>
      <c r="G15729">
        <v>7.0988835695781835E-2</v>
      </c>
      <c r="H15729">
        <v>0.63823068314600317</v>
      </c>
    </row>
    <row r="15730" spans="1:8" x14ac:dyDescent="0.25">
      <c r="A15730">
        <v>9.5321116799999999</v>
      </c>
      <c r="B15730">
        <v>1572.896899886415</v>
      </c>
      <c r="C15730">
        <v>-4.9138000000000001E-2</v>
      </c>
      <c r="D15730">
        <v>1.5042E-2</v>
      </c>
      <c r="E15730">
        <v>5.8767067554061872E-2</v>
      </c>
      <c r="F15730">
        <v>4.2146201635305629E-2</v>
      </c>
      <c r="G15730">
        <v>7.2317843864343118E-2</v>
      </c>
      <c r="H15730">
        <v>0.62215926144291667</v>
      </c>
    </row>
    <row r="15731" spans="1:8" x14ac:dyDescent="0.25">
      <c r="A15731">
        <v>9.5327177400000007</v>
      </c>
      <c r="B15731">
        <v>1572.9969060473941</v>
      </c>
      <c r="C15731">
        <v>-4.5669000000000001E-2</v>
      </c>
      <c r="D15731">
        <v>1.4609E-2</v>
      </c>
      <c r="E15731">
        <v>5.9843485983549008E-2</v>
      </c>
      <c r="F15731">
        <v>4.1698314952651278E-2</v>
      </c>
      <c r="G15731">
        <v>7.2938277225019013E-2</v>
      </c>
      <c r="H15731">
        <v>0.60856804053804014</v>
      </c>
    </row>
    <row r="15732" spans="1:8" x14ac:dyDescent="0.25">
      <c r="A15732">
        <v>9.5333237999999998</v>
      </c>
      <c r="B15732">
        <v>1573.0969122083741</v>
      </c>
      <c r="C15732">
        <v>-4.4602000000000003E-2</v>
      </c>
      <c r="D15732">
        <v>1.4659E-2</v>
      </c>
      <c r="E15732">
        <v>6.1312481720290288E-2</v>
      </c>
      <c r="F15732">
        <v>4.1680004950086481E-2</v>
      </c>
      <c r="G15732">
        <v>7.4138001236479026E-2</v>
      </c>
      <c r="H15732">
        <v>0.59703742842752061</v>
      </c>
    </row>
    <row r="15733" spans="1:8" x14ac:dyDescent="0.25">
      <c r="A15733">
        <v>9.5339298600000006</v>
      </c>
      <c r="B15733">
        <v>1573.1969183693529</v>
      </c>
      <c r="C15733">
        <v>-3.9265000000000001E-2</v>
      </c>
      <c r="D15733">
        <v>1.481E-2</v>
      </c>
      <c r="E15733">
        <v>6.2472157305547803E-2</v>
      </c>
      <c r="F15733">
        <v>4.1113888277117698E-2</v>
      </c>
      <c r="G15733">
        <v>7.4787179701285886E-2</v>
      </c>
      <c r="H15733">
        <v>0.58205910236971914</v>
      </c>
    </row>
    <row r="15734" spans="1:8" x14ac:dyDescent="0.25">
      <c r="A15734">
        <v>9.5345359199999997</v>
      </c>
      <c r="B15734">
        <v>1573.2969245303329</v>
      </c>
      <c r="C15734">
        <v>-5.2073000000000001E-2</v>
      </c>
      <c r="D15734">
        <v>1.4747E-2</v>
      </c>
      <c r="E15734">
        <v>6.4141973613056763E-2</v>
      </c>
      <c r="F15734">
        <v>4.0887878243701672E-2</v>
      </c>
      <c r="G15734">
        <v>7.6065835736221568E-2</v>
      </c>
      <c r="H15734">
        <v>0.56750847066606847</v>
      </c>
    </row>
    <row r="15735" spans="1:8" x14ac:dyDescent="0.25">
      <c r="A15735">
        <v>9.5351419800000006</v>
      </c>
      <c r="B15735">
        <v>1573.396930691312</v>
      </c>
      <c r="C15735">
        <v>-4.2734000000000001E-2</v>
      </c>
      <c r="D15735">
        <v>1.4540000000000001E-2</v>
      </c>
      <c r="E15735">
        <v>6.5429004416651157E-2</v>
      </c>
      <c r="F15735">
        <v>4.030751113938142E-2</v>
      </c>
      <c r="G15735">
        <v>7.6848227521560411E-2</v>
      </c>
      <c r="H15735">
        <v>0.55213715774063477</v>
      </c>
    </row>
    <row r="15736" spans="1:8" x14ac:dyDescent="0.25">
      <c r="A15736">
        <v>9.5357480399999996</v>
      </c>
      <c r="B15736">
        <v>1573.496936852292</v>
      </c>
      <c r="C15736">
        <v>-5.8742999999999997E-2</v>
      </c>
      <c r="D15736">
        <v>1.491E-2</v>
      </c>
      <c r="E15736">
        <v>6.6771574441634063E-2</v>
      </c>
      <c r="F15736">
        <v>3.998071962856916E-2</v>
      </c>
      <c r="G15736">
        <v>7.7826095208695489E-2</v>
      </c>
      <c r="H15736">
        <v>0.53951353940366598</v>
      </c>
    </row>
    <row r="15737" spans="1:8" x14ac:dyDescent="0.25">
      <c r="A15737">
        <v>9.5363541000000005</v>
      </c>
      <c r="B15737">
        <v>1573.5969430132709</v>
      </c>
      <c r="C15737">
        <v>-4.7003000000000003E-2</v>
      </c>
      <c r="D15737">
        <v>1.491E-2</v>
      </c>
      <c r="E15737">
        <v>6.7776073691429545E-2</v>
      </c>
      <c r="F15737">
        <v>3.9263263483613149E-2</v>
      </c>
      <c r="G15737">
        <v>7.8327517670418456E-2</v>
      </c>
      <c r="H15737">
        <v>0.52506629060774956</v>
      </c>
    </row>
    <row r="15738" spans="1:8" x14ac:dyDescent="0.25">
      <c r="A15738">
        <v>9.5369601599999996</v>
      </c>
      <c r="B15738">
        <v>1573.6969491742509</v>
      </c>
      <c r="C15738">
        <v>-4.5135000000000002E-2</v>
      </c>
      <c r="D15738">
        <v>1.4785E-2</v>
      </c>
      <c r="E15738">
        <v>6.9186892845044909E-2</v>
      </c>
      <c r="F15738">
        <v>3.8954594019253559E-2</v>
      </c>
      <c r="G15738">
        <v>7.9399537383769384E-2</v>
      </c>
      <c r="H15738">
        <v>0.51279524799173426</v>
      </c>
    </row>
    <row r="15739" spans="1:8" x14ac:dyDescent="0.25">
      <c r="A15739">
        <v>9.5375662200000004</v>
      </c>
      <c r="B15739">
        <v>1573.79695533523</v>
      </c>
      <c r="C15739">
        <v>-5.4206999999999998E-2</v>
      </c>
      <c r="D15739">
        <v>1.4947999999999999E-2</v>
      </c>
      <c r="E15739">
        <v>7.0271567246343924E-2</v>
      </c>
      <c r="F15739">
        <v>3.8085456306620552E-2</v>
      </c>
      <c r="G15739">
        <v>7.9928687874510615E-2</v>
      </c>
      <c r="H15739">
        <v>0.49666137200359822</v>
      </c>
    </row>
    <row r="15740" spans="1:8" x14ac:dyDescent="0.25">
      <c r="A15740">
        <v>9.5381722799999995</v>
      </c>
      <c r="B15740">
        <v>1573.89696149621</v>
      </c>
      <c r="C15740">
        <v>-4.1399999999999999E-2</v>
      </c>
      <c r="D15740">
        <v>1.5143E-2</v>
      </c>
      <c r="E15740">
        <v>7.1744276550564812E-2</v>
      </c>
      <c r="F15740">
        <v>3.7437332777661932E-2</v>
      </c>
      <c r="G15740">
        <v>8.0924626061967833E-2</v>
      </c>
      <c r="H15740">
        <v>0.48094793434416899</v>
      </c>
    </row>
    <row r="15741" spans="1:8" x14ac:dyDescent="0.25">
      <c r="A15741">
        <v>9.5387783400000004</v>
      </c>
      <c r="B15741">
        <v>1573.99696765719</v>
      </c>
      <c r="C15741">
        <v>-4.7537000000000003E-2</v>
      </c>
      <c r="D15741">
        <v>1.4302E-2</v>
      </c>
      <c r="E15741">
        <v>7.3026231082757076E-2</v>
      </c>
      <c r="F15741">
        <v>3.6450278731005883E-2</v>
      </c>
      <c r="G15741">
        <v>8.1617726295947837E-2</v>
      </c>
      <c r="H15741">
        <v>0.46295899687222269</v>
      </c>
    </row>
    <row r="15742" spans="1:8" x14ac:dyDescent="0.25">
      <c r="A15742">
        <v>9.5393843999999994</v>
      </c>
      <c r="B15742">
        <v>1574.0969738181691</v>
      </c>
      <c r="C15742">
        <v>-4.4867999999999998E-2</v>
      </c>
      <c r="D15742">
        <v>1.481E-2</v>
      </c>
      <c r="E15742">
        <v>7.4296589600776425E-2</v>
      </c>
      <c r="F15742">
        <v>3.534235135281457E-2</v>
      </c>
      <c r="G15742">
        <v>8.2274327863872537E-2</v>
      </c>
      <c r="H15742">
        <v>0.44401343204881072</v>
      </c>
    </row>
    <row r="15743" spans="1:8" x14ac:dyDescent="0.25">
      <c r="A15743">
        <v>9.5399904600000003</v>
      </c>
      <c r="B15743">
        <v>1574.1969799791491</v>
      </c>
      <c r="C15743">
        <v>-5.0472000000000003E-2</v>
      </c>
      <c r="D15743">
        <v>1.4258E-2</v>
      </c>
      <c r="E15743">
        <v>7.5378250611624967E-2</v>
      </c>
      <c r="F15743">
        <v>3.5343687105703937E-2</v>
      </c>
      <c r="G15743">
        <v>8.325296921728885E-2</v>
      </c>
      <c r="H15743">
        <v>0.43844675687694817</v>
      </c>
    </row>
    <row r="15744" spans="1:8" x14ac:dyDescent="0.25">
      <c r="A15744">
        <v>9.5405965199999994</v>
      </c>
      <c r="B15744">
        <v>1574.296986140128</v>
      </c>
      <c r="C15744">
        <v>-6.9416000000000005E-2</v>
      </c>
      <c r="D15744">
        <v>1.4515E-2</v>
      </c>
      <c r="E15744">
        <v>7.6947734084038891E-2</v>
      </c>
      <c r="F15744">
        <v>3.384112169122732E-2</v>
      </c>
      <c r="G15744">
        <v>8.4060545429995984E-2</v>
      </c>
      <c r="H15744">
        <v>0.41433394687077479</v>
      </c>
    </row>
    <row r="15745" spans="1:8" x14ac:dyDescent="0.25">
      <c r="A15745">
        <v>9.5412025800000002</v>
      </c>
      <c r="B15745">
        <v>1574.396992301108</v>
      </c>
      <c r="C15745">
        <v>-6.0076999999999998E-2</v>
      </c>
      <c r="D15745">
        <v>1.4308E-2</v>
      </c>
      <c r="E15745">
        <v>7.7741125541478426E-2</v>
      </c>
      <c r="F15745">
        <v>3.2859094595087117E-2</v>
      </c>
      <c r="G15745">
        <v>8.4400252950241755E-2</v>
      </c>
      <c r="H15745">
        <v>0.39989822414625531</v>
      </c>
    </row>
    <row r="15746" spans="1:8" x14ac:dyDescent="0.25">
      <c r="A15746">
        <v>9.5418086399999993</v>
      </c>
      <c r="B15746">
        <v>1574.496998462087</v>
      </c>
      <c r="C15746">
        <v>-5.0205E-2</v>
      </c>
      <c r="D15746">
        <v>1.4208E-2</v>
      </c>
      <c r="E15746">
        <v>7.8755264690041182E-2</v>
      </c>
      <c r="F15746">
        <v>3.2206000349457968E-2</v>
      </c>
      <c r="G15746">
        <v>8.5085945813087926E-2</v>
      </c>
      <c r="H15746">
        <v>0.38818750507978211</v>
      </c>
    </row>
    <row r="15747" spans="1:8" x14ac:dyDescent="0.25">
      <c r="A15747">
        <v>9.5424147000000001</v>
      </c>
      <c r="B15747">
        <v>1574.5970046230671</v>
      </c>
      <c r="C15747">
        <v>-7.6087000000000002E-2</v>
      </c>
      <c r="D15747">
        <v>1.4728E-2</v>
      </c>
      <c r="E15747">
        <v>8.0192178896123234E-2</v>
      </c>
      <c r="F15747">
        <v>3.0910700066019401E-2</v>
      </c>
      <c r="G15747">
        <v>8.594333560363622E-2</v>
      </c>
      <c r="H15747">
        <v>0.36790747475256941</v>
      </c>
    </row>
    <row r="15748" spans="1:8" x14ac:dyDescent="0.25">
      <c r="A15748">
        <v>9.5430207599999992</v>
      </c>
      <c r="B15748">
        <v>1574.6970107840459</v>
      </c>
      <c r="C15748">
        <v>-4.8604000000000001E-2</v>
      </c>
      <c r="D15748">
        <v>1.4515E-2</v>
      </c>
      <c r="E15748">
        <v>8.1015385434620599E-2</v>
      </c>
      <c r="F15748">
        <v>2.977569193178799E-2</v>
      </c>
      <c r="G15748">
        <v>8.6313872043472115E-2</v>
      </c>
      <c r="H15748">
        <v>0.35220676724689232</v>
      </c>
    </row>
    <row r="15749" spans="1:8" x14ac:dyDescent="0.25">
      <c r="A15749">
        <v>9.5436268200000001</v>
      </c>
      <c r="B15749">
        <v>1574.7970169450259</v>
      </c>
      <c r="C15749">
        <v>-5.0738999999999999E-2</v>
      </c>
      <c r="D15749">
        <v>1.4603E-2</v>
      </c>
      <c r="E15749">
        <v>8.2380410618524622E-2</v>
      </c>
      <c r="F15749">
        <v>2.815744927585604E-2</v>
      </c>
      <c r="G15749">
        <v>8.7059600294276174E-2</v>
      </c>
      <c r="H15749">
        <v>0.32934919939518481</v>
      </c>
    </row>
    <row r="15750" spans="1:8" x14ac:dyDescent="0.25">
      <c r="A15750">
        <v>9.5442328799999991</v>
      </c>
      <c r="B15750">
        <v>1574.897023106005</v>
      </c>
      <c r="C15750">
        <v>-5.2873000000000003E-2</v>
      </c>
      <c r="D15750">
        <v>1.4603E-2</v>
      </c>
      <c r="E15750">
        <v>8.3053934407340338E-2</v>
      </c>
      <c r="F15750">
        <v>2.6812773326097349E-2</v>
      </c>
      <c r="G15750">
        <v>8.7274743391060561E-2</v>
      </c>
      <c r="H15750">
        <v>0.31227310126327079</v>
      </c>
    </row>
    <row r="15751" spans="1:8" x14ac:dyDescent="0.25">
      <c r="A15751">
        <v>9.54483894</v>
      </c>
      <c r="B15751">
        <v>1574.997029266985</v>
      </c>
      <c r="C15751">
        <v>-6.1411E-2</v>
      </c>
      <c r="D15751">
        <v>1.4063000000000001E-2</v>
      </c>
      <c r="E15751">
        <v>8.4586627925819252E-2</v>
      </c>
      <c r="F15751">
        <v>2.5269312470856901E-2</v>
      </c>
      <c r="G15751">
        <v>8.8280438244329018E-2</v>
      </c>
      <c r="H15751">
        <v>0.29029938053132531</v>
      </c>
    </row>
    <row r="15752" spans="1:8" x14ac:dyDescent="0.25">
      <c r="A15752">
        <v>9.5454450000000008</v>
      </c>
      <c r="B15752">
        <v>1575.097035427965</v>
      </c>
      <c r="C15752">
        <v>-3.9265000000000001E-2</v>
      </c>
      <c r="D15752">
        <v>1.4182999999999999E-2</v>
      </c>
      <c r="E15752">
        <v>8.5493670243906181E-2</v>
      </c>
      <c r="F15752">
        <v>2.3432451784377448E-2</v>
      </c>
      <c r="G15752">
        <v>8.8646756558832668E-2</v>
      </c>
      <c r="H15752">
        <v>0.2675144645207736</v>
      </c>
    </row>
    <row r="15753" spans="1:8" x14ac:dyDescent="0.25">
      <c r="A15753">
        <v>9.5460510599999999</v>
      </c>
      <c r="B15753">
        <v>1575.1970415889441</v>
      </c>
      <c r="C15753">
        <v>-3.4729000000000003E-2</v>
      </c>
      <c r="D15753">
        <v>1.4264000000000001E-2</v>
      </c>
      <c r="E15753">
        <v>8.6186119027163596E-2</v>
      </c>
      <c r="F15753">
        <v>2.1765518089428799E-2</v>
      </c>
      <c r="G15753">
        <v>8.8891984400538956E-2</v>
      </c>
      <c r="H15753">
        <v>0.24736864341826309</v>
      </c>
    </row>
    <row r="15754" spans="1:8" x14ac:dyDescent="0.25">
      <c r="A15754">
        <v>9.5466571200000008</v>
      </c>
      <c r="B15754">
        <v>1575.2970477499241</v>
      </c>
      <c r="C15754">
        <v>-4.6736E-2</v>
      </c>
      <c r="D15754">
        <v>1.4666E-2</v>
      </c>
      <c r="E15754">
        <v>8.6296412090375557E-2</v>
      </c>
      <c r="F15754">
        <v>1.995286930566334E-2</v>
      </c>
      <c r="G15754">
        <v>8.8573064377387323E-2</v>
      </c>
      <c r="H15754">
        <v>0.22722032527313821</v>
      </c>
    </row>
    <row r="15755" spans="1:8" x14ac:dyDescent="0.25">
      <c r="A15755">
        <v>9.5472631799999998</v>
      </c>
      <c r="B15755">
        <v>1575.397053910903</v>
      </c>
      <c r="C15755">
        <v>-4.7003000000000003E-2</v>
      </c>
      <c r="D15755">
        <v>1.4754E-2</v>
      </c>
      <c r="E15755">
        <v>8.7623349853206148E-2</v>
      </c>
      <c r="F15755">
        <v>1.8388253008966699E-2</v>
      </c>
      <c r="G15755">
        <v>8.9532001475556969E-2</v>
      </c>
      <c r="H15755">
        <v>0.2068539149794352</v>
      </c>
    </row>
    <row r="15756" spans="1:8" x14ac:dyDescent="0.25">
      <c r="A15756">
        <v>9.5478692400000007</v>
      </c>
      <c r="B15756">
        <v>1575.497060071883</v>
      </c>
      <c r="C15756">
        <v>-4.0065999999999997E-2</v>
      </c>
      <c r="D15756">
        <v>1.4565E-2</v>
      </c>
      <c r="E15756">
        <v>8.776323786941205E-2</v>
      </c>
      <c r="F15756">
        <v>1.659614445521938E-2</v>
      </c>
      <c r="G15756">
        <v>8.9318631494786749E-2</v>
      </c>
      <c r="H15756">
        <v>0.18689443934413449</v>
      </c>
    </row>
    <row r="15757" spans="1:8" x14ac:dyDescent="0.25">
      <c r="A15757">
        <v>9.5484752999999998</v>
      </c>
      <c r="B15757">
        <v>1575.5970662328621</v>
      </c>
      <c r="C15757">
        <v>-4.9404000000000003E-2</v>
      </c>
      <c r="D15757">
        <v>1.3993999999999999E-2</v>
      </c>
      <c r="E15757">
        <v>8.8189405091139678E-2</v>
      </c>
      <c r="F15757">
        <v>1.444651559175481E-2</v>
      </c>
      <c r="G15757">
        <v>8.9364830795296363E-2</v>
      </c>
      <c r="H15757">
        <v>0.16237024651467979</v>
      </c>
    </row>
    <row r="15758" spans="1:8" x14ac:dyDescent="0.25">
      <c r="A15758">
        <v>9.5490813600000006</v>
      </c>
      <c r="B15758">
        <v>1575.6970723938421</v>
      </c>
      <c r="C15758">
        <v>-4.9138000000000001E-2</v>
      </c>
      <c r="D15758">
        <v>1.481E-2</v>
      </c>
      <c r="E15758">
        <v>8.8113167949570623E-2</v>
      </c>
      <c r="F15758">
        <v>1.2532807128381149E-2</v>
      </c>
      <c r="G15758">
        <v>8.9000009104642452E-2</v>
      </c>
      <c r="H15758">
        <v>0.1412876429108065</v>
      </c>
    </row>
    <row r="15759" spans="1:8" x14ac:dyDescent="0.25">
      <c r="A15759">
        <v>9.5496874199999997</v>
      </c>
      <c r="B15759">
        <v>1575.7970785548221</v>
      </c>
      <c r="C15759">
        <v>-4.8336999999999998E-2</v>
      </c>
      <c r="D15759">
        <v>1.4489999999999999E-2</v>
      </c>
      <c r="E15759">
        <v>8.8333706389938607E-2</v>
      </c>
      <c r="F15759">
        <v>1.0604295821781139E-2</v>
      </c>
      <c r="G15759">
        <v>8.8967942397583447E-2</v>
      </c>
      <c r="H15759">
        <v>0.1194763675340694</v>
      </c>
    </row>
    <row r="15760" spans="1:8" x14ac:dyDescent="0.25">
      <c r="A15760">
        <v>9.5502934800000006</v>
      </c>
      <c r="B15760">
        <v>1575.8970847158009</v>
      </c>
      <c r="C15760">
        <v>-4.2466999999999998E-2</v>
      </c>
      <c r="D15760">
        <v>1.4559000000000001E-2</v>
      </c>
      <c r="E15760">
        <v>8.8145802179916119E-2</v>
      </c>
      <c r="F15760">
        <v>8.6023148324476523E-3</v>
      </c>
      <c r="G15760">
        <v>8.8564565501206269E-2</v>
      </c>
      <c r="H15760">
        <v>9.7283814358382723E-2</v>
      </c>
    </row>
    <row r="15761" spans="1:8" x14ac:dyDescent="0.25">
      <c r="A15761">
        <v>9.5508995399999996</v>
      </c>
      <c r="B15761">
        <v>1575.9970908767809</v>
      </c>
      <c r="C15761">
        <v>-4.2466999999999998E-2</v>
      </c>
      <c r="D15761">
        <v>1.4603E-2</v>
      </c>
      <c r="E15761">
        <v>8.8093024712009763E-2</v>
      </c>
      <c r="F15761">
        <v>6.87254838237934E-3</v>
      </c>
      <c r="G15761">
        <v>8.8360697847962411E-2</v>
      </c>
      <c r="H15761">
        <v>7.7856973676888583E-2</v>
      </c>
    </row>
    <row r="15762" spans="1:8" x14ac:dyDescent="0.25">
      <c r="A15762">
        <v>9.5515056000000005</v>
      </c>
      <c r="B15762">
        <v>1576.09709703776</v>
      </c>
      <c r="C15762">
        <v>-4.3268000000000001E-2</v>
      </c>
      <c r="D15762">
        <v>1.4408000000000001E-2</v>
      </c>
      <c r="E15762">
        <v>8.7926529552895052E-2</v>
      </c>
      <c r="F15762">
        <v>4.8186821803992436E-3</v>
      </c>
      <c r="G15762">
        <v>8.8058470899577995E-2</v>
      </c>
      <c r="H15762">
        <v>5.4748739626069923E-2</v>
      </c>
    </row>
    <row r="15763" spans="1:8" x14ac:dyDescent="0.25">
      <c r="A15763">
        <v>9.5521116599999996</v>
      </c>
      <c r="B15763">
        <v>1576.19710319874</v>
      </c>
      <c r="C15763">
        <v>-4.5669000000000001E-2</v>
      </c>
      <c r="D15763">
        <v>1.4333E-2</v>
      </c>
      <c r="E15763">
        <v>8.7450936156987791E-2</v>
      </c>
      <c r="F15763">
        <v>3.2451637449804711E-3</v>
      </c>
      <c r="G15763">
        <v>8.7511126849477205E-2</v>
      </c>
      <c r="H15763">
        <v>3.7091374333022398E-2</v>
      </c>
    </row>
    <row r="15764" spans="1:8" x14ac:dyDescent="0.25">
      <c r="A15764">
        <v>9.5527177200000004</v>
      </c>
      <c r="B15764">
        <v>1576.2971093597189</v>
      </c>
      <c r="C15764">
        <v>-5.9277000000000003E-2</v>
      </c>
      <c r="D15764">
        <v>1.4415000000000001E-2</v>
      </c>
      <c r="E15764">
        <v>8.7042491479878165E-2</v>
      </c>
      <c r="F15764">
        <v>1.1909984555536191E-3</v>
      </c>
      <c r="G15764">
        <v>8.7050639287404405E-2</v>
      </c>
      <c r="H15764">
        <v>1.3682100731747341E-2</v>
      </c>
    </row>
    <row r="15765" spans="1:8" x14ac:dyDescent="0.25">
      <c r="A15765">
        <v>9.5533237799999995</v>
      </c>
      <c r="B15765">
        <v>1576.3971155206989</v>
      </c>
      <c r="C15765">
        <v>-4.4867999999999998E-2</v>
      </c>
      <c r="D15765">
        <v>1.4321E-2</v>
      </c>
      <c r="E15765">
        <v>8.6307514716315245E-2</v>
      </c>
      <c r="F15765">
        <v>-3.2657527377510069E-4</v>
      </c>
      <c r="G15765">
        <v>8.6308132571133844E-2</v>
      </c>
      <c r="H15765">
        <v>-3.783838710610193E-3</v>
      </c>
    </row>
    <row r="15766" spans="1:8" x14ac:dyDescent="0.25">
      <c r="A15766">
        <v>9.5539298400000003</v>
      </c>
      <c r="B15766">
        <v>1576.497121681678</v>
      </c>
      <c r="C15766">
        <v>-4.6736E-2</v>
      </c>
      <c r="D15766">
        <v>1.4647E-2</v>
      </c>
      <c r="E15766">
        <v>8.5938766969247807E-2</v>
      </c>
      <c r="F15766">
        <v>-2.432885035995971E-3</v>
      </c>
      <c r="G15766">
        <v>8.5973196973202354E-2</v>
      </c>
      <c r="H15766">
        <v>-2.8301958546553749E-2</v>
      </c>
    </row>
    <row r="15767" spans="1:8" x14ac:dyDescent="0.25">
      <c r="A15767">
        <v>9.5545358999999994</v>
      </c>
      <c r="B15767">
        <v>1576.597127842658</v>
      </c>
      <c r="C15767">
        <v>-5.5008000000000001E-2</v>
      </c>
      <c r="D15767">
        <v>1.5067000000000001E-2</v>
      </c>
      <c r="E15767">
        <v>8.4704433283104924E-2</v>
      </c>
      <c r="F15767">
        <v>-3.5126828084255639E-3</v>
      </c>
      <c r="G15767">
        <v>8.4777237265226929E-2</v>
      </c>
      <c r="H15767">
        <v>-4.1446133347633057E-2</v>
      </c>
    </row>
    <row r="15768" spans="1:8" x14ac:dyDescent="0.25">
      <c r="A15768">
        <v>9.5551419600000003</v>
      </c>
      <c r="B15768">
        <v>1576.697134003638</v>
      </c>
      <c r="C15768">
        <v>-4.4068000000000003E-2</v>
      </c>
      <c r="D15768">
        <v>1.4647E-2</v>
      </c>
      <c r="E15768">
        <v>8.4060794700437369E-2</v>
      </c>
      <c r="F15768">
        <v>-5.5006526726682414E-3</v>
      </c>
      <c r="G15768">
        <v>8.4240574460852369E-2</v>
      </c>
      <c r="H15768">
        <v>-6.5343441384568504E-2</v>
      </c>
    </row>
    <row r="15769" spans="1:8" x14ac:dyDescent="0.25">
      <c r="A15769">
        <v>9.5557480199999993</v>
      </c>
      <c r="B15769">
        <v>1576.7971401646171</v>
      </c>
      <c r="C15769">
        <v>-6.1677999999999997E-2</v>
      </c>
      <c r="D15769">
        <v>1.4182999999999999E-2</v>
      </c>
      <c r="E15769">
        <v>8.2424073476293283E-2</v>
      </c>
      <c r="F15769">
        <v>-6.933982738931946E-3</v>
      </c>
      <c r="G15769">
        <v>8.2715222329684882E-2</v>
      </c>
      <c r="H15769">
        <v>-8.3928080521256235E-2</v>
      </c>
    </row>
    <row r="15770" spans="1:8" x14ac:dyDescent="0.25">
      <c r="A15770">
        <v>9.5563540800000002</v>
      </c>
      <c r="B15770">
        <v>1576.8971463255971</v>
      </c>
      <c r="C15770">
        <v>-4.3534000000000003E-2</v>
      </c>
      <c r="D15770">
        <v>1.4295E-2</v>
      </c>
      <c r="E15770">
        <v>8.216285368680086E-2</v>
      </c>
      <c r="F15770">
        <v>-8.4633245102494602E-3</v>
      </c>
      <c r="G15770">
        <v>8.2597593110964401E-2</v>
      </c>
      <c r="H15770">
        <v>-0.1026446895267937</v>
      </c>
    </row>
    <row r="15771" spans="1:8" x14ac:dyDescent="0.25">
      <c r="A15771">
        <v>9.5569601399999993</v>
      </c>
      <c r="B15771">
        <v>1576.9971524865759</v>
      </c>
      <c r="C15771">
        <v>-7.3417999999999997E-2</v>
      </c>
      <c r="D15771">
        <v>1.4132E-2</v>
      </c>
      <c r="E15771">
        <v>8.0581903922117254E-2</v>
      </c>
      <c r="F15771">
        <v>-9.9169672460529892E-3</v>
      </c>
      <c r="G15771">
        <v>8.1189836057677961E-2</v>
      </c>
      <c r="H15771">
        <v>-0.1224512099821532</v>
      </c>
    </row>
    <row r="15772" spans="1:8" x14ac:dyDescent="0.25">
      <c r="A15772">
        <v>9.5575662000000001</v>
      </c>
      <c r="B15772">
        <v>1577.0971586475559</v>
      </c>
      <c r="C15772">
        <v>-3.1526999999999999E-2</v>
      </c>
      <c r="D15772">
        <v>1.4452E-2</v>
      </c>
      <c r="E15772">
        <v>7.8946706461702071E-2</v>
      </c>
      <c r="F15772">
        <v>-1.100696905392942E-2</v>
      </c>
      <c r="G15772">
        <v>7.9710324481238395E-2</v>
      </c>
      <c r="H15772">
        <v>-0.138529769806677</v>
      </c>
    </row>
    <row r="15773" spans="1:8" x14ac:dyDescent="0.25">
      <c r="A15773">
        <v>9.5581722599999992</v>
      </c>
      <c r="B15773">
        <v>1577.197164808535</v>
      </c>
      <c r="C15773">
        <v>-2.6190999999999999E-2</v>
      </c>
      <c r="D15773">
        <v>1.4633999999999999E-2</v>
      </c>
      <c r="E15773">
        <v>7.7883616819129406E-2</v>
      </c>
      <c r="F15773">
        <v>-1.227914010112802E-2</v>
      </c>
      <c r="G15773">
        <v>7.8845640655981139E-2</v>
      </c>
      <c r="H15773">
        <v>-0.15637295535079421</v>
      </c>
    </row>
    <row r="15774" spans="1:8" x14ac:dyDescent="0.25">
      <c r="A15774">
        <v>9.5587783200000001</v>
      </c>
      <c r="B15774">
        <v>1577.297170969515</v>
      </c>
      <c r="C15774">
        <v>-5.0205E-2</v>
      </c>
      <c r="D15774">
        <v>1.4333E-2</v>
      </c>
      <c r="E15774">
        <v>7.6512403708973969E-2</v>
      </c>
      <c r="F15774">
        <v>-1.302695049884187E-2</v>
      </c>
      <c r="G15774">
        <v>7.7613461207604248E-2</v>
      </c>
      <c r="H15774">
        <v>-0.16864219103174541</v>
      </c>
    </row>
    <row r="15775" spans="1:8" x14ac:dyDescent="0.25">
      <c r="A15775">
        <v>9.5593843799999991</v>
      </c>
      <c r="B15775">
        <v>1577.3971771304939</v>
      </c>
      <c r="C15775">
        <v>-4.9938000000000003E-2</v>
      </c>
      <c r="D15775">
        <v>1.4308E-2</v>
      </c>
      <c r="E15775">
        <v>7.5163097491444633E-2</v>
      </c>
      <c r="F15775">
        <v>-1.425628056897738E-2</v>
      </c>
      <c r="G15775">
        <v>7.6503155230159048E-2</v>
      </c>
      <c r="H15775">
        <v>-0.18744465634581539</v>
      </c>
    </row>
    <row r="15776" spans="1:8" x14ac:dyDescent="0.25">
      <c r="A15776">
        <v>9.55999044</v>
      </c>
      <c r="B15776">
        <v>1577.4971832914739</v>
      </c>
      <c r="C15776">
        <v>-4.8336999999999998E-2</v>
      </c>
      <c r="D15776">
        <v>1.4345999999999999E-2</v>
      </c>
      <c r="E15776">
        <v>7.3221968561404213E-2</v>
      </c>
      <c r="F15776">
        <v>-1.496808274539837E-2</v>
      </c>
      <c r="G15776">
        <v>7.4736203951501032E-2</v>
      </c>
      <c r="H15776">
        <v>-0.20164255325057009</v>
      </c>
    </row>
    <row r="15777" spans="1:8" x14ac:dyDescent="0.25">
      <c r="A15777">
        <v>9.5605965000000008</v>
      </c>
      <c r="B15777">
        <v>1577.597189452453</v>
      </c>
      <c r="C15777">
        <v>-6.5681000000000003E-2</v>
      </c>
      <c r="D15777">
        <v>1.3724E-2</v>
      </c>
      <c r="E15777">
        <v>7.1863182500622222E-2</v>
      </c>
      <c r="F15777">
        <v>-1.6006506003083419E-2</v>
      </c>
      <c r="G15777">
        <v>7.3624216352668095E-2</v>
      </c>
      <c r="H15777">
        <v>-0.21915833594183531</v>
      </c>
    </row>
    <row r="15778" spans="1:8" x14ac:dyDescent="0.25">
      <c r="A15778">
        <v>9.5612025599999999</v>
      </c>
      <c r="B15778">
        <v>1577.697195613433</v>
      </c>
      <c r="C15778">
        <v>-3.6596999999999998E-2</v>
      </c>
      <c r="D15778">
        <v>1.4283000000000001E-2</v>
      </c>
      <c r="E15778">
        <v>7.0455994403503017E-2</v>
      </c>
      <c r="F15778">
        <v>-1.623849044959081E-2</v>
      </c>
      <c r="G15778">
        <v>7.2303082364916504E-2</v>
      </c>
      <c r="H15778">
        <v>-0.22652143221363499</v>
      </c>
    </row>
    <row r="15779" spans="1:8" x14ac:dyDescent="0.25">
      <c r="A15779">
        <v>9.5618086200000008</v>
      </c>
      <c r="B15779">
        <v>1577.797201774413</v>
      </c>
      <c r="C15779">
        <v>-5.1005000000000002E-2</v>
      </c>
      <c r="D15779">
        <v>1.3887999999999999E-2</v>
      </c>
      <c r="E15779">
        <v>6.8705281902408877E-2</v>
      </c>
      <c r="F15779">
        <v>-1.6643815632930051E-2</v>
      </c>
      <c r="G15779">
        <v>7.0692519831396863E-2</v>
      </c>
      <c r="H15779">
        <v>-0.23767081529714459</v>
      </c>
    </row>
    <row r="15780" spans="1:8" x14ac:dyDescent="0.25">
      <c r="A15780">
        <v>9.5624146799999998</v>
      </c>
      <c r="B15780">
        <v>1577.8972079353921</v>
      </c>
      <c r="C15780">
        <v>-4.9938000000000003E-2</v>
      </c>
      <c r="D15780">
        <v>1.3775000000000001E-2</v>
      </c>
      <c r="E15780">
        <v>6.7436225395718752E-2</v>
      </c>
      <c r="F15780">
        <v>-1.708281267912207E-2</v>
      </c>
      <c r="G15780">
        <v>6.9566277639759894E-2</v>
      </c>
      <c r="H15780">
        <v>-0.24809908131279079</v>
      </c>
    </row>
    <row r="15781" spans="1:8" x14ac:dyDescent="0.25">
      <c r="A15781">
        <v>9.5630207400000007</v>
      </c>
      <c r="B15781">
        <v>1577.9972140963721</v>
      </c>
      <c r="C15781">
        <v>-5.7675999999999998E-2</v>
      </c>
      <c r="D15781">
        <v>1.4427000000000001E-2</v>
      </c>
      <c r="E15781">
        <v>6.5626548330502896E-2</v>
      </c>
      <c r="F15781">
        <v>-1.7310866116177721E-2</v>
      </c>
      <c r="G15781">
        <v>6.7871274715214119E-2</v>
      </c>
      <c r="H15781">
        <v>-0.25790394624460578</v>
      </c>
    </row>
    <row r="15782" spans="1:8" x14ac:dyDescent="0.25">
      <c r="A15782">
        <v>9.5636267999999998</v>
      </c>
      <c r="B15782">
        <v>1578.097220257351</v>
      </c>
      <c r="C15782">
        <v>-5.1805999999999998E-2</v>
      </c>
      <c r="D15782">
        <v>1.4364E-2</v>
      </c>
      <c r="E15782">
        <v>6.4177305693819811E-2</v>
      </c>
      <c r="F15782">
        <v>-1.735193787506345E-2</v>
      </c>
      <c r="G15782">
        <v>6.6481699091840749E-2</v>
      </c>
      <c r="H15782">
        <v>-0.26406130473330991</v>
      </c>
    </row>
    <row r="15783" spans="1:8" x14ac:dyDescent="0.25">
      <c r="A15783">
        <v>9.5642328600000006</v>
      </c>
      <c r="B15783">
        <v>1578.197226418331</v>
      </c>
      <c r="C15783">
        <v>-4.5935999999999998E-2</v>
      </c>
      <c r="D15783">
        <v>1.486E-2</v>
      </c>
      <c r="E15783">
        <v>6.3079803565946252E-2</v>
      </c>
      <c r="F15783">
        <v>-1.72257234821569E-2</v>
      </c>
      <c r="G15783">
        <v>6.5389503495607737E-2</v>
      </c>
      <c r="H15783">
        <v>-0.26657871531782729</v>
      </c>
    </row>
    <row r="15784" spans="1:8" x14ac:dyDescent="0.25">
      <c r="A15784">
        <v>9.5648389199999997</v>
      </c>
      <c r="B15784">
        <v>1578.29723257931</v>
      </c>
      <c r="C15784">
        <v>-2.7792000000000001E-2</v>
      </c>
      <c r="D15784">
        <v>1.4019E-2</v>
      </c>
      <c r="E15784">
        <v>6.1572048230403138E-2</v>
      </c>
      <c r="F15784">
        <v>-1.7562192919007239E-2</v>
      </c>
      <c r="G15784">
        <v>6.4027710746297331E-2</v>
      </c>
      <c r="H15784">
        <v>-0.27785182988989288</v>
      </c>
    </row>
    <row r="15785" spans="1:8" x14ac:dyDescent="0.25">
      <c r="A15785">
        <v>9.5654449800000005</v>
      </c>
      <c r="B15785">
        <v>1578.39723874029</v>
      </c>
      <c r="C15785">
        <v>-5.1005000000000002E-2</v>
      </c>
      <c r="D15785">
        <v>1.4520999999999999E-2</v>
      </c>
      <c r="E15785">
        <v>6.025400759258815E-2</v>
      </c>
      <c r="F15785">
        <v>-1.7526676529801131E-2</v>
      </c>
      <c r="G15785">
        <v>6.2751333222075462E-2</v>
      </c>
      <c r="H15785">
        <v>-0.28306882324277272</v>
      </c>
    </row>
    <row r="15786" spans="1:8" x14ac:dyDescent="0.25">
      <c r="A15786">
        <v>9.5660510399999996</v>
      </c>
      <c r="B15786">
        <v>1578.4972449012689</v>
      </c>
      <c r="C15786">
        <v>-5.314E-2</v>
      </c>
      <c r="D15786">
        <v>1.4245000000000001E-2</v>
      </c>
      <c r="E15786">
        <v>5.876594344900276E-2</v>
      </c>
      <c r="F15786">
        <v>-1.703108208455353E-2</v>
      </c>
      <c r="G15786">
        <v>6.1184098149945722E-2</v>
      </c>
      <c r="H15786">
        <v>-0.2820840992759634</v>
      </c>
    </row>
    <row r="15787" spans="1:8" x14ac:dyDescent="0.25">
      <c r="A15787">
        <v>9.5666571000000005</v>
      </c>
      <c r="B15787">
        <v>1578.5972510622489</v>
      </c>
      <c r="C15787">
        <v>-4.1399999999999999E-2</v>
      </c>
      <c r="D15787">
        <v>1.4520999999999999E-2</v>
      </c>
      <c r="E15787">
        <v>5.8060597206050821E-2</v>
      </c>
      <c r="F15787">
        <v>-1.6506816786550849E-2</v>
      </c>
      <c r="G15787">
        <v>6.0361477353921958E-2</v>
      </c>
      <c r="H15787">
        <v>-0.27699463571764033</v>
      </c>
    </row>
    <row r="15788" spans="1:8" x14ac:dyDescent="0.25">
      <c r="A15788">
        <v>9.5672631599999995</v>
      </c>
      <c r="B15788">
        <v>1578.697257223228</v>
      </c>
      <c r="C15788">
        <v>-6.5681000000000003E-2</v>
      </c>
      <c r="D15788">
        <v>1.4233000000000001E-2</v>
      </c>
      <c r="E15788">
        <v>5.6526881052172198E-2</v>
      </c>
      <c r="F15788">
        <v>-1.609119123918791E-2</v>
      </c>
      <c r="G15788">
        <v>5.8772567724939009E-2</v>
      </c>
      <c r="H15788">
        <v>-0.27732875016446779</v>
      </c>
    </row>
    <row r="15789" spans="1:8" x14ac:dyDescent="0.25">
      <c r="A15789">
        <v>9.5678692200000004</v>
      </c>
      <c r="B15789">
        <v>1578.797263384208</v>
      </c>
      <c r="C15789">
        <v>-4.0599000000000003E-2</v>
      </c>
      <c r="D15789">
        <v>1.4616000000000001E-2</v>
      </c>
      <c r="E15789">
        <v>5.518629725030668E-2</v>
      </c>
      <c r="F15789">
        <v>-1.5724951580103421E-2</v>
      </c>
      <c r="G15789">
        <v>5.7382937415191668E-2</v>
      </c>
      <c r="H15789">
        <v>-0.27758647995511848</v>
      </c>
    </row>
    <row r="15790" spans="1:8" x14ac:dyDescent="0.25">
      <c r="A15790">
        <v>9.5684752799999995</v>
      </c>
      <c r="B15790">
        <v>1578.897269545188</v>
      </c>
      <c r="C15790">
        <v>-5.0205E-2</v>
      </c>
      <c r="D15790">
        <v>1.4446000000000001E-2</v>
      </c>
      <c r="E15790">
        <v>5.4473681948317358E-2</v>
      </c>
      <c r="F15790">
        <v>-1.523772786251862E-2</v>
      </c>
      <c r="G15790">
        <v>5.6564744986772567E-2</v>
      </c>
      <c r="H15790">
        <v>-0.27275499147042043</v>
      </c>
    </row>
    <row r="15791" spans="1:8" x14ac:dyDescent="0.25">
      <c r="A15791">
        <v>9.5690813400000003</v>
      </c>
      <c r="B15791">
        <v>1578.9972757061671</v>
      </c>
      <c r="C15791">
        <v>-5.1539000000000001E-2</v>
      </c>
      <c r="D15791">
        <v>1.4233000000000001E-2</v>
      </c>
      <c r="E15791">
        <v>5.3631532559115153E-2</v>
      </c>
      <c r="F15791">
        <v>-1.4637257178437431E-2</v>
      </c>
      <c r="G15791">
        <v>5.5593080345913072E-2</v>
      </c>
      <c r="H15791">
        <v>-0.26643384250168262</v>
      </c>
    </row>
    <row r="15792" spans="1:8" x14ac:dyDescent="0.25">
      <c r="A15792">
        <v>9.5696873999999994</v>
      </c>
      <c r="B15792">
        <v>1579.0972818671471</v>
      </c>
      <c r="C15792">
        <v>-4.3801E-2</v>
      </c>
      <c r="D15792">
        <v>1.4302E-2</v>
      </c>
      <c r="E15792">
        <v>5.2335626410665352E-2</v>
      </c>
      <c r="F15792">
        <v>-1.396920198197321E-2</v>
      </c>
      <c r="G15792">
        <v>5.4167853897029147E-2</v>
      </c>
      <c r="H15792">
        <v>-0.2608349062892602</v>
      </c>
    </row>
    <row r="15793" spans="1:8" x14ac:dyDescent="0.25">
      <c r="A15793">
        <v>9.5702934600000003</v>
      </c>
      <c r="B15793">
        <v>1579.197288028126</v>
      </c>
      <c r="C15793">
        <v>-5.8742999999999997E-2</v>
      </c>
      <c r="D15793">
        <v>1.4534E-2</v>
      </c>
      <c r="E15793">
        <v>5.1686334869569292E-2</v>
      </c>
      <c r="F15793">
        <v>-1.3456014691064709E-2</v>
      </c>
      <c r="G15793">
        <v>5.3409189692555752E-2</v>
      </c>
      <c r="H15793">
        <v>-0.25468639970819279</v>
      </c>
    </row>
    <row r="15794" spans="1:8" x14ac:dyDescent="0.25">
      <c r="A15794">
        <v>9.5708995199999993</v>
      </c>
      <c r="B15794">
        <v>1579.297294189106</v>
      </c>
      <c r="C15794">
        <v>-4.9938000000000003E-2</v>
      </c>
      <c r="D15794">
        <v>1.4534E-2</v>
      </c>
      <c r="E15794">
        <v>5.0913209319487708E-2</v>
      </c>
      <c r="F15794">
        <v>-1.281527070295182E-2</v>
      </c>
      <c r="G15794">
        <v>5.2501295664011051E-2</v>
      </c>
      <c r="H15794">
        <v>-0.24658570444160419</v>
      </c>
    </row>
    <row r="15795" spans="1:8" x14ac:dyDescent="0.25">
      <c r="A15795">
        <v>9.5715055800000002</v>
      </c>
      <c r="B15795">
        <v>1579.397300350086</v>
      </c>
      <c r="C15795">
        <v>-5.2073000000000001E-2</v>
      </c>
      <c r="D15795">
        <v>1.4082000000000001E-2</v>
      </c>
      <c r="E15795">
        <v>5.0156477040999743E-2</v>
      </c>
      <c r="F15795">
        <v>-1.198021469655648E-2</v>
      </c>
      <c r="G15795">
        <v>5.1567409604709853E-2</v>
      </c>
      <c r="H15795">
        <v>-0.2344637455341767</v>
      </c>
    </row>
    <row r="15796" spans="1:8" x14ac:dyDescent="0.25">
      <c r="A15796">
        <v>9.5721116399999993</v>
      </c>
      <c r="B15796">
        <v>1579.4973065110651</v>
      </c>
      <c r="C15796">
        <v>-5.2873000000000003E-2</v>
      </c>
      <c r="D15796">
        <v>1.5299999999999999E-2</v>
      </c>
      <c r="E15796">
        <v>4.9995238094486853E-2</v>
      </c>
      <c r="F15796">
        <v>-1.130689926922817E-2</v>
      </c>
      <c r="G15796">
        <v>5.1257875523756373E-2</v>
      </c>
      <c r="H15796">
        <v>-0.222417819914728</v>
      </c>
    </row>
    <row r="15797" spans="1:8" x14ac:dyDescent="0.25">
      <c r="A15797">
        <v>9.5727177000000001</v>
      </c>
      <c r="B15797">
        <v>1579.5973126720451</v>
      </c>
      <c r="C15797">
        <v>-6.1945E-2</v>
      </c>
      <c r="D15797">
        <v>1.4120000000000001E-2</v>
      </c>
      <c r="E15797">
        <v>4.9388782325533238E-2</v>
      </c>
      <c r="F15797">
        <v>-1.0811596211643539E-2</v>
      </c>
      <c r="G15797">
        <v>5.0558307252542872E-2</v>
      </c>
      <c r="H15797">
        <v>-0.21550841471790999</v>
      </c>
    </row>
    <row r="15798" spans="1:8" x14ac:dyDescent="0.25">
      <c r="A15798">
        <v>9.5733237599999992</v>
      </c>
      <c r="B15798">
        <v>1579.6973188330239</v>
      </c>
      <c r="C15798">
        <v>-5.7943000000000001E-2</v>
      </c>
      <c r="D15798">
        <v>1.4459E-2</v>
      </c>
      <c r="E15798">
        <v>4.8739676911725809E-2</v>
      </c>
      <c r="F15798">
        <v>-9.9214456769241705E-3</v>
      </c>
      <c r="G15798">
        <v>4.9739231897764323E-2</v>
      </c>
      <c r="H15798">
        <v>-0.20081622332230911</v>
      </c>
    </row>
    <row r="15799" spans="1:8" x14ac:dyDescent="0.25">
      <c r="A15799">
        <v>9.57392982</v>
      </c>
      <c r="B15799">
        <v>1579.7973249940039</v>
      </c>
      <c r="C15799">
        <v>-4.0065999999999997E-2</v>
      </c>
      <c r="D15799">
        <v>1.4201E-2</v>
      </c>
      <c r="E15799">
        <v>4.8599949641770578E-2</v>
      </c>
      <c r="F15799">
        <v>-9.1856528890725559E-3</v>
      </c>
      <c r="G15799">
        <v>4.9460401577233117E-2</v>
      </c>
      <c r="H15799">
        <v>-0.18680182508662799</v>
      </c>
    </row>
    <row r="15800" spans="1:8" x14ac:dyDescent="0.25">
      <c r="A15800">
        <v>9.5745358800000009</v>
      </c>
      <c r="B15800">
        <v>1579.897331154983</v>
      </c>
      <c r="C15800">
        <v>-4.8336999999999998E-2</v>
      </c>
      <c r="D15800">
        <v>1.4584E-2</v>
      </c>
      <c r="E15800">
        <v>4.8348562291475793E-2</v>
      </c>
      <c r="F15800">
        <v>-8.2630276578976158E-3</v>
      </c>
      <c r="G15800">
        <v>4.9049577997449641E-2</v>
      </c>
      <c r="H15800">
        <v>-0.16926993953973629</v>
      </c>
    </row>
    <row r="15801" spans="1:8" x14ac:dyDescent="0.25">
      <c r="A15801">
        <v>9.57514194</v>
      </c>
      <c r="B15801">
        <v>1579.997337315963</v>
      </c>
      <c r="C15801">
        <v>-4.8070000000000002E-2</v>
      </c>
      <c r="D15801">
        <v>1.427E-2</v>
      </c>
      <c r="E15801">
        <v>4.787827737714679E-2</v>
      </c>
      <c r="F15801">
        <v>-7.3740932212395457E-3</v>
      </c>
      <c r="G15801">
        <v>4.8442818822179802E-2</v>
      </c>
      <c r="H15801">
        <v>-0.1528167214381837</v>
      </c>
    </row>
    <row r="15802" spans="1:8" x14ac:dyDescent="0.25">
      <c r="A15802">
        <v>9.5757480000000008</v>
      </c>
      <c r="B15802">
        <v>1580.0973434769419</v>
      </c>
      <c r="C15802">
        <v>-5.2073000000000001E-2</v>
      </c>
      <c r="D15802">
        <v>1.4145E-2</v>
      </c>
      <c r="E15802">
        <v>4.7635298839511599E-2</v>
      </c>
      <c r="F15802">
        <v>-6.7302780001060273E-3</v>
      </c>
      <c r="G15802">
        <v>4.810840194278216E-2</v>
      </c>
      <c r="H15802">
        <v>-0.14035858534604351</v>
      </c>
    </row>
    <row r="15803" spans="1:8" x14ac:dyDescent="0.25">
      <c r="A15803">
        <v>9.5763540599999999</v>
      </c>
      <c r="B15803">
        <v>1580.1973496379219</v>
      </c>
      <c r="C15803">
        <v>-5.2073000000000001E-2</v>
      </c>
      <c r="D15803">
        <v>1.4408000000000001E-2</v>
      </c>
      <c r="E15803">
        <v>4.7779484139844272E-2</v>
      </c>
      <c r="F15803">
        <v>-5.7281985157062064E-3</v>
      </c>
      <c r="G15803">
        <v>4.8121630925239529E-2</v>
      </c>
      <c r="H15803">
        <v>-0.1193187563028594</v>
      </c>
    </row>
    <row r="15804" spans="1:8" x14ac:dyDescent="0.25">
      <c r="A15804">
        <v>9.5769601200000007</v>
      </c>
      <c r="B15804">
        <v>1580.297355798901</v>
      </c>
      <c r="C15804">
        <v>-3.6596999999999998E-2</v>
      </c>
      <c r="D15804">
        <v>1.4597000000000001E-2</v>
      </c>
      <c r="E15804">
        <v>4.759491419043535E-2</v>
      </c>
      <c r="F15804">
        <v>-5.1779827267237769E-3</v>
      </c>
      <c r="G15804">
        <v>4.7875749204719022E-2</v>
      </c>
      <c r="H15804">
        <v>-0.1083665772745272</v>
      </c>
    </row>
    <row r="15805" spans="1:8" x14ac:dyDescent="0.25">
      <c r="A15805">
        <v>9.5775661799999998</v>
      </c>
      <c r="B15805">
        <v>1580.397361959881</v>
      </c>
      <c r="C15805">
        <v>-5.0472000000000003E-2</v>
      </c>
      <c r="D15805">
        <v>1.4489999999999999E-2</v>
      </c>
      <c r="E15805">
        <v>4.7650754204518947E-2</v>
      </c>
      <c r="F15805">
        <v>-4.4848980771439494E-3</v>
      </c>
      <c r="G15805">
        <v>4.7861348570865103E-2</v>
      </c>
      <c r="H15805">
        <v>-9.3843734027701131E-2</v>
      </c>
    </row>
    <row r="15806" spans="1:8" x14ac:dyDescent="0.25">
      <c r="A15806">
        <v>9.5781722400000007</v>
      </c>
      <c r="B15806">
        <v>1580.497368120861</v>
      </c>
      <c r="C15806">
        <v>-5.6342000000000003E-2</v>
      </c>
      <c r="D15806">
        <v>1.4364E-2</v>
      </c>
      <c r="E15806">
        <v>4.7817356809789782E-2</v>
      </c>
      <c r="F15806">
        <v>-3.4343408867118681E-3</v>
      </c>
      <c r="G15806">
        <v>4.7940528883199537E-2</v>
      </c>
      <c r="H15806">
        <v>-7.1698941175620562E-2</v>
      </c>
    </row>
    <row r="15807" spans="1:8" x14ac:dyDescent="0.25">
      <c r="A15807">
        <v>9.5787782999999997</v>
      </c>
      <c r="B15807">
        <v>1580.5973742818401</v>
      </c>
      <c r="C15807">
        <v>-5.1005000000000002E-2</v>
      </c>
      <c r="D15807">
        <v>1.4233000000000001E-2</v>
      </c>
      <c r="E15807">
        <v>4.8092478028831112E-2</v>
      </c>
      <c r="F15807">
        <v>-2.7791900274955232E-3</v>
      </c>
      <c r="G15807">
        <v>4.8172713647484433E-2</v>
      </c>
      <c r="H15807">
        <v>-5.7724255819692163E-2</v>
      </c>
    </row>
    <row r="15808" spans="1:8" x14ac:dyDescent="0.25">
      <c r="A15808">
        <v>9.5793843600000006</v>
      </c>
      <c r="B15808">
        <v>1580.6973804428201</v>
      </c>
      <c r="C15808">
        <v>-5.2338999999999997E-2</v>
      </c>
      <c r="D15808">
        <v>1.4766E-2</v>
      </c>
      <c r="E15808">
        <v>4.8092964807450102E-2</v>
      </c>
      <c r="F15808">
        <v>-1.8193326706736231E-3</v>
      </c>
      <c r="G15808">
        <v>4.8127364724626413E-2</v>
      </c>
      <c r="H15808">
        <v>-3.7811466972971462E-2</v>
      </c>
    </row>
    <row r="15809" spans="1:8" x14ac:dyDescent="0.25">
      <c r="A15809">
        <v>9.5799904199999997</v>
      </c>
      <c r="B15809">
        <v>1580.7973866037989</v>
      </c>
      <c r="C15809">
        <v>-5.4474000000000002E-2</v>
      </c>
      <c r="D15809">
        <v>1.4489999999999999E-2</v>
      </c>
      <c r="E15809">
        <v>4.8726042248290538E-2</v>
      </c>
      <c r="F15809">
        <v>-1.2119946903399201E-3</v>
      </c>
      <c r="G15809">
        <v>4.874111328551705E-2</v>
      </c>
      <c r="H15809">
        <v>-2.4868525618338098E-2</v>
      </c>
    </row>
    <row r="15810" spans="1:8" x14ac:dyDescent="0.25">
      <c r="A15810">
        <v>9.5805964800000005</v>
      </c>
      <c r="B15810">
        <v>1580.8973927647789</v>
      </c>
      <c r="C15810">
        <v>-5.4206999999999998E-2</v>
      </c>
      <c r="D15810">
        <v>1.4357999999999999E-2</v>
      </c>
      <c r="E15810">
        <v>4.9241871854714701E-2</v>
      </c>
      <c r="F15810">
        <v>-2.8386818406792491E-4</v>
      </c>
      <c r="G15810">
        <v>4.9242690065654113E-2</v>
      </c>
      <c r="H15810">
        <v>-5.764708547408526E-3</v>
      </c>
    </row>
    <row r="15811" spans="1:8" x14ac:dyDescent="0.25">
      <c r="A15811">
        <v>9.5812025399999996</v>
      </c>
      <c r="B15811">
        <v>1580.997398925758</v>
      </c>
      <c r="C15811">
        <v>-4.5135000000000002E-2</v>
      </c>
      <c r="D15811">
        <v>1.4031999999999999E-2</v>
      </c>
      <c r="E15811">
        <v>4.9387872414253069E-2</v>
      </c>
      <c r="F15811">
        <v>3.4599678643576362E-4</v>
      </c>
      <c r="G15811">
        <v>4.9389084374816698E-2</v>
      </c>
      <c r="H15811">
        <v>7.0055888054203963E-3</v>
      </c>
    </row>
    <row r="15812" spans="1:8" x14ac:dyDescent="0.25">
      <c r="A15812">
        <v>9.5818086000000005</v>
      </c>
      <c r="B15812">
        <v>1581.097405086738</v>
      </c>
      <c r="C15812">
        <v>-4.4602000000000003E-2</v>
      </c>
      <c r="D15812">
        <v>1.4321E-2</v>
      </c>
      <c r="E15812">
        <v>5.0262966595349151E-2</v>
      </c>
      <c r="F15812">
        <v>7.982167035074871E-4</v>
      </c>
      <c r="G15812">
        <v>5.0269304360324528E-2</v>
      </c>
      <c r="H15812">
        <v>1.5879476765083458E-2</v>
      </c>
    </row>
    <row r="15813" spans="1:8" x14ac:dyDescent="0.25">
      <c r="A15813">
        <v>9.5824146599999995</v>
      </c>
      <c r="B15813">
        <v>1581.1974112477169</v>
      </c>
      <c r="C15813">
        <v>-5.2338999999999997E-2</v>
      </c>
      <c r="D15813">
        <v>1.4666E-2</v>
      </c>
      <c r="E15813">
        <v>5.0888985689759782E-2</v>
      </c>
      <c r="F15813">
        <v>1.614687791751318E-3</v>
      </c>
      <c r="G15813">
        <v>5.0914595954376453E-2</v>
      </c>
      <c r="H15813">
        <v>3.1718970712395433E-2</v>
      </c>
    </row>
    <row r="15814" spans="1:8" x14ac:dyDescent="0.25">
      <c r="A15814">
        <v>9.5830207200000004</v>
      </c>
      <c r="B15814">
        <v>1581.2974174086969</v>
      </c>
      <c r="C15814">
        <v>-4.8336999999999998E-2</v>
      </c>
      <c r="D15814">
        <v>1.4175999999999999E-2</v>
      </c>
      <c r="E15814">
        <v>5.1757721796664782E-2</v>
      </c>
      <c r="F15814">
        <v>1.9609265768258119E-3</v>
      </c>
      <c r="G15814">
        <v>5.1794854943523587E-2</v>
      </c>
      <c r="H15814">
        <v>3.7868535925812838E-2</v>
      </c>
    </row>
    <row r="15815" spans="1:8" x14ac:dyDescent="0.25">
      <c r="A15815">
        <v>9.5836267799999995</v>
      </c>
      <c r="B15815">
        <v>1581.397423569676</v>
      </c>
      <c r="C15815">
        <v>-4.6469000000000003E-2</v>
      </c>
      <c r="D15815">
        <v>1.4515E-2</v>
      </c>
      <c r="E15815">
        <v>5.2800462894529887E-2</v>
      </c>
      <c r="F15815">
        <v>2.483399376149077E-3</v>
      </c>
      <c r="G15815">
        <v>5.2858832320985732E-2</v>
      </c>
      <c r="H15815">
        <v>4.6999030623409981E-2</v>
      </c>
    </row>
    <row r="15816" spans="1:8" x14ac:dyDescent="0.25">
      <c r="A15816">
        <v>9.5842328400000003</v>
      </c>
      <c r="B15816">
        <v>1581.497429730656</v>
      </c>
      <c r="C15816">
        <v>-5.6342000000000003E-2</v>
      </c>
      <c r="D15816">
        <v>1.4352E-2</v>
      </c>
      <c r="E15816">
        <v>5.3128064896373811E-2</v>
      </c>
      <c r="F15816">
        <v>2.975541913361919E-3</v>
      </c>
      <c r="G15816">
        <v>5.321132519785126E-2</v>
      </c>
      <c r="H15816">
        <v>5.5948519001313209E-2</v>
      </c>
    </row>
    <row r="15817" spans="1:8" x14ac:dyDescent="0.25">
      <c r="A15817">
        <v>9.5848388999999994</v>
      </c>
      <c r="B15817">
        <v>1581.597435891636</v>
      </c>
      <c r="C15817">
        <v>-4.0065999999999997E-2</v>
      </c>
      <c r="D15817">
        <v>1.3875E-2</v>
      </c>
      <c r="E15817">
        <v>5.4351492661675153E-2</v>
      </c>
      <c r="F15817">
        <v>3.2621361585534101E-3</v>
      </c>
      <c r="G15817">
        <v>5.4449300150406617E-2</v>
      </c>
      <c r="H15817">
        <v>5.9947342145529638E-2</v>
      </c>
    </row>
    <row r="15818" spans="1:8" x14ac:dyDescent="0.25">
      <c r="A15818">
        <v>9.5854449600000002</v>
      </c>
      <c r="B15818">
        <v>1581.6974420526151</v>
      </c>
      <c r="C15818">
        <v>-6.1677999999999997E-2</v>
      </c>
      <c r="D15818">
        <v>1.4063000000000001E-2</v>
      </c>
      <c r="E15818">
        <v>5.5377111971625183E-2</v>
      </c>
      <c r="F15818">
        <v>3.3988285232017319E-3</v>
      </c>
      <c r="G15818">
        <v>5.5481317266698381E-2</v>
      </c>
      <c r="H15818">
        <v>6.1299157802204768E-2</v>
      </c>
    </row>
    <row r="15819" spans="1:8" x14ac:dyDescent="0.25">
      <c r="A15819">
        <v>9.5860510199999993</v>
      </c>
      <c r="B15819">
        <v>1581.7974482135951</v>
      </c>
      <c r="C15819">
        <v>-2.3255999999999999E-2</v>
      </c>
      <c r="D15819">
        <v>1.3963E-2</v>
      </c>
      <c r="E15819">
        <v>5.6386306523929709E-2</v>
      </c>
      <c r="F15819">
        <v>3.4512506630583711E-3</v>
      </c>
      <c r="G15819">
        <v>5.6491828564402297E-2</v>
      </c>
      <c r="H15819">
        <v>6.1130985503713667E-2</v>
      </c>
    </row>
    <row r="15820" spans="1:8" x14ac:dyDescent="0.25">
      <c r="A15820">
        <v>9.5866570800000002</v>
      </c>
      <c r="B15820">
        <v>1581.897454374574</v>
      </c>
      <c r="C15820">
        <v>-4.6736E-2</v>
      </c>
      <c r="D15820">
        <v>1.4101000000000001E-2</v>
      </c>
      <c r="E15820">
        <v>5.7643947847353993E-2</v>
      </c>
      <c r="F15820">
        <v>3.680628935462199E-3</v>
      </c>
      <c r="G15820">
        <v>5.7761334409698578E-2</v>
      </c>
      <c r="H15820">
        <v>6.3764529408359541E-2</v>
      </c>
    </row>
    <row r="15821" spans="1:8" x14ac:dyDescent="0.25">
      <c r="A15821">
        <v>9.5872631399999992</v>
      </c>
      <c r="B15821">
        <v>1581.997460535554</v>
      </c>
      <c r="C15821">
        <v>-3.9531999999999998E-2</v>
      </c>
      <c r="D15821">
        <v>1.3856E-2</v>
      </c>
      <c r="E15821">
        <v>5.8503704017435931E-2</v>
      </c>
      <c r="F15821">
        <v>3.8472153921421922E-3</v>
      </c>
      <c r="G15821">
        <v>5.8630064387081182E-2</v>
      </c>
      <c r="H15821">
        <v>6.5665655931170477E-2</v>
      </c>
    </row>
    <row r="15822" spans="1:8" x14ac:dyDescent="0.25">
      <c r="A15822">
        <v>9.5878692000000001</v>
      </c>
      <c r="B15822">
        <v>1582.097466696533</v>
      </c>
      <c r="C15822">
        <v>-5.3940000000000002E-2</v>
      </c>
      <c r="D15822">
        <v>1.3880999999999999E-2</v>
      </c>
      <c r="E15822">
        <v>5.9727168058295442E-2</v>
      </c>
      <c r="F15822">
        <v>3.809768131291023E-3</v>
      </c>
      <c r="G15822">
        <v>5.984855000313765E-2</v>
      </c>
      <c r="H15822">
        <v>6.3699886102987449E-2</v>
      </c>
    </row>
    <row r="15823" spans="1:8" x14ac:dyDescent="0.25">
      <c r="A15823">
        <v>9.5884752599999992</v>
      </c>
      <c r="B15823">
        <v>1582.197472857513</v>
      </c>
      <c r="C15823">
        <v>-4.0599000000000003E-2</v>
      </c>
      <c r="D15823">
        <v>1.4038E-2</v>
      </c>
      <c r="E15823">
        <v>6.1110544775642657E-2</v>
      </c>
      <c r="F15823">
        <v>3.2913050107498641E-3</v>
      </c>
      <c r="G15823">
        <v>6.1199112505408222E-2</v>
      </c>
      <c r="H15823">
        <v>5.3806232278026278E-2</v>
      </c>
    </row>
    <row r="15824" spans="1:8" x14ac:dyDescent="0.25">
      <c r="A15824">
        <v>9.58908132</v>
      </c>
      <c r="B15824">
        <v>1582.2974790184919</v>
      </c>
      <c r="C15824">
        <v>-4.727E-2</v>
      </c>
      <c r="D15824">
        <v>1.3861999999999999E-2</v>
      </c>
      <c r="E15824">
        <v>6.2107017767631487E-2</v>
      </c>
      <c r="F15824">
        <v>2.645261089145839E-3</v>
      </c>
      <c r="G15824">
        <v>6.2163325701080727E-2</v>
      </c>
      <c r="H15824">
        <v>4.2566256661387407E-2</v>
      </c>
    </row>
    <row r="15825" spans="1:8" x14ac:dyDescent="0.25">
      <c r="A15825">
        <v>9.5896873800000009</v>
      </c>
      <c r="B15825">
        <v>1582.3974851794719</v>
      </c>
      <c r="C15825">
        <v>-4.7803999999999999E-2</v>
      </c>
      <c r="D15825">
        <v>1.3637E-2</v>
      </c>
      <c r="E15825">
        <v>6.3340094348996553E-2</v>
      </c>
      <c r="F15825">
        <v>2.5071680445062669E-3</v>
      </c>
      <c r="G15825">
        <v>6.3389695091104356E-2</v>
      </c>
      <c r="H15825">
        <v>3.9561985213917877E-2</v>
      </c>
    </row>
    <row r="15826" spans="1:8" x14ac:dyDescent="0.25">
      <c r="A15826">
        <v>9.5902934399999999</v>
      </c>
      <c r="B15826">
        <v>1582.4974913404519</v>
      </c>
      <c r="C15826">
        <v>-5.901E-2</v>
      </c>
      <c r="D15826">
        <v>1.4076E-2</v>
      </c>
      <c r="E15826">
        <v>6.4851581063687505E-2</v>
      </c>
      <c r="F15826">
        <v>2.3211768731855741E-3</v>
      </c>
      <c r="G15826">
        <v>6.4893107712118731E-2</v>
      </c>
      <c r="H15826">
        <v>3.5776867641329022E-2</v>
      </c>
    </row>
    <row r="15827" spans="1:8" x14ac:dyDescent="0.25">
      <c r="A15827">
        <v>9.5908995000000008</v>
      </c>
      <c r="B15827">
        <v>1582.597497501431</v>
      </c>
      <c r="C15827">
        <v>-3.8464999999999999E-2</v>
      </c>
      <c r="D15827">
        <v>1.417E-2</v>
      </c>
      <c r="E15827">
        <v>6.5959158999940343E-2</v>
      </c>
      <c r="F15827">
        <v>1.498704555160935E-3</v>
      </c>
      <c r="G15827">
        <v>6.5976183364325272E-2</v>
      </c>
      <c r="H15827">
        <v>2.2717796023169552E-2</v>
      </c>
    </row>
    <row r="15828" spans="1:8" x14ac:dyDescent="0.25">
      <c r="A15828">
        <v>9.5915055599999999</v>
      </c>
      <c r="B15828">
        <v>1582.697503662411</v>
      </c>
      <c r="C15828">
        <v>-5.8742999999999997E-2</v>
      </c>
      <c r="D15828">
        <v>1.4314E-2</v>
      </c>
      <c r="E15828">
        <v>6.7528419645623464E-2</v>
      </c>
      <c r="F15828">
        <v>1.1525385114388219E-3</v>
      </c>
      <c r="G15828">
        <v>6.7538254381171073E-2</v>
      </c>
      <c r="H15828">
        <v>1.7065801721188139E-2</v>
      </c>
    </row>
    <row r="15829" spans="1:8" x14ac:dyDescent="0.25">
      <c r="A15829">
        <v>9.5921116200000007</v>
      </c>
      <c r="B15829">
        <v>1582.7975098233901</v>
      </c>
      <c r="C15829">
        <v>-4.7803999999999999E-2</v>
      </c>
      <c r="D15829">
        <v>1.4082000000000001E-2</v>
      </c>
      <c r="E15829">
        <v>6.8507084942288729E-2</v>
      </c>
      <c r="F15829">
        <v>1.539934725724023E-4</v>
      </c>
      <c r="G15829">
        <v>6.8507258018983344E-2</v>
      </c>
      <c r="H15829">
        <v>2.2478436111523629E-3</v>
      </c>
    </row>
    <row r="15830" spans="1:8" x14ac:dyDescent="0.25">
      <c r="A15830">
        <v>9.5927176799999998</v>
      </c>
      <c r="B15830">
        <v>1582.8975159843701</v>
      </c>
      <c r="C15830">
        <v>-3.4995999999999999E-2</v>
      </c>
      <c r="D15830">
        <v>1.4245000000000001E-2</v>
      </c>
      <c r="E15830">
        <v>6.9390912425503659E-2</v>
      </c>
      <c r="F15830">
        <v>-8.4052578122901199E-4</v>
      </c>
      <c r="G15830">
        <v>6.9396002844780827E-2</v>
      </c>
      <c r="H15830">
        <v>-1.2112316259275649E-2</v>
      </c>
    </row>
    <row r="15831" spans="1:8" x14ac:dyDescent="0.25">
      <c r="A15831">
        <v>9.5933237400000007</v>
      </c>
      <c r="B15831">
        <v>1582.997522145349</v>
      </c>
      <c r="C15831">
        <v>-4.4867999999999998E-2</v>
      </c>
      <c r="D15831">
        <v>1.3969000000000001E-2</v>
      </c>
      <c r="E15831">
        <v>7.0866924090036809E-2</v>
      </c>
      <c r="F15831">
        <v>-1.376773849427731E-3</v>
      </c>
      <c r="G15831">
        <v>7.0880296530245315E-2</v>
      </c>
      <c r="H15831">
        <v>-1.9425150643255971E-2</v>
      </c>
    </row>
    <row r="15832" spans="1:8" x14ac:dyDescent="0.25">
      <c r="A15832">
        <v>9.5939297999999997</v>
      </c>
      <c r="B15832">
        <v>1583.097528306329</v>
      </c>
      <c r="C15832">
        <v>-4.3801E-2</v>
      </c>
      <c r="D15832">
        <v>1.417E-2</v>
      </c>
      <c r="E15832">
        <v>7.1691898940581797E-2</v>
      </c>
      <c r="F15832">
        <v>-2.585471519297518E-3</v>
      </c>
      <c r="G15832">
        <v>7.1738504561244448E-2</v>
      </c>
      <c r="H15832">
        <v>-3.6048027108051751E-2</v>
      </c>
    </row>
    <row r="15833" spans="1:8" x14ac:dyDescent="0.25">
      <c r="A15833">
        <v>9.5945358600000006</v>
      </c>
      <c r="B15833">
        <v>1583.197534467309</v>
      </c>
      <c r="C15833">
        <v>-4.6469000000000003E-2</v>
      </c>
      <c r="D15833">
        <v>1.4376999999999999E-2</v>
      </c>
      <c r="E15833">
        <v>7.2649510228844999E-2</v>
      </c>
      <c r="F15833">
        <v>-3.3399499935182131E-3</v>
      </c>
      <c r="G15833">
        <v>7.2726244248209712E-2</v>
      </c>
      <c r="H15833">
        <v>-4.5941120609381873E-2</v>
      </c>
    </row>
    <row r="15834" spans="1:8" x14ac:dyDescent="0.25">
      <c r="A15834">
        <v>9.5951419199999997</v>
      </c>
      <c r="B15834">
        <v>1583.2975406282881</v>
      </c>
      <c r="C15834">
        <v>-4.8870999999999998E-2</v>
      </c>
      <c r="D15834">
        <v>1.4326999999999999E-2</v>
      </c>
      <c r="E15834">
        <v>7.4288020022591439E-2</v>
      </c>
      <c r="F15834">
        <v>-3.602467762057126E-3</v>
      </c>
      <c r="G15834">
        <v>7.4375316421872159E-2</v>
      </c>
      <c r="H15834">
        <v>-4.8455294534664552E-2</v>
      </c>
    </row>
    <row r="15835" spans="1:8" x14ac:dyDescent="0.25">
      <c r="A15835">
        <v>9.5957479800000005</v>
      </c>
      <c r="B15835">
        <v>1583.3975467892681</v>
      </c>
      <c r="C15835">
        <v>-5.1805999999999998E-2</v>
      </c>
      <c r="D15835">
        <v>1.3875E-2</v>
      </c>
      <c r="E15835">
        <v>7.5701881217100836E-2</v>
      </c>
      <c r="F15835">
        <v>-4.4876276103860361E-3</v>
      </c>
      <c r="G15835">
        <v>7.5834778442199866E-2</v>
      </c>
      <c r="H15835">
        <v>-5.9210971541940542E-2</v>
      </c>
    </row>
    <row r="15836" spans="1:8" x14ac:dyDescent="0.25">
      <c r="A15836">
        <v>9.5963540399999996</v>
      </c>
      <c r="B15836">
        <v>1583.4975529502469</v>
      </c>
      <c r="C15836">
        <v>-5.1805999999999998E-2</v>
      </c>
      <c r="D15836">
        <v>1.4069999999999999E-2</v>
      </c>
      <c r="E15836">
        <v>7.8037883790064891E-2</v>
      </c>
      <c r="F15836">
        <v>-4.7416393240884442E-3</v>
      </c>
      <c r="G15836">
        <v>7.8181803828713328E-2</v>
      </c>
      <c r="H15836">
        <v>-6.0686128559785252E-2</v>
      </c>
    </row>
    <row r="15837" spans="1:8" x14ac:dyDescent="0.25">
      <c r="A15837">
        <v>9.5969601000000004</v>
      </c>
      <c r="B15837">
        <v>1583.5975591112269</v>
      </c>
      <c r="C15837">
        <v>-4.3801E-2</v>
      </c>
      <c r="D15837">
        <v>1.4208E-2</v>
      </c>
      <c r="E15837">
        <v>8.1075820031748749E-2</v>
      </c>
      <c r="F15837">
        <v>-6.1345826349421071E-3</v>
      </c>
      <c r="G15837">
        <v>8.1307574665128488E-2</v>
      </c>
      <c r="H15837">
        <v>-7.5520858573907876E-2</v>
      </c>
    </row>
    <row r="15838" spans="1:8" x14ac:dyDescent="0.25">
      <c r="A15838">
        <v>9.5975661599999995</v>
      </c>
      <c r="B15838">
        <v>1583.697565272206</v>
      </c>
      <c r="C15838">
        <v>-5.5274999999999998E-2</v>
      </c>
      <c r="D15838">
        <v>1.4050999999999999E-2</v>
      </c>
      <c r="E15838">
        <v>8.4242951451752562E-2</v>
      </c>
      <c r="F15838">
        <v>-7.4701579682108273E-3</v>
      </c>
      <c r="G15838">
        <v>8.4573507254768393E-2</v>
      </c>
      <c r="H15838">
        <v>-8.8442655747807672E-2</v>
      </c>
    </row>
    <row r="15839" spans="1:8" x14ac:dyDescent="0.25">
      <c r="A15839">
        <v>9.5981722200000004</v>
      </c>
      <c r="B15839">
        <v>1583.797571433186</v>
      </c>
      <c r="C15839">
        <v>-3.7397E-2</v>
      </c>
      <c r="D15839">
        <v>1.4101000000000001E-2</v>
      </c>
      <c r="E15839">
        <v>8.8070978002339567E-2</v>
      </c>
      <c r="F15839">
        <v>-1.067348449373871E-2</v>
      </c>
      <c r="G15839">
        <v>8.8715390082705833E-2</v>
      </c>
      <c r="H15839">
        <v>-0.120603687911255</v>
      </c>
    </row>
    <row r="15840" spans="1:8" x14ac:dyDescent="0.25">
      <c r="A15840">
        <v>9.5987782799999994</v>
      </c>
      <c r="B15840">
        <v>1583.8975775941651</v>
      </c>
      <c r="C15840">
        <v>-4.4334999999999999E-2</v>
      </c>
      <c r="D15840">
        <v>1.3899999999999999E-2</v>
      </c>
      <c r="E15840">
        <v>9.1600701433423928E-2</v>
      </c>
      <c r="F15840">
        <v>-1.463891590754403E-2</v>
      </c>
      <c r="G15840">
        <v>9.2763065721457372E-2</v>
      </c>
      <c r="H15840">
        <v>-0.15847221145568921</v>
      </c>
    </row>
    <row r="15841" spans="1:8" x14ac:dyDescent="0.25">
      <c r="A15841">
        <v>9.5993843400000003</v>
      </c>
      <c r="B15841">
        <v>1583.9975837551449</v>
      </c>
      <c r="C15841">
        <v>-4.6736E-2</v>
      </c>
      <c r="D15841">
        <v>1.4264000000000001E-2</v>
      </c>
      <c r="E15841">
        <v>9.4051933061001042E-2</v>
      </c>
      <c r="F15841">
        <v>-1.9702472874499551E-2</v>
      </c>
      <c r="G15841">
        <v>9.6093462576188865E-2</v>
      </c>
      <c r="H15841">
        <v>-0.20649893284381529</v>
      </c>
    </row>
    <row r="15842" spans="1:8" x14ac:dyDescent="0.25">
      <c r="A15842">
        <v>9.5999903999999994</v>
      </c>
      <c r="B15842">
        <v>1584.097589916124</v>
      </c>
      <c r="C15842">
        <v>-4.4334999999999999E-2</v>
      </c>
      <c r="D15842">
        <v>1.3880999999999999E-2</v>
      </c>
      <c r="E15842">
        <v>9.5691927922122055E-2</v>
      </c>
      <c r="F15842">
        <v>-2.598422567765734E-2</v>
      </c>
      <c r="G15842">
        <v>9.9157072634885865E-2</v>
      </c>
      <c r="H15842">
        <v>-0.26514702463959761</v>
      </c>
    </row>
    <row r="15843" spans="1:8" x14ac:dyDescent="0.25">
      <c r="A15843">
        <v>9.6005964600000002</v>
      </c>
      <c r="B15843">
        <v>1584.197596077104</v>
      </c>
      <c r="C15843">
        <v>-4.9671E-2</v>
      </c>
      <c r="D15843">
        <v>1.444E-2</v>
      </c>
      <c r="E15843">
        <v>9.5919003861812652E-2</v>
      </c>
      <c r="F15843">
        <v>-3.3138923808741602E-2</v>
      </c>
      <c r="G15843">
        <v>0.1014822327949283</v>
      </c>
      <c r="H15843">
        <v>-0.33265012857350712</v>
      </c>
    </row>
    <row r="15844" spans="1:8" x14ac:dyDescent="0.25">
      <c r="A15844">
        <v>9.6012025199999993</v>
      </c>
      <c r="B15844">
        <v>1584.297602238084</v>
      </c>
      <c r="C15844">
        <v>-2.9125999999999999E-2</v>
      </c>
      <c r="D15844">
        <v>1.4012999999999999E-2</v>
      </c>
      <c r="E15844">
        <v>9.5316522955279134E-2</v>
      </c>
      <c r="F15844">
        <v>-3.8741251795236693E-2</v>
      </c>
      <c r="G15844">
        <v>0.1028888922039021</v>
      </c>
      <c r="H15844">
        <v>-0.38605298426744372</v>
      </c>
    </row>
    <row r="15845" spans="1:8" x14ac:dyDescent="0.25">
      <c r="A15845">
        <v>9.6018085800000001</v>
      </c>
      <c r="B15845">
        <v>1584.3976083990631</v>
      </c>
      <c r="C15845">
        <v>-6.2212000000000003E-2</v>
      </c>
      <c r="D15845">
        <v>1.3993999999999999E-2</v>
      </c>
      <c r="E15845">
        <v>9.3182132023702763E-2</v>
      </c>
      <c r="F15845">
        <v>-4.5401040105827559E-2</v>
      </c>
      <c r="G15845">
        <v>0.1036540600805088</v>
      </c>
      <c r="H15845">
        <v>-0.45337873738711709</v>
      </c>
    </row>
    <row r="15846" spans="1:8" x14ac:dyDescent="0.25">
      <c r="A15846">
        <v>9.6024146399999992</v>
      </c>
      <c r="B15846">
        <v>1584.4976145600431</v>
      </c>
      <c r="C15846">
        <v>-4.727E-2</v>
      </c>
      <c r="D15846">
        <v>1.4113000000000001E-2</v>
      </c>
      <c r="E15846">
        <v>9.0076434717251547E-2</v>
      </c>
      <c r="F15846">
        <v>-5.1360240070451417E-2</v>
      </c>
      <c r="G15846">
        <v>0.10369010729797561</v>
      </c>
      <c r="H15846">
        <v>-0.51820821872936662</v>
      </c>
    </row>
    <row r="15847" spans="1:8" x14ac:dyDescent="0.25">
      <c r="A15847">
        <v>9.6030207000000001</v>
      </c>
      <c r="B15847">
        <v>1584.5976207210219</v>
      </c>
      <c r="C15847">
        <v>-4.2200000000000001E-2</v>
      </c>
      <c r="D15847">
        <v>1.3775000000000001E-2</v>
      </c>
      <c r="E15847">
        <v>8.5691770195197636E-2</v>
      </c>
      <c r="F15847">
        <v>-5.6760768116686407E-2</v>
      </c>
      <c r="G15847">
        <v>0.1027855256170965</v>
      </c>
      <c r="H15847">
        <v>-0.5850310920289844</v>
      </c>
    </row>
    <row r="15848" spans="1:8" x14ac:dyDescent="0.25">
      <c r="A15848">
        <v>9.6036267599999992</v>
      </c>
      <c r="B15848">
        <v>1584.6976268820019</v>
      </c>
      <c r="C15848">
        <v>-3.7930999999999999E-2</v>
      </c>
      <c r="D15848">
        <v>1.3837E-2</v>
      </c>
      <c r="E15848">
        <v>8.1805823326418253E-2</v>
      </c>
      <c r="F15848">
        <v>-6.1035250591490231E-2</v>
      </c>
      <c r="G15848">
        <v>0.10206612829376439</v>
      </c>
      <c r="H15848">
        <v>-0.64099985011790117</v>
      </c>
    </row>
    <row r="15849" spans="1:8" x14ac:dyDescent="0.25">
      <c r="A15849">
        <v>9.60423282</v>
      </c>
      <c r="B15849">
        <v>1584.797633042981</v>
      </c>
      <c r="C15849">
        <v>-4.4334999999999999E-2</v>
      </c>
      <c r="D15849">
        <v>1.4277E-2</v>
      </c>
      <c r="E15849">
        <v>7.6260548358815267E-2</v>
      </c>
      <c r="F15849">
        <v>-6.4307938084842572E-2</v>
      </c>
      <c r="G15849">
        <v>9.9755612056220411E-2</v>
      </c>
      <c r="H15849">
        <v>-0.70057169652216478</v>
      </c>
    </row>
    <row r="15850" spans="1:8" x14ac:dyDescent="0.25">
      <c r="A15850">
        <v>9.6048388800000009</v>
      </c>
      <c r="B15850">
        <v>1584.897639203961</v>
      </c>
      <c r="C15850">
        <v>-5.9810000000000002E-2</v>
      </c>
      <c r="D15850">
        <v>1.4164E-2</v>
      </c>
      <c r="E15850">
        <v>7.1694899667373774E-2</v>
      </c>
      <c r="F15850">
        <v>-6.7726736680993438E-2</v>
      </c>
      <c r="G15850">
        <v>9.862590683877849E-2</v>
      </c>
      <c r="H15850">
        <v>-0.75694424387834147</v>
      </c>
    </row>
    <row r="15851" spans="1:8" x14ac:dyDescent="0.25">
      <c r="A15851">
        <v>9.6054449399999999</v>
      </c>
      <c r="B15851">
        <v>1584.9976453649399</v>
      </c>
      <c r="C15851">
        <v>-5.7675999999999998E-2</v>
      </c>
      <c r="D15851">
        <v>1.4333E-2</v>
      </c>
      <c r="E15851">
        <v>6.6269704523985506E-2</v>
      </c>
      <c r="F15851">
        <v>-6.9380212935954422E-2</v>
      </c>
      <c r="G15851">
        <v>9.5944190468911256E-2</v>
      </c>
      <c r="H15851">
        <v>-0.80832455708632667</v>
      </c>
    </row>
    <row r="15852" spans="1:8" x14ac:dyDescent="0.25">
      <c r="A15852">
        <v>9.6060510000000008</v>
      </c>
      <c r="B15852">
        <v>1585.0976515259199</v>
      </c>
      <c r="C15852">
        <v>-3.8732000000000003E-2</v>
      </c>
      <c r="D15852">
        <v>1.4333E-2</v>
      </c>
      <c r="E15852">
        <v>6.1216342638962633E-2</v>
      </c>
      <c r="F15852">
        <v>-7.0959151595293465E-2</v>
      </c>
      <c r="G15852">
        <v>9.371575001681795E-2</v>
      </c>
      <c r="H15852">
        <v>-0.8589762574228379</v>
      </c>
    </row>
    <row r="15853" spans="1:8" x14ac:dyDescent="0.25">
      <c r="A15853">
        <v>9.6066570599999999</v>
      </c>
      <c r="B15853">
        <v>1585.197657686899</v>
      </c>
      <c r="C15853">
        <v>-6.1945E-2</v>
      </c>
      <c r="D15853">
        <v>1.4063000000000001E-2</v>
      </c>
      <c r="E15853">
        <v>5.621439285801913E-2</v>
      </c>
      <c r="F15853">
        <v>-7.1824039447423285E-2</v>
      </c>
      <c r="G15853">
        <v>9.1207185062037344E-2</v>
      </c>
      <c r="H15853">
        <v>-0.90671325232371114</v>
      </c>
    </row>
    <row r="15854" spans="1:8" x14ac:dyDescent="0.25">
      <c r="A15854">
        <v>9.6072631200000007</v>
      </c>
      <c r="B15854">
        <v>1585.297663847879</v>
      </c>
      <c r="C15854">
        <v>-5.8209999999999998E-2</v>
      </c>
      <c r="D15854">
        <v>1.3844E-2</v>
      </c>
      <c r="E15854">
        <v>5.1527771277917599E-2</v>
      </c>
      <c r="F15854">
        <v>-7.2146735687169838E-2</v>
      </c>
      <c r="G15854">
        <v>8.8658122488487978E-2</v>
      </c>
      <c r="H15854">
        <v>-0.95059834368498675</v>
      </c>
    </row>
    <row r="15855" spans="1:8" x14ac:dyDescent="0.25">
      <c r="A15855">
        <v>9.6078691799999998</v>
      </c>
      <c r="B15855">
        <v>1585.397670008859</v>
      </c>
      <c r="C15855">
        <v>-5.5274999999999998E-2</v>
      </c>
      <c r="D15855">
        <v>1.4326999999999999E-2</v>
      </c>
      <c r="E15855">
        <v>4.6856377591284533E-2</v>
      </c>
      <c r="F15855">
        <v>-7.1781051127377746E-2</v>
      </c>
      <c r="G15855">
        <v>8.5720705911280559E-2</v>
      </c>
      <c r="H15855">
        <v>-0.99247765369045826</v>
      </c>
    </row>
    <row r="15856" spans="1:8" x14ac:dyDescent="0.25">
      <c r="A15856">
        <v>9.6084752400000006</v>
      </c>
      <c r="B15856">
        <v>1585.4976761698381</v>
      </c>
      <c r="C15856">
        <v>-4.9404000000000003E-2</v>
      </c>
      <c r="D15856">
        <v>1.3982E-2</v>
      </c>
      <c r="E15856">
        <v>4.3120801425036027E-2</v>
      </c>
      <c r="F15856">
        <v>-7.1660071077892629E-2</v>
      </c>
      <c r="G15856">
        <v>8.3633541730731537E-2</v>
      </c>
      <c r="H15856">
        <v>-1.0290976770733491</v>
      </c>
    </row>
    <row r="15857" spans="1:8" x14ac:dyDescent="0.25">
      <c r="A15857">
        <v>9.6090812999999997</v>
      </c>
      <c r="B15857">
        <v>1585.5976823308181</v>
      </c>
      <c r="C15857">
        <v>-5.3940000000000002E-2</v>
      </c>
      <c r="D15857">
        <v>1.4496E-2</v>
      </c>
      <c r="E15857">
        <v>3.8829291646510972E-2</v>
      </c>
      <c r="F15857">
        <v>-7.0724885804915441E-2</v>
      </c>
      <c r="G15857">
        <v>8.0682856679025292E-2</v>
      </c>
      <c r="H15857">
        <v>-1.068706751643258</v>
      </c>
    </row>
    <row r="15858" spans="1:8" x14ac:dyDescent="0.25">
      <c r="A15858">
        <v>9.6096873600000006</v>
      </c>
      <c r="B15858">
        <v>1585.697688491797</v>
      </c>
      <c r="C15858">
        <v>-4.7803999999999999E-2</v>
      </c>
      <c r="D15858">
        <v>1.3793E-2</v>
      </c>
      <c r="E15858">
        <v>3.527493363748524E-2</v>
      </c>
      <c r="F15858">
        <v>-7.0642147097354363E-2</v>
      </c>
      <c r="G15858">
        <v>7.8959697882231283E-2</v>
      </c>
      <c r="H15858">
        <v>-1.107671374214342</v>
      </c>
    </row>
    <row r="15859" spans="1:8" x14ac:dyDescent="0.25">
      <c r="A15859">
        <v>9.6102934199999996</v>
      </c>
      <c r="B15859">
        <v>1585.797694652777</v>
      </c>
      <c r="C15859">
        <v>-4.0333000000000001E-2</v>
      </c>
      <c r="D15859">
        <v>1.3756000000000001E-2</v>
      </c>
      <c r="E15859">
        <v>3.178098258734087E-2</v>
      </c>
      <c r="F15859">
        <v>-6.8531162375950347E-2</v>
      </c>
      <c r="G15859">
        <v>7.5541717420348181E-2</v>
      </c>
      <c r="H15859">
        <v>-1.136571046082842</v>
      </c>
    </row>
    <row r="15860" spans="1:8" x14ac:dyDescent="0.25">
      <c r="A15860">
        <v>9.6108994800000005</v>
      </c>
      <c r="B15860">
        <v>1585.897700813757</v>
      </c>
      <c r="C15860">
        <v>-4.5401999999999998E-2</v>
      </c>
      <c r="D15860">
        <v>1.3950000000000001E-2</v>
      </c>
      <c r="E15860">
        <v>2.8832424104664769E-2</v>
      </c>
      <c r="F15860">
        <v>-6.7838887350579163E-2</v>
      </c>
      <c r="G15860">
        <v>7.3711758334175037E-2</v>
      </c>
      <c r="H15860">
        <v>-1.168914480068719</v>
      </c>
    </row>
    <row r="15861" spans="1:8" x14ac:dyDescent="0.25">
      <c r="A15861">
        <v>9.6115055399999996</v>
      </c>
      <c r="B15861">
        <v>1585.997706974736</v>
      </c>
      <c r="C15861">
        <v>-6.2212000000000003E-2</v>
      </c>
      <c r="D15861">
        <v>1.3806000000000001E-2</v>
      </c>
      <c r="E15861">
        <v>2.59636805183425E-2</v>
      </c>
      <c r="F15861">
        <v>-6.6872585581938843E-2</v>
      </c>
      <c r="G15861">
        <v>7.1736011935932792E-2</v>
      </c>
      <c r="H15861">
        <v>-1.2004549303634879</v>
      </c>
    </row>
    <row r="15862" spans="1:8" x14ac:dyDescent="0.25">
      <c r="A15862">
        <v>9.6121116000000004</v>
      </c>
      <c r="B15862">
        <v>1586.097713135716</v>
      </c>
      <c r="C15862">
        <v>-5.0738999999999999E-2</v>
      </c>
      <c r="D15862">
        <v>1.4633999999999999E-2</v>
      </c>
      <c r="E15862">
        <v>2.3487740189403281E-2</v>
      </c>
      <c r="F15862">
        <v>-6.5499182235036521E-2</v>
      </c>
      <c r="G15862">
        <v>6.9583164721528978E-2</v>
      </c>
      <c r="H15862">
        <v>-1.2264842815445489</v>
      </c>
    </row>
    <row r="15863" spans="1:8" x14ac:dyDescent="0.25">
      <c r="A15863">
        <v>9.6127176599999995</v>
      </c>
      <c r="B15863">
        <v>1586.1977192966949</v>
      </c>
      <c r="C15863">
        <v>-3.5263000000000003E-2</v>
      </c>
      <c r="D15863">
        <v>1.4126E-2</v>
      </c>
      <c r="E15863">
        <v>2.1119359693502981E-2</v>
      </c>
      <c r="F15863">
        <v>-6.4069665273150667E-2</v>
      </c>
      <c r="G15863">
        <v>6.7460724589031254E-2</v>
      </c>
      <c r="H15863">
        <v>-1.252381398137262</v>
      </c>
    </row>
    <row r="15864" spans="1:8" x14ac:dyDescent="0.25">
      <c r="A15864">
        <v>9.6133237200000003</v>
      </c>
      <c r="B15864">
        <v>1586.2977254576749</v>
      </c>
      <c r="C15864">
        <v>-4.6736E-2</v>
      </c>
      <c r="D15864">
        <v>1.3849999999999999E-2</v>
      </c>
      <c r="E15864">
        <v>1.8763454797984691E-2</v>
      </c>
      <c r="F15864">
        <v>-6.275348766971979E-2</v>
      </c>
      <c r="G15864">
        <v>6.5498606478838067E-2</v>
      </c>
      <c r="H15864">
        <v>-1.280254846372294</v>
      </c>
    </row>
    <row r="15865" spans="1:8" x14ac:dyDescent="0.25">
      <c r="A15865">
        <v>9.6139297799999994</v>
      </c>
      <c r="B15865">
        <v>1586.397731618654</v>
      </c>
      <c r="C15865">
        <v>-5.1805999999999998E-2</v>
      </c>
      <c r="D15865">
        <v>1.417E-2</v>
      </c>
      <c r="E15865">
        <v>1.622443260067228E-2</v>
      </c>
      <c r="F15865">
        <v>-6.1674850855795618E-2</v>
      </c>
      <c r="G15865">
        <v>6.3773187479523014E-2</v>
      </c>
      <c r="H15865">
        <v>-1.3135604328573141</v>
      </c>
    </row>
    <row r="15866" spans="1:8" x14ac:dyDescent="0.25">
      <c r="A15866">
        <v>9.6145358400000003</v>
      </c>
      <c r="B15866">
        <v>1586.497737779634</v>
      </c>
      <c r="C15866">
        <v>-4.6469000000000003E-2</v>
      </c>
      <c r="D15866">
        <v>1.3679999999999999E-2</v>
      </c>
      <c r="E15866">
        <v>1.485783387109639E-2</v>
      </c>
      <c r="F15866">
        <v>-6.0191718940872919E-2</v>
      </c>
      <c r="G15866">
        <v>6.1998373014121408E-2</v>
      </c>
      <c r="H15866">
        <v>-1.3287922634822951</v>
      </c>
    </row>
    <row r="15867" spans="1:8" x14ac:dyDescent="0.25">
      <c r="A15867">
        <v>9.6151418999999994</v>
      </c>
      <c r="B15867">
        <v>1586.5977439406131</v>
      </c>
      <c r="C15867">
        <v>-5.5541E-2</v>
      </c>
      <c r="D15867">
        <v>1.3899999999999999E-2</v>
      </c>
      <c r="E15867">
        <v>1.249696345010733E-2</v>
      </c>
      <c r="F15867">
        <v>-5.9135960226466847E-2</v>
      </c>
      <c r="G15867">
        <v>6.044200432960168E-2</v>
      </c>
      <c r="H15867">
        <v>-1.362534518732736</v>
      </c>
    </row>
    <row r="15868" spans="1:8" x14ac:dyDescent="0.25">
      <c r="A15868">
        <v>9.6157479600000002</v>
      </c>
      <c r="B15868">
        <v>1586.6977501015931</v>
      </c>
      <c r="C15868">
        <v>-5.2606E-2</v>
      </c>
      <c r="D15868">
        <v>1.4434000000000001E-2</v>
      </c>
      <c r="E15868">
        <v>1.119232877733153E-2</v>
      </c>
      <c r="F15868">
        <v>-5.8026774524985579E-2</v>
      </c>
      <c r="G15868">
        <v>5.9096317865273119E-2</v>
      </c>
      <c r="H15868">
        <v>-1.380254131493184</v>
      </c>
    </row>
    <row r="15869" spans="1:8" x14ac:dyDescent="0.25">
      <c r="A15869">
        <v>9.6163540199999993</v>
      </c>
      <c r="B15869">
        <v>1586.797756262572</v>
      </c>
      <c r="C15869">
        <v>-6.9149000000000002E-2</v>
      </c>
      <c r="D15869">
        <v>1.4001E-2</v>
      </c>
      <c r="E15869">
        <v>9.2121581813304661E-3</v>
      </c>
      <c r="F15869">
        <v>-5.7347694071134443E-2</v>
      </c>
      <c r="G15869">
        <v>5.8082887958798013E-2</v>
      </c>
      <c r="H15869">
        <v>-1.411520083526725</v>
      </c>
    </row>
    <row r="15870" spans="1:8" x14ac:dyDescent="0.25">
      <c r="A15870">
        <v>9.6169600800000001</v>
      </c>
      <c r="B15870">
        <v>1586.897762423552</v>
      </c>
      <c r="C15870">
        <v>-4.0333000000000001E-2</v>
      </c>
      <c r="D15870">
        <v>1.4333E-2</v>
      </c>
      <c r="E15870">
        <v>7.5237709272924468E-3</v>
      </c>
      <c r="F15870">
        <v>-5.6395914773342222E-2</v>
      </c>
      <c r="G15870">
        <v>5.6895573923535128E-2</v>
      </c>
      <c r="H15870">
        <v>-1.438169608208582</v>
      </c>
    </row>
    <row r="15871" spans="1:8" x14ac:dyDescent="0.25">
      <c r="A15871">
        <v>9.6175661399999992</v>
      </c>
      <c r="B15871">
        <v>1586.997768584532</v>
      </c>
      <c r="C15871">
        <v>-5.2338999999999997E-2</v>
      </c>
      <c r="D15871">
        <v>1.4364E-2</v>
      </c>
      <c r="E15871">
        <v>5.9462477326723906E-3</v>
      </c>
      <c r="F15871">
        <v>-5.5357645978987791E-2</v>
      </c>
      <c r="G15871">
        <v>5.5676088497965223E-2</v>
      </c>
      <c r="H15871">
        <v>-1.4637914971436281</v>
      </c>
    </row>
    <row r="15872" spans="1:8" x14ac:dyDescent="0.25">
      <c r="A15872">
        <v>9.6181722000000001</v>
      </c>
      <c r="B15872">
        <v>1587.0977747455111</v>
      </c>
      <c r="C15872">
        <v>-6.5947000000000006E-2</v>
      </c>
      <c r="D15872">
        <v>1.4126E-2</v>
      </c>
      <c r="E15872">
        <v>4.0827437146791819E-3</v>
      </c>
      <c r="F15872">
        <v>-5.4336875516344293E-2</v>
      </c>
      <c r="G15872">
        <v>5.4490043467760693E-2</v>
      </c>
      <c r="H15872">
        <v>-1.49579962642631</v>
      </c>
    </row>
    <row r="15873" spans="1:8" x14ac:dyDescent="0.25">
      <c r="A15873">
        <v>9.6187782599999991</v>
      </c>
      <c r="B15873">
        <v>1587.1977809064911</v>
      </c>
      <c r="C15873">
        <v>-5.4206999999999998E-2</v>
      </c>
      <c r="D15873">
        <v>1.4308E-2</v>
      </c>
      <c r="E15873">
        <v>2.4841740681768938E-3</v>
      </c>
      <c r="F15873">
        <v>-5.3880761099500588E-2</v>
      </c>
      <c r="G15873">
        <v>5.3937997158426822E-2</v>
      </c>
      <c r="H15873">
        <v>-1.5247239239951189</v>
      </c>
    </row>
    <row r="15874" spans="1:8" x14ac:dyDescent="0.25">
      <c r="A15874">
        <v>9.61938432</v>
      </c>
      <c r="B15874">
        <v>1587.2977870674699</v>
      </c>
      <c r="C15874">
        <v>-5.314E-2</v>
      </c>
      <c r="D15874">
        <v>1.3988E-2</v>
      </c>
      <c r="E15874">
        <v>6.9925676055475404E-4</v>
      </c>
      <c r="F15874">
        <v>-5.3258012976618731E-2</v>
      </c>
      <c r="G15874">
        <v>5.3262603261902908E-2</v>
      </c>
      <c r="H15874">
        <v>-1.557667474537636</v>
      </c>
    </row>
    <row r="15875" spans="1:8" x14ac:dyDescent="0.25">
      <c r="A15875">
        <v>9.6199903800000008</v>
      </c>
      <c r="B15875">
        <v>1587.3977932284499</v>
      </c>
      <c r="C15875">
        <v>-4.8070000000000002E-2</v>
      </c>
      <c r="D15875">
        <v>1.4678E-2</v>
      </c>
      <c r="E15875">
        <v>-1.318196860955456E-3</v>
      </c>
      <c r="F15875">
        <v>-5.2450275980307659E-2</v>
      </c>
      <c r="G15875">
        <v>5.2466838034845122E-2</v>
      </c>
      <c r="H15875">
        <v>-1.595923352391309</v>
      </c>
    </row>
    <row r="15876" spans="1:8" x14ac:dyDescent="0.25">
      <c r="A15876">
        <v>9.6205964399999999</v>
      </c>
      <c r="B15876">
        <v>1587.497799389429</v>
      </c>
      <c r="C15876">
        <v>-5.3407000000000003E-2</v>
      </c>
      <c r="D15876">
        <v>1.4308E-2</v>
      </c>
      <c r="E15876">
        <v>-3.3417175834992139E-3</v>
      </c>
      <c r="F15876">
        <v>-5.2370720080034849E-2</v>
      </c>
      <c r="G15876">
        <v>5.2477227423990608E-2</v>
      </c>
      <c r="H15876">
        <v>-1.6345188281290901</v>
      </c>
    </row>
    <row r="15877" spans="1:8" x14ac:dyDescent="0.25">
      <c r="A15877">
        <v>9.6212025000000008</v>
      </c>
      <c r="B15877">
        <v>1587.597805550409</v>
      </c>
      <c r="C15877">
        <v>-6.5414E-2</v>
      </c>
      <c r="D15877">
        <v>1.427E-2</v>
      </c>
      <c r="E15877">
        <v>-5.6175695175407232E-3</v>
      </c>
      <c r="F15877">
        <v>-5.1646126896306009E-2</v>
      </c>
      <c r="G15877">
        <v>5.1950741194652317E-2</v>
      </c>
      <c r="H15877">
        <v>-1.6791407851192131</v>
      </c>
    </row>
    <row r="15878" spans="1:8" x14ac:dyDescent="0.25">
      <c r="A15878">
        <v>9.6218085599999998</v>
      </c>
      <c r="B15878">
        <v>1587.6978117113881</v>
      </c>
      <c r="C15878">
        <v>-4.9938000000000003E-2</v>
      </c>
      <c r="D15878">
        <v>1.4208E-2</v>
      </c>
      <c r="E15878">
        <v>-8.1984062093065097E-3</v>
      </c>
      <c r="F15878">
        <v>-5.1217660434667849E-2</v>
      </c>
      <c r="G15878">
        <v>5.1869669410684847E-2</v>
      </c>
      <c r="H15878">
        <v>-1.729519751560427</v>
      </c>
    </row>
    <row r="15879" spans="1:8" x14ac:dyDescent="0.25">
      <c r="A15879">
        <v>9.6224146200000007</v>
      </c>
      <c r="B15879">
        <v>1587.7978178723679</v>
      </c>
      <c r="C15879">
        <v>-4.9404000000000003E-2</v>
      </c>
      <c r="D15879">
        <v>1.4302E-2</v>
      </c>
      <c r="E15879">
        <v>-1.1703092592980781E-2</v>
      </c>
      <c r="F15879">
        <v>-5.0647254619623057E-2</v>
      </c>
      <c r="G15879">
        <v>5.1981792742697999E-2</v>
      </c>
      <c r="H15879">
        <v>-1.797881307646493</v>
      </c>
    </row>
    <row r="15880" spans="1:8" x14ac:dyDescent="0.25">
      <c r="A15880">
        <v>9.6230206799999998</v>
      </c>
      <c r="B15880">
        <v>1587.897824033347</v>
      </c>
      <c r="C15880">
        <v>-5.4206999999999998E-2</v>
      </c>
      <c r="D15880">
        <v>1.4633999999999999E-2</v>
      </c>
      <c r="E15880">
        <v>-1.5223929760586331E-2</v>
      </c>
      <c r="F15880">
        <v>-4.9877402351727031E-2</v>
      </c>
      <c r="G15880">
        <v>5.2149048914734111E-2</v>
      </c>
      <c r="H15880">
        <v>-1.867041606302603</v>
      </c>
    </row>
    <row r="15881" spans="1:8" x14ac:dyDescent="0.25">
      <c r="A15881">
        <v>9.6236267400000006</v>
      </c>
      <c r="B15881">
        <v>1587.997830194327</v>
      </c>
      <c r="C15881">
        <v>-5.7943000000000001E-2</v>
      </c>
      <c r="D15881">
        <v>1.4652999999999999E-2</v>
      </c>
      <c r="E15881">
        <v>-1.991951985470054E-2</v>
      </c>
      <c r="F15881">
        <v>-4.8531597767609271E-2</v>
      </c>
      <c r="G15881">
        <v>5.2460492307248002E-2</v>
      </c>
      <c r="H15881">
        <v>-1.96027389825709</v>
      </c>
    </row>
    <row r="15882" spans="1:8" x14ac:dyDescent="0.25">
      <c r="A15882">
        <v>9.6242327999999997</v>
      </c>
      <c r="B15882">
        <v>1588.097836355307</v>
      </c>
      <c r="C15882">
        <v>-6.0076999999999998E-2</v>
      </c>
      <c r="D15882">
        <v>1.417E-2</v>
      </c>
      <c r="E15882">
        <v>-2.4680560173624019E-2</v>
      </c>
      <c r="F15882">
        <v>-4.5438030241186568E-2</v>
      </c>
      <c r="G15882">
        <v>5.1708264742523137E-2</v>
      </c>
      <c r="H15882">
        <v>-2.0683804070656069</v>
      </c>
    </row>
    <row r="15883" spans="1:8" x14ac:dyDescent="0.25">
      <c r="A15883">
        <v>9.6248388600000006</v>
      </c>
      <c r="B15883">
        <v>1588.1978425162861</v>
      </c>
      <c r="C15883">
        <v>-6.9149000000000002E-2</v>
      </c>
      <c r="D15883">
        <v>1.4145E-2</v>
      </c>
      <c r="E15883">
        <v>-2.9742981460505909E-2</v>
      </c>
      <c r="F15883">
        <v>-4.1556330535578362E-2</v>
      </c>
      <c r="G15883">
        <v>5.1103557153511739E-2</v>
      </c>
      <c r="H15883">
        <v>-2.1919994265749239</v>
      </c>
    </row>
    <row r="15884" spans="1:8" x14ac:dyDescent="0.25">
      <c r="A15884">
        <v>9.6254449199999996</v>
      </c>
      <c r="B15884">
        <v>1588.2978486772661</v>
      </c>
      <c r="C15884">
        <v>-6.8082000000000004E-2</v>
      </c>
      <c r="D15884">
        <v>1.4527999999999999E-2</v>
      </c>
      <c r="E15884">
        <v>-3.3641832473079787E-2</v>
      </c>
      <c r="F15884">
        <v>-3.6193727886187389E-2</v>
      </c>
      <c r="G15884">
        <v>4.9414156174583661E-2</v>
      </c>
      <c r="H15884">
        <v>-2.3196692518027251</v>
      </c>
    </row>
    <row r="15885" spans="1:8" x14ac:dyDescent="0.25">
      <c r="A15885">
        <v>9.6260509800000005</v>
      </c>
      <c r="B15885">
        <v>1588.3978548382449</v>
      </c>
      <c r="C15885">
        <v>-5.1271999999999998E-2</v>
      </c>
      <c r="D15885">
        <v>1.4239E-2</v>
      </c>
      <c r="E15885">
        <v>-3.6369434508978768E-2</v>
      </c>
      <c r="F15885">
        <v>-2.9919930070701529E-2</v>
      </c>
      <c r="G15885">
        <v>4.7094988925984113E-2</v>
      </c>
      <c r="H15885">
        <v>-2.4531824311558661</v>
      </c>
    </row>
    <row r="15886" spans="1:8" x14ac:dyDescent="0.25">
      <c r="A15886">
        <v>9.6266570399999996</v>
      </c>
      <c r="B15886">
        <v>1588.4978609992249</v>
      </c>
      <c r="C15886">
        <v>-5.6875000000000002E-2</v>
      </c>
      <c r="D15886">
        <v>1.4622E-2</v>
      </c>
      <c r="E15886">
        <v>-3.7709487898883343E-2</v>
      </c>
      <c r="F15886">
        <v>-2.282661228902896E-2</v>
      </c>
      <c r="G15886">
        <v>4.4080150932020147E-2</v>
      </c>
      <c r="H15886">
        <v>-2.597264647392683</v>
      </c>
    </row>
    <row r="15887" spans="1:8" x14ac:dyDescent="0.25">
      <c r="A15887">
        <v>9.6272631000000004</v>
      </c>
      <c r="B15887">
        <v>1588.597867160204</v>
      </c>
      <c r="C15887">
        <v>-4.9138000000000001E-2</v>
      </c>
      <c r="D15887">
        <v>1.4402E-2</v>
      </c>
      <c r="E15887">
        <v>-3.7563042635278057E-2</v>
      </c>
      <c r="F15887">
        <v>-1.6056525500659721E-2</v>
      </c>
      <c r="G15887">
        <v>4.0850877385596673E-2</v>
      </c>
      <c r="H15887">
        <v>-2.737644097959179</v>
      </c>
    </row>
    <row r="15888" spans="1:8" x14ac:dyDescent="0.25">
      <c r="A15888">
        <v>9.6278691599999995</v>
      </c>
      <c r="B15888">
        <v>1588.697873321184</v>
      </c>
      <c r="C15888">
        <v>-5.9544E-2</v>
      </c>
      <c r="D15888">
        <v>1.4470999999999999E-2</v>
      </c>
      <c r="E15888">
        <v>-3.624409710342983E-2</v>
      </c>
      <c r="F15888">
        <v>-1.011428601208816E-2</v>
      </c>
      <c r="G15888">
        <v>3.7628889916886642E-2</v>
      </c>
      <c r="H15888">
        <v>-2.8694556129949338</v>
      </c>
    </row>
    <row r="15889" spans="1:8" x14ac:dyDescent="0.25">
      <c r="A15889">
        <v>9.6284752200000003</v>
      </c>
      <c r="B15889">
        <v>1588.7978794821629</v>
      </c>
      <c r="C15889">
        <v>-7.1284E-2</v>
      </c>
      <c r="D15889">
        <v>1.4841E-2</v>
      </c>
      <c r="E15889">
        <v>-3.3544731255259128E-2</v>
      </c>
      <c r="F15889">
        <v>-4.4350575373707807E-3</v>
      </c>
      <c r="G15889">
        <v>3.3836647740982682E-2</v>
      </c>
      <c r="H15889">
        <v>-3.0101418127025972</v>
      </c>
    </row>
    <row r="15890" spans="1:8" x14ac:dyDescent="0.25">
      <c r="A15890">
        <v>9.6290812799999994</v>
      </c>
      <c r="B15890">
        <v>1588.8978856431429</v>
      </c>
      <c r="C15890">
        <v>-6.1144999999999998E-2</v>
      </c>
      <c r="D15890">
        <v>1.4584E-2</v>
      </c>
      <c r="E15890">
        <v>-3.0672029447134989E-2</v>
      </c>
      <c r="F15890">
        <v>6.1199442153266157E-5</v>
      </c>
      <c r="G15890">
        <v>3.0672090502240561E-2</v>
      </c>
      <c r="H15890">
        <v>3.1395973711764151</v>
      </c>
    </row>
    <row r="15891" spans="1:8" x14ac:dyDescent="0.25">
      <c r="A15891">
        <v>9.6296873400000003</v>
      </c>
      <c r="B15891">
        <v>1588.997891804122</v>
      </c>
      <c r="C15891">
        <v>-6.9949999999999998E-2</v>
      </c>
      <c r="D15891">
        <v>1.4383E-2</v>
      </c>
      <c r="E15891">
        <v>-2.7188240363635201E-2</v>
      </c>
      <c r="F15891">
        <v>4.0042269976511696E-3</v>
      </c>
      <c r="G15891">
        <v>2.7481525574820649E-2</v>
      </c>
      <c r="H15891">
        <v>2.9953659618147341</v>
      </c>
    </row>
    <row r="15892" spans="1:8" x14ac:dyDescent="0.25">
      <c r="A15892">
        <v>9.6302933999999993</v>
      </c>
      <c r="B15892">
        <v>1589.097897965102</v>
      </c>
      <c r="C15892">
        <v>-4.4068000000000003E-2</v>
      </c>
      <c r="D15892">
        <v>1.4289E-2</v>
      </c>
      <c r="E15892">
        <v>-2.3733667535019091E-2</v>
      </c>
      <c r="F15892">
        <v>6.8074559447296491E-3</v>
      </c>
      <c r="G15892">
        <v>2.469065473215026E-2</v>
      </c>
      <c r="H15892">
        <v>2.8622645891512528</v>
      </c>
    </row>
    <row r="15893" spans="1:8" x14ac:dyDescent="0.25">
      <c r="A15893">
        <v>9.6308994600000002</v>
      </c>
      <c r="B15893">
        <v>1589.197904126082</v>
      </c>
      <c r="C15893">
        <v>-5.3673999999999999E-2</v>
      </c>
      <c r="D15893">
        <v>1.4326999999999999E-2</v>
      </c>
      <c r="E15893">
        <v>-2.0162776750319279E-2</v>
      </c>
      <c r="F15893">
        <v>8.7961900783438789E-3</v>
      </c>
      <c r="G15893">
        <v>2.1997966410047341E-2</v>
      </c>
      <c r="H15893">
        <v>2.7302244270734368</v>
      </c>
    </row>
    <row r="15894" spans="1:8" x14ac:dyDescent="0.25">
      <c r="A15894">
        <v>9.6315055199999993</v>
      </c>
      <c r="B15894">
        <v>1589.2979102870611</v>
      </c>
      <c r="C15894">
        <v>-6.1945E-2</v>
      </c>
      <c r="D15894">
        <v>1.4308E-2</v>
      </c>
      <c r="E15894">
        <v>-1.6576525876767719E-2</v>
      </c>
      <c r="F15894">
        <v>1.0279602239257909E-2</v>
      </c>
      <c r="G15894">
        <v>1.9505164247975621E-2</v>
      </c>
      <c r="H15894">
        <v>2.5865029738765259</v>
      </c>
    </row>
    <row r="15895" spans="1:8" x14ac:dyDescent="0.25">
      <c r="A15895">
        <v>9.6321115800000001</v>
      </c>
      <c r="B15895">
        <v>1589.3979164480411</v>
      </c>
      <c r="C15895">
        <v>-5.5541E-2</v>
      </c>
      <c r="D15895">
        <v>1.4277E-2</v>
      </c>
      <c r="E15895">
        <v>-1.357773895680784E-2</v>
      </c>
      <c r="F15895">
        <v>1.1032541879902279E-2</v>
      </c>
      <c r="G15895">
        <v>1.7494912846625299E-2</v>
      </c>
      <c r="H15895">
        <v>2.4592481958472412</v>
      </c>
    </row>
    <row r="15896" spans="1:8" x14ac:dyDescent="0.25">
      <c r="A15896">
        <v>9.6327176399999992</v>
      </c>
      <c r="B15896">
        <v>1589.49792260902</v>
      </c>
      <c r="C15896">
        <v>-4.2466999999999998E-2</v>
      </c>
      <c r="D15896">
        <v>1.4747E-2</v>
      </c>
      <c r="E15896">
        <v>-1.061216864820241E-2</v>
      </c>
      <c r="F15896">
        <v>1.130951252209202E-2</v>
      </c>
      <c r="G15896">
        <v>1.5508810299479659E-2</v>
      </c>
      <c r="H15896">
        <v>2.3243945204546081</v>
      </c>
    </row>
    <row r="15897" spans="1:8" x14ac:dyDescent="0.25">
      <c r="A15897">
        <v>9.6333237</v>
      </c>
      <c r="B15897">
        <v>1589.59792877</v>
      </c>
      <c r="C15897">
        <v>-4.9404000000000003E-2</v>
      </c>
      <c r="D15897">
        <v>1.4584E-2</v>
      </c>
      <c r="E15897">
        <v>-7.9673599027930541E-3</v>
      </c>
      <c r="F15897">
        <v>1.13254061460597E-2</v>
      </c>
      <c r="G15897">
        <v>1.3847153071799319E-2</v>
      </c>
      <c r="H15897">
        <v>2.183863684010515</v>
      </c>
    </row>
    <row r="15898" spans="1:8" x14ac:dyDescent="0.25">
      <c r="A15898">
        <v>9.6339297599999991</v>
      </c>
      <c r="B15898">
        <v>1589.697934930979</v>
      </c>
      <c r="C15898">
        <v>-4.9938000000000003E-2</v>
      </c>
      <c r="D15898">
        <v>1.4345999999999999E-2</v>
      </c>
      <c r="E15898">
        <v>-6.0933445056249964E-3</v>
      </c>
      <c r="F15898">
        <v>1.127880986808783E-2</v>
      </c>
      <c r="G15898">
        <v>1.281953194561743E-2</v>
      </c>
      <c r="H15898">
        <v>2.0661208961539179</v>
      </c>
    </row>
    <row r="15899" spans="1:8" x14ac:dyDescent="0.25">
      <c r="A15899">
        <v>9.63453582</v>
      </c>
      <c r="B15899">
        <v>1589.797941091959</v>
      </c>
      <c r="C15899">
        <v>-6.5414E-2</v>
      </c>
      <c r="D15899">
        <v>1.4113000000000001E-2</v>
      </c>
      <c r="E15899">
        <v>-4.3052347554152536E-3</v>
      </c>
      <c r="F15899">
        <v>1.0853564212033691E-2</v>
      </c>
      <c r="G15899">
        <v>1.1676253782955131E-2</v>
      </c>
      <c r="H15899">
        <v>1.948424856151038</v>
      </c>
    </row>
    <row r="15900" spans="1:8" x14ac:dyDescent="0.25">
      <c r="A15900">
        <v>9.6351418800000008</v>
      </c>
      <c r="B15900">
        <v>1589.897947252939</v>
      </c>
      <c r="C15900">
        <v>-4.6736E-2</v>
      </c>
      <c r="D15900">
        <v>1.4007E-2</v>
      </c>
      <c r="E15900">
        <v>-2.7381764796028879E-3</v>
      </c>
      <c r="F15900">
        <v>1.0386336185120601E-2</v>
      </c>
      <c r="G15900">
        <v>1.0741209884542611E-2</v>
      </c>
      <c r="H15900">
        <v>1.828563919968194</v>
      </c>
    </row>
    <row r="15901" spans="1:8" x14ac:dyDescent="0.25">
      <c r="A15901">
        <v>9.6357479399999999</v>
      </c>
      <c r="B15901">
        <v>1589.9979534139179</v>
      </c>
      <c r="C15901">
        <v>-5.6342000000000003E-2</v>
      </c>
      <c r="D15901">
        <v>1.3756000000000001E-2</v>
      </c>
      <c r="E15901">
        <v>-1.7326744967299311E-3</v>
      </c>
      <c r="F15901">
        <v>9.9687591300738777E-3</v>
      </c>
      <c r="G15901">
        <v>1.0118217209817631E-2</v>
      </c>
      <c r="H15901">
        <v>1.742887556708683</v>
      </c>
    </row>
    <row r="15902" spans="1:8" x14ac:dyDescent="0.25">
      <c r="A15902">
        <v>9.6363540000000008</v>
      </c>
      <c r="B15902">
        <v>1590.0979595748979</v>
      </c>
      <c r="C15902">
        <v>-6.3011999999999999E-2</v>
      </c>
      <c r="D15902">
        <v>1.3743E-2</v>
      </c>
      <c r="E15902">
        <v>-6.5548639883392112E-4</v>
      </c>
      <c r="F15902">
        <v>9.4015711978627271E-3</v>
      </c>
      <c r="G15902">
        <v>9.4243940604973788E-3</v>
      </c>
      <c r="H15902">
        <v>1.6404046256110789</v>
      </c>
    </row>
    <row r="15903" spans="1:8" x14ac:dyDescent="0.25">
      <c r="A15903">
        <v>9.6369600599999998</v>
      </c>
      <c r="B15903">
        <v>1590.197965735877</v>
      </c>
      <c r="C15903">
        <v>-5.6609E-2</v>
      </c>
      <c r="D15903">
        <v>1.4515E-2</v>
      </c>
      <c r="E15903">
        <v>-1.397499104879573E-5</v>
      </c>
      <c r="F15903">
        <v>8.8565947022512369E-3</v>
      </c>
      <c r="G15903">
        <v>8.8566057279478964E-3</v>
      </c>
      <c r="H15903">
        <v>1.5723742447103251</v>
      </c>
    </row>
    <row r="15904" spans="1:8" x14ac:dyDescent="0.25">
      <c r="A15904">
        <v>9.6375661200000007</v>
      </c>
      <c r="B15904">
        <v>1590.297971896857</v>
      </c>
      <c r="C15904">
        <v>-4.5401999999999998E-2</v>
      </c>
      <c r="D15904">
        <v>1.4338999999999999E-2</v>
      </c>
      <c r="E15904">
        <v>4.2859500055630981E-4</v>
      </c>
      <c r="F15904">
        <v>8.461894315836967E-3</v>
      </c>
      <c r="G15904">
        <v>8.4727415331105095E-3</v>
      </c>
      <c r="H15904">
        <v>1.520189566829053</v>
      </c>
    </row>
    <row r="15905" spans="1:8" x14ac:dyDescent="0.25">
      <c r="A15905">
        <v>9.6381721799999998</v>
      </c>
      <c r="B15905">
        <v>1590.3979780578361</v>
      </c>
      <c r="C15905">
        <v>-4.8336999999999998E-2</v>
      </c>
      <c r="D15905">
        <v>1.4534E-2</v>
      </c>
      <c r="E15905">
        <v>7.4878391972622274E-4</v>
      </c>
      <c r="F15905">
        <v>8.2848305262696875E-3</v>
      </c>
      <c r="G15905">
        <v>8.3185992935980897E-3</v>
      </c>
      <c r="H15905">
        <v>1.480661106525476</v>
      </c>
    </row>
    <row r="15906" spans="1:8" x14ac:dyDescent="0.25">
      <c r="A15906">
        <v>9.6387782400000006</v>
      </c>
      <c r="B15906">
        <v>1590.4979842188161</v>
      </c>
      <c r="C15906">
        <v>-4.0599000000000003E-2</v>
      </c>
      <c r="D15906">
        <v>1.4710000000000001E-2</v>
      </c>
      <c r="E15906">
        <v>1.2921926700473589E-3</v>
      </c>
      <c r="F15906">
        <v>7.8736846998237672E-3</v>
      </c>
      <c r="G15906">
        <v>7.9790145161393843E-3</v>
      </c>
      <c r="H15906">
        <v>1.408131015362893</v>
      </c>
    </row>
    <row r="15907" spans="1:8" x14ac:dyDescent="0.25">
      <c r="A15907">
        <v>9.6393842999999997</v>
      </c>
      <c r="B15907">
        <v>1590.597990379795</v>
      </c>
      <c r="C15907">
        <v>-5.6609E-2</v>
      </c>
      <c r="D15907">
        <v>1.3925E-2</v>
      </c>
      <c r="E15907">
        <v>1.3692053468413209E-3</v>
      </c>
      <c r="F15907">
        <v>7.8499667870018004E-3</v>
      </c>
      <c r="G15907">
        <v>7.9684817775314155E-3</v>
      </c>
      <c r="H15907">
        <v>1.398111732942771</v>
      </c>
    </row>
    <row r="15908" spans="1:8" x14ac:dyDescent="0.25">
      <c r="A15908">
        <v>9.6399903600000005</v>
      </c>
      <c r="B15908">
        <v>1590.697996540775</v>
      </c>
      <c r="C15908">
        <v>-5.4474000000000002E-2</v>
      </c>
      <c r="D15908">
        <v>1.4685E-2</v>
      </c>
      <c r="E15908">
        <v>1.613959876934583E-3</v>
      </c>
      <c r="F15908">
        <v>7.9829343483356022E-3</v>
      </c>
      <c r="G15908">
        <v>8.144452547236742E-3</v>
      </c>
      <c r="H15908">
        <v>1.3713090796856731</v>
      </c>
    </row>
    <row r="15909" spans="1:8" x14ac:dyDescent="0.25">
      <c r="A15909">
        <v>9.6405964199999996</v>
      </c>
      <c r="B15909">
        <v>1590.798002701755</v>
      </c>
      <c r="C15909">
        <v>-5.2873000000000003E-2</v>
      </c>
      <c r="D15909">
        <v>1.4565E-2</v>
      </c>
      <c r="E15909">
        <v>1.5639018396683699E-3</v>
      </c>
      <c r="F15909">
        <v>8.2530118132186497E-3</v>
      </c>
      <c r="G15909">
        <v>8.3998805320816741E-3</v>
      </c>
      <c r="H15909">
        <v>1.3835221381533629</v>
      </c>
    </row>
    <row r="15910" spans="1:8" x14ac:dyDescent="0.25">
      <c r="A15910">
        <v>9.6412024800000005</v>
      </c>
      <c r="B15910">
        <v>1590.8980088627341</v>
      </c>
      <c r="C15910">
        <v>-7.0749999999999993E-2</v>
      </c>
      <c r="D15910">
        <v>1.4741000000000001E-2</v>
      </c>
      <c r="E15910">
        <v>1.751868999884508E-3</v>
      </c>
      <c r="F15910">
        <v>8.3895862301494543E-3</v>
      </c>
      <c r="G15910">
        <v>8.5705426961114727E-3</v>
      </c>
      <c r="H15910">
        <v>1.3649396311004891</v>
      </c>
    </row>
    <row r="15911" spans="1:8" x14ac:dyDescent="0.25">
      <c r="A15911">
        <v>9.6418085399999995</v>
      </c>
      <c r="B15911">
        <v>1590.9980150237141</v>
      </c>
      <c r="C15911">
        <v>-4.8336999999999998E-2</v>
      </c>
      <c r="D15911">
        <v>1.4735E-2</v>
      </c>
      <c r="E15911">
        <v>1.9498545271453469E-3</v>
      </c>
      <c r="F15911">
        <v>8.5021036080970072E-3</v>
      </c>
      <c r="G15911">
        <v>8.7228262873821662E-3</v>
      </c>
      <c r="H15911">
        <v>1.3453568710232959</v>
      </c>
    </row>
    <row r="15912" spans="1:8" x14ac:dyDescent="0.25">
      <c r="A15912">
        <v>9.6424146000000004</v>
      </c>
      <c r="B15912">
        <v>1591.0980211846929</v>
      </c>
      <c r="C15912">
        <v>-6.2212000000000003E-2</v>
      </c>
      <c r="D15912">
        <v>1.4113000000000001E-2</v>
      </c>
      <c r="E15912">
        <v>2.0718872406259459E-3</v>
      </c>
      <c r="F15912">
        <v>8.7850568201144029E-3</v>
      </c>
      <c r="G15912">
        <v>9.0260700235765511E-3</v>
      </c>
      <c r="H15912">
        <v>1.339186380416044</v>
      </c>
    </row>
    <row r="15913" spans="1:8" x14ac:dyDescent="0.25">
      <c r="A15913">
        <v>9.6430206599999995</v>
      </c>
      <c r="B15913">
        <v>1591.1980273456729</v>
      </c>
      <c r="C15913">
        <v>-5.7675999999999998E-2</v>
      </c>
      <c r="D15913">
        <v>1.4302E-2</v>
      </c>
      <c r="E15913">
        <v>2.2912479001760801E-3</v>
      </c>
      <c r="F15913">
        <v>9.0270147946035269E-3</v>
      </c>
      <c r="G15913">
        <v>9.3132600652001702E-3</v>
      </c>
      <c r="H15913">
        <v>1.32222446830101</v>
      </c>
    </row>
    <row r="15914" spans="1:8" x14ac:dyDescent="0.25">
      <c r="A15914">
        <v>9.6436267200000003</v>
      </c>
      <c r="B15914">
        <v>1591.298033506652</v>
      </c>
      <c r="C15914">
        <v>-5.8476E-2</v>
      </c>
      <c r="D15914">
        <v>1.4603E-2</v>
      </c>
      <c r="E15914">
        <v>2.6350705596826949E-3</v>
      </c>
      <c r="F15914">
        <v>9.3182063091072475E-3</v>
      </c>
      <c r="G15914">
        <v>9.6836235817793232E-3</v>
      </c>
      <c r="H15914">
        <v>1.295204820599988</v>
      </c>
    </row>
    <row r="15915" spans="1:8" x14ac:dyDescent="0.25">
      <c r="A15915">
        <v>9.6442327799999994</v>
      </c>
      <c r="B15915">
        <v>1591.398039667632</v>
      </c>
      <c r="C15915">
        <v>-5.9277000000000003E-2</v>
      </c>
      <c r="D15915">
        <v>1.4396000000000001E-2</v>
      </c>
      <c r="E15915">
        <v>3.084947562942282E-3</v>
      </c>
      <c r="F15915">
        <v>9.5251188367159127E-3</v>
      </c>
      <c r="G15915">
        <v>1.0012232034849361E-2</v>
      </c>
      <c r="H15915">
        <v>1.257582316519646</v>
      </c>
    </row>
    <row r="15916" spans="1:8" x14ac:dyDescent="0.25">
      <c r="A15916">
        <v>9.6448388400000002</v>
      </c>
      <c r="B15916">
        <v>1591.4980458286111</v>
      </c>
      <c r="C15916">
        <v>-6.5681000000000003E-2</v>
      </c>
      <c r="D15916">
        <v>1.3693E-2</v>
      </c>
      <c r="E15916">
        <v>3.6751991901715218E-3</v>
      </c>
      <c r="F15916">
        <v>9.8562925685494445E-3</v>
      </c>
      <c r="G15916">
        <v>1.051920112386299E-2</v>
      </c>
      <c r="H15916">
        <v>1.2138869332419899</v>
      </c>
    </row>
    <row r="15917" spans="1:8" x14ac:dyDescent="0.25">
      <c r="A15917">
        <v>9.6454448999999993</v>
      </c>
      <c r="B15917">
        <v>1591.5980519895911</v>
      </c>
      <c r="C15917">
        <v>-3.5529999999999999E-2</v>
      </c>
      <c r="D15917">
        <v>1.4019E-2</v>
      </c>
      <c r="E15917">
        <v>3.8617273478794112E-3</v>
      </c>
      <c r="F15917">
        <v>1.007637631524224E-2</v>
      </c>
      <c r="G15917">
        <v>1.079102857728282E-2</v>
      </c>
      <c r="H15917">
        <v>1.2048162663862589</v>
      </c>
    </row>
    <row r="15918" spans="1:8" x14ac:dyDescent="0.25">
      <c r="A15918">
        <v>9.6460509600000002</v>
      </c>
      <c r="B15918">
        <v>1591.69805815057</v>
      </c>
      <c r="C15918">
        <v>-3.5529999999999999E-2</v>
      </c>
      <c r="D15918">
        <v>1.4357999999999999E-2</v>
      </c>
      <c r="E15918">
        <v>4.3640031904723809E-3</v>
      </c>
      <c r="F15918">
        <v>1.010099938161579E-2</v>
      </c>
      <c r="G15918">
        <v>1.1003395492022261E-2</v>
      </c>
      <c r="H15918">
        <v>1.1629805978033829</v>
      </c>
    </row>
    <row r="15919" spans="1:8" x14ac:dyDescent="0.25">
      <c r="A15919">
        <v>9.6466570199999992</v>
      </c>
      <c r="B15919">
        <v>1591.79806431155</v>
      </c>
      <c r="C15919">
        <v>-6.1144999999999998E-2</v>
      </c>
      <c r="D15919">
        <v>1.4226000000000001E-2</v>
      </c>
      <c r="E15919">
        <v>4.8147053535369591E-3</v>
      </c>
      <c r="F15919">
        <v>1.019890309275596E-2</v>
      </c>
      <c r="G15919">
        <v>1.127825394007444E-2</v>
      </c>
      <c r="H15919">
        <v>1.1297325671682199</v>
      </c>
    </row>
    <row r="15920" spans="1:8" x14ac:dyDescent="0.25">
      <c r="A15920">
        <v>9.6472630800000001</v>
      </c>
      <c r="B15920">
        <v>1591.89807047253</v>
      </c>
      <c r="C15920">
        <v>-4.6203000000000001E-2</v>
      </c>
      <c r="D15920">
        <v>1.4508999999999999E-2</v>
      </c>
      <c r="E15920">
        <v>5.1368789559746346E-3</v>
      </c>
      <c r="F15920">
        <v>9.9743932823983771E-3</v>
      </c>
      <c r="G15920">
        <v>1.121944948561599E-2</v>
      </c>
      <c r="H15920">
        <v>1.095215591308921</v>
      </c>
    </row>
    <row r="15921" spans="1:8" x14ac:dyDescent="0.25">
      <c r="A15921">
        <v>9.6478691399999992</v>
      </c>
      <c r="B15921">
        <v>1591.9980766335091</v>
      </c>
      <c r="C15921">
        <v>-6.7280999999999994E-2</v>
      </c>
      <c r="D15921">
        <v>1.4050999999999999E-2</v>
      </c>
      <c r="E15921">
        <v>5.5497192563717102E-3</v>
      </c>
      <c r="F15921">
        <v>9.8667338669121887E-3</v>
      </c>
      <c r="G15921">
        <v>1.1320416115364971E-2</v>
      </c>
      <c r="H15921">
        <v>1.058431391638667</v>
      </c>
    </row>
    <row r="15922" spans="1:8" x14ac:dyDescent="0.25">
      <c r="A15922">
        <v>9.6484752</v>
      </c>
      <c r="B15922">
        <v>1592.0980827944891</v>
      </c>
      <c r="C15922">
        <v>-5.4740999999999998E-2</v>
      </c>
      <c r="D15922">
        <v>1.4063000000000001E-2</v>
      </c>
      <c r="E15922">
        <v>5.8415131543863652E-3</v>
      </c>
      <c r="F15922">
        <v>9.6219480279936941E-3</v>
      </c>
      <c r="G15922">
        <v>1.125633864923585E-2</v>
      </c>
      <c r="H15922">
        <v>1.025170422151956</v>
      </c>
    </row>
    <row r="15923" spans="1:8" x14ac:dyDescent="0.25">
      <c r="A15923">
        <v>9.6490812600000009</v>
      </c>
      <c r="B15923">
        <v>1592.1980889554679</v>
      </c>
      <c r="C15923">
        <v>-4.2200000000000001E-2</v>
      </c>
      <c r="D15923">
        <v>1.4741000000000001E-2</v>
      </c>
      <c r="E15923">
        <v>6.0221062362481731E-3</v>
      </c>
      <c r="F15923">
        <v>9.2977463297784172E-3</v>
      </c>
      <c r="G15923">
        <v>1.107762837134227E-2</v>
      </c>
      <c r="H15923">
        <v>0.9960430159960395</v>
      </c>
    </row>
    <row r="15924" spans="1:8" x14ac:dyDescent="0.25">
      <c r="A15924">
        <v>9.64968732</v>
      </c>
      <c r="B15924">
        <v>1592.2980951164479</v>
      </c>
      <c r="C15924">
        <v>-7.5019000000000002E-2</v>
      </c>
      <c r="D15924">
        <v>1.4226000000000001E-2</v>
      </c>
      <c r="E15924">
        <v>6.1940811729864721E-3</v>
      </c>
      <c r="F15924">
        <v>8.8613528194752163E-3</v>
      </c>
      <c r="G15924">
        <v>1.0811577839000511E-2</v>
      </c>
      <c r="H15924">
        <v>0.96074215587975664</v>
      </c>
    </row>
    <row r="15925" spans="1:8" x14ac:dyDescent="0.25">
      <c r="A15925">
        <v>9.6502933800000008</v>
      </c>
      <c r="B15925">
        <v>1592.398101277427</v>
      </c>
      <c r="C15925">
        <v>-5.6609E-2</v>
      </c>
      <c r="D15925">
        <v>1.4747E-2</v>
      </c>
      <c r="E15925">
        <v>6.3118552978762279E-3</v>
      </c>
      <c r="F15925">
        <v>8.5188538002248376E-3</v>
      </c>
      <c r="G15925">
        <v>1.060237649637728E-2</v>
      </c>
      <c r="H15925">
        <v>0.93312677777393249</v>
      </c>
    </row>
    <row r="15926" spans="1:8" x14ac:dyDescent="0.25">
      <c r="A15926">
        <v>9.6508994399999999</v>
      </c>
      <c r="B15926">
        <v>1592.498107438407</v>
      </c>
      <c r="C15926">
        <v>-6.2212000000000003E-2</v>
      </c>
      <c r="D15926">
        <v>1.417E-2</v>
      </c>
      <c r="E15926">
        <v>6.2678264717066588E-3</v>
      </c>
      <c r="F15926">
        <v>8.1436031524179057E-3</v>
      </c>
      <c r="G15926">
        <v>1.0276376841255749E-2</v>
      </c>
      <c r="H15926">
        <v>0.91482948172029377</v>
      </c>
    </row>
    <row r="15927" spans="1:8" x14ac:dyDescent="0.25">
      <c r="A15927">
        <v>9.6515055000000007</v>
      </c>
      <c r="B15927">
        <v>1592.5981135993859</v>
      </c>
      <c r="C15927">
        <v>-4.2734000000000001E-2</v>
      </c>
      <c r="D15927">
        <v>1.4264000000000001E-2</v>
      </c>
      <c r="E15927">
        <v>6.1696383000780066E-3</v>
      </c>
      <c r="F15927">
        <v>7.8226082296939947E-3</v>
      </c>
      <c r="G15927">
        <v>9.9628126685723482E-3</v>
      </c>
      <c r="H15927">
        <v>0.90298787055581176</v>
      </c>
    </row>
    <row r="15928" spans="1:8" x14ac:dyDescent="0.25">
      <c r="A15928">
        <v>9.6521115599999998</v>
      </c>
      <c r="B15928">
        <v>1592.6981197603659</v>
      </c>
      <c r="C15928">
        <v>-4.4334999999999999E-2</v>
      </c>
      <c r="D15928">
        <v>1.4239E-2</v>
      </c>
      <c r="E15928">
        <v>5.7019168326899114E-3</v>
      </c>
      <c r="F15928">
        <v>7.2899106370045907E-3</v>
      </c>
      <c r="G15928">
        <v>9.2549798844959816E-3</v>
      </c>
      <c r="H15928">
        <v>0.90702505719611992</v>
      </c>
    </row>
    <row r="15929" spans="1:8" x14ac:dyDescent="0.25">
      <c r="A15929">
        <v>9.6527176200000007</v>
      </c>
      <c r="B15929">
        <v>1592.7981259213459</v>
      </c>
      <c r="C15929">
        <v>-5.8742999999999997E-2</v>
      </c>
      <c r="D15929">
        <v>1.4182999999999999E-2</v>
      </c>
      <c r="E15929">
        <v>5.2306028304400162E-3</v>
      </c>
      <c r="F15929">
        <v>6.6238164256283904E-3</v>
      </c>
      <c r="G15929">
        <v>8.4400325834816277E-3</v>
      </c>
      <c r="H15929">
        <v>0.90238842521929474</v>
      </c>
    </row>
    <row r="15930" spans="1:8" x14ac:dyDescent="0.25">
      <c r="A15930">
        <v>9.6533236799999997</v>
      </c>
      <c r="B15930">
        <v>1592.898132082325</v>
      </c>
      <c r="C15930">
        <v>-5.9277000000000003E-2</v>
      </c>
      <c r="D15930">
        <v>1.3931000000000001E-2</v>
      </c>
      <c r="E15930">
        <v>4.7586740549206488E-3</v>
      </c>
      <c r="F15930">
        <v>6.231622936536123E-3</v>
      </c>
      <c r="G15930">
        <v>7.8407973564005602E-3</v>
      </c>
      <c r="H15930">
        <v>0.91862692444937166</v>
      </c>
    </row>
    <row r="15931" spans="1:8" x14ac:dyDescent="0.25">
      <c r="A15931">
        <v>9.6539297400000006</v>
      </c>
      <c r="B15931">
        <v>1592.998138243305</v>
      </c>
      <c r="C15931">
        <v>-5.6342000000000003E-2</v>
      </c>
      <c r="D15931">
        <v>1.3781E-2</v>
      </c>
      <c r="E15931">
        <v>3.9002727064486151E-3</v>
      </c>
      <c r="F15931">
        <v>5.6274579248994181E-3</v>
      </c>
      <c r="G15931">
        <v>6.8469270392769099E-3</v>
      </c>
      <c r="H15931">
        <v>0.96473047195128181</v>
      </c>
    </row>
    <row r="15932" spans="1:8" x14ac:dyDescent="0.25">
      <c r="A15932">
        <v>9.6545357999999997</v>
      </c>
      <c r="B15932">
        <v>1593.0981444042841</v>
      </c>
      <c r="C15932">
        <v>-6.3279000000000002E-2</v>
      </c>
      <c r="D15932">
        <v>1.4252000000000001E-2</v>
      </c>
      <c r="E15932">
        <v>3.411307057644248E-3</v>
      </c>
      <c r="F15932">
        <v>5.2769859545586436E-3</v>
      </c>
      <c r="G15932">
        <v>6.2835974255312258E-3</v>
      </c>
      <c r="H15932">
        <v>0.99692083065474979</v>
      </c>
    </row>
    <row r="15933" spans="1:8" x14ac:dyDescent="0.25">
      <c r="A15933">
        <v>9.6551418600000005</v>
      </c>
      <c r="B15933">
        <v>1593.1981505652641</v>
      </c>
      <c r="C15933">
        <v>-6.1144999999999998E-2</v>
      </c>
      <c r="D15933">
        <v>1.3687E-2</v>
      </c>
      <c r="E15933">
        <v>2.470017166891156E-3</v>
      </c>
      <c r="F15933">
        <v>4.9482970061074652E-3</v>
      </c>
      <c r="G15933">
        <v>5.5305178840131339E-3</v>
      </c>
      <c r="H15933">
        <v>1.107816861311822</v>
      </c>
    </row>
    <row r="15934" spans="1:8" x14ac:dyDescent="0.25">
      <c r="A15934">
        <v>9.6557479199999996</v>
      </c>
      <c r="B15934">
        <v>1593.298156726243</v>
      </c>
      <c r="C15934">
        <v>-5.5008000000000001E-2</v>
      </c>
      <c r="D15934">
        <v>1.4791E-2</v>
      </c>
      <c r="E15934">
        <v>1.517846504145149E-3</v>
      </c>
      <c r="F15934">
        <v>4.9604342679001193E-3</v>
      </c>
      <c r="G15934">
        <v>5.1874623985435726E-3</v>
      </c>
      <c r="H15934">
        <v>1.2738526254516891</v>
      </c>
    </row>
    <row r="15935" spans="1:8" x14ac:dyDescent="0.25">
      <c r="A15935">
        <v>9.6563539800000004</v>
      </c>
      <c r="B15935">
        <v>1593.398162887223</v>
      </c>
      <c r="C15935">
        <v>-6.9949999999999998E-2</v>
      </c>
      <c r="D15935">
        <v>1.3988E-2</v>
      </c>
      <c r="E15935">
        <v>3.064485768975225E-4</v>
      </c>
      <c r="F15935">
        <v>4.8186722288984961E-3</v>
      </c>
      <c r="G15935">
        <v>4.8284068573226221E-3</v>
      </c>
      <c r="H15935">
        <v>1.507285794753636</v>
      </c>
    </row>
    <row r="15936" spans="1:8" x14ac:dyDescent="0.25">
      <c r="A15936">
        <v>9.6569600399999995</v>
      </c>
      <c r="B15936">
        <v>1593.498169048202</v>
      </c>
      <c r="C15936">
        <v>-5.8476E-2</v>
      </c>
      <c r="D15936">
        <v>1.3825E-2</v>
      </c>
      <c r="E15936">
        <v>-7.6641444508333053E-4</v>
      </c>
      <c r="F15936">
        <v>4.8759593225510814E-3</v>
      </c>
      <c r="G15936">
        <v>4.9358252012004222E-3</v>
      </c>
      <c r="H15936">
        <v>1.726703009096233</v>
      </c>
    </row>
    <row r="15937" spans="1:8" x14ac:dyDescent="0.25">
      <c r="A15937">
        <v>9.6575661000000004</v>
      </c>
      <c r="B15937">
        <v>1593.598175209182</v>
      </c>
      <c r="C15937">
        <v>-6.2479E-2</v>
      </c>
      <c r="D15937">
        <v>1.4139000000000001E-2</v>
      </c>
      <c r="E15937">
        <v>-2.2026960165430088E-3</v>
      </c>
      <c r="F15937">
        <v>5.2389973467546567E-3</v>
      </c>
      <c r="G15937">
        <v>5.6832176573308156E-3</v>
      </c>
      <c r="H15937">
        <v>1.9688002239062281</v>
      </c>
    </row>
    <row r="15938" spans="1:8" x14ac:dyDescent="0.25">
      <c r="A15938">
        <v>9.6581721599999995</v>
      </c>
      <c r="B15938">
        <v>1593.698181370162</v>
      </c>
      <c r="C15938">
        <v>-4.5935999999999998E-2</v>
      </c>
      <c r="D15938">
        <v>1.3724E-2</v>
      </c>
      <c r="E15938">
        <v>-3.479340358985207E-3</v>
      </c>
      <c r="F15938">
        <v>5.5103610536049721E-3</v>
      </c>
      <c r="G15938">
        <v>6.5168925320853504E-3</v>
      </c>
      <c r="H15938">
        <v>2.13399742308343</v>
      </c>
    </row>
    <row r="15939" spans="1:8" x14ac:dyDescent="0.25">
      <c r="A15939">
        <v>9.6587782200000003</v>
      </c>
      <c r="B15939">
        <v>1593.7981875311409</v>
      </c>
      <c r="C15939">
        <v>-4.9404000000000003E-2</v>
      </c>
      <c r="D15939">
        <v>1.3931000000000001E-2</v>
      </c>
      <c r="E15939">
        <v>-4.907982571722847E-3</v>
      </c>
      <c r="F15939">
        <v>5.9018843564107764E-3</v>
      </c>
      <c r="G15939">
        <v>7.6759710708666339E-3</v>
      </c>
      <c r="H15939">
        <v>2.264508329779054</v>
      </c>
    </row>
    <row r="15940" spans="1:8" x14ac:dyDescent="0.25">
      <c r="A15940">
        <v>9.6593842799999994</v>
      </c>
      <c r="B15940">
        <v>1593.8981936921209</v>
      </c>
      <c r="C15940">
        <v>-4.2200000000000001E-2</v>
      </c>
      <c r="D15940">
        <v>1.3982E-2</v>
      </c>
      <c r="E15940">
        <v>-5.9576514191970803E-3</v>
      </c>
      <c r="F15940">
        <v>6.5496615849842824E-3</v>
      </c>
      <c r="G15940">
        <v>8.8539074600133359E-3</v>
      </c>
      <c r="H15940">
        <v>2.3088966700326869</v>
      </c>
    </row>
    <row r="15941" spans="1:8" x14ac:dyDescent="0.25">
      <c r="A15941">
        <v>9.6599903400000002</v>
      </c>
      <c r="B15941">
        <v>1593.9981998531</v>
      </c>
      <c r="C15941">
        <v>-5.7409000000000002E-2</v>
      </c>
      <c r="D15941">
        <v>1.4113000000000001E-2</v>
      </c>
      <c r="E15941">
        <v>-7.3338179974133319E-3</v>
      </c>
      <c r="F15941">
        <v>7.284137764793178E-3</v>
      </c>
      <c r="G15941">
        <v>1.033651534104554E-2</v>
      </c>
      <c r="H15941">
        <v>2.3595930530389881</v>
      </c>
    </row>
    <row r="15942" spans="1:8" x14ac:dyDescent="0.25">
      <c r="A15942">
        <v>9.6605963999999993</v>
      </c>
      <c r="B15942">
        <v>1594.09820601408</v>
      </c>
      <c r="C15942">
        <v>-4.8336999999999998E-2</v>
      </c>
      <c r="D15942">
        <v>1.444E-2</v>
      </c>
      <c r="E15942">
        <v>-8.6123523296482516E-3</v>
      </c>
      <c r="F15942">
        <v>7.9894303228068408E-3</v>
      </c>
      <c r="G15942">
        <v>1.174749375539239E-2</v>
      </c>
      <c r="H15942">
        <v>2.3936982895508292</v>
      </c>
    </row>
    <row r="15943" spans="1:8" x14ac:dyDescent="0.25">
      <c r="A15943">
        <v>9.6612024600000002</v>
      </c>
      <c r="B15943">
        <v>1594.1982121750591</v>
      </c>
      <c r="C15943">
        <v>-5.1271999999999998E-2</v>
      </c>
      <c r="D15943">
        <v>1.3906E-2</v>
      </c>
      <c r="E15943">
        <v>-9.9014256406659111E-3</v>
      </c>
      <c r="F15943">
        <v>9.2751870256575965E-3</v>
      </c>
      <c r="G15943">
        <v>1.3567141337752889E-2</v>
      </c>
      <c r="H15943">
        <v>2.3888392618840748</v>
      </c>
    </row>
    <row r="15944" spans="1:8" x14ac:dyDescent="0.25">
      <c r="A15944">
        <v>9.6618085199999992</v>
      </c>
      <c r="B15944">
        <v>1594.2982183360391</v>
      </c>
      <c r="C15944">
        <v>-4.8870999999999998E-2</v>
      </c>
      <c r="D15944">
        <v>1.38E-2</v>
      </c>
      <c r="E15944">
        <v>-1.1246412039369659E-2</v>
      </c>
      <c r="F15944">
        <v>1.03432148236977E-2</v>
      </c>
      <c r="G15944">
        <v>1.527952475204771E-2</v>
      </c>
      <c r="H15944">
        <v>2.3980048866502872</v>
      </c>
    </row>
    <row r="15945" spans="1:8" x14ac:dyDescent="0.25">
      <c r="A15945">
        <v>9.6624145800000001</v>
      </c>
      <c r="B15945">
        <v>1594.398224497018</v>
      </c>
      <c r="C15945">
        <v>-6.2744999999999995E-2</v>
      </c>
      <c r="D15945">
        <v>1.4239E-2</v>
      </c>
      <c r="E15945">
        <v>-1.2306896852787141E-2</v>
      </c>
      <c r="F15945">
        <v>1.184680980718524E-2</v>
      </c>
      <c r="G15945">
        <v>1.708234798711121E-2</v>
      </c>
      <c r="H15945">
        <v>2.3752404866741061</v>
      </c>
    </row>
    <row r="15946" spans="1:8" x14ac:dyDescent="0.25">
      <c r="A15946">
        <v>9.6630206399999992</v>
      </c>
      <c r="B15946">
        <v>1594.498230657998</v>
      </c>
      <c r="C15946">
        <v>-5.3673999999999999E-2</v>
      </c>
      <c r="D15946">
        <v>1.4101000000000001E-2</v>
      </c>
      <c r="E15946">
        <v>-1.354966940601942E-2</v>
      </c>
      <c r="F15946">
        <v>1.3422912695005489E-2</v>
      </c>
      <c r="G15946">
        <v>1.907270631636104E-2</v>
      </c>
      <c r="H15946">
        <v>2.360893920799767</v>
      </c>
    </row>
    <row r="15947" spans="1:8" x14ac:dyDescent="0.25">
      <c r="A15947">
        <v>9.6636267</v>
      </c>
      <c r="B15947">
        <v>1594.598236818978</v>
      </c>
      <c r="C15947">
        <v>-6.8881999999999999E-2</v>
      </c>
      <c r="D15947">
        <v>1.4050999999999999E-2</v>
      </c>
      <c r="E15947">
        <v>-1.4745750686350289E-2</v>
      </c>
      <c r="F15947">
        <v>1.4984517991316681E-2</v>
      </c>
      <c r="G15947">
        <v>2.1023152540380171E-2</v>
      </c>
      <c r="H15947">
        <v>2.3481635445474449</v>
      </c>
    </row>
    <row r="15948" spans="1:8" x14ac:dyDescent="0.25">
      <c r="A15948">
        <v>9.6642327600000009</v>
      </c>
      <c r="B15948">
        <v>1594.6982429799571</v>
      </c>
      <c r="C15948">
        <v>-5.6075E-2</v>
      </c>
      <c r="D15948">
        <v>1.3856E-2</v>
      </c>
      <c r="E15948">
        <v>-1.559739483027936E-2</v>
      </c>
      <c r="F15948">
        <v>1.6743922253041301E-2</v>
      </c>
      <c r="G15948">
        <v>2.2883130421940019E-2</v>
      </c>
      <c r="H15948">
        <v>2.3207584726320731</v>
      </c>
    </row>
    <row r="15949" spans="1:8" x14ac:dyDescent="0.25">
      <c r="A15949">
        <v>9.6648388199999999</v>
      </c>
      <c r="B15949">
        <v>1594.7982491409371</v>
      </c>
      <c r="C15949">
        <v>-4.1932999999999998E-2</v>
      </c>
      <c r="D15949">
        <v>1.3938000000000001E-2</v>
      </c>
      <c r="E15949">
        <v>-1.6372490397714871E-2</v>
      </c>
      <c r="F15949">
        <v>1.8834294442869388E-2</v>
      </c>
      <c r="G15949">
        <v>2.4955742605339681E-2</v>
      </c>
      <c r="H15949">
        <v>2.2863839820790619</v>
      </c>
    </row>
    <row r="15950" spans="1:8" x14ac:dyDescent="0.25">
      <c r="A15950">
        <v>9.6654448800000008</v>
      </c>
      <c r="B15950">
        <v>1594.8982553019159</v>
      </c>
      <c r="C15950">
        <v>-5.5808000000000003E-2</v>
      </c>
      <c r="D15950">
        <v>1.3931000000000001E-2</v>
      </c>
      <c r="E15950">
        <v>-1.669598843533673E-2</v>
      </c>
      <c r="F15950">
        <v>2.091639135858871E-2</v>
      </c>
      <c r="G15950">
        <v>2.6762874608280449E-2</v>
      </c>
      <c r="H15950">
        <v>2.2444540711730081</v>
      </c>
    </row>
    <row r="15951" spans="1:8" x14ac:dyDescent="0.25">
      <c r="A15951">
        <v>9.6660509399999999</v>
      </c>
      <c r="B15951">
        <v>1594.9982614628959</v>
      </c>
      <c r="C15951">
        <v>-6.0344000000000002E-2</v>
      </c>
      <c r="D15951">
        <v>1.3573999999999999E-2</v>
      </c>
      <c r="E15951">
        <v>-1.707113578184408E-2</v>
      </c>
      <c r="F15951">
        <v>2.341016813635776E-2</v>
      </c>
      <c r="G15951">
        <v>2.897343005332122E-2</v>
      </c>
      <c r="H15951">
        <v>2.2008643018250349</v>
      </c>
    </row>
    <row r="15952" spans="1:8" x14ac:dyDescent="0.25">
      <c r="A15952">
        <v>9.6666570000000007</v>
      </c>
      <c r="B15952">
        <v>1595.098267623875</v>
      </c>
      <c r="C15952">
        <v>-6.4346E-2</v>
      </c>
      <c r="D15952">
        <v>1.3687E-2</v>
      </c>
      <c r="E15952">
        <v>-1.6932144025838428E-2</v>
      </c>
      <c r="F15952">
        <v>2.5981960414528361E-2</v>
      </c>
      <c r="G15952">
        <v>3.1012251906204019E-2</v>
      </c>
      <c r="H15952">
        <v>2.148357605268401</v>
      </c>
    </row>
    <row r="15953" spans="1:8" x14ac:dyDescent="0.25">
      <c r="A15953">
        <v>9.6672630599999998</v>
      </c>
      <c r="B15953">
        <v>1595.198273784855</v>
      </c>
      <c r="C15953">
        <v>-6.5146999999999997E-2</v>
      </c>
      <c r="D15953">
        <v>1.3975E-2</v>
      </c>
      <c r="E15953">
        <v>-1.6046978367909269E-2</v>
      </c>
      <c r="F15953">
        <v>2.8699270910316939E-2</v>
      </c>
      <c r="G15953">
        <v>3.2880901227367719E-2</v>
      </c>
      <c r="H15953">
        <v>2.080631525178624</v>
      </c>
    </row>
    <row r="15954" spans="1:8" x14ac:dyDescent="0.25">
      <c r="A15954">
        <v>9.6678691200000006</v>
      </c>
      <c r="B15954">
        <v>1595.2982799458341</v>
      </c>
      <c r="C15954">
        <v>-4.7537000000000003E-2</v>
      </c>
      <c r="D15954">
        <v>1.3687E-2</v>
      </c>
      <c r="E15954">
        <v>-1.483939721284953E-2</v>
      </c>
      <c r="F15954">
        <v>3.1412291497494887E-2</v>
      </c>
      <c r="G15954">
        <v>3.4741038654080507E-2</v>
      </c>
      <c r="H15954">
        <v>2.012127164559288</v>
      </c>
    </row>
    <row r="15955" spans="1:8" x14ac:dyDescent="0.25">
      <c r="A15955">
        <v>9.6684751799999997</v>
      </c>
      <c r="B15955">
        <v>1595.3982861068141</v>
      </c>
      <c r="C15955">
        <v>-5.3673999999999999E-2</v>
      </c>
      <c r="D15955">
        <v>1.3712E-2</v>
      </c>
      <c r="E15955">
        <v>-1.302553345326613E-2</v>
      </c>
      <c r="F15955">
        <v>3.39635950206508E-2</v>
      </c>
      <c r="G15955">
        <v>3.6375682927869968E-2</v>
      </c>
      <c r="H15955">
        <v>1.937010847796993</v>
      </c>
    </row>
    <row r="15956" spans="1:8" x14ac:dyDescent="0.25">
      <c r="A15956">
        <v>9.6690812400000006</v>
      </c>
      <c r="B15956">
        <v>1595.498292267793</v>
      </c>
      <c r="C15956">
        <v>-5.1271999999999998E-2</v>
      </c>
      <c r="D15956">
        <v>1.3348E-2</v>
      </c>
      <c r="E15956">
        <v>-1.0349619425989861E-2</v>
      </c>
      <c r="F15956">
        <v>3.5995110518835999E-2</v>
      </c>
      <c r="G15956">
        <v>3.7453472516257351E-2</v>
      </c>
      <c r="H15956">
        <v>1.8507724550757869</v>
      </c>
    </row>
    <row r="15957" spans="1:8" x14ac:dyDescent="0.25">
      <c r="A15957">
        <v>9.6696872999999997</v>
      </c>
      <c r="B15957">
        <v>1595.598298428773</v>
      </c>
      <c r="C15957">
        <v>-5.6609E-2</v>
      </c>
      <c r="D15957">
        <v>1.3880999999999999E-2</v>
      </c>
      <c r="E15957">
        <v>-6.5886841393840139E-3</v>
      </c>
      <c r="F15957">
        <v>3.7093973936554031E-2</v>
      </c>
      <c r="G15957">
        <v>3.7674575791829687E-2</v>
      </c>
      <c r="H15957">
        <v>1.7465843758418631</v>
      </c>
    </row>
    <row r="15958" spans="1:8" x14ac:dyDescent="0.25">
      <c r="A15958">
        <v>9.6702933600000005</v>
      </c>
      <c r="B15958">
        <v>1595.698304589753</v>
      </c>
      <c r="C15958">
        <v>-6.5681000000000003E-2</v>
      </c>
      <c r="D15958">
        <v>1.3762E-2</v>
      </c>
      <c r="E15958">
        <v>-2.7500643370652572E-3</v>
      </c>
      <c r="F15958">
        <v>3.7277376372610228E-2</v>
      </c>
      <c r="G15958">
        <v>3.737867899061225E-2</v>
      </c>
      <c r="H15958">
        <v>1.644435938719603</v>
      </c>
    </row>
    <row r="15959" spans="1:8" x14ac:dyDescent="0.25">
      <c r="A15959">
        <v>9.6708994199999996</v>
      </c>
      <c r="B15959">
        <v>1595.7983107507321</v>
      </c>
      <c r="C15959">
        <v>-6.8082000000000004E-2</v>
      </c>
      <c r="D15959">
        <v>1.4012999999999999E-2</v>
      </c>
      <c r="E15959">
        <v>1.168214488986105E-3</v>
      </c>
      <c r="F15959">
        <v>3.6463329803655603E-2</v>
      </c>
      <c r="G15959">
        <v>3.6482038669219632E-2</v>
      </c>
      <c r="H15959">
        <v>1.5387692178742289</v>
      </c>
    </row>
    <row r="15960" spans="1:8" x14ac:dyDescent="0.25">
      <c r="A15960">
        <v>9.6715054800000004</v>
      </c>
      <c r="B15960">
        <v>1595.8983169117121</v>
      </c>
      <c r="C15960">
        <v>-6.7815E-2</v>
      </c>
      <c r="D15960">
        <v>1.3944E-2</v>
      </c>
      <c r="E15960">
        <v>5.6892661177957108E-3</v>
      </c>
      <c r="F15960">
        <v>3.3949728698170083E-2</v>
      </c>
      <c r="G15960">
        <v>3.4423129254012502E-2</v>
      </c>
      <c r="H15960">
        <v>1.40475997539298</v>
      </c>
    </row>
    <row r="15961" spans="1:8" x14ac:dyDescent="0.25">
      <c r="A15961">
        <v>9.6721115399999995</v>
      </c>
      <c r="B15961">
        <v>1595.9983230726909</v>
      </c>
      <c r="C15961">
        <v>-4.6203000000000001E-2</v>
      </c>
      <c r="D15961">
        <v>1.3931000000000001E-2</v>
      </c>
      <c r="E15961">
        <v>9.4771390276675981E-3</v>
      </c>
      <c r="F15961">
        <v>2.9610508533049001E-2</v>
      </c>
      <c r="G15961">
        <v>3.109016532177834E-2</v>
      </c>
      <c r="H15961">
        <v>1.261038966708931</v>
      </c>
    </row>
    <row r="15962" spans="1:8" x14ac:dyDescent="0.25">
      <c r="A15962">
        <v>9.6727176000000004</v>
      </c>
      <c r="B15962">
        <v>1596.0983292336709</v>
      </c>
      <c r="C15962">
        <v>-4.7003000000000003E-2</v>
      </c>
      <c r="D15962">
        <v>1.3925E-2</v>
      </c>
      <c r="E15962">
        <v>1.163967098780041E-2</v>
      </c>
      <c r="F15962">
        <v>2.4276387421054181E-2</v>
      </c>
      <c r="G15962">
        <v>2.692257281392995E-2</v>
      </c>
      <c r="H15962">
        <v>1.123711498360827</v>
      </c>
    </row>
    <row r="15963" spans="1:8" x14ac:dyDescent="0.25">
      <c r="A15963">
        <v>9.6733236599999994</v>
      </c>
      <c r="B15963">
        <v>1596.19833539465</v>
      </c>
      <c r="C15963">
        <v>-3.8732000000000003E-2</v>
      </c>
      <c r="D15963">
        <v>1.3856E-2</v>
      </c>
      <c r="E15963">
        <v>1.2808556151438749E-2</v>
      </c>
      <c r="F15963">
        <v>1.7497565420142459E-2</v>
      </c>
      <c r="G15963">
        <v>2.1684646787917129E-2</v>
      </c>
      <c r="H15963">
        <v>0.93890250795412222</v>
      </c>
    </row>
    <row r="15964" spans="1:8" x14ac:dyDescent="0.25">
      <c r="A15964">
        <v>9.6739297200000003</v>
      </c>
      <c r="B15964">
        <v>1596.29834155563</v>
      </c>
      <c r="C15964">
        <v>-5.8476E-2</v>
      </c>
      <c r="D15964">
        <v>1.3969000000000001E-2</v>
      </c>
      <c r="E15964">
        <v>1.1759114896183529E-2</v>
      </c>
      <c r="F15964">
        <v>1.005413178644717E-2</v>
      </c>
      <c r="G15964">
        <v>1.547133960330821E-2</v>
      </c>
      <c r="H15964">
        <v>0.70739401950335978</v>
      </c>
    </row>
    <row r="15965" spans="1:8" x14ac:dyDescent="0.25">
      <c r="A15965">
        <v>9.6745357799999994</v>
      </c>
      <c r="B15965">
        <v>1596.39834771661</v>
      </c>
      <c r="C15965">
        <v>-5.6342000000000003E-2</v>
      </c>
      <c r="D15965">
        <v>1.3505E-2</v>
      </c>
      <c r="E15965">
        <v>8.9823742076049554E-3</v>
      </c>
      <c r="F15965">
        <v>2.186093748803933E-3</v>
      </c>
      <c r="G15965">
        <v>9.2445687992467451E-3</v>
      </c>
      <c r="H15965">
        <v>0.23873460090188289</v>
      </c>
    </row>
    <row r="15966" spans="1:8" x14ac:dyDescent="0.25">
      <c r="A15966">
        <v>9.6751418400000002</v>
      </c>
      <c r="B15966">
        <v>1596.4983538775889</v>
      </c>
      <c r="C15966">
        <v>-5.9277000000000003E-2</v>
      </c>
      <c r="D15966">
        <v>1.3679999999999999E-2</v>
      </c>
      <c r="E15966">
        <v>3.9707539080821924E-3</v>
      </c>
      <c r="F15966">
        <v>-5.4278356244894929E-3</v>
      </c>
      <c r="G15966">
        <v>6.725197853225378E-3</v>
      </c>
      <c r="H15966">
        <v>-0.93920566937890915</v>
      </c>
    </row>
    <row r="15967" spans="1:8" x14ac:dyDescent="0.25">
      <c r="A15967">
        <v>9.6757478999999993</v>
      </c>
      <c r="B15967">
        <v>1596.5983600385689</v>
      </c>
      <c r="C15967">
        <v>-3.5529999999999999E-2</v>
      </c>
      <c r="D15967">
        <v>1.3498E-2</v>
      </c>
      <c r="E15967">
        <v>-3.1782393576158599E-3</v>
      </c>
      <c r="F15967">
        <v>-1.2554657872075249E-2</v>
      </c>
      <c r="G15967">
        <v>1.295070035554678E-2</v>
      </c>
      <c r="H15967">
        <v>-1.818739566162473</v>
      </c>
    </row>
    <row r="15968" spans="1:8" x14ac:dyDescent="0.25">
      <c r="A15968">
        <v>9.6763539600000001</v>
      </c>
      <c r="B15968">
        <v>1596.698366199548</v>
      </c>
      <c r="C15968">
        <v>-4.727E-2</v>
      </c>
      <c r="D15968">
        <v>1.3899999999999999E-2</v>
      </c>
      <c r="E15968">
        <v>-1.232161194350394E-2</v>
      </c>
      <c r="F15968">
        <v>-1.849733136283983E-2</v>
      </c>
      <c r="G15968">
        <v>2.2225512107328309E-2</v>
      </c>
      <c r="H15968">
        <v>-2.1584267232836458</v>
      </c>
    </row>
    <row r="15969" spans="1:8" x14ac:dyDescent="0.25">
      <c r="A15969">
        <v>9.6769600199999992</v>
      </c>
      <c r="B15969">
        <v>1596.798372360528</v>
      </c>
      <c r="C15969">
        <v>-4.3801E-2</v>
      </c>
      <c r="D15969">
        <v>1.4031999999999999E-2</v>
      </c>
      <c r="E15969">
        <v>-2.2992675422576749E-2</v>
      </c>
      <c r="F15969">
        <v>-2.2843454548417959E-2</v>
      </c>
      <c r="G15969">
        <v>3.24112100791316E-2</v>
      </c>
      <c r="H15969">
        <v>-2.3594500082102372</v>
      </c>
    </row>
    <row r="15970" spans="1:8" x14ac:dyDescent="0.25">
      <c r="A15970">
        <v>9.6775660800000001</v>
      </c>
      <c r="B15970">
        <v>1596.8983785215071</v>
      </c>
      <c r="C15970">
        <v>-5.3940000000000002E-2</v>
      </c>
      <c r="D15970">
        <v>1.4408000000000001E-2</v>
      </c>
      <c r="E15970">
        <v>-3.5056351397224357E-2</v>
      </c>
      <c r="F15970">
        <v>-2.5414832533442209E-2</v>
      </c>
      <c r="G15970">
        <v>4.3299670737646331E-2</v>
      </c>
      <c r="H15970">
        <v>-2.5143035748015352</v>
      </c>
    </row>
    <row r="15971" spans="1:8" x14ac:dyDescent="0.25">
      <c r="A15971">
        <v>9.6781721399999991</v>
      </c>
      <c r="B15971">
        <v>1596.9983846824871</v>
      </c>
      <c r="C15971">
        <v>-6.0878000000000002E-2</v>
      </c>
      <c r="D15971">
        <v>1.4012999999999999E-2</v>
      </c>
      <c r="E15971">
        <v>-4.8414049309234389E-2</v>
      </c>
      <c r="F15971">
        <v>-2.6057919191897112E-2</v>
      </c>
      <c r="G15971">
        <v>5.4981227006392089E-2</v>
      </c>
      <c r="H15971">
        <v>-2.647830390120065</v>
      </c>
    </row>
    <row r="15972" spans="1:8" x14ac:dyDescent="0.25">
      <c r="A15972">
        <v>9.6787782</v>
      </c>
      <c r="B15972">
        <v>1597.0983908434659</v>
      </c>
      <c r="C15972">
        <v>-5.7409000000000002E-2</v>
      </c>
      <c r="D15972">
        <v>1.4038E-2</v>
      </c>
      <c r="E15972">
        <v>-6.2155316440781157E-2</v>
      </c>
      <c r="F15972">
        <v>-2.45796523428665E-2</v>
      </c>
      <c r="G15972">
        <v>6.6838930804956953E-2</v>
      </c>
      <c r="H15972">
        <v>-2.7650102084047332</v>
      </c>
    </row>
    <row r="15973" spans="1:8" x14ac:dyDescent="0.25">
      <c r="A15973">
        <v>9.6793842600000009</v>
      </c>
      <c r="B15973">
        <v>1597.198397004446</v>
      </c>
      <c r="C15973">
        <v>-4.0599000000000003E-2</v>
      </c>
      <c r="D15973">
        <v>1.4031999999999999E-2</v>
      </c>
      <c r="E15973">
        <v>-7.6260275286960652E-2</v>
      </c>
      <c r="F15973">
        <v>-2.0514768011866458E-2</v>
      </c>
      <c r="G15973">
        <v>7.8971420738288098E-2</v>
      </c>
      <c r="H15973">
        <v>-2.8788038872790169</v>
      </c>
    </row>
    <row r="15974" spans="1:8" x14ac:dyDescent="0.25">
      <c r="A15974">
        <v>9.6799903199999999</v>
      </c>
      <c r="B15974">
        <v>1597.298403165425</v>
      </c>
      <c r="C15974">
        <v>-5.6342000000000003E-2</v>
      </c>
      <c r="D15974">
        <v>1.3756000000000001E-2</v>
      </c>
      <c r="E15974">
        <v>-9.0076051941192739E-2</v>
      </c>
      <c r="F15974">
        <v>-1.4964487277067539E-2</v>
      </c>
      <c r="G15974">
        <v>9.1310629243138861E-2</v>
      </c>
      <c r="H15974">
        <v>-2.9769645332973189</v>
      </c>
    </row>
    <row r="15975" spans="1:8" x14ac:dyDescent="0.25">
      <c r="A15975">
        <v>9.6805963800000008</v>
      </c>
      <c r="B15975">
        <v>1597.398409326405</v>
      </c>
      <c r="C15975">
        <v>-7.4218999999999993E-2</v>
      </c>
      <c r="D15975">
        <v>1.3812E-2</v>
      </c>
      <c r="E15975">
        <v>-0.10359246284152809</v>
      </c>
      <c r="F15975">
        <v>-6.2802670965217289E-3</v>
      </c>
      <c r="G15975">
        <v>0.1037826580521863</v>
      </c>
      <c r="H15975">
        <v>-3.0810420134578611</v>
      </c>
    </row>
    <row r="15976" spans="1:8" x14ac:dyDescent="0.25">
      <c r="A15976">
        <v>9.6812024399999999</v>
      </c>
      <c r="B15976">
        <v>1597.498415487385</v>
      </c>
      <c r="C15976">
        <v>-6.3812999999999995E-2</v>
      </c>
      <c r="D15976">
        <v>1.3894E-2</v>
      </c>
      <c r="E15976">
        <v>-0.1158917772834366</v>
      </c>
      <c r="F15976">
        <v>4.2637430467130401E-3</v>
      </c>
      <c r="G15976">
        <v>0.1159701838693122</v>
      </c>
      <c r="H15976">
        <v>3.104818509931194</v>
      </c>
    </row>
    <row r="15977" spans="1:8" x14ac:dyDescent="0.25">
      <c r="A15977">
        <v>9.6818085000000007</v>
      </c>
      <c r="B15977">
        <v>1597.5984216483639</v>
      </c>
      <c r="C15977">
        <v>-4.7537000000000003E-2</v>
      </c>
      <c r="D15977">
        <v>1.4175999999999999E-2</v>
      </c>
      <c r="E15977">
        <v>-0.127322858523709</v>
      </c>
      <c r="F15977">
        <v>1.6137308698868921E-2</v>
      </c>
      <c r="G15977">
        <v>0.12834143148138491</v>
      </c>
      <c r="H15977">
        <v>3.0155216305321462</v>
      </c>
    </row>
    <row r="15978" spans="1:8" x14ac:dyDescent="0.25">
      <c r="A15978">
        <v>9.6824145599999998</v>
      </c>
      <c r="B15978">
        <v>1597.6984278093439</v>
      </c>
      <c r="C15978">
        <v>-5.9544E-2</v>
      </c>
      <c r="D15978">
        <v>1.3887999999999999E-2</v>
      </c>
      <c r="E15978">
        <v>-0.13722364797157779</v>
      </c>
      <c r="F15978">
        <v>3.0284897447431021E-2</v>
      </c>
      <c r="G15978">
        <v>0.14052581462503219</v>
      </c>
      <c r="H15978">
        <v>2.9243772758258491</v>
      </c>
    </row>
    <row r="15979" spans="1:8" x14ac:dyDescent="0.25">
      <c r="A15979">
        <v>9.6830206200000006</v>
      </c>
      <c r="B15979">
        <v>1597.798433970323</v>
      </c>
      <c r="C15979">
        <v>-6.5146999999999997E-2</v>
      </c>
      <c r="D15979">
        <v>1.4239E-2</v>
      </c>
      <c r="E15979">
        <v>-0.1454956503800276</v>
      </c>
      <c r="F15979">
        <v>4.5099479982195663E-2</v>
      </c>
      <c r="G15979">
        <v>0.15232513703972719</v>
      </c>
      <c r="H15979">
        <v>2.8410131418584661</v>
      </c>
    </row>
    <row r="15980" spans="1:8" x14ac:dyDescent="0.25">
      <c r="A15980">
        <v>9.6836266799999997</v>
      </c>
      <c r="B15980">
        <v>1597.898440131303</v>
      </c>
      <c r="C15980">
        <v>-5.901E-2</v>
      </c>
      <c r="D15980">
        <v>1.4194999999999999E-2</v>
      </c>
      <c r="E15980">
        <v>-0.15325222254759641</v>
      </c>
      <c r="F15980">
        <v>6.1604790479393247E-2</v>
      </c>
      <c r="G15980">
        <v>0.16517080227990649</v>
      </c>
      <c r="H15980">
        <v>2.759377950577119</v>
      </c>
    </row>
    <row r="15981" spans="1:8" x14ac:dyDescent="0.25">
      <c r="A15981">
        <v>9.6842327400000006</v>
      </c>
      <c r="B15981">
        <v>1597.9984462922821</v>
      </c>
      <c r="C15981">
        <v>-4.8070000000000002E-2</v>
      </c>
      <c r="D15981">
        <v>1.4201E-2</v>
      </c>
      <c r="E15981">
        <v>-0.15749058066541091</v>
      </c>
      <c r="F15981">
        <v>7.7986204647670407E-2</v>
      </c>
      <c r="G15981">
        <v>0.17574166015397899</v>
      </c>
      <c r="H15981">
        <v>2.6818083776502619</v>
      </c>
    </row>
    <row r="15982" spans="1:8" x14ac:dyDescent="0.25">
      <c r="A15982">
        <v>9.6848387999999996</v>
      </c>
      <c r="B15982">
        <v>1598.0984524532621</v>
      </c>
      <c r="C15982">
        <v>-5.3407000000000003E-2</v>
      </c>
      <c r="D15982">
        <v>1.4026E-2</v>
      </c>
      <c r="E15982">
        <v>-0.16254536335843131</v>
      </c>
      <c r="F15982">
        <v>9.6108536919599086E-2</v>
      </c>
      <c r="G15982">
        <v>0.18883285206274461</v>
      </c>
      <c r="H15982">
        <v>2.607615450857939</v>
      </c>
    </row>
    <row r="15983" spans="1:8" x14ac:dyDescent="0.25">
      <c r="A15983">
        <v>9.6854448600000005</v>
      </c>
      <c r="B15983">
        <v>1598.198458614241</v>
      </c>
      <c r="C15983">
        <v>-4.3534000000000003E-2</v>
      </c>
      <c r="D15983">
        <v>1.4357999999999999E-2</v>
      </c>
      <c r="E15983">
        <v>-0.1647487850073226</v>
      </c>
      <c r="F15983">
        <v>0.1126217520993303</v>
      </c>
      <c r="G15983">
        <v>0.19956407794819189</v>
      </c>
      <c r="H15983">
        <v>2.5419605476349858</v>
      </c>
    </row>
    <row r="15984" spans="1:8" x14ac:dyDescent="0.25">
      <c r="A15984">
        <v>9.6860509199999996</v>
      </c>
      <c r="B15984">
        <v>1598.298464775221</v>
      </c>
      <c r="C15984">
        <v>-5.0472000000000003E-2</v>
      </c>
      <c r="D15984">
        <v>1.4452E-2</v>
      </c>
      <c r="E15984">
        <v>-0.16559874968176291</v>
      </c>
      <c r="F15984">
        <v>0.13255171695556969</v>
      </c>
      <c r="G15984">
        <v>0.21211530723649491</v>
      </c>
      <c r="H15984">
        <v>2.4665840145048441</v>
      </c>
    </row>
    <row r="15985" spans="1:8" x14ac:dyDescent="0.25">
      <c r="A15985">
        <v>9.6866569800000004</v>
      </c>
      <c r="B15985">
        <v>1598.398470936201</v>
      </c>
      <c r="C15985">
        <v>-4.4068000000000003E-2</v>
      </c>
      <c r="D15985">
        <v>1.427E-2</v>
      </c>
      <c r="E15985">
        <v>-0.16668848788443619</v>
      </c>
      <c r="F15985">
        <v>0.14976132903256889</v>
      </c>
      <c r="G15985">
        <v>0.2240837068302852</v>
      </c>
      <c r="H15985">
        <v>2.4096343761760539</v>
      </c>
    </row>
    <row r="15986" spans="1:8" x14ac:dyDescent="0.25">
      <c r="A15986">
        <v>9.6872630399999995</v>
      </c>
      <c r="B15986">
        <v>1598.4984770971801</v>
      </c>
      <c r="C15986">
        <v>-4.3534000000000003E-2</v>
      </c>
      <c r="D15986">
        <v>1.4477E-2</v>
      </c>
      <c r="E15986">
        <v>-0.16557557816206361</v>
      </c>
      <c r="F15986">
        <v>0.17055921381279779</v>
      </c>
      <c r="G15986">
        <v>0.23770931302778461</v>
      </c>
      <c r="H15986">
        <v>2.3413692752738449</v>
      </c>
    </row>
    <row r="15987" spans="1:8" x14ac:dyDescent="0.25">
      <c r="A15987">
        <v>9.6878691000000003</v>
      </c>
      <c r="B15987">
        <v>1598.5984832581601</v>
      </c>
      <c r="C15987">
        <v>-6.0344000000000002E-2</v>
      </c>
      <c r="D15987">
        <v>1.3655E-2</v>
      </c>
      <c r="E15987">
        <v>-0.16353904313640821</v>
      </c>
      <c r="F15987">
        <v>0.19258379891687369</v>
      </c>
      <c r="G15987">
        <v>0.25265299965610322</v>
      </c>
      <c r="H15987">
        <v>2.2748163568686328</v>
      </c>
    </row>
    <row r="15988" spans="1:8" x14ac:dyDescent="0.25">
      <c r="A15988">
        <v>9.6884751599999994</v>
      </c>
      <c r="B15988">
        <v>1598.6984894191389</v>
      </c>
      <c r="C15988">
        <v>-4.9404000000000003E-2</v>
      </c>
      <c r="D15988">
        <v>1.4477E-2</v>
      </c>
      <c r="E15988">
        <v>-0.15884695911164831</v>
      </c>
      <c r="F15988">
        <v>0.21511277746503049</v>
      </c>
      <c r="G15988">
        <v>0.2674058029432746</v>
      </c>
      <c r="H15988">
        <v>2.2068551230460152</v>
      </c>
    </row>
    <row r="15989" spans="1:8" x14ac:dyDescent="0.25">
      <c r="A15989">
        <v>9.6890812200000003</v>
      </c>
      <c r="B15989">
        <v>1598.7984955801189</v>
      </c>
      <c r="C15989">
        <v>-5.5541E-2</v>
      </c>
      <c r="D15989">
        <v>1.4873000000000001E-2</v>
      </c>
      <c r="E15989">
        <v>-0.15127776974895021</v>
      </c>
      <c r="F15989">
        <v>0.23791679615495581</v>
      </c>
      <c r="G15989">
        <v>0.28193858464718019</v>
      </c>
      <c r="H15989">
        <v>2.13715500705392</v>
      </c>
    </row>
    <row r="15990" spans="1:8" x14ac:dyDescent="0.25">
      <c r="A15990">
        <v>9.6896872799999993</v>
      </c>
      <c r="B15990">
        <v>1598.898501741098</v>
      </c>
      <c r="C15990">
        <v>-6.6213999999999995E-2</v>
      </c>
      <c r="D15990">
        <v>1.4803999999999999E-2</v>
      </c>
      <c r="E15990">
        <v>-0.14173062263406089</v>
      </c>
      <c r="F15990">
        <v>0.26200477635144831</v>
      </c>
      <c r="G15990">
        <v>0.29788264840908579</v>
      </c>
      <c r="H15990">
        <v>2.0666622772827412</v>
      </c>
    </row>
    <row r="15991" spans="1:8" x14ac:dyDescent="0.25">
      <c r="A15991">
        <v>9.6902933400000002</v>
      </c>
      <c r="B15991">
        <v>1598.998507902078</v>
      </c>
      <c r="C15991">
        <v>-5.3673999999999999E-2</v>
      </c>
      <c r="D15991">
        <v>1.4132E-2</v>
      </c>
      <c r="E15991">
        <v>-0.12754706765447121</v>
      </c>
      <c r="F15991">
        <v>0.28679281699768278</v>
      </c>
      <c r="G15991">
        <v>0.3138763679360404</v>
      </c>
      <c r="H15991">
        <v>1.9892640281385421</v>
      </c>
    </row>
    <row r="15992" spans="1:8" x14ac:dyDescent="0.25">
      <c r="A15992">
        <v>9.6908993999999993</v>
      </c>
      <c r="B15992">
        <v>1599.0985140630571</v>
      </c>
      <c r="C15992">
        <v>-6.2212000000000003E-2</v>
      </c>
      <c r="D15992">
        <v>1.3731E-2</v>
      </c>
      <c r="E15992">
        <v>-0.1112793262579012</v>
      </c>
      <c r="F15992">
        <v>0.30821377195867777</v>
      </c>
      <c r="G15992">
        <v>0.32768707279569059</v>
      </c>
      <c r="H15992">
        <v>1.917277523287656</v>
      </c>
    </row>
    <row r="15993" spans="1:8" x14ac:dyDescent="0.25">
      <c r="A15993">
        <v>9.6915054600000001</v>
      </c>
      <c r="B15993">
        <v>1599.1985202240371</v>
      </c>
      <c r="C15993">
        <v>-5.9544E-2</v>
      </c>
      <c r="D15993">
        <v>1.3931000000000001E-2</v>
      </c>
      <c r="E15993">
        <v>-8.9932592075187917E-2</v>
      </c>
      <c r="F15993">
        <v>0.32804856780849201</v>
      </c>
      <c r="G15993">
        <v>0.34015251573164201</v>
      </c>
      <c r="H15993">
        <v>1.8383666762900299</v>
      </c>
    </row>
    <row r="15994" spans="1:8" x14ac:dyDescent="0.25">
      <c r="A15994">
        <v>9.6921115199999992</v>
      </c>
      <c r="B15994">
        <v>1599.298526385016</v>
      </c>
      <c r="C15994">
        <v>-6.7280999999999994E-2</v>
      </c>
      <c r="D15994">
        <v>1.4132E-2</v>
      </c>
      <c r="E15994">
        <v>-6.7529438996561331E-2</v>
      </c>
      <c r="F15994">
        <v>0.34562282980686981</v>
      </c>
      <c r="G15994">
        <v>0.35215815426438551</v>
      </c>
      <c r="H15994">
        <v>1.7637502577885811</v>
      </c>
    </row>
    <row r="15995" spans="1:8" x14ac:dyDescent="0.25">
      <c r="A15995">
        <v>9.6927175800000001</v>
      </c>
      <c r="B15995">
        <v>1599.398532545996</v>
      </c>
      <c r="C15995">
        <v>-6.4613000000000004E-2</v>
      </c>
      <c r="D15995">
        <v>1.4213999999999999E-2</v>
      </c>
      <c r="E15995">
        <v>-4.1731591310414387E-2</v>
      </c>
      <c r="F15995">
        <v>0.36247852227395172</v>
      </c>
      <c r="G15995">
        <v>0.36487286117661188</v>
      </c>
      <c r="H15995">
        <v>1.6854201275383609</v>
      </c>
    </row>
    <row r="15996" spans="1:8" x14ac:dyDescent="0.25">
      <c r="A15996">
        <v>9.6933236399999991</v>
      </c>
      <c r="B15996">
        <v>1599.498538706976</v>
      </c>
      <c r="C15996">
        <v>-5.2873000000000003E-2</v>
      </c>
      <c r="D15996">
        <v>1.5148999999999999E-2</v>
      </c>
      <c r="E15996">
        <v>-1.5031631434694361E-2</v>
      </c>
      <c r="F15996">
        <v>0.37436006056153781</v>
      </c>
      <c r="G15996">
        <v>0.37466172060570418</v>
      </c>
      <c r="H15996">
        <v>1.6109276403568289</v>
      </c>
    </row>
    <row r="15997" spans="1:8" x14ac:dyDescent="0.25">
      <c r="A15997">
        <v>9.6939297</v>
      </c>
      <c r="B15997">
        <v>1599.5985448679551</v>
      </c>
      <c r="C15997">
        <v>-5.9810000000000002E-2</v>
      </c>
      <c r="D15997">
        <v>1.4326999999999999E-2</v>
      </c>
      <c r="E15997">
        <v>1.2957627549404089E-2</v>
      </c>
      <c r="F15997">
        <v>0.38262092773500161</v>
      </c>
      <c r="G15997">
        <v>0.38284027276725002</v>
      </c>
      <c r="H15997">
        <v>1.5369438204307011</v>
      </c>
    </row>
    <row r="15998" spans="1:8" x14ac:dyDescent="0.25">
      <c r="A15998">
        <v>9.6945357600000008</v>
      </c>
      <c r="B15998">
        <v>1599.6985510289351</v>
      </c>
      <c r="C15998">
        <v>-4.6203000000000001E-2</v>
      </c>
      <c r="D15998">
        <v>1.4565E-2</v>
      </c>
      <c r="E15998">
        <v>4.1065105690498788E-2</v>
      </c>
      <c r="F15998">
        <v>0.38722730723611631</v>
      </c>
      <c r="G15998">
        <v>0.3893986779313785</v>
      </c>
      <c r="H15998">
        <v>1.4651421272158001</v>
      </c>
    </row>
    <row r="15999" spans="1:8" x14ac:dyDescent="0.25">
      <c r="A15999">
        <v>9.6951418199999999</v>
      </c>
      <c r="B15999">
        <v>1599.7985571899139</v>
      </c>
      <c r="C15999">
        <v>-5.9277000000000003E-2</v>
      </c>
      <c r="D15999">
        <v>1.4151E-2</v>
      </c>
      <c r="E15999">
        <v>7.0811898861190187E-2</v>
      </c>
      <c r="F15999">
        <v>0.38975413982729751</v>
      </c>
      <c r="G15999">
        <v>0.39613459143685498</v>
      </c>
      <c r="H15999">
        <v>1.3910731956396529</v>
      </c>
    </row>
    <row r="16000" spans="1:8" x14ac:dyDescent="0.25">
      <c r="A16000">
        <v>9.6957478800000008</v>
      </c>
      <c r="B16000">
        <v>1599.8985633508939</v>
      </c>
      <c r="C16000">
        <v>-5.5808000000000003E-2</v>
      </c>
      <c r="D16000">
        <v>1.4785E-2</v>
      </c>
      <c r="E16000">
        <v>9.6973532933076936E-2</v>
      </c>
      <c r="F16000">
        <v>0.39067293167652423</v>
      </c>
      <c r="G16000">
        <v>0.40252851530575162</v>
      </c>
      <c r="H16000">
        <v>1.3274919756001859</v>
      </c>
    </row>
    <row r="16001" spans="1:8" x14ac:dyDescent="0.25">
      <c r="A16001">
        <v>9.6963539399999998</v>
      </c>
      <c r="B16001">
        <v>1599.998569511873</v>
      </c>
      <c r="C16001">
        <v>-6.0076999999999998E-2</v>
      </c>
      <c r="D16001">
        <v>1.4314E-2</v>
      </c>
      <c r="E16001">
        <v>0.1284388673310371</v>
      </c>
      <c r="F16001">
        <v>0.388523642460606</v>
      </c>
      <c r="G16001">
        <v>0.4092030833121087</v>
      </c>
      <c r="H16001">
        <v>1.251524141506726</v>
      </c>
    </row>
    <row r="16002" spans="1:8" x14ac:dyDescent="0.25">
      <c r="A16002">
        <v>9.6969600000000007</v>
      </c>
      <c r="B16002">
        <v>1600.098575672853</v>
      </c>
      <c r="C16002">
        <v>-4.6736E-2</v>
      </c>
      <c r="D16002">
        <v>1.4565E-2</v>
      </c>
      <c r="E16002">
        <v>0.15341863392423091</v>
      </c>
      <c r="F16002">
        <v>0.38168396708959118</v>
      </c>
      <c r="G16002">
        <v>0.41136349858540588</v>
      </c>
      <c r="H16002">
        <v>1.1886083245903729</v>
      </c>
    </row>
    <row r="16003" spans="1:8" x14ac:dyDescent="0.25">
      <c r="A16003">
        <v>9.6975660599999998</v>
      </c>
      <c r="B16003">
        <v>1600.198581833833</v>
      </c>
      <c r="C16003">
        <v>-5.5541E-2</v>
      </c>
      <c r="D16003">
        <v>1.4572E-2</v>
      </c>
      <c r="E16003">
        <v>0.17843492135366909</v>
      </c>
      <c r="F16003">
        <v>0.37331646520734008</v>
      </c>
      <c r="G16003">
        <v>0.41376829790764941</v>
      </c>
      <c r="H16003">
        <v>1.124925673229368</v>
      </c>
    </row>
    <row r="16004" spans="1:8" x14ac:dyDescent="0.25">
      <c r="A16004">
        <v>9.6981721200000006</v>
      </c>
      <c r="B16004">
        <v>1600.2985879948119</v>
      </c>
      <c r="C16004">
        <v>-5.9544E-2</v>
      </c>
      <c r="D16004">
        <v>1.4333E-2</v>
      </c>
      <c r="E16004">
        <v>0.2020333598651885</v>
      </c>
      <c r="F16004">
        <v>0.36502689256575532</v>
      </c>
      <c r="G16004">
        <v>0.41720751526623789</v>
      </c>
      <c r="H16004">
        <v>1.0652888742772211</v>
      </c>
    </row>
    <row r="16005" spans="1:8" x14ac:dyDescent="0.25">
      <c r="A16005">
        <v>9.6987781799999997</v>
      </c>
      <c r="B16005">
        <v>1600.3985941557919</v>
      </c>
      <c r="C16005">
        <v>-6.0344000000000002E-2</v>
      </c>
      <c r="D16005">
        <v>1.4258E-2</v>
      </c>
      <c r="E16005">
        <v>0.2243508872662241</v>
      </c>
      <c r="F16005">
        <v>0.35093334554687389</v>
      </c>
      <c r="G16005">
        <v>0.41651834729560661</v>
      </c>
      <c r="H16005">
        <v>1.0019815076575029</v>
      </c>
    </row>
    <row r="16006" spans="1:8" x14ac:dyDescent="0.25">
      <c r="A16006">
        <v>9.6993842400000005</v>
      </c>
      <c r="B16006">
        <v>1600.498600316771</v>
      </c>
      <c r="C16006">
        <v>-4.6203000000000001E-2</v>
      </c>
      <c r="D16006">
        <v>1.4584E-2</v>
      </c>
      <c r="E16006">
        <v>0.24375133367011609</v>
      </c>
      <c r="F16006">
        <v>0.34034782714046419</v>
      </c>
      <c r="G16006">
        <v>0.41863033347476808</v>
      </c>
      <c r="H16006">
        <v>0.94929164578373237</v>
      </c>
    </row>
    <row r="16007" spans="1:8" x14ac:dyDescent="0.25">
      <c r="A16007">
        <v>9.6999902999999996</v>
      </c>
      <c r="B16007">
        <v>1600.598606477751</v>
      </c>
      <c r="C16007">
        <v>-5.8742999999999997E-2</v>
      </c>
      <c r="D16007">
        <v>1.4697E-2</v>
      </c>
      <c r="E16007">
        <v>0.2631178297225823</v>
      </c>
      <c r="F16007">
        <v>0.32493889090155459</v>
      </c>
      <c r="G16007">
        <v>0.41811036239042698</v>
      </c>
      <c r="H16007">
        <v>0.89014114476097439</v>
      </c>
    </row>
    <row r="16008" spans="1:8" x14ac:dyDescent="0.25">
      <c r="A16008">
        <v>9.7005963600000005</v>
      </c>
      <c r="B16008">
        <v>1600.6986126387301</v>
      </c>
      <c r="C16008">
        <v>-5.4474000000000002E-2</v>
      </c>
      <c r="D16008">
        <v>1.4302E-2</v>
      </c>
      <c r="E16008">
        <v>0.28392001790001459</v>
      </c>
      <c r="F16008">
        <v>0.31083795458458341</v>
      </c>
      <c r="G16008">
        <v>0.42098789837081091</v>
      </c>
      <c r="H16008">
        <v>0.83062593908987159</v>
      </c>
    </row>
    <row r="16009" spans="1:8" x14ac:dyDescent="0.25">
      <c r="A16009">
        <v>9.7012024199999995</v>
      </c>
      <c r="B16009">
        <v>1600.7986187997101</v>
      </c>
      <c r="C16009">
        <v>-5.9544E-2</v>
      </c>
      <c r="D16009">
        <v>1.4666E-2</v>
      </c>
      <c r="E16009">
        <v>0.29675076096786768</v>
      </c>
      <c r="F16009">
        <v>0.29470761404604828</v>
      </c>
      <c r="G16009">
        <v>0.41822672309612541</v>
      </c>
      <c r="H16009">
        <v>0.78194375497039714</v>
      </c>
    </row>
    <row r="16010" spans="1:8" x14ac:dyDescent="0.25">
      <c r="A16010">
        <v>9.7018084800000004</v>
      </c>
      <c r="B16010">
        <v>1600.8986249606889</v>
      </c>
      <c r="C16010">
        <v>-6.5414E-2</v>
      </c>
      <c r="D16010">
        <v>1.4302E-2</v>
      </c>
      <c r="E16010">
        <v>0.31232384570917499</v>
      </c>
      <c r="F16010">
        <v>0.27846415338329289</v>
      </c>
      <c r="G16010">
        <v>0.41843574096633118</v>
      </c>
      <c r="H16010">
        <v>0.7281480301841603</v>
      </c>
    </row>
    <row r="16011" spans="1:8" x14ac:dyDescent="0.25">
      <c r="A16011">
        <v>9.7024145399999995</v>
      </c>
      <c r="B16011">
        <v>1600.998631121669</v>
      </c>
      <c r="C16011">
        <v>-5.1005000000000002E-2</v>
      </c>
      <c r="D16011">
        <v>1.4434000000000001E-2</v>
      </c>
      <c r="E16011">
        <v>0.3247885779329619</v>
      </c>
      <c r="F16011">
        <v>0.26291195286534452</v>
      </c>
      <c r="G16011">
        <v>0.41786399140771252</v>
      </c>
      <c r="H16011">
        <v>0.68049865484802863</v>
      </c>
    </row>
    <row r="16012" spans="1:8" x14ac:dyDescent="0.25">
      <c r="A16012">
        <v>9.7030206000000003</v>
      </c>
      <c r="B16012">
        <v>1601.098637282648</v>
      </c>
      <c r="C16012">
        <v>-5.6875000000000002E-2</v>
      </c>
      <c r="D16012">
        <v>1.4477E-2</v>
      </c>
      <c r="E16012">
        <v>0.33649641178539652</v>
      </c>
      <c r="F16012">
        <v>0.24802489387299059</v>
      </c>
      <c r="G16012">
        <v>0.418026533996534</v>
      </c>
      <c r="H16012">
        <v>0.63518112952103212</v>
      </c>
    </row>
    <row r="16013" spans="1:8" x14ac:dyDescent="0.25">
      <c r="A16013">
        <v>9.7036266599999994</v>
      </c>
      <c r="B16013">
        <v>1601.198643443628</v>
      </c>
      <c r="C16013">
        <v>-4.8070000000000002E-2</v>
      </c>
      <c r="D16013">
        <v>1.4603E-2</v>
      </c>
      <c r="E16013">
        <v>0.34354778275201969</v>
      </c>
      <c r="F16013">
        <v>0.23161430759655019</v>
      </c>
      <c r="G16013">
        <v>0.41433110734925321</v>
      </c>
      <c r="H16013">
        <v>0.59318864895159806</v>
      </c>
    </row>
    <row r="16014" spans="1:8" x14ac:dyDescent="0.25">
      <c r="A16014">
        <v>9.7042327200000003</v>
      </c>
      <c r="B16014">
        <v>1601.298649604608</v>
      </c>
      <c r="C16014">
        <v>-7.0749999999999993E-2</v>
      </c>
      <c r="D16014">
        <v>1.4659E-2</v>
      </c>
      <c r="E16014">
        <v>0.3541638597441758</v>
      </c>
      <c r="F16014">
        <v>0.21635677777261539</v>
      </c>
      <c r="G16014">
        <v>0.41502083662997102</v>
      </c>
      <c r="H16014">
        <v>0.54839172373778522</v>
      </c>
    </row>
    <row r="16015" spans="1:8" x14ac:dyDescent="0.25">
      <c r="A16015">
        <v>9.7048387799999993</v>
      </c>
      <c r="B16015">
        <v>1601.3986557655869</v>
      </c>
      <c r="C16015">
        <v>-4.8070000000000002E-2</v>
      </c>
      <c r="D16015">
        <v>1.4609E-2</v>
      </c>
      <c r="E16015">
        <v>0.36125541371395398</v>
      </c>
      <c r="F16015">
        <v>0.1993090952094155</v>
      </c>
      <c r="G16015">
        <v>0.41258888663030652</v>
      </c>
      <c r="H16015">
        <v>0.50415697097927237</v>
      </c>
    </row>
    <row r="16016" spans="1:8" x14ac:dyDescent="0.25">
      <c r="A16016">
        <v>9.7054448400000002</v>
      </c>
      <c r="B16016">
        <v>1601.4986619265669</v>
      </c>
      <c r="C16016">
        <v>-4.9138000000000001E-2</v>
      </c>
      <c r="D16016">
        <v>1.4489999999999999E-2</v>
      </c>
      <c r="E16016">
        <v>0.36931008355752948</v>
      </c>
      <c r="F16016">
        <v>0.18271191242421489</v>
      </c>
      <c r="G16016">
        <v>0.41203589741548419</v>
      </c>
      <c r="H16016">
        <v>0.45942954718876988</v>
      </c>
    </row>
    <row r="16017" spans="1:8" x14ac:dyDescent="0.25">
      <c r="A16017">
        <v>9.7060508999999993</v>
      </c>
      <c r="B16017">
        <v>1601.598668087546</v>
      </c>
      <c r="C16017">
        <v>-5.0205E-2</v>
      </c>
      <c r="D16017">
        <v>1.4427000000000001E-2</v>
      </c>
      <c r="E16017">
        <v>0.37271746897593833</v>
      </c>
      <c r="F16017">
        <v>0.16877532015905239</v>
      </c>
      <c r="G16017">
        <v>0.40914963078881078</v>
      </c>
      <c r="H16017">
        <v>0.42519967182766433</v>
      </c>
    </row>
    <row r="16018" spans="1:8" x14ac:dyDescent="0.25">
      <c r="A16018">
        <v>9.7066569600000001</v>
      </c>
      <c r="B16018">
        <v>1601.698674248526</v>
      </c>
      <c r="C16018">
        <v>-6.7015000000000005E-2</v>
      </c>
      <c r="D16018">
        <v>1.4452E-2</v>
      </c>
      <c r="E16018">
        <v>0.37854045835191658</v>
      </c>
      <c r="F16018">
        <v>0.15095276248803749</v>
      </c>
      <c r="G16018">
        <v>0.40752866784074099</v>
      </c>
      <c r="H16018">
        <v>0.37945056049448</v>
      </c>
    </row>
    <row r="16019" spans="1:8" x14ac:dyDescent="0.25">
      <c r="A16019">
        <v>9.7072630199999992</v>
      </c>
      <c r="B16019">
        <v>1601.7986804095051</v>
      </c>
      <c r="C16019">
        <v>-4.9671E-2</v>
      </c>
      <c r="D16019">
        <v>1.4470999999999999E-2</v>
      </c>
      <c r="E16019">
        <v>0.38464954013495062</v>
      </c>
      <c r="F16019">
        <v>0.13977531999538459</v>
      </c>
      <c r="G16019">
        <v>0.40925836436881918</v>
      </c>
      <c r="H16019">
        <v>0.34854770805308422</v>
      </c>
    </row>
    <row r="16020" spans="1:8" x14ac:dyDescent="0.25">
      <c r="A16020">
        <v>9.70786908</v>
      </c>
      <c r="B16020">
        <v>1601.8986865704851</v>
      </c>
      <c r="C16020">
        <v>-6.7015000000000005E-2</v>
      </c>
      <c r="D16020">
        <v>1.4308E-2</v>
      </c>
      <c r="E16020">
        <v>0.38670548130329208</v>
      </c>
      <c r="F16020">
        <v>0.1246886026058418</v>
      </c>
      <c r="G16020">
        <v>0.40631069010033227</v>
      </c>
      <c r="H16020">
        <v>0.31191305743401831</v>
      </c>
    </row>
    <row r="16021" spans="1:8" x14ac:dyDescent="0.25">
      <c r="A16021">
        <v>9.7084751399999991</v>
      </c>
      <c r="B16021">
        <v>1601.998692731464</v>
      </c>
      <c r="C16021">
        <v>-4.8604000000000001E-2</v>
      </c>
      <c r="D16021">
        <v>1.4772E-2</v>
      </c>
      <c r="E16021">
        <v>0.3895830350290731</v>
      </c>
      <c r="F16021">
        <v>0.11104874596794879</v>
      </c>
      <c r="G16021">
        <v>0.40510093206942638</v>
      </c>
      <c r="H16021">
        <v>0.27768089418539021</v>
      </c>
    </row>
    <row r="16022" spans="1:8" x14ac:dyDescent="0.25">
      <c r="A16022">
        <v>9.7090812</v>
      </c>
      <c r="B16022">
        <v>1602.098698892444</v>
      </c>
      <c r="C16022">
        <v>-4.8870999999999998E-2</v>
      </c>
      <c r="D16022">
        <v>1.4923000000000001E-2</v>
      </c>
      <c r="E16022">
        <v>0.3924148804270633</v>
      </c>
      <c r="F16022">
        <v>9.8902103139336089E-2</v>
      </c>
      <c r="G16022">
        <v>0.40468637781122591</v>
      </c>
      <c r="H16022">
        <v>0.2468926039626356</v>
      </c>
    </row>
    <row r="16023" spans="1:8" x14ac:dyDescent="0.25">
      <c r="A16023">
        <v>9.7096872600000008</v>
      </c>
      <c r="B16023">
        <v>1602.198705053424</v>
      </c>
      <c r="C16023">
        <v>-4.9404000000000003E-2</v>
      </c>
      <c r="D16023">
        <v>1.4584E-2</v>
      </c>
      <c r="E16023">
        <v>0.39299527882055169</v>
      </c>
      <c r="F16023">
        <v>8.8749645897484672E-2</v>
      </c>
      <c r="G16023">
        <v>0.40289178301644751</v>
      </c>
      <c r="H16023">
        <v>0.22210315065028641</v>
      </c>
    </row>
    <row r="16024" spans="1:8" x14ac:dyDescent="0.25">
      <c r="A16024">
        <v>9.7102933199999999</v>
      </c>
      <c r="B16024">
        <v>1602.2987112144031</v>
      </c>
      <c r="C16024">
        <v>-4.3268000000000001E-2</v>
      </c>
      <c r="D16024">
        <v>1.4942E-2</v>
      </c>
      <c r="E16024">
        <v>0.39679733644711618</v>
      </c>
      <c r="F16024">
        <v>8.1198711231064521E-2</v>
      </c>
      <c r="G16024">
        <v>0.40502019322141419</v>
      </c>
      <c r="H16024">
        <v>0.2018485057956089</v>
      </c>
    </row>
    <row r="16025" spans="1:8" x14ac:dyDescent="0.25">
      <c r="A16025">
        <v>9.7108993800000007</v>
      </c>
      <c r="B16025">
        <v>1602.3987173753831</v>
      </c>
      <c r="C16025">
        <v>-6.3011999999999999E-2</v>
      </c>
      <c r="D16025">
        <v>1.4641E-2</v>
      </c>
      <c r="E16025">
        <v>0.39929475940120218</v>
      </c>
      <c r="F16025">
        <v>7.2371112294483786E-2</v>
      </c>
      <c r="G16025">
        <v>0.40580029913740168</v>
      </c>
      <c r="H16025">
        <v>0.17930086769405851</v>
      </c>
    </row>
    <row r="16026" spans="1:8" x14ac:dyDescent="0.25">
      <c r="A16026">
        <v>9.7115054399999998</v>
      </c>
      <c r="B16026">
        <v>1602.4987235363619</v>
      </c>
      <c r="C16026">
        <v>-7.0216000000000001E-2</v>
      </c>
      <c r="D16026">
        <v>1.5117999999999999E-2</v>
      </c>
      <c r="E16026">
        <v>0.40114561702656598</v>
      </c>
      <c r="F16026">
        <v>6.6023578163712099E-2</v>
      </c>
      <c r="G16026">
        <v>0.40654264097775061</v>
      </c>
      <c r="H16026">
        <v>0.16312508296387601</v>
      </c>
    </row>
    <row r="16027" spans="1:8" x14ac:dyDescent="0.25">
      <c r="A16027">
        <v>9.7121115000000007</v>
      </c>
      <c r="B16027">
        <v>1602.5987296973419</v>
      </c>
      <c r="C16027">
        <v>-6.1144999999999998E-2</v>
      </c>
      <c r="D16027">
        <v>1.486E-2</v>
      </c>
      <c r="E16027">
        <v>0.40956513677654482</v>
      </c>
      <c r="F16027">
        <v>6.517472436967503E-2</v>
      </c>
      <c r="G16027">
        <v>0.41471839356297291</v>
      </c>
      <c r="H16027">
        <v>0.15780834961633169</v>
      </c>
    </row>
    <row r="16028" spans="1:8" x14ac:dyDescent="0.25">
      <c r="A16028">
        <v>9.7127175599999998</v>
      </c>
      <c r="B16028">
        <v>1602.698735858321</v>
      </c>
      <c r="C16028">
        <v>-6.4079999999999998E-2</v>
      </c>
      <c r="D16028">
        <v>1.4703000000000001E-2</v>
      </c>
      <c r="E16028">
        <v>0.42156238649362271</v>
      </c>
      <c r="F16028">
        <v>6.3680662434571877E-2</v>
      </c>
      <c r="G16028">
        <v>0.42634501577279438</v>
      </c>
      <c r="H16028">
        <v>0.1499251814411863</v>
      </c>
    </row>
    <row r="16029" spans="1:8" x14ac:dyDescent="0.25">
      <c r="A16029">
        <v>9.7133236200000006</v>
      </c>
      <c r="B16029">
        <v>1602.798742019301</v>
      </c>
      <c r="C16029">
        <v>-6.6480999999999998E-2</v>
      </c>
      <c r="D16029">
        <v>1.4659E-2</v>
      </c>
      <c r="E16029">
        <v>0.44187995625789939</v>
      </c>
      <c r="F16029">
        <v>6.5560919685052912E-2</v>
      </c>
      <c r="G16029">
        <v>0.44671705802715111</v>
      </c>
      <c r="H16029">
        <v>0.14729364333120171</v>
      </c>
    </row>
    <row r="16030" spans="1:8" x14ac:dyDescent="0.25">
      <c r="A16030">
        <v>9.7139296799999997</v>
      </c>
      <c r="B16030">
        <v>1602.898748180281</v>
      </c>
      <c r="C16030">
        <v>-5.9544E-2</v>
      </c>
      <c r="D16030">
        <v>1.4546E-2</v>
      </c>
      <c r="E16030">
        <v>0.47181601295623021</v>
      </c>
      <c r="F16030">
        <v>5.7472003635495303E-2</v>
      </c>
      <c r="G16030">
        <v>0.47530346230991422</v>
      </c>
      <c r="H16030">
        <v>0.1212130467606858</v>
      </c>
    </row>
    <row r="16031" spans="1:8" x14ac:dyDescent="0.25">
      <c r="A16031">
        <v>9.7145357400000005</v>
      </c>
      <c r="B16031">
        <v>1602.9987543412601</v>
      </c>
      <c r="C16031">
        <v>-5.6609E-2</v>
      </c>
      <c r="D16031">
        <v>1.5155E-2</v>
      </c>
      <c r="E16031">
        <v>0.50833373934286696</v>
      </c>
      <c r="F16031">
        <v>4.0683313726437492E-2</v>
      </c>
      <c r="G16031">
        <v>0.50995913813762139</v>
      </c>
      <c r="H16031">
        <v>7.9862462169596513E-2</v>
      </c>
    </row>
    <row r="16032" spans="1:8" x14ac:dyDescent="0.25">
      <c r="A16032">
        <v>9.7151417999999996</v>
      </c>
      <c r="B16032">
        <v>1603.0987605022401</v>
      </c>
      <c r="C16032">
        <v>-6.1144999999999998E-2</v>
      </c>
      <c r="D16032">
        <v>1.4947999999999999E-2</v>
      </c>
      <c r="E16032">
        <v>0.54848275601659657</v>
      </c>
      <c r="F16032">
        <v>6.4285667905011031E-3</v>
      </c>
      <c r="G16032">
        <v>0.5485204281688526</v>
      </c>
      <c r="H16032">
        <v>1.17200994435639E-2</v>
      </c>
    </row>
    <row r="16033" spans="1:8" x14ac:dyDescent="0.25">
      <c r="A16033">
        <v>9.7157478600000005</v>
      </c>
      <c r="B16033">
        <v>1603.198766663219</v>
      </c>
      <c r="C16033">
        <v>-7.2350999999999999E-2</v>
      </c>
      <c r="D16033">
        <v>1.4766E-2</v>
      </c>
      <c r="E16033">
        <v>0.58482573391003256</v>
      </c>
      <c r="F16033">
        <v>-4.4495357681860047E-2</v>
      </c>
      <c r="G16033">
        <v>0.58651596389070682</v>
      </c>
      <c r="H16033">
        <v>-7.5936806847559352E-2</v>
      </c>
    </row>
    <row r="16034" spans="1:8" x14ac:dyDescent="0.25">
      <c r="A16034">
        <v>9.7163539199999995</v>
      </c>
      <c r="B16034">
        <v>1603.298772824199</v>
      </c>
      <c r="C16034">
        <v>-4.7537000000000003E-2</v>
      </c>
      <c r="D16034">
        <v>1.4785E-2</v>
      </c>
      <c r="E16034">
        <v>0.60470278990967752</v>
      </c>
      <c r="F16034">
        <v>-0.1089560588090949</v>
      </c>
      <c r="G16034">
        <v>0.61444030375273939</v>
      </c>
      <c r="H16034">
        <v>-0.17826842119284261</v>
      </c>
    </row>
    <row r="16035" spans="1:8" x14ac:dyDescent="0.25">
      <c r="A16035">
        <v>9.7169599800000004</v>
      </c>
      <c r="B16035">
        <v>1603.3987789851781</v>
      </c>
      <c r="C16035">
        <v>-6.4079999999999998E-2</v>
      </c>
      <c r="D16035">
        <v>1.4917E-2</v>
      </c>
      <c r="E16035">
        <v>0.60895406444071531</v>
      </c>
      <c r="F16035">
        <v>-0.184392802622876</v>
      </c>
      <c r="G16035">
        <v>0.63625919109902518</v>
      </c>
      <c r="H16035">
        <v>-0.29402589234667093</v>
      </c>
    </row>
    <row r="16036" spans="1:8" x14ac:dyDescent="0.25">
      <c r="A16036">
        <v>9.7175660399999995</v>
      </c>
      <c r="B16036">
        <v>1603.4987851461581</v>
      </c>
      <c r="C16036">
        <v>-6.6213999999999995E-2</v>
      </c>
      <c r="D16036">
        <v>1.4239E-2</v>
      </c>
      <c r="E16036">
        <v>0.58983161877390433</v>
      </c>
      <c r="F16036">
        <v>-0.25547373291594261</v>
      </c>
      <c r="G16036">
        <v>0.64278158554477183</v>
      </c>
      <c r="H16036">
        <v>-0.40873657665706858</v>
      </c>
    </row>
    <row r="16037" spans="1:8" x14ac:dyDescent="0.25">
      <c r="A16037">
        <v>9.7181721000000003</v>
      </c>
      <c r="B16037">
        <v>1603.5987913071369</v>
      </c>
      <c r="C16037">
        <v>-6.5414E-2</v>
      </c>
      <c r="D16037">
        <v>1.4540000000000001E-2</v>
      </c>
      <c r="E16037">
        <v>0.55341163005405514</v>
      </c>
      <c r="F16037">
        <v>-0.32134850256467451</v>
      </c>
      <c r="G16037">
        <v>0.63994475728741229</v>
      </c>
      <c r="H16037">
        <v>-0.52608360460944092</v>
      </c>
    </row>
    <row r="16038" spans="1:8" x14ac:dyDescent="0.25">
      <c r="A16038">
        <v>9.7187781599999994</v>
      </c>
      <c r="B16038">
        <v>1603.6987974681169</v>
      </c>
      <c r="C16038">
        <v>-5.4740999999999998E-2</v>
      </c>
      <c r="D16038">
        <v>1.4647E-2</v>
      </c>
      <c r="E16038">
        <v>0.50893171887053823</v>
      </c>
      <c r="F16038">
        <v>-0.37170346452556052</v>
      </c>
      <c r="G16038">
        <v>0.63021818445108768</v>
      </c>
      <c r="H16038">
        <v>-0.63081268680826885</v>
      </c>
    </row>
    <row r="16039" spans="1:8" x14ac:dyDescent="0.25">
      <c r="A16039">
        <v>9.7193842200000002</v>
      </c>
      <c r="B16039">
        <v>1603.798803629096</v>
      </c>
      <c r="C16039">
        <v>-7.0483000000000004E-2</v>
      </c>
      <c r="D16039">
        <v>1.4735E-2</v>
      </c>
      <c r="E16039">
        <v>0.4571602062709712</v>
      </c>
      <c r="F16039">
        <v>-0.41465111764452661</v>
      </c>
      <c r="G16039">
        <v>0.61719608193958253</v>
      </c>
      <c r="H16039">
        <v>-0.73667724508129184</v>
      </c>
    </row>
    <row r="16040" spans="1:8" x14ac:dyDescent="0.25">
      <c r="A16040">
        <v>9.7199902799999993</v>
      </c>
      <c r="B16040">
        <v>1603.898809790076</v>
      </c>
      <c r="C16040">
        <v>-4.9138000000000001E-2</v>
      </c>
      <c r="D16040">
        <v>1.4791E-2</v>
      </c>
      <c r="E16040">
        <v>0.40131530552380978</v>
      </c>
      <c r="F16040">
        <v>-0.44141885950464621</v>
      </c>
      <c r="G16040">
        <v>0.59657739143723121</v>
      </c>
      <c r="H16040">
        <v>-0.83294972159944136</v>
      </c>
    </row>
    <row r="16041" spans="1:8" x14ac:dyDescent="0.25">
      <c r="A16041">
        <v>9.7205963400000002</v>
      </c>
      <c r="B16041">
        <v>1603.998815951056</v>
      </c>
      <c r="C16041">
        <v>-3.7397E-2</v>
      </c>
      <c r="D16041">
        <v>1.4515E-2</v>
      </c>
      <c r="E16041">
        <v>0.34573948578794511</v>
      </c>
      <c r="F16041">
        <v>-0.45515665906774883</v>
      </c>
      <c r="G16041">
        <v>0.57157972000992796</v>
      </c>
      <c r="H16041">
        <v>-0.9211760103126756</v>
      </c>
    </row>
    <row r="16042" spans="1:8" x14ac:dyDescent="0.25">
      <c r="A16042">
        <v>9.7212023999999992</v>
      </c>
      <c r="B16042">
        <v>1604.0988221120349</v>
      </c>
      <c r="C16042">
        <v>-4.7803999999999999E-2</v>
      </c>
      <c r="D16042">
        <v>1.4735E-2</v>
      </c>
      <c r="E16042">
        <v>0.29584406888881493</v>
      </c>
      <c r="F16042">
        <v>-0.46587043203520617</v>
      </c>
      <c r="G16042">
        <v>0.55186861891337824</v>
      </c>
      <c r="H16042">
        <v>-1.005013295123786</v>
      </c>
    </row>
    <row r="16043" spans="1:8" x14ac:dyDescent="0.25">
      <c r="A16043">
        <v>9.7218084600000001</v>
      </c>
      <c r="B16043">
        <v>1604.1988282730149</v>
      </c>
      <c r="C16043">
        <v>-5.8209999999999998E-2</v>
      </c>
      <c r="D16043">
        <v>1.4766E-2</v>
      </c>
      <c r="E16043">
        <v>0.24713021815010411</v>
      </c>
      <c r="F16043">
        <v>-0.46620647650883351</v>
      </c>
      <c r="G16043">
        <v>0.52765691833017747</v>
      </c>
      <c r="H16043">
        <v>-1.083369450921331</v>
      </c>
    </row>
    <row r="16044" spans="1:8" x14ac:dyDescent="0.25">
      <c r="A16044">
        <v>9.7224145199999992</v>
      </c>
      <c r="B16044">
        <v>1604.298834433994</v>
      </c>
      <c r="C16044">
        <v>-6.3546000000000005E-2</v>
      </c>
      <c r="D16044">
        <v>1.4338999999999999E-2</v>
      </c>
      <c r="E16044">
        <v>0.20220072272776829</v>
      </c>
      <c r="F16044">
        <v>-0.45809584636777118</v>
      </c>
      <c r="G16044">
        <v>0.50073639445424423</v>
      </c>
      <c r="H16044">
        <v>-1.155122221604366</v>
      </c>
    </row>
    <row r="16045" spans="1:8" x14ac:dyDescent="0.25">
      <c r="A16045">
        <v>9.72302058</v>
      </c>
      <c r="B16045">
        <v>1604.398840594974</v>
      </c>
      <c r="C16045">
        <v>-7.5819999999999999E-2</v>
      </c>
      <c r="D16045">
        <v>1.4936E-2</v>
      </c>
      <c r="E16045">
        <v>0.16318661847849081</v>
      </c>
      <c r="F16045">
        <v>-0.45224789399746701</v>
      </c>
      <c r="G16045">
        <v>0.48078896625815848</v>
      </c>
      <c r="H16045">
        <v>-1.224502233088421</v>
      </c>
    </row>
    <row r="16046" spans="1:8" x14ac:dyDescent="0.25">
      <c r="A16046">
        <v>9.7236266400000009</v>
      </c>
      <c r="B16046">
        <v>1604.4988467559531</v>
      </c>
      <c r="C16046">
        <v>-5.9810000000000002E-2</v>
      </c>
      <c r="D16046">
        <v>1.4973E-2</v>
      </c>
      <c r="E16046">
        <v>0.1273192650732248</v>
      </c>
      <c r="F16046">
        <v>-0.43699599655216148</v>
      </c>
      <c r="G16046">
        <v>0.45516557016255399</v>
      </c>
      <c r="H16046">
        <v>-1.2872930668397951</v>
      </c>
    </row>
    <row r="16047" spans="1:8" x14ac:dyDescent="0.25">
      <c r="A16047">
        <v>9.7242327</v>
      </c>
      <c r="B16047">
        <v>1604.5988529169331</v>
      </c>
      <c r="C16047">
        <v>-6.4079999999999998E-2</v>
      </c>
      <c r="D16047">
        <v>1.4947999999999999E-2</v>
      </c>
      <c r="E16047">
        <v>9.5701220986377525E-2</v>
      </c>
      <c r="F16047">
        <v>-0.42259727791794249</v>
      </c>
      <c r="G16047">
        <v>0.43329803023085411</v>
      </c>
      <c r="H16047">
        <v>-1.348093027614369</v>
      </c>
    </row>
    <row r="16048" spans="1:8" x14ac:dyDescent="0.25">
      <c r="A16048">
        <v>9.7248387600000008</v>
      </c>
      <c r="B16048">
        <v>1604.6988590779119</v>
      </c>
      <c r="C16048">
        <v>-5.5008000000000001E-2</v>
      </c>
      <c r="D16048">
        <v>1.4904000000000001E-2</v>
      </c>
      <c r="E16048">
        <v>6.8556006625748983E-2</v>
      </c>
      <c r="F16048">
        <v>-0.40761600174120283</v>
      </c>
      <c r="G16048">
        <v>0.41334093787085019</v>
      </c>
      <c r="H16048">
        <v>-1.4041680700566981</v>
      </c>
    </row>
    <row r="16049" spans="1:8" x14ac:dyDescent="0.25">
      <c r="A16049">
        <v>9.7254448199999999</v>
      </c>
      <c r="B16049">
        <v>1604.7988652388919</v>
      </c>
      <c r="C16049">
        <v>-5.3673999999999999E-2</v>
      </c>
      <c r="D16049">
        <v>1.3919000000000001E-2</v>
      </c>
      <c r="E16049">
        <v>4.5168376726012108E-2</v>
      </c>
      <c r="F16049">
        <v>-0.38859589443694148</v>
      </c>
      <c r="G16049">
        <v>0.39121215654592018</v>
      </c>
      <c r="H16049">
        <v>-1.455080761430291</v>
      </c>
    </row>
    <row r="16050" spans="1:8" x14ac:dyDescent="0.25">
      <c r="A16050">
        <v>9.7260508800000007</v>
      </c>
      <c r="B16050">
        <v>1604.898871399871</v>
      </c>
      <c r="C16050">
        <v>-5.0738999999999999E-2</v>
      </c>
      <c r="D16050">
        <v>1.4484E-2</v>
      </c>
      <c r="E16050">
        <v>2.4507674725941848E-2</v>
      </c>
      <c r="F16050">
        <v>-0.37121950716635438</v>
      </c>
      <c r="G16050">
        <v>0.3720276180894419</v>
      </c>
      <c r="H16050">
        <v>-1.5048726319069869</v>
      </c>
    </row>
    <row r="16051" spans="1:8" x14ac:dyDescent="0.25">
      <c r="A16051">
        <v>9.7266569399999998</v>
      </c>
      <c r="B16051">
        <v>1604.998877560851</v>
      </c>
      <c r="C16051">
        <v>-4.7537000000000003E-2</v>
      </c>
      <c r="D16051">
        <v>1.4947999999999999E-2</v>
      </c>
      <c r="E16051">
        <v>7.0216040212328018E-3</v>
      </c>
      <c r="F16051">
        <v>-0.35358167798075157</v>
      </c>
      <c r="G16051">
        <v>0.35365139039273541</v>
      </c>
      <c r="H16051">
        <v>-1.5509404302287551</v>
      </c>
    </row>
    <row r="16052" spans="1:8" x14ac:dyDescent="0.25">
      <c r="A16052">
        <v>9.7272630000000007</v>
      </c>
      <c r="B16052">
        <v>1605.098883721831</v>
      </c>
      <c r="C16052">
        <v>-3.6330000000000001E-2</v>
      </c>
      <c r="D16052">
        <v>1.4829E-2</v>
      </c>
      <c r="E16052">
        <v>-9.7337407417883073E-3</v>
      </c>
      <c r="F16052">
        <v>-0.33572603604204398</v>
      </c>
      <c r="G16052">
        <v>0.33586711209246461</v>
      </c>
      <c r="H16052">
        <v>-1.599781313590606</v>
      </c>
    </row>
    <row r="16053" spans="1:8" x14ac:dyDescent="0.25">
      <c r="A16053">
        <v>9.7278690599999997</v>
      </c>
      <c r="B16053">
        <v>1605.1988898828099</v>
      </c>
      <c r="C16053">
        <v>-5.0205E-2</v>
      </c>
      <c r="D16053">
        <v>1.4252000000000001E-2</v>
      </c>
      <c r="E16053">
        <v>-2.2660143861042151E-2</v>
      </c>
      <c r="F16053">
        <v>-0.31907341257198579</v>
      </c>
      <c r="G16053">
        <v>0.31987704626955621</v>
      </c>
      <c r="H16053">
        <v>-1.6416958793937491</v>
      </c>
    </row>
    <row r="16054" spans="1:8" x14ac:dyDescent="0.25">
      <c r="A16054">
        <v>9.7284751200000006</v>
      </c>
      <c r="B16054">
        <v>1605.2988960437899</v>
      </c>
      <c r="C16054">
        <v>-4.9938000000000003E-2</v>
      </c>
      <c r="D16054">
        <v>1.4151E-2</v>
      </c>
      <c r="E16054">
        <v>-3.4155488578862768E-2</v>
      </c>
      <c r="F16054">
        <v>-0.30299374186511252</v>
      </c>
      <c r="G16054">
        <v>0.30491278262723459</v>
      </c>
      <c r="H16054">
        <v>-1.683049163099535</v>
      </c>
    </row>
    <row r="16055" spans="1:8" x14ac:dyDescent="0.25">
      <c r="A16055">
        <v>9.7290811799999997</v>
      </c>
      <c r="B16055">
        <v>1605.398902204769</v>
      </c>
      <c r="C16055">
        <v>-4.5935999999999998E-2</v>
      </c>
      <c r="D16055">
        <v>1.4050999999999999E-2</v>
      </c>
      <c r="E16055">
        <v>-4.3368513395445611E-2</v>
      </c>
      <c r="F16055">
        <v>-0.28627988131808252</v>
      </c>
      <c r="G16055">
        <v>0.28954619389939551</v>
      </c>
      <c r="H16055">
        <v>-1.7211430794502169</v>
      </c>
    </row>
    <row r="16056" spans="1:8" x14ac:dyDescent="0.25">
      <c r="A16056">
        <v>9.7296872400000005</v>
      </c>
      <c r="B16056">
        <v>1605.498908365749</v>
      </c>
      <c r="C16056">
        <v>-4.727E-2</v>
      </c>
      <c r="D16056">
        <v>1.4716E-2</v>
      </c>
      <c r="E16056">
        <v>-4.963501028029086E-2</v>
      </c>
      <c r="F16056">
        <v>-0.27033909845080722</v>
      </c>
      <c r="G16056">
        <v>0.27485789491429902</v>
      </c>
      <c r="H16056">
        <v>-1.752376774432191</v>
      </c>
    </row>
    <row r="16057" spans="1:8" x14ac:dyDescent="0.25">
      <c r="A16057">
        <v>9.7302932999999996</v>
      </c>
      <c r="B16057">
        <v>1605.5989145267281</v>
      </c>
      <c r="C16057">
        <v>-3.5263000000000003E-2</v>
      </c>
      <c r="D16057">
        <v>1.4710000000000001E-2</v>
      </c>
      <c r="E16057">
        <v>-5.6130385226749221E-2</v>
      </c>
      <c r="F16057">
        <v>-0.25519137848179357</v>
      </c>
      <c r="G16057">
        <v>0.26129152262777539</v>
      </c>
      <c r="H16057">
        <v>-1.7873028325765909</v>
      </c>
    </row>
    <row r="16058" spans="1:8" x14ac:dyDescent="0.25">
      <c r="A16058">
        <v>9.7308993600000004</v>
      </c>
      <c r="B16058">
        <v>1605.6989206877081</v>
      </c>
      <c r="C16058">
        <v>-4.6203000000000001E-2</v>
      </c>
      <c r="D16058">
        <v>1.4633999999999999E-2</v>
      </c>
      <c r="E16058">
        <v>-6.0531575860296429E-2</v>
      </c>
      <c r="F16058">
        <v>-0.24036285632280949</v>
      </c>
      <c r="G16058">
        <v>0.24786765496084881</v>
      </c>
      <c r="H16058">
        <v>-1.8175005033268059</v>
      </c>
    </row>
    <row r="16059" spans="1:8" x14ac:dyDescent="0.25">
      <c r="A16059">
        <v>9.7315054199999995</v>
      </c>
      <c r="B16059">
        <v>1605.798926848687</v>
      </c>
      <c r="C16059">
        <v>-4.6469000000000003E-2</v>
      </c>
      <c r="D16059">
        <v>1.4616000000000001E-2</v>
      </c>
      <c r="E16059">
        <v>-6.4757759338489235E-2</v>
      </c>
      <c r="F16059">
        <v>-0.22646042370077951</v>
      </c>
      <c r="G16059">
        <v>0.23553745115645261</v>
      </c>
      <c r="H16059">
        <v>-1.8493196163797849</v>
      </c>
    </row>
    <row r="16060" spans="1:8" x14ac:dyDescent="0.25">
      <c r="A16060">
        <v>9.7321114800000004</v>
      </c>
      <c r="B16060">
        <v>1605.898933009667</v>
      </c>
      <c r="C16060">
        <v>-6.1677999999999997E-2</v>
      </c>
      <c r="D16060">
        <v>1.4641E-2</v>
      </c>
      <c r="E16060">
        <v>-6.7963413050938462E-2</v>
      </c>
      <c r="F16060">
        <v>-0.21424530791756979</v>
      </c>
      <c r="G16060">
        <v>0.22476671790598091</v>
      </c>
      <c r="H16060">
        <v>-1.877977659644672</v>
      </c>
    </row>
    <row r="16061" spans="1:8" x14ac:dyDescent="0.25">
      <c r="A16061">
        <v>9.7327175399999994</v>
      </c>
      <c r="B16061">
        <v>1605.998939170647</v>
      </c>
      <c r="C16061">
        <v>-3.3661999999999997E-2</v>
      </c>
      <c r="D16061">
        <v>1.4352E-2</v>
      </c>
      <c r="E16061">
        <v>-6.9816920817478229E-2</v>
      </c>
      <c r="F16061">
        <v>-0.20175527136748131</v>
      </c>
      <c r="G16061">
        <v>0.2134937749841902</v>
      </c>
      <c r="H16061">
        <v>-1.9039457177835371</v>
      </c>
    </row>
    <row r="16062" spans="1:8" x14ac:dyDescent="0.25">
      <c r="A16062">
        <v>9.7333236000000003</v>
      </c>
      <c r="B16062">
        <v>1606.0989453316261</v>
      </c>
      <c r="C16062">
        <v>-5.2073000000000001E-2</v>
      </c>
      <c r="D16062">
        <v>1.4978999999999999E-2</v>
      </c>
      <c r="E16062">
        <v>-7.1843876723673428E-2</v>
      </c>
      <c r="F16062">
        <v>-0.1904437736958435</v>
      </c>
      <c r="G16062">
        <v>0.20354452476595891</v>
      </c>
      <c r="H16062">
        <v>-1.9315333728020661</v>
      </c>
    </row>
    <row r="16063" spans="1:8" x14ac:dyDescent="0.25">
      <c r="A16063">
        <v>9.7339296599999994</v>
      </c>
      <c r="B16063">
        <v>1606.1989514926061</v>
      </c>
      <c r="C16063">
        <v>-6.0878000000000002E-2</v>
      </c>
      <c r="D16063">
        <v>1.4898E-2</v>
      </c>
      <c r="E16063">
        <v>-7.2865040835215264E-2</v>
      </c>
      <c r="F16063">
        <v>-0.17987960065147421</v>
      </c>
      <c r="G16063">
        <v>0.19407726530032171</v>
      </c>
      <c r="H16063">
        <v>-1.9556715213653</v>
      </c>
    </row>
    <row r="16064" spans="1:8" x14ac:dyDescent="0.25">
      <c r="A16064">
        <v>9.7345357200000002</v>
      </c>
      <c r="B16064">
        <v>1606.2989576535849</v>
      </c>
      <c r="C16064">
        <v>-4.8604000000000001E-2</v>
      </c>
      <c r="D16064">
        <v>1.4043999999999999E-2</v>
      </c>
      <c r="E16064">
        <v>-7.3398889287001071E-2</v>
      </c>
      <c r="F16064">
        <v>-0.1697291559436292</v>
      </c>
      <c r="G16064">
        <v>0.1849199376105839</v>
      </c>
      <c r="H16064">
        <v>-1.9789578271217361</v>
      </c>
    </row>
    <row r="16065" spans="1:8" x14ac:dyDescent="0.25">
      <c r="A16065">
        <v>9.7351417799999993</v>
      </c>
      <c r="B16065">
        <v>1606.3989638145649</v>
      </c>
      <c r="C16065">
        <v>-4.727E-2</v>
      </c>
      <c r="D16065">
        <v>1.4546E-2</v>
      </c>
      <c r="E16065">
        <v>-7.3996536886429362E-2</v>
      </c>
      <c r="F16065">
        <v>-0.16105750439643571</v>
      </c>
      <c r="G16065">
        <v>0.17724279165481621</v>
      </c>
      <c r="H16065">
        <v>-2.0014741909687208</v>
      </c>
    </row>
    <row r="16066" spans="1:8" x14ac:dyDescent="0.25">
      <c r="A16066">
        <v>9.7357478400000002</v>
      </c>
      <c r="B16066">
        <v>1606.498969975544</v>
      </c>
      <c r="C16066">
        <v>-5.8209999999999998E-2</v>
      </c>
      <c r="D16066">
        <v>1.4961E-2</v>
      </c>
      <c r="E16066">
        <v>-7.4229143319950577E-2</v>
      </c>
      <c r="F16066">
        <v>-0.15237277002477639</v>
      </c>
      <c r="G16066">
        <v>0.16949167166276091</v>
      </c>
      <c r="H16066">
        <v>-2.024115160940958</v>
      </c>
    </row>
    <row r="16067" spans="1:8" x14ac:dyDescent="0.25">
      <c r="A16067">
        <v>9.7363538999999992</v>
      </c>
      <c r="B16067">
        <v>1606.598976136524</v>
      </c>
      <c r="C16067">
        <v>-5.7141999999999998E-2</v>
      </c>
      <c r="D16067">
        <v>1.4508999999999999E-2</v>
      </c>
      <c r="E16067">
        <v>-7.455319001793731E-2</v>
      </c>
      <c r="F16067">
        <v>-0.14268160231418711</v>
      </c>
      <c r="G16067">
        <v>0.1609851477024962</v>
      </c>
      <c r="H16067">
        <v>-2.0522927905040018</v>
      </c>
    </row>
    <row r="16068" spans="1:8" x14ac:dyDescent="0.25">
      <c r="A16068">
        <v>9.7369599600000001</v>
      </c>
      <c r="B16068">
        <v>1606.698982297504</v>
      </c>
      <c r="C16068">
        <v>-5.9277000000000003E-2</v>
      </c>
      <c r="D16068">
        <v>1.4834999999999999E-2</v>
      </c>
      <c r="E16068">
        <v>-7.3611705342677608E-2</v>
      </c>
      <c r="F16068">
        <v>-0.13549571651361511</v>
      </c>
      <c r="G16068">
        <v>0.15420042917253871</v>
      </c>
      <c r="H16068">
        <v>-2.0684632708062969</v>
      </c>
    </row>
    <row r="16069" spans="1:8" x14ac:dyDescent="0.25">
      <c r="A16069">
        <v>9.7375660199999992</v>
      </c>
      <c r="B16069">
        <v>1606.7989884584831</v>
      </c>
      <c r="C16069">
        <v>-5.4206999999999998E-2</v>
      </c>
      <c r="D16069">
        <v>1.5212E-2</v>
      </c>
      <c r="E16069">
        <v>-7.2556707698352638E-2</v>
      </c>
      <c r="F16069">
        <v>-0.1283775831328238</v>
      </c>
      <c r="G16069">
        <v>0.14746280779589571</v>
      </c>
      <c r="H16069">
        <v>-2.0852208673274322</v>
      </c>
    </row>
    <row r="16070" spans="1:8" x14ac:dyDescent="0.25">
      <c r="A16070">
        <v>9.73817208</v>
      </c>
      <c r="B16070">
        <v>1606.8989946194631</v>
      </c>
      <c r="C16070">
        <v>-5.7141999999999998E-2</v>
      </c>
      <c r="D16070">
        <v>1.4553E-2</v>
      </c>
      <c r="E16070">
        <v>-7.1944148257127027E-2</v>
      </c>
      <c r="F16070">
        <v>-0.1213944534367575</v>
      </c>
      <c r="G16070">
        <v>0.14111191938901749</v>
      </c>
      <c r="H16070">
        <v>-2.1057922129285491</v>
      </c>
    </row>
    <row r="16071" spans="1:8" x14ac:dyDescent="0.25">
      <c r="A16071">
        <v>9.7387781400000009</v>
      </c>
      <c r="B16071">
        <v>1606.999000780442</v>
      </c>
      <c r="C16071">
        <v>-4.0599000000000003E-2</v>
      </c>
      <c r="D16071">
        <v>1.4841E-2</v>
      </c>
      <c r="E16071">
        <v>-7.1779810738495056E-2</v>
      </c>
      <c r="F16071">
        <v>-0.11408181333927871</v>
      </c>
      <c r="G16071">
        <v>0.13478501906529591</v>
      </c>
      <c r="H16071">
        <v>-2.1324072397254938</v>
      </c>
    </row>
    <row r="16072" spans="1:8" x14ac:dyDescent="0.25">
      <c r="A16072">
        <v>9.7393841999999999</v>
      </c>
      <c r="B16072">
        <v>1607.099006941422</v>
      </c>
      <c r="C16072">
        <v>-5.2073000000000001E-2</v>
      </c>
      <c r="D16072">
        <v>1.5017000000000001E-2</v>
      </c>
      <c r="E16072">
        <v>-6.9942631411936809E-2</v>
      </c>
      <c r="F16072">
        <v>-0.1076216433784213</v>
      </c>
      <c r="G16072">
        <v>0.1283525995541116</v>
      </c>
      <c r="H16072">
        <v>-2.1470968383532361</v>
      </c>
    </row>
    <row r="16073" spans="1:8" x14ac:dyDescent="0.25">
      <c r="A16073">
        <v>9.7399902600000008</v>
      </c>
      <c r="B16073">
        <v>1607.1990131024011</v>
      </c>
      <c r="C16073">
        <v>-5.8742999999999997E-2</v>
      </c>
      <c r="D16073">
        <v>1.4936E-2</v>
      </c>
      <c r="E16073">
        <v>-6.9097389937967893E-2</v>
      </c>
      <c r="F16073">
        <v>-0.1016190406019491</v>
      </c>
      <c r="G16073">
        <v>0.1228856326390525</v>
      </c>
      <c r="H16073">
        <v>-2.1679490444751091</v>
      </c>
    </row>
    <row r="16074" spans="1:8" x14ac:dyDescent="0.25">
      <c r="A16074">
        <v>9.7405963199999999</v>
      </c>
      <c r="B16074">
        <v>1607.2990192633811</v>
      </c>
      <c r="C16074">
        <v>-6.6748000000000002E-2</v>
      </c>
      <c r="D16074">
        <v>1.4722000000000001E-2</v>
      </c>
      <c r="E16074">
        <v>-6.8247829996579107E-2</v>
      </c>
      <c r="F16074">
        <v>-9.6579193739141395E-2</v>
      </c>
      <c r="G16074">
        <v>0.11825948994708441</v>
      </c>
      <c r="H16074">
        <v>-2.185972434832181</v>
      </c>
    </row>
    <row r="16075" spans="1:8" x14ac:dyDescent="0.25">
      <c r="A16075">
        <v>9.7412023800000007</v>
      </c>
      <c r="B16075">
        <v>1607.3990254243599</v>
      </c>
      <c r="C16075">
        <v>-3.9531999999999998E-2</v>
      </c>
      <c r="D16075">
        <v>1.3982E-2</v>
      </c>
      <c r="E16075">
        <v>-6.749486613093722E-2</v>
      </c>
      <c r="F16075">
        <v>-9.0975822303133627E-2</v>
      </c>
      <c r="G16075">
        <v>0.1132791119216799</v>
      </c>
      <c r="H16075">
        <v>-2.2090925648114799</v>
      </c>
    </row>
    <row r="16076" spans="1:8" x14ac:dyDescent="0.25">
      <c r="A16076">
        <v>9.7418084399999998</v>
      </c>
      <c r="B16076">
        <v>1607.4990315853399</v>
      </c>
      <c r="C16076">
        <v>-6.0344000000000002E-2</v>
      </c>
      <c r="D16076">
        <v>1.4873000000000001E-2</v>
      </c>
      <c r="E16076">
        <v>-6.5304393544273781E-2</v>
      </c>
      <c r="F16076">
        <v>-8.534762109050395E-2</v>
      </c>
      <c r="G16076">
        <v>0.10746571658902961</v>
      </c>
      <c r="H16076">
        <v>-2.223928024880458</v>
      </c>
    </row>
    <row r="16077" spans="1:8" x14ac:dyDescent="0.25">
      <c r="A16077">
        <v>9.7424145000000006</v>
      </c>
      <c r="B16077">
        <v>1607.599037746319</v>
      </c>
      <c r="C16077">
        <v>-5.8209999999999998E-2</v>
      </c>
      <c r="D16077">
        <v>1.4628E-2</v>
      </c>
      <c r="E16077">
        <v>-6.4024490610862184E-2</v>
      </c>
      <c r="F16077">
        <v>-8.0502030822786272E-2</v>
      </c>
      <c r="G16077">
        <v>0.1028577287546892</v>
      </c>
      <c r="H16077">
        <v>-2.2426741626629272</v>
      </c>
    </row>
    <row r="16078" spans="1:8" x14ac:dyDescent="0.25">
      <c r="A16078">
        <v>9.7430205599999997</v>
      </c>
      <c r="B16078">
        <v>1607.699043907299</v>
      </c>
      <c r="C16078">
        <v>-6.0344000000000002E-2</v>
      </c>
      <c r="D16078">
        <v>1.4772E-2</v>
      </c>
      <c r="E16078">
        <v>-6.2428466133236479E-2</v>
      </c>
      <c r="F16078">
        <v>-7.566172634183678E-2</v>
      </c>
      <c r="G16078">
        <v>9.8091845822043999E-2</v>
      </c>
      <c r="H16078">
        <v>-2.2606556794253638</v>
      </c>
    </row>
    <row r="16079" spans="1:8" x14ac:dyDescent="0.25">
      <c r="A16079">
        <v>9.7436266200000006</v>
      </c>
      <c r="B16079">
        <v>1607.799050068279</v>
      </c>
      <c r="C16079">
        <v>-6.8082000000000004E-2</v>
      </c>
      <c r="D16079">
        <v>1.5004999999999999E-2</v>
      </c>
      <c r="E16079">
        <v>-6.0755065920544443E-2</v>
      </c>
      <c r="F16079">
        <v>-7.0382260465878671E-2</v>
      </c>
      <c r="G16079">
        <v>9.2977635070464595E-2</v>
      </c>
      <c r="H16079">
        <v>-2.28291287516396</v>
      </c>
    </row>
    <row r="16080" spans="1:8" x14ac:dyDescent="0.25">
      <c r="A16080">
        <v>9.7442326799999996</v>
      </c>
      <c r="B16080">
        <v>1607.8990562292579</v>
      </c>
      <c r="C16080">
        <v>-5.6342000000000003E-2</v>
      </c>
      <c r="D16080">
        <v>1.4841E-2</v>
      </c>
      <c r="E16080">
        <v>-5.8468781891487187E-2</v>
      </c>
      <c r="F16080">
        <v>-6.602475391673493E-2</v>
      </c>
      <c r="G16080">
        <v>8.8192213860633431E-2</v>
      </c>
      <c r="H16080">
        <v>-2.29557516252456</v>
      </c>
    </row>
    <row r="16081" spans="1:8" x14ac:dyDescent="0.25">
      <c r="A16081">
        <v>9.7448387400000005</v>
      </c>
      <c r="B16081">
        <v>1607.9990623902379</v>
      </c>
      <c r="C16081">
        <v>-5.5008000000000001E-2</v>
      </c>
      <c r="D16081">
        <v>1.486E-2</v>
      </c>
      <c r="E16081">
        <v>-5.6789942693124797E-2</v>
      </c>
      <c r="F16081">
        <v>-6.1994966956323817E-2</v>
      </c>
      <c r="G16081">
        <v>8.4074214352583054E-2</v>
      </c>
      <c r="H16081">
        <v>-2.3124036018638821</v>
      </c>
    </row>
    <row r="16082" spans="1:8" x14ac:dyDescent="0.25">
      <c r="A16082">
        <v>9.7454447999999996</v>
      </c>
      <c r="B16082">
        <v>1608.099068551217</v>
      </c>
      <c r="C16082">
        <v>-5.1271999999999998E-2</v>
      </c>
      <c r="D16082">
        <v>1.4879E-2</v>
      </c>
      <c r="E16082">
        <v>-5.4793017920998409E-2</v>
      </c>
      <c r="F16082">
        <v>-5.7577238141043117E-2</v>
      </c>
      <c r="G16082">
        <v>7.9482156266933543E-2</v>
      </c>
      <c r="H16082">
        <v>-2.3314223594328731</v>
      </c>
    </row>
    <row r="16083" spans="1:8" x14ac:dyDescent="0.25">
      <c r="A16083">
        <v>9.7460508600000004</v>
      </c>
      <c r="B16083">
        <v>1608.199074712197</v>
      </c>
      <c r="C16083">
        <v>-6.3546000000000005E-2</v>
      </c>
      <c r="D16083">
        <v>1.4923000000000001E-2</v>
      </c>
      <c r="E16083">
        <v>-5.2684030024501158E-2</v>
      </c>
      <c r="F16083">
        <v>-5.4428211566155432E-2</v>
      </c>
      <c r="G16083">
        <v>7.5749833226963048E-2</v>
      </c>
      <c r="H16083">
        <v>-2.3399122485092549</v>
      </c>
    </row>
    <row r="16084" spans="1:8" x14ac:dyDescent="0.25">
      <c r="A16084">
        <v>9.7466569199999995</v>
      </c>
      <c r="B16084">
        <v>1608.2990808731761</v>
      </c>
      <c r="C16084">
        <v>-5.901E-2</v>
      </c>
      <c r="D16084">
        <v>1.4954E-2</v>
      </c>
      <c r="E16084">
        <v>-5.0823479755110063E-2</v>
      </c>
      <c r="F16084">
        <v>-5.062835357817997E-2</v>
      </c>
      <c r="G16084">
        <v>7.1737411999982903E-2</v>
      </c>
      <c r="H16084">
        <v>-2.3581178259262989</v>
      </c>
    </row>
    <row r="16085" spans="1:8" x14ac:dyDescent="0.25">
      <c r="A16085">
        <v>9.7472629800000004</v>
      </c>
      <c r="B16085">
        <v>1608.3990870341561</v>
      </c>
      <c r="C16085">
        <v>-4.3268000000000001E-2</v>
      </c>
      <c r="D16085">
        <v>1.5601E-2</v>
      </c>
      <c r="E16085">
        <v>-4.8735156189140427E-2</v>
      </c>
      <c r="F16085">
        <v>-4.7172045884105528E-2</v>
      </c>
      <c r="G16085">
        <v>6.7825639412187416E-2</v>
      </c>
      <c r="H16085">
        <v>-2.372491200871051</v>
      </c>
    </row>
    <row r="16086" spans="1:8" x14ac:dyDescent="0.25">
      <c r="A16086">
        <v>9.7478690399999994</v>
      </c>
      <c r="B16086">
        <v>1608.4990931951349</v>
      </c>
      <c r="C16086">
        <v>-6.0610999999999998E-2</v>
      </c>
      <c r="D16086">
        <v>1.4565E-2</v>
      </c>
      <c r="E16086">
        <v>-4.6388618788434997E-2</v>
      </c>
      <c r="F16086">
        <v>-4.3865272651681081E-2</v>
      </c>
      <c r="G16086">
        <v>6.384407645118742E-2</v>
      </c>
      <c r="H16086">
        <v>-2.3841455173728758</v>
      </c>
    </row>
    <row r="16087" spans="1:8" x14ac:dyDescent="0.25">
      <c r="A16087">
        <v>9.7484751000000003</v>
      </c>
      <c r="B16087">
        <v>1608.5990993561149</v>
      </c>
      <c r="C16087">
        <v>-3.7930999999999999E-2</v>
      </c>
      <c r="D16087">
        <v>1.4772E-2</v>
      </c>
      <c r="E16087">
        <v>-4.3983663526995953E-2</v>
      </c>
      <c r="F16087">
        <v>-4.1171445071461539E-2</v>
      </c>
      <c r="G16087">
        <v>6.0246581201993263E-2</v>
      </c>
      <c r="H16087">
        <v>-2.389207151543808</v>
      </c>
    </row>
    <row r="16088" spans="1:8" x14ac:dyDescent="0.25">
      <c r="A16088">
        <v>9.7490811599999994</v>
      </c>
      <c r="B16088">
        <v>1608.699105517094</v>
      </c>
      <c r="C16088">
        <v>-5.4474000000000002E-2</v>
      </c>
      <c r="D16088">
        <v>1.4408000000000001E-2</v>
      </c>
      <c r="E16088">
        <v>-4.20409663398498E-2</v>
      </c>
      <c r="F16088">
        <v>-3.7995130622241392E-2</v>
      </c>
      <c r="G16088">
        <v>5.6666328642233123E-2</v>
      </c>
      <c r="H16088">
        <v>-2.4067016365281928</v>
      </c>
    </row>
    <row r="16089" spans="1:8" x14ac:dyDescent="0.25">
      <c r="A16089">
        <v>9.7496872200000002</v>
      </c>
      <c r="B16089">
        <v>1608.799111678074</v>
      </c>
      <c r="C16089">
        <v>-3.3929000000000001E-2</v>
      </c>
      <c r="D16089">
        <v>1.4992E-2</v>
      </c>
      <c r="E16089">
        <v>-4.0164074669743262E-2</v>
      </c>
      <c r="F16089">
        <v>-3.5658333472609549E-2</v>
      </c>
      <c r="G16089">
        <v>5.3709120641847588E-2</v>
      </c>
      <c r="H16089">
        <v>-2.4155496171980371</v>
      </c>
    </row>
    <row r="16090" spans="1:8" x14ac:dyDescent="0.25">
      <c r="A16090">
        <v>9.7502932799999993</v>
      </c>
      <c r="B16090">
        <v>1608.899117839054</v>
      </c>
      <c r="C16090">
        <v>-5.0205E-2</v>
      </c>
      <c r="D16090">
        <v>1.4947999999999999E-2</v>
      </c>
      <c r="E16090">
        <v>-3.8210095952823833E-2</v>
      </c>
      <c r="F16090">
        <v>-3.3092810033230502E-2</v>
      </c>
      <c r="G16090">
        <v>5.0548447143502692E-2</v>
      </c>
      <c r="H16090">
        <v>-2.427839916986783</v>
      </c>
    </row>
    <row r="16091" spans="1:8" x14ac:dyDescent="0.25">
      <c r="A16091">
        <v>9.7508993400000001</v>
      </c>
      <c r="B16091">
        <v>1608.9991240000329</v>
      </c>
      <c r="C16091">
        <v>-5.0738999999999999E-2</v>
      </c>
      <c r="D16091">
        <v>1.5356E-2</v>
      </c>
      <c r="E16091">
        <v>-3.6059560949832377E-2</v>
      </c>
      <c r="F16091">
        <v>-3.056882438885072E-2</v>
      </c>
      <c r="G16091">
        <v>4.7273089177787719E-2</v>
      </c>
      <c r="H16091">
        <v>-2.4384170666904081</v>
      </c>
    </row>
    <row r="16092" spans="1:8" x14ac:dyDescent="0.25">
      <c r="A16092">
        <v>9.7515053999999992</v>
      </c>
      <c r="B16092">
        <v>1609.0991301610129</v>
      </c>
      <c r="C16092">
        <v>-6.7280999999999994E-2</v>
      </c>
      <c r="D16092">
        <v>1.4496E-2</v>
      </c>
      <c r="E16092">
        <v>-3.4070132949841618E-2</v>
      </c>
      <c r="F16092">
        <v>-2.8558199908956129E-2</v>
      </c>
      <c r="G16092">
        <v>4.4456099033313587E-2</v>
      </c>
      <c r="H16092">
        <v>-2.443978519027564</v>
      </c>
    </row>
    <row r="16093" spans="1:8" x14ac:dyDescent="0.25">
      <c r="A16093">
        <v>9.7521114600000001</v>
      </c>
      <c r="B16093">
        <v>1609.199136321992</v>
      </c>
      <c r="C16093">
        <v>-5.0738999999999999E-2</v>
      </c>
      <c r="D16093">
        <v>1.4885000000000001E-2</v>
      </c>
      <c r="E16093">
        <v>-3.1756960385505073E-2</v>
      </c>
      <c r="F16093">
        <v>-2.62881038975066E-2</v>
      </c>
      <c r="G16093">
        <v>4.1225828547800478E-2</v>
      </c>
      <c r="H16093">
        <v>-2.4501346037100689</v>
      </c>
    </row>
    <row r="16094" spans="1:8" x14ac:dyDescent="0.25">
      <c r="A16094">
        <v>9.7527175199999991</v>
      </c>
      <c r="B16094">
        <v>1609.299142482972</v>
      </c>
      <c r="C16094">
        <v>-5.1805999999999998E-2</v>
      </c>
      <c r="D16094">
        <v>1.4628E-2</v>
      </c>
      <c r="E16094">
        <v>-2.9622272320451209E-2</v>
      </c>
      <c r="F16094">
        <v>-2.4359499199728862E-2</v>
      </c>
      <c r="G16094">
        <v>3.8351847656776079E-2</v>
      </c>
      <c r="H16094">
        <v>-2.453379037020579</v>
      </c>
    </row>
    <row r="16095" spans="1:8" x14ac:dyDescent="0.25">
      <c r="A16095">
        <v>9.75332358</v>
      </c>
      <c r="B16095">
        <v>1609.3991486439511</v>
      </c>
      <c r="C16095">
        <v>-6.3011999999999999E-2</v>
      </c>
      <c r="D16095">
        <v>1.4553E-2</v>
      </c>
      <c r="E16095">
        <v>-2.757009769028948E-2</v>
      </c>
      <c r="F16095">
        <v>-2.2407147113027721E-2</v>
      </c>
      <c r="G16095">
        <v>3.5527320872772987E-2</v>
      </c>
      <c r="H16095">
        <v>-2.4591353534984419</v>
      </c>
    </row>
    <row r="16096" spans="1:8" x14ac:dyDescent="0.25">
      <c r="A16096">
        <v>9.7539296400000008</v>
      </c>
      <c r="B16096">
        <v>1609.4991548049311</v>
      </c>
      <c r="C16096">
        <v>-4.1667000000000003E-2</v>
      </c>
      <c r="D16096">
        <v>1.5325E-2</v>
      </c>
      <c r="E16096">
        <v>-2.5416834169364709E-2</v>
      </c>
      <c r="F16096">
        <v>-2.032885076398978E-2</v>
      </c>
      <c r="G16096">
        <v>3.2546545632026053E-2</v>
      </c>
      <c r="H16096">
        <v>-2.4669624738643749</v>
      </c>
    </row>
    <row r="16097" spans="1:8" x14ac:dyDescent="0.25">
      <c r="A16097">
        <v>9.7545356999999999</v>
      </c>
      <c r="B16097">
        <v>1609.59916096591</v>
      </c>
      <c r="C16097">
        <v>-4.5669000000000001E-2</v>
      </c>
      <c r="D16097">
        <v>1.5193E-2</v>
      </c>
      <c r="E16097">
        <v>-2.3277819379063341E-2</v>
      </c>
      <c r="F16097">
        <v>-1.8809252553003829E-2</v>
      </c>
      <c r="G16097">
        <v>2.992732625289098E-2</v>
      </c>
      <c r="H16097">
        <v>-2.4619725336626841</v>
      </c>
    </row>
    <row r="16098" spans="1:8" x14ac:dyDescent="0.25">
      <c r="A16098">
        <v>9.7551417600000008</v>
      </c>
      <c r="B16098">
        <v>1609.69916712689</v>
      </c>
      <c r="C16098">
        <v>-4.9138000000000001E-2</v>
      </c>
      <c r="D16098">
        <v>1.5424999999999999E-2</v>
      </c>
      <c r="E16098">
        <v>-2.1129171656554601E-2</v>
      </c>
      <c r="F16098">
        <v>-1.6787160635709519E-2</v>
      </c>
      <c r="G16098">
        <v>2.6986119711830851E-2</v>
      </c>
      <c r="H16098">
        <v>-2.4702133997111582</v>
      </c>
    </row>
    <row r="16099" spans="1:8" x14ac:dyDescent="0.25">
      <c r="A16099">
        <v>9.7557478199999998</v>
      </c>
      <c r="B16099">
        <v>1609.79917328787</v>
      </c>
      <c r="C16099">
        <v>-4.9938000000000003E-2</v>
      </c>
      <c r="D16099">
        <v>1.5155E-2</v>
      </c>
      <c r="E16099">
        <v>-1.91488160876447E-2</v>
      </c>
      <c r="F16099">
        <v>-1.532942051893668E-2</v>
      </c>
      <c r="G16099">
        <v>2.4528927636666819E-2</v>
      </c>
      <c r="H16099">
        <v>-2.4665216613184602</v>
      </c>
    </row>
    <row r="16100" spans="1:8" x14ac:dyDescent="0.25">
      <c r="A16100">
        <v>9.7563538800000007</v>
      </c>
      <c r="B16100">
        <v>1609.8991794488491</v>
      </c>
      <c r="C16100">
        <v>-4.4602000000000003E-2</v>
      </c>
      <c r="D16100">
        <v>1.5136E-2</v>
      </c>
      <c r="E16100">
        <v>-1.7134299310277171E-2</v>
      </c>
      <c r="F16100">
        <v>-1.4043351086749509E-2</v>
      </c>
      <c r="G16100">
        <v>2.2154004662811491E-2</v>
      </c>
      <c r="H16100">
        <v>-2.4550114570137391</v>
      </c>
    </row>
    <row r="16101" spans="1:8" x14ac:dyDescent="0.25">
      <c r="A16101">
        <v>9.7569599399999998</v>
      </c>
      <c r="B16101">
        <v>1609.9991856098291</v>
      </c>
      <c r="C16101">
        <v>-5.6875000000000002E-2</v>
      </c>
      <c r="D16101">
        <v>1.4879E-2</v>
      </c>
      <c r="E16101">
        <v>-1.481152294501926E-2</v>
      </c>
      <c r="F16101">
        <v>-1.26589321555735E-2</v>
      </c>
      <c r="G16101">
        <v>1.9484090311591269E-2</v>
      </c>
      <c r="H16101">
        <v>-2.4343949086025551</v>
      </c>
    </row>
    <row r="16102" spans="1:8" x14ac:dyDescent="0.25">
      <c r="A16102">
        <v>9.7575660000000006</v>
      </c>
      <c r="B16102">
        <v>1610.0991917708079</v>
      </c>
      <c r="C16102">
        <v>-3.6596999999999998E-2</v>
      </c>
      <c r="D16102">
        <v>1.5124E-2</v>
      </c>
      <c r="E16102">
        <v>-1.271128532176076E-2</v>
      </c>
      <c r="F16102">
        <v>-1.1648982250687639E-2</v>
      </c>
      <c r="G16102">
        <v>1.7241680950767131E-2</v>
      </c>
      <c r="H16102">
        <v>-2.3997749006130689</v>
      </c>
    </row>
    <row r="16103" spans="1:8" x14ac:dyDescent="0.25">
      <c r="A16103">
        <v>9.7581720599999997</v>
      </c>
      <c r="B16103">
        <v>1610.1991979317879</v>
      </c>
      <c r="C16103">
        <v>-4.9138000000000001E-2</v>
      </c>
      <c r="D16103">
        <v>1.5212E-2</v>
      </c>
      <c r="E16103">
        <v>-1.048988756925291E-2</v>
      </c>
      <c r="F16103">
        <v>-1.074710477968816E-2</v>
      </c>
      <c r="G16103">
        <v>1.5017922704594089E-2</v>
      </c>
      <c r="H16103">
        <v>-2.344083329164437</v>
      </c>
    </row>
    <row r="16104" spans="1:8" x14ac:dyDescent="0.25">
      <c r="A16104">
        <v>9.7587781200000006</v>
      </c>
      <c r="B16104">
        <v>1610.299204092767</v>
      </c>
      <c r="C16104">
        <v>-4.4334999999999999E-2</v>
      </c>
      <c r="D16104">
        <v>1.4829E-2</v>
      </c>
      <c r="E16104">
        <v>-8.2631749098646696E-3</v>
      </c>
      <c r="F16104">
        <v>-9.8211193838203519E-3</v>
      </c>
      <c r="G16104">
        <v>1.2834891723044211E-2</v>
      </c>
      <c r="H16104">
        <v>-2.2702576355430808</v>
      </c>
    </row>
    <row r="16105" spans="1:8" x14ac:dyDescent="0.25">
      <c r="A16105">
        <v>9.7593841799999996</v>
      </c>
      <c r="B16105">
        <v>1610.399210253747</v>
      </c>
      <c r="C16105">
        <v>-5.7409000000000002E-2</v>
      </c>
      <c r="D16105">
        <v>1.4961E-2</v>
      </c>
      <c r="E16105">
        <v>-6.2272406893715193E-3</v>
      </c>
      <c r="F16105">
        <v>-8.8760022044678324E-3</v>
      </c>
      <c r="G16105">
        <v>1.084259847716783E-2</v>
      </c>
      <c r="H16105">
        <v>-2.1825830441872749</v>
      </c>
    </row>
    <row r="16106" spans="1:8" x14ac:dyDescent="0.25">
      <c r="A16106">
        <v>9.7599902400000005</v>
      </c>
      <c r="B16106">
        <v>1610.499216414727</v>
      </c>
      <c r="C16106">
        <v>-4.1667000000000003E-2</v>
      </c>
      <c r="D16106">
        <v>1.4678E-2</v>
      </c>
      <c r="E16106">
        <v>-4.1844846689252828E-3</v>
      </c>
      <c r="F16106">
        <v>-8.3716360138681029E-3</v>
      </c>
      <c r="G16106">
        <v>9.3591773940429265E-3</v>
      </c>
      <c r="H16106">
        <v>-2.034316512869216</v>
      </c>
    </row>
    <row r="16107" spans="1:8" x14ac:dyDescent="0.25">
      <c r="A16107">
        <v>9.7605962999999996</v>
      </c>
      <c r="B16107">
        <v>1610.5992225757061</v>
      </c>
      <c r="C16107">
        <v>-5.2073000000000001E-2</v>
      </c>
      <c r="D16107">
        <v>1.5105E-2</v>
      </c>
      <c r="E16107">
        <v>-2.008722080278115E-3</v>
      </c>
      <c r="F16107">
        <v>-7.5016671084108784E-3</v>
      </c>
      <c r="G16107">
        <v>7.7659496393686746E-3</v>
      </c>
      <c r="H16107">
        <v>-1.832428602706323</v>
      </c>
    </row>
    <row r="16108" spans="1:8" x14ac:dyDescent="0.25">
      <c r="A16108">
        <v>9.7612023600000004</v>
      </c>
      <c r="B16108">
        <v>1610.6992287366861</v>
      </c>
      <c r="C16108">
        <v>-4.727E-2</v>
      </c>
      <c r="D16108">
        <v>1.5243E-2</v>
      </c>
      <c r="E16108">
        <v>1.9808529094499441E-4</v>
      </c>
      <c r="F16108">
        <v>-6.9695297462940339E-3</v>
      </c>
      <c r="G16108">
        <v>6.9723441299871401E-3</v>
      </c>
      <c r="H16108">
        <v>-1.5423823610033469</v>
      </c>
    </row>
    <row r="16109" spans="1:8" x14ac:dyDescent="0.25">
      <c r="A16109">
        <v>9.7618084199999995</v>
      </c>
      <c r="B16109">
        <v>1610.799234897665</v>
      </c>
      <c r="C16109">
        <v>-4.9671E-2</v>
      </c>
      <c r="D16109">
        <v>1.4609E-2</v>
      </c>
      <c r="E16109">
        <v>1.94466131717078E-3</v>
      </c>
      <c r="F16109">
        <v>-6.7392281160139362E-3</v>
      </c>
      <c r="G16109">
        <v>7.0141929855239322E-3</v>
      </c>
      <c r="H16109">
        <v>-1.2898691240985489</v>
      </c>
    </row>
    <row r="16110" spans="1:8" x14ac:dyDescent="0.25">
      <c r="A16110">
        <v>9.7624144800000003</v>
      </c>
      <c r="B16110">
        <v>1610.899241058645</v>
      </c>
      <c r="C16110">
        <v>-6.7280999999999994E-2</v>
      </c>
      <c r="D16110">
        <v>1.4942E-2</v>
      </c>
      <c r="E16110">
        <v>3.871492451323386E-3</v>
      </c>
      <c r="F16110">
        <v>-6.693708008034315E-3</v>
      </c>
      <c r="G16110">
        <v>7.7326697005288339E-3</v>
      </c>
      <c r="H16110">
        <v>-1.0464272079376149</v>
      </c>
    </row>
    <row r="16111" spans="1:8" x14ac:dyDescent="0.25">
      <c r="A16111">
        <v>9.7630205399999994</v>
      </c>
      <c r="B16111">
        <v>1610.9992472196241</v>
      </c>
      <c r="C16111">
        <v>-6.4879999999999993E-2</v>
      </c>
      <c r="D16111">
        <v>1.4766E-2</v>
      </c>
      <c r="E16111">
        <v>5.9482571184001874E-3</v>
      </c>
      <c r="F16111">
        <v>-6.3409048985076048E-3</v>
      </c>
      <c r="G16111">
        <v>8.694184129549835E-3</v>
      </c>
      <c r="H16111">
        <v>-0.81733803447295361</v>
      </c>
    </row>
    <row r="16112" spans="1:8" x14ac:dyDescent="0.25">
      <c r="A16112">
        <v>9.7636266000000003</v>
      </c>
      <c r="B16112">
        <v>1611.0992533806041</v>
      </c>
      <c r="C16112">
        <v>-2.9926999999999999E-2</v>
      </c>
      <c r="D16112">
        <v>1.5004999999999999E-2</v>
      </c>
      <c r="E16112">
        <v>7.6721521829990038E-3</v>
      </c>
      <c r="F16112">
        <v>-6.1277768328373214E-3</v>
      </c>
      <c r="G16112">
        <v>9.8189392518822603E-3</v>
      </c>
      <c r="H16112">
        <v>-0.67395005499801386</v>
      </c>
    </row>
    <row r="16113" spans="1:8" x14ac:dyDescent="0.25">
      <c r="A16113">
        <v>9.7642326599999993</v>
      </c>
      <c r="B16113">
        <v>1611.1992595415829</v>
      </c>
      <c r="C16113">
        <v>-4.7803999999999999E-2</v>
      </c>
      <c r="D16113">
        <v>1.4923000000000001E-2</v>
      </c>
      <c r="E16113">
        <v>9.5805862870374393E-3</v>
      </c>
      <c r="F16113">
        <v>-6.1351293978303603E-3</v>
      </c>
      <c r="G16113">
        <v>1.13766184049344E-2</v>
      </c>
      <c r="H16113">
        <v>-0.56957632546516557</v>
      </c>
    </row>
    <row r="16114" spans="1:8" x14ac:dyDescent="0.25">
      <c r="A16114">
        <v>9.7648387200000002</v>
      </c>
      <c r="B16114">
        <v>1611.2992657025629</v>
      </c>
      <c r="C16114">
        <v>-4.3801E-2</v>
      </c>
      <c r="D16114">
        <v>1.4647E-2</v>
      </c>
      <c r="E16114">
        <v>1.1515590090601111E-2</v>
      </c>
      <c r="F16114">
        <v>-6.1540629538194376E-3</v>
      </c>
      <c r="G16114">
        <v>1.3056849006338521E-2</v>
      </c>
      <c r="H16114">
        <v>-0.49079629817268788</v>
      </c>
    </row>
    <row r="16115" spans="1:8" x14ac:dyDescent="0.25">
      <c r="A16115">
        <v>9.7654447799999993</v>
      </c>
      <c r="B16115">
        <v>1611.399271863542</v>
      </c>
      <c r="C16115">
        <v>-5.901E-2</v>
      </c>
      <c r="D16115">
        <v>1.4829E-2</v>
      </c>
      <c r="E16115">
        <v>1.30570119543692E-2</v>
      </c>
      <c r="F16115">
        <v>-6.4998229733062808E-3</v>
      </c>
      <c r="G16115">
        <v>1.4585378289947101E-2</v>
      </c>
      <c r="H16115">
        <v>-0.46188866443953408</v>
      </c>
    </row>
    <row r="16116" spans="1:8" x14ac:dyDescent="0.25">
      <c r="A16116">
        <v>9.7660508400000001</v>
      </c>
      <c r="B16116">
        <v>1611.499278024522</v>
      </c>
      <c r="C16116">
        <v>-6.5947000000000006E-2</v>
      </c>
      <c r="D16116">
        <v>1.5061E-2</v>
      </c>
      <c r="E16116">
        <v>1.4611191702003321E-2</v>
      </c>
      <c r="F16116">
        <v>-6.2629234721650181E-3</v>
      </c>
      <c r="G16116">
        <v>1.5896890682485249E-2</v>
      </c>
      <c r="H16116">
        <v>-0.40494869025351138</v>
      </c>
    </row>
    <row r="16117" spans="1:8" x14ac:dyDescent="0.25">
      <c r="A16117">
        <v>9.7666568999999992</v>
      </c>
      <c r="B16117">
        <v>1611.599284185502</v>
      </c>
      <c r="C16117">
        <v>-3.8997999999999998E-2</v>
      </c>
      <c r="D16117">
        <v>1.5136E-2</v>
      </c>
      <c r="E16117">
        <v>1.6393234893363931E-2</v>
      </c>
      <c r="F16117">
        <v>-6.4787681944927346E-3</v>
      </c>
      <c r="G16117">
        <v>1.7627041373610479E-2</v>
      </c>
      <c r="H16117">
        <v>-0.37637014421928389</v>
      </c>
    </row>
    <row r="16118" spans="1:8" x14ac:dyDescent="0.25">
      <c r="A16118">
        <v>9.76726296</v>
      </c>
      <c r="B16118">
        <v>1611.6992903464809</v>
      </c>
      <c r="C16118">
        <v>-4.5401999999999998E-2</v>
      </c>
      <c r="D16118">
        <v>1.4936E-2</v>
      </c>
      <c r="E16118">
        <v>1.7715594526832908E-2</v>
      </c>
      <c r="F16118">
        <v>-6.7213955183965781E-3</v>
      </c>
      <c r="G16118">
        <v>1.894780850530936E-2</v>
      </c>
      <c r="H16118">
        <v>-0.36262749619134799</v>
      </c>
    </row>
    <row r="16119" spans="1:8" x14ac:dyDescent="0.25">
      <c r="A16119">
        <v>9.7678690199999991</v>
      </c>
      <c r="B16119">
        <v>1611.7992965074609</v>
      </c>
      <c r="C16119">
        <v>-3.6864000000000001E-2</v>
      </c>
      <c r="D16119">
        <v>1.5292999999999999E-2</v>
      </c>
      <c r="E16119">
        <v>1.9280626980099309E-2</v>
      </c>
      <c r="F16119">
        <v>-7.2154394497426552E-3</v>
      </c>
      <c r="G16119">
        <v>2.058652819682415E-2</v>
      </c>
      <c r="H16119">
        <v>-0.35809772452805311</v>
      </c>
    </row>
    <row r="16120" spans="1:8" x14ac:dyDescent="0.25">
      <c r="A16120">
        <v>9.76847508</v>
      </c>
      <c r="B16120">
        <v>1611.89930266844</v>
      </c>
      <c r="C16120">
        <v>-5.2338999999999997E-2</v>
      </c>
      <c r="D16120">
        <v>1.4515E-2</v>
      </c>
      <c r="E16120">
        <v>2.0819809137844841E-2</v>
      </c>
      <c r="F16120">
        <v>-7.6051360838683899E-3</v>
      </c>
      <c r="G16120">
        <v>2.216534564112287E-2</v>
      </c>
      <c r="H16120">
        <v>-0.35022514468269222</v>
      </c>
    </row>
    <row r="16121" spans="1:8" x14ac:dyDescent="0.25">
      <c r="A16121">
        <v>9.7690811400000008</v>
      </c>
      <c r="B16121">
        <v>1611.99930882942</v>
      </c>
      <c r="C16121">
        <v>-3.9531999999999998E-2</v>
      </c>
      <c r="D16121">
        <v>1.4652999999999999E-2</v>
      </c>
      <c r="E16121">
        <v>2.246835881653458E-2</v>
      </c>
      <c r="F16121">
        <v>-8.1429520399983676E-3</v>
      </c>
      <c r="G16121">
        <v>2.389842705774296E-2</v>
      </c>
      <c r="H16121">
        <v>-0.34769507526359</v>
      </c>
    </row>
    <row r="16122" spans="1:8" x14ac:dyDescent="0.25">
      <c r="A16122">
        <v>9.7696871999999999</v>
      </c>
      <c r="B16122">
        <v>1612.0993149903991</v>
      </c>
      <c r="C16122">
        <v>-4.4068000000000003E-2</v>
      </c>
      <c r="D16122">
        <v>1.5099E-2</v>
      </c>
      <c r="E16122">
        <v>2.4040736410675619E-2</v>
      </c>
      <c r="F16122">
        <v>-8.9310981677400442E-3</v>
      </c>
      <c r="G16122">
        <v>2.5646081994125221E-2</v>
      </c>
      <c r="H16122">
        <v>-0.35569735760074689</v>
      </c>
    </row>
    <row r="16123" spans="1:8" x14ac:dyDescent="0.25">
      <c r="A16123">
        <v>9.7702932600000008</v>
      </c>
      <c r="B16123">
        <v>1612.1993211513791</v>
      </c>
      <c r="C16123">
        <v>-5.0738999999999999E-2</v>
      </c>
      <c r="D16123">
        <v>1.5167999999999999E-2</v>
      </c>
      <c r="E16123">
        <v>2.529200723856025E-2</v>
      </c>
      <c r="F16123">
        <v>-9.1007526994448269E-3</v>
      </c>
      <c r="G16123">
        <v>2.6879533661353511E-2</v>
      </c>
      <c r="H16123">
        <v>-0.34540261699144598</v>
      </c>
    </row>
    <row r="16124" spans="1:8" x14ac:dyDescent="0.25">
      <c r="A16124">
        <v>9.7708993199999998</v>
      </c>
      <c r="B16124">
        <v>1612.2993273123579</v>
      </c>
      <c r="C16124">
        <v>-4.8336999999999998E-2</v>
      </c>
      <c r="D16124">
        <v>1.5055000000000001E-2</v>
      </c>
      <c r="E16124">
        <v>2.6462535362207711E-2</v>
      </c>
      <c r="F16124">
        <v>-9.6610105271825054E-3</v>
      </c>
      <c r="G16124">
        <v>2.8170922991666861E-2</v>
      </c>
      <c r="H16124">
        <v>-0.35004771985476141</v>
      </c>
    </row>
    <row r="16125" spans="1:8" x14ac:dyDescent="0.25">
      <c r="A16125">
        <v>9.7715053800000007</v>
      </c>
      <c r="B16125">
        <v>1612.3993334733379</v>
      </c>
      <c r="C16125">
        <v>-5.7675999999999998E-2</v>
      </c>
      <c r="D16125">
        <v>1.4829E-2</v>
      </c>
      <c r="E16125">
        <v>2.7614885846282931E-2</v>
      </c>
      <c r="F16125">
        <v>-1.0533533122909659E-2</v>
      </c>
      <c r="G16125">
        <v>2.955566342267878E-2</v>
      </c>
      <c r="H16125">
        <v>-0.36440822029481001</v>
      </c>
    </row>
    <row r="16126" spans="1:8" x14ac:dyDescent="0.25">
      <c r="A16126">
        <v>9.7721114399999998</v>
      </c>
      <c r="B16126">
        <v>1612.499339634317</v>
      </c>
      <c r="C16126">
        <v>-5.2338999999999997E-2</v>
      </c>
      <c r="D16126">
        <v>1.491E-2</v>
      </c>
      <c r="E16126">
        <v>2.868229469551687E-2</v>
      </c>
      <c r="F16126">
        <v>-1.1745234513672849E-2</v>
      </c>
      <c r="G16126">
        <v>3.0993943969453881E-2</v>
      </c>
      <c r="H16126">
        <v>-0.38866417894756511</v>
      </c>
    </row>
    <row r="16127" spans="1:8" x14ac:dyDescent="0.25">
      <c r="A16127">
        <v>9.7727175000000006</v>
      </c>
      <c r="B16127">
        <v>1612.599345795297</v>
      </c>
      <c r="C16127">
        <v>-3.8198000000000003E-2</v>
      </c>
      <c r="D16127">
        <v>1.5086E-2</v>
      </c>
      <c r="E16127">
        <v>2.9900453045149669E-2</v>
      </c>
      <c r="F16127">
        <v>-1.2158258693390701E-2</v>
      </c>
      <c r="G16127">
        <v>3.2277861558049507E-2</v>
      </c>
      <c r="H16127">
        <v>-0.38620413108521712</v>
      </c>
    </row>
    <row r="16128" spans="1:8" x14ac:dyDescent="0.25">
      <c r="A16128">
        <v>9.7733235599999997</v>
      </c>
      <c r="B16128">
        <v>1612.699351956277</v>
      </c>
      <c r="C16128">
        <v>-3.2594999999999999E-2</v>
      </c>
      <c r="D16128">
        <v>1.5129999999999999E-2</v>
      </c>
      <c r="E16128">
        <v>3.069423609026535E-2</v>
      </c>
      <c r="F16128">
        <v>-1.294711777366646E-2</v>
      </c>
      <c r="G16128">
        <v>3.3313120355351548E-2</v>
      </c>
      <c r="H16128">
        <v>-0.39916509250558141</v>
      </c>
    </row>
    <row r="16129" spans="1:8" x14ac:dyDescent="0.25">
      <c r="A16129">
        <v>9.7739296200000005</v>
      </c>
      <c r="B16129">
        <v>1612.7993581172559</v>
      </c>
      <c r="C16129">
        <v>-4.3000999999999998E-2</v>
      </c>
      <c r="D16129">
        <v>1.5256E-2</v>
      </c>
      <c r="E16129">
        <v>3.1787134903408329E-2</v>
      </c>
      <c r="F16129">
        <v>-1.378108863594933E-2</v>
      </c>
      <c r="G16129">
        <v>3.4645928322955523E-2</v>
      </c>
      <c r="H16129">
        <v>-0.4090843040075236</v>
      </c>
    </row>
    <row r="16130" spans="1:8" x14ac:dyDescent="0.25">
      <c r="A16130">
        <v>9.7745356799999996</v>
      </c>
      <c r="B16130">
        <v>1612.8993642782359</v>
      </c>
      <c r="C16130">
        <v>-4.4602000000000003E-2</v>
      </c>
      <c r="D16130">
        <v>1.4997999999999999E-2</v>
      </c>
      <c r="E16130">
        <v>3.292854730788234E-2</v>
      </c>
      <c r="F16130">
        <v>-1.4685930766177999E-2</v>
      </c>
      <c r="G16130">
        <v>3.6055038348009258E-2</v>
      </c>
      <c r="H16130">
        <v>-0.41951744861360341</v>
      </c>
    </row>
    <row r="16131" spans="1:8" x14ac:dyDescent="0.25">
      <c r="A16131">
        <v>9.7751417400000005</v>
      </c>
      <c r="B16131">
        <v>1612.999370439215</v>
      </c>
      <c r="C16131">
        <v>-5.1271999999999998E-2</v>
      </c>
      <c r="D16131">
        <v>1.5249E-2</v>
      </c>
      <c r="E16131">
        <v>3.4123357325924197E-2</v>
      </c>
      <c r="F16131">
        <v>-1.536353796523345E-2</v>
      </c>
      <c r="G16131">
        <v>3.7422477389957423E-2</v>
      </c>
      <c r="H16131">
        <v>-0.423049534446437</v>
      </c>
    </row>
    <row r="16132" spans="1:8" x14ac:dyDescent="0.25">
      <c r="A16132">
        <v>9.7757477999999995</v>
      </c>
      <c r="B16132">
        <v>1613.099376600195</v>
      </c>
      <c r="C16132">
        <v>-5.4206999999999998E-2</v>
      </c>
      <c r="D16132">
        <v>1.5042E-2</v>
      </c>
      <c r="E16132">
        <v>3.5107442047250553E-2</v>
      </c>
      <c r="F16132">
        <v>-1.643207038181721E-2</v>
      </c>
      <c r="G16132">
        <v>3.876268081717324E-2</v>
      </c>
      <c r="H16132">
        <v>-0.43776325713773029</v>
      </c>
    </row>
    <row r="16133" spans="1:8" x14ac:dyDescent="0.25">
      <c r="A16133">
        <v>9.7763538600000004</v>
      </c>
      <c r="B16133">
        <v>1613.199382761175</v>
      </c>
      <c r="C16133">
        <v>-4.1932999999999998E-2</v>
      </c>
      <c r="D16133">
        <v>1.5237000000000001E-2</v>
      </c>
      <c r="E16133">
        <v>3.6574052836071083E-2</v>
      </c>
      <c r="F16133">
        <v>-1.819408726308749E-2</v>
      </c>
      <c r="G16133">
        <v>4.084955510397343E-2</v>
      </c>
      <c r="H16133">
        <v>-0.46161264523056911</v>
      </c>
    </row>
    <row r="16134" spans="1:8" x14ac:dyDescent="0.25">
      <c r="A16134">
        <v>9.7769599199999995</v>
      </c>
      <c r="B16134">
        <v>1613.2993889221541</v>
      </c>
      <c r="C16134">
        <v>-5.2338999999999997E-2</v>
      </c>
      <c r="D16134">
        <v>1.4929E-2</v>
      </c>
      <c r="E16134">
        <v>3.7325665950737642E-2</v>
      </c>
      <c r="F16134">
        <v>-1.948057658986194E-2</v>
      </c>
      <c r="G16134">
        <v>4.2103422698630252E-2</v>
      </c>
      <c r="H16134">
        <v>-0.48102028014473941</v>
      </c>
    </row>
    <row r="16135" spans="1:8" x14ac:dyDescent="0.25">
      <c r="A16135">
        <v>9.7775659800000003</v>
      </c>
      <c r="B16135">
        <v>1613.3993950831341</v>
      </c>
      <c r="C16135">
        <v>-5.0472000000000003E-2</v>
      </c>
      <c r="D16135">
        <v>1.4929E-2</v>
      </c>
      <c r="E16135">
        <v>3.7538204929104278E-2</v>
      </c>
      <c r="F16135">
        <v>-2.121032247840578E-2</v>
      </c>
      <c r="G16135">
        <v>4.3116059756631221E-2</v>
      </c>
      <c r="H16135">
        <v>-0.5143115138580846</v>
      </c>
    </row>
    <row r="16136" spans="1:8" x14ac:dyDescent="0.25">
      <c r="A16136">
        <v>9.7781720399999994</v>
      </c>
      <c r="B16136">
        <v>1613.499401244113</v>
      </c>
      <c r="C16136">
        <v>-5.0738999999999999E-2</v>
      </c>
      <c r="D16136">
        <v>1.4735E-2</v>
      </c>
      <c r="E16136">
        <v>3.8051950920034758E-2</v>
      </c>
      <c r="F16136">
        <v>-2.2718267607325069E-2</v>
      </c>
      <c r="G16136">
        <v>4.4317836724041139E-2</v>
      </c>
      <c r="H16136">
        <v>-0.53823497231238893</v>
      </c>
    </row>
    <row r="16137" spans="1:8" x14ac:dyDescent="0.25">
      <c r="A16137">
        <v>9.7787781000000003</v>
      </c>
      <c r="B16137">
        <v>1613.599407405093</v>
      </c>
      <c r="C16137">
        <v>-6.2744999999999995E-2</v>
      </c>
      <c r="D16137">
        <v>1.4879E-2</v>
      </c>
      <c r="E16137">
        <v>3.8407576676372651E-2</v>
      </c>
      <c r="F16137">
        <v>-2.4039393582771889E-2</v>
      </c>
      <c r="G16137">
        <v>4.5310422531453613E-2</v>
      </c>
      <c r="H16137">
        <v>-0.55924795336880873</v>
      </c>
    </row>
    <row r="16138" spans="1:8" x14ac:dyDescent="0.25">
      <c r="A16138">
        <v>9.7793841599999993</v>
      </c>
      <c r="B16138">
        <v>1613.6994135660721</v>
      </c>
      <c r="C16138">
        <v>-5.6342000000000003E-2</v>
      </c>
      <c r="D16138">
        <v>1.5155E-2</v>
      </c>
      <c r="E16138">
        <v>3.789052117311574E-2</v>
      </c>
      <c r="F16138">
        <v>-2.583052348041245E-2</v>
      </c>
      <c r="G16138">
        <v>4.5857469817277008E-2</v>
      </c>
      <c r="H16138">
        <v>-0.5983482157210992</v>
      </c>
    </row>
    <row r="16139" spans="1:8" x14ac:dyDescent="0.25">
      <c r="A16139">
        <v>9.7799902200000002</v>
      </c>
      <c r="B16139">
        <v>1613.7994197270521</v>
      </c>
      <c r="C16139">
        <v>-6.1411E-2</v>
      </c>
      <c r="D16139">
        <v>1.5055000000000001E-2</v>
      </c>
      <c r="E16139">
        <v>3.7639666583256348E-2</v>
      </c>
      <c r="F16139">
        <v>-2.7328467063096079E-2</v>
      </c>
      <c r="G16139">
        <v>4.6514402205310897E-2</v>
      </c>
      <c r="H16139">
        <v>-0.62799934710747762</v>
      </c>
    </row>
    <row r="16140" spans="1:8" x14ac:dyDescent="0.25">
      <c r="A16140">
        <v>9.7805962799999993</v>
      </c>
      <c r="B16140">
        <v>1613.8994258880309</v>
      </c>
      <c r="C16140">
        <v>-4.1932999999999998E-2</v>
      </c>
      <c r="D16140">
        <v>1.5193E-2</v>
      </c>
      <c r="E16140">
        <v>3.7492130638112929E-2</v>
      </c>
      <c r="F16140">
        <v>-2.876180044351629E-2</v>
      </c>
      <c r="G16140">
        <v>4.7253582134458127E-2</v>
      </c>
      <c r="H16140">
        <v>-0.65438223345925062</v>
      </c>
    </row>
    <row r="16141" spans="1:8" x14ac:dyDescent="0.25">
      <c r="A16141">
        <v>9.7812023400000001</v>
      </c>
      <c r="B16141">
        <v>1613.9994320490109</v>
      </c>
      <c r="C16141">
        <v>-4.5135000000000002E-2</v>
      </c>
      <c r="D16141">
        <v>1.5167999999999999E-2</v>
      </c>
      <c r="E16141">
        <v>3.649021217238544E-2</v>
      </c>
      <c r="F16141">
        <v>-2.99261760327636E-2</v>
      </c>
      <c r="G16141">
        <v>4.7192283228613352E-2</v>
      </c>
      <c r="H16141">
        <v>-0.68688650235037696</v>
      </c>
    </row>
    <row r="16142" spans="1:8" x14ac:dyDescent="0.25">
      <c r="A16142">
        <v>9.7818083999999992</v>
      </c>
      <c r="B16142">
        <v>1614.09943820999</v>
      </c>
      <c r="C16142">
        <v>-4.1399999999999999E-2</v>
      </c>
      <c r="D16142">
        <v>1.4923000000000001E-2</v>
      </c>
      <c r="E16142">
        <v>3.5957585871707533E-2</v>
      </c>
      <c r="F16142">
        <v>-3.1277347841579178E-2</v>
      </c>
      <c r="G16142">
        <v>4.7657323358790922E-2</v>
      </c>
      <c r="H16142">
        <v>-0.71590005902751352</v>
      </c>
    </row>
    <row r="16143" spans="1:8" x14ac:dyDescent="0.25">
      <c r="A16143">
        <v>9.78241446</v>
      </c>
      <c r="B16143">
        <v>1614.19944437097</v>
      </c>
      <c r="C16143">
        <v>-6.9682999999999995E-2</v>
      </c>
      <c r="D16143">
        <v>1.503E-2</v>
      </c>
      <c r="E16143">
        <v>3.4876531729960407E-2</v>
      </c>
      <c r="F16143">
        <v>-3.1960966067856172E-2</v>
      </c>
      <c r="G16143">
        <v>4.7306192168695929E-2</v>
      </c>
      <c r="H16143">
        <v>-0.74180409466691055</v>
      </c>
    </row>
    <row r="16144" spans="1:8" x14ac:dyDescent="0.25">
      <c r="A16144">
        <v>9.7830205200000009</v>
      </c>
      <c r="B16144">
        <v>1614.29945053195</v>
      </c>
      <c r="C16144">
        <v>-4.0065999999999997E-2</v>
      </c>
      <c r="D16144">
        <v>1.5330999999999999E-2</v>
      </c>
      <c r="E16144">
        <v>3.4297455881806632E-2</v>
      </c>
      <c r="F16144">
        <v>-3.2508365489932273E-2</v>
      </c>
      <c r="G16144">
        <v>4.7255785960996263E-2</v>
      </c>
      <c r="H16144">
        <v>-0.75862410641423206</v>
      </c>
    </row>
    <row r="16145" spans="1:8" x14ac:dyDescent="0.25">
      <c r="A16145">
        <v>9.78362658</v>
      </c>
      <c r="B16145">
        <v>1614.3994566929291</v>
      </c>
      <c r="C16145">
        <v>-6.3011999999999999E-2</v>
      </c>
      <c r="D16145">
        <v>1.5011E-2</v>
      </c>
      <c r="E16145">
        <v>3.3693221944288108E-2</v>
      </c>
      <c r="F16145">
        <v>-3.3033864759727638E-2</v>
      </c>
      <c r="G16145">
        <v>4.7185478973419723E-2</v>
      </c>
      <c r="H16145">
        <v>-0.77551708274425046</v>
      </c>
    </row>
    <row r="16146" spans="1:8" x14ac:dyDescent="0.25">
      <c r="A16146">
        <v>9.7842326400000008</v>
      </c>
      <c r="B16146">
        <v>1614.4994628539091</v>
      </c>
      <c r="C16146">
        <v>-6.0076999999999998E-2</v>
      </c>
      <c r="D16146">
        <v>1.5525000000000001E-2</v>
      </c>
      <c r="E16146">
        <v>3.3120286366895603E-2</v>
      </c>
      <c r="F16146">
        <v>-3.3431413081180569E-2</v>
      </c>
      <c r="G16146">
        <v>4.7059672221868513E-2</v>
      </c>
      <c r="H16146">
        <v>-0.79007309206655973</v>
      </c>
    </row>
    <row r="16147" spans="1:8" x14ac:dyDescent="0.25">
      <c r="A16147">
        <v>9.7848386999999999</v>
      </c>
      <c r="B16147">
        <v>1614.599469014888</v>
      </c>
      <c r="C16147">
        <v>-5.901E-2</v>
      </c>
      <c r="D16147">
        <v>1.4848E-2</v>
      </c>
      <c r="E16147">
        <v>3.2227444143385478E-2</v>
      </c>
      <c r="F16147">
        <v>-3.4165368580398578E-2</v>
      </c>
      <c r="G16147">
        <v>4.6966802810597168E-2</v>
      </c>
      <c r="H16147">
        <v>-0.81457864662091473</v>
      </c>
    </row>
    <row r="16148" spans="1:8" x14ac:dyDescent="0.25">
      <c r="A16148">
        <v>9.7854447600000007</v>
      </c>
      <c r="B16148">
        <v>1614.699475175868</v>
      </c>
      <c r="C16148">
        <v>-5.9544E-2</v>
      </c>
      <c r="D16148">
        <v>1.5218000000000001E-2</v>
      </c>
      <c r="E16148">
        <v>3.1628160575605108E-2</v>
      </c>
      <c r="F16148">
        <v>-3.4226862473531718E-2</v>
      </c>
      <c r="G16148">
        <v>4.6602775198246668E-2</v>
      </c>
      <c r="H16148">
        <v>-0.82483865200117623</v>
      </c>
    </row>
    <row r="16149" spans="1:8" x14ac:dyDescent="0.25">
      <c r="A16149">
        <v>9.7860508199999998</v>
      </c>
      <c r="B16149">
        <v>1614.7994813368471</v>
      </c>
      <c r="C16149">
        <v>-4.9138000000000001E-2</v>
      </c>
      <c r="D16149">
        <v>1.4892000000000001E-2</v>
      </c>
      <c r="E16149">
        <v>3.1100652151092818E-2</v>
      </c>
      <c r="F16149">
        <v>-3.4628189174330228E-2</v>
      </c>
      <c r="G16149">
        <v>4.654419458661279E-2</v>
      </c>
      <c r="H16149">
        <v>-0.83901475020292537</v>
      </c>
    </row>
    <row r="16150" spans="1:8" x14ac:dyDescent="0.25">
      <c r="A16150">
        <v>9.7866568800000007</v>
      </c>
      <c r="B16150">
        <v>1614.8994874978271</v>
      </c>
      <c r="C16150">
        <v>-6.8082000000000004E-2</v>
      </c>
      <c r="D16150">
        <v>1.4766E-2</v>
      </c>
      <c r="E16150">
        <v>3.060340855575901E-2</v>
      </c>
      <c r="F16150">
        <v>-3.5031808295204338E-2</v>
      </c>
      <c r="G16150">
        <v>4.6516622917647972E-2</v>
      </c>
      <c r="H16150">
        <v>-0.85276593661032829</v>
      </c>
    </row>
    <row r="16151" spans="1:8" x14ac:dyDescent="0.25">
      <c r="A16151">
        <v>9.7872629399999997</v>
      </c>
      <c r="B16151">
        <v>1614.9994936588059</v>
      </c>
      <c r="C16151">
        <v>-4.6469000000000003E-2</v>
      </c>
      <c r="D16151">
        <v>1.5362000000000001E-2</v>
      </c>
      <c r="E16151">
        <v>2.9674651401791319E-2</v>
      </c>
      <c r="F16151">
        <v>-3.4909966370311782E-2</v>
      </c>
      <c r="G16151">
        <v>4.581801706527832E-2</v>
      </c>
      <c r="H16151">
        <v>-0.86628263973686459</v>
      </c>
    </row>
    <row r="16152" spans="1:8" x14ac:dyDescent="0.25">
      <c r="A16152">
        <v>9.7878690000000006</v>
      </c>
      <c r="B16152">
        <v>1615.0994998197859</v>
      </c>
      <c r="C16152">
        <v>-5.2338999999999997E-2</v>
      </c>
      <c r="D16152">
        <v>1.4904000000000001E-2</v>
      </c>
      <c r="E16152">
        <v>2.8946664281631122E-2</v>
      </c>
      <c r="F16152">
        <v>-3.4901569110926338E-2</v>
      </c>
      <c r="G16152">
        <v>4.5343454868792543E-2</v>
      </c>
      <c r="H16152">
        <v>-0.87839569096901871</v>
      </c>
    </row>
    <row r="16153" spans="1:8" x14ac:dyDescent="0.25">
      <c r="A16153">
        <v>9.7884750599999997</v>
      </c>
      <c r="B16153">
        <v>1615.199505980765</v>
      </c>
      <c r="C16153">
        <v>-6.1144999999999998E-2</v>
      </c>
      <c r="D16153">
        <v>1.5394E-2</v>
      </c>
      <c r="E16153">
        <v>2.887543023125028E-2</v>
      </c>
      <c r="F16153">
        <v>-3.4553912967959968E-2</v>
      </c>
      <c r="G16153">
        <v>4.5030693670397248E-2</v>
      </c>
      <c r="H16153">
        <v>-0.87468467732489741</v>
      </c>
    </row>
    <row r="16154" spans="1:8" x14ac:dyDescent="0.25">
      <c r="A16154">
        <v>9.7890811200000005</v>
      </c>
      <c r="B16154">
        <v>1615.299512141745</v>
      </c>
      <c r="C16154">
        <v>-6.0344000000000002E-2</v>
      </c>
      <c r="D16154">
        <v>1.4848E-2</v>
      </c>
      <c r="E16154">
        <v>2.8218351547168001E-2</v>
      </c>
      <c r="F16154">
        <v>-3.4825372652440227E-2</v>
      </c>
      <c r="G16154">
        <v>4.4822783764742788E-2</v>
      </c>
      <c r="H16154">
        <v>-0.88981760678194999</v>
      </c>
    </row>
    <row r="16155" spans="1:8" x14ac:dyDescent="0.25">
      <c r="A16155">
        <v>9.7896871799999996</v>
      </c>
      <c r="B16155">
        <v>1615.399518302725</v>
      </c>
      <c r="C16155">
        <v>-6.8881999999999999E-2</v>
      </c>
      <c r="D16155">
        <v>1.4396000000000001E-2</v>
      </c>
      <c r="E16155">
        <v>2.8000126998661751E-2</v>
      </c>
      <c r="F16155">
        <v>-3.4895821930868563E-2</v>
      </c>
      <c r="G16155">
        <v>4.4740647069215191E-2</v>
      </c>
      <c r="H16155">
        <v>-0.89459857246717445</v>
      </c>
    </row>
    <row r="16156" spans="1:8" x14ac:dyDescent="0.25">
      <c r="A16156">
        <v>9.7902932400000005</v>
      </c>
      <c r="B16156">
        <v>1615.4995244637039</v>
      </c>
      <c r="C16156">
        <v>-5.5808000000000003E-2</v>
      </c>
      <c r="D16156">
        <v>1.4402E-2</v>
      </c>
      <c r="E16156">
        <v>2.7275266487936819E-2</v>
      </c>
      <c r="F16156">
        <v>-3.4708917185976108E-2</v>
      </c>
      <c r="G16156">
        <v>4.4143505685558283E-2</v>
      </c>
      <c r="H16156">
        <v>-0.90475629408651304</v>
      </c>
    </row>
    <row r="16157" spans="1:8" x14ac:dyDescent="0.25">
      <c r="A16157">
        <v>9.7908992999999995</v>
      </c>
      <c r="B16157">
        <v>1615.5995306246839</v>
      </c>
      <c r="C16157">
        <v>-5.9810000000000002E-2</v>
      </c>
      <c r="D16157">
        <v>1.5055000000000001E-2</v>
      </c>
      <c r="E16157">
        <v>2.6956437455646892E-2</v>
      </c>
      <c r="F16157">
        <v>-3.5033310137088457E-2</v>
      </c>
      <c r="G16157">
        <v>4.4203872448707791E-2</v>
      </c>
      <c r="H16157">
        <v>-0.91496196136477836</v>
      </c>
    </row>
    <row r="16158" spans="1:8" x14ac:dyDescent="0.25">
      <c r="A16158">
        <v>9.7915053600000004</v>
      </c>
      <c r="B16158">
        <v>1615.699536785663</v>
      </c>
      <c r="C16158">
        <v>-4.2734000000000001E-2</v>
      </c>
      <c r="D16158">
        <v>1.5751000000000001E-2</v>
      </c>
      <c r="E16158">
        <v>2.684390682633591E-2</v>
      </c>
      <c r="F16158">
        <v>-3.4833768537031171E-2</v>
      </c>
      <c r="G16158">
        <v>4.3977116369681019E-2</v>
      </c>
      <c r="H16158">
        <v>-0.91422294862211917</v>
      </c>
    </row>
    <row r="16159" spans="1:8" x14ac:dyDescent="0.25">
      <c r="A16159">
        <v>9.7921114199999995</v>
      </c>
      <c r="B16159">
        <v>1615.799542946643</v>
      </c>
      <c r="C16159">
        <v>-5.5541E-2</v>
      </c>
      <c r="D16159">
        <v>1.5551000000000001E-2</v>
      </c>
      <c r="E16159">
        <v>2.6392390675321599E-2</v>
      </c>
      <c r="F16159">
        <v>-3.4696317134287787E-2</v>
      </c>
      <c r="G16159">
        <v>4.3593493875140082E-2</v>
      </c>
      <c r="H16159">
        <v>-0.92050235717079198</v>
      </c>
    </row>
    <row r="16160" spans="1:8" x14ac:dyDescent="0.25">
      <c r="A16160">
        <v>9.7927174800000003</v>
      </c>
      <c r="B16160">
        <v>1615.8995491076221</v>
      </c>
      <c r="C16160">
        <v>-6.2212000000000003E-2</v>
      </c>
      <c r="D16160">
        <v>1.5205E-2</v>
      </c>
      <c r="E16160">
        <v>2.6413356288382539E-2</v>
      </c>
      <c r="F16160">
        <v>-3.4334607834912101E-2</v>
      </c>
      <c r="G16160">
        <v>4.3318941418209238E-2</v>
      </c>
      <c r="H16160">
        <v>-0.91506191935547809</v>
      </c>
    </row>
    <row r="16161" spans="1:8" x14ac:dyDescent="0.25">
      <c r="A16161">
        <v>9.7933235399999994</v>
      </c>
      <c r="B16161">
        <v>1615.9995552686021</v>
      </c>
      <c r="C16161">
        <v>-4.4334999999999999E-2</v>
      </c>
      <c r="D16161">
        <v>1.4992E-2</v>
      </c>
      <c r="E16161">
        <v>2.6184584119783839E-2</v>
      </c>
      <c r="F16161">
        <v>-3.4388470978059187E-2</v>
      </c>
      <c r="G16161">
        <v>4.3222672079995868E-2</v>
      </c>
      <c r="H16161">
        <v>-0.92001692003162472</v>
      </c>
    </row>
    <row r="16162" spans="1:8" x14ac:dyDescent="0.25">
      <c r="A16162">
        <v>9.7939296000000002</v>
      </c>
      <c r="B16162">
        <v>1616.0995614295809</v>
      </c>
      <c r="C16162">
        <v>-6.4613000000000004E-2</v>
      </c>
      <c r="D16162">
        <v>1.491E-2</v>
      </c>
      <c r="E16162">
        <v>2.5996388007983571E-2</v>
      </c>
      <c r="F16162">
        <v>-3.453454397080663E-2</v>
      </c>
      <c r="G16162">
        <v>4.3225535470751641E-2</v>
      </c>
      <c r="H16162">
        <v>-0.92552811291373804</v>
      </c>
    </row>
    <row r="16163" spans="1:8" x14ac:dyDescent="0.25">
      <c r="A16163">
        <v>9.7945356599999993</v>
      </c>
      <c r="B16163">
        <v>1616.1995675905609</v>
      </c>
      <c r="C16163">
        <v>-4.0065999999999997E-2</v>
      </c>
      <c r="D16163">
        <v>1.5023E-2</v>
      </c>
      <c r="E16163">
        <v>2.588535607700463E-2</v>
      </c>
      <c r="F16163">
        <v>-3.4248419953284627E-2</v>
      </c>
      <c r="G16163">
        <v>4.2930244915791782E-2</v>
      </c>
      <c r="H16163">
        <v>-0.9235861020845082</v>
      </c>
    </row>
    <row r="16164" spans="1:8" x14ac:dyDescent="0.25">
      <c r="A16164">
        <v>9.7951417200000002</v>
      </c>
      <c r="B16164">
        <v>1616.29957375154</v>
      </c>
      <c r="C16164">
        <v>-4.7803999999999999E-2</v>
      </c>
      <c r="D16164">
        <v>1.4966999999999999E-2</v>
      </c>
      <c r="E16164">
        <v>2.549545071704085E-2</v>
      </c>
      <c r="F16164">
        <v>-3.41164626962158E-2</v>
      </c>
      <c r="G16164">
        <v>4.2590504037488708E-2</v>
      </c>
      <c r="H16164">
        <v>-0.92902135584069667</v>
      </c>
    </row>
    <row r="16165" spans="1:8" x14ac:dyDescent="0.25">
      <c r="A16165">
        <v>9.7957477799999992</v>
      </c>
      <c r="B16165">
        <v>1616.39957991252</v>
      </c>
      <c r="C16165">
        <v>-5.9544E-2</v>
      </c>
      <c r="D16165">
        <v>1.4923000000000001E-2</v>
      </c>
      <c r="E16165">
        <v>2.526577091528949E-2</v>
      </c>
      <c r="F16165">
        <v>-3.4082403162291899E-2</v>
      </c>
      <c r="G16165">
        <v>4.2426046071498261E-2</v>
      </c>
      <c r="H16165">
        <v>-0.93287731713605093</v>
      </c>
    </row>
    <row r="16166" spans="1:8" x14ac:dyDescent="0.25">
      <c r="A16166">
        <v>9.7963538400000001</v>
      </c>
      <c r="B16166">
        <v>1616.4995860735</v>
      </c>
      <c r="C16166">
        <v>-6.9949999999999998E-2</v>
      </c>
      <c r="D16166">
        <v>1.5042E-2</v>
      </c>
      <c r="E16166">
        <v>2.5244321891557508E-2</v>
      </c>
      <c r="F16166">
        <v>-3.3647529210611343E-2</v>
      </c>
      <c r="G16166">
        <v>4.206461707591682E-2</v>
      </c>
      <c r="H16166">
        <v>-0.92713023404613826</v>
      </c>
    </row>
    <row r="16167" spans="1:8" x14ac:dyDescent="0.25">
      <c r="A16167">
        <v>9.7969598999999992</v>
      </c>
      <c r="B16167">
        <v>1616.5995922344789</v>
      </c>
      <c r="C16167">
        <v>-6.1411E-2</v>
      </c>
      <c r="D16167">
        <v>1.4798E-2</v>
      </c>
      <c r="E16167">
        <v>2.5311461434551132E-2</v>
      </c>
      <c r="F16167">
        <v>-3.4290665105115213E-2</v>
      </c>
      <c r="G16167">
        <v>4.2620649846100832E-2</v>
      </c>
      <c r="H16167">
        <v>-0.9349260981735098</v>
      </c>
    </row>
    <row r="16168" spans="1:8" x14ac:dyDescent="0.25">
      <c r="A16168">
        <v>9.79756596</v>
      </c>
      <c r="B16168">
        <v>1616.6995983954589</v>
      </c>
      <c r="C16168">
        <v>-4.8070000000000002E-2</v>
      </c>
      <c r="D16168">
        <v>1.5117999999999999E-2</v>
      </c>
      <c r="E16168">
        <v>2.5002426319451029E-2</v>
      </c>
      <c r="F16168">
        <v>-3.4091781813612908E-2</v>
      </c>
      <c r="G16168">
        <v>4.2277309624508583E-2</v>
      </c>
      <c r="H16168">
        <v>-0.93801341915080538</v>
      </c>
    </row>
    <row r="16169" spans="1:8" x14ac:dyDescent="0.25">
      <c r="A16169">
        <v>9.7981720200000009</v>
      </c>
      <c r="B16169">
        <v>1616.799604556438</v>
      </c>
      <c r="C16169">
        <v>-5.6609E-2</v>
      </c>
      <c r="D16169">
        <v>1.4659E-2</v>
      </c>
      <c r="E16169">
        <v>2.4972559420635129E-2</v>
      </c>
      <c r="F16169">
        <v>-3.3746900745600647E-2</v>
      </c>
      <c r="G16169">
        <v>4.1981925086286523E-2</v>
      </c>
      <c r="H16169">
        <v>-0.93372881468755708</v>
      </c>
    </row>
    <row r="16170" spans="1:8" x14ac:dyDescent="0.25">
      <c r="A16170">
        <v>9.7987780799999999</v>
      </c>
      <c r="B16170">
        <v>1616.899610717418</v>
      </c>
      <c r="C16170">
        <v>-3.7130999999999997E-2</v>
      </c>
      <c r="D16170">
        <v>1.4853999999999999E-2</v>
      </c>
      <c r="E16170">
        <v>2.4944435763901939E-2</v>
      </c>
      <c r="F16170">
        <v>-3.3629242571235202E-2</v>
      </c>
      <c r="G16170">
        <v>4.1870644030088763E-2</v>
      </c>
      <c r="H16170">
        <v>-0.93259721363277348</v>
      </c>
    </row>
    <row r="16171" spans="1:8" x14ac:dyDescent="0.25">
      <c r="A16171">
        <v>9.7993841400000008</v>
      </c>
      <c r="B16171">
        <v>1616.999616878398</v>
      </c>
      <c r="C16171">
        <v>-4.9938000000000003E-2</v>
      </c>
      <c r="D16171">
        <v>1.4747E-2</v>
      </c>
      <c r="E16171">
        <v>2.505516328887988E-2</v>
      </c>
      <c r="F16171">
        <v>-3.3681240783556138E-2</v>
      </c>
      <c r="G16171">
        <v>4.1978413359157828E-2</v>
      </c>
      <c r="H16171">
        <v>-0.93121662064041399</v>
      </c>
    </row>
    <row r="16172" spans="1:8" x14ac:dyDescent="0.25">
      <c r="A16172">
        <v>9.7999901999999999</v>
      </c>
      <c r="B16172">
        <v>1617.0996230393771</v>
      </c>
      <c r="C16172">
        <v>-5.2873000000000003E-2</v>
      </c>
      <c r="D16172">
        <v>1.4815999999999999E-2</v>
      </c>
      <c r="E16172">
        <v>2.447683016573933E-2</v>
      </c>
      <c r="F16172">
        <v>-3.3629812464439128E-2</v>
      </c>
      <c r="G16172">
        <v>4.1594224374975342E-2</v>
      </c>
      <c r="H16172">
        <v>-0.9416347998861585</v>
      </c>
    </row>
    <row r="16173" spans="1:8" x14ac:dyDescent="0.25">
      <c r="A16173">
        <v>9.8005962600000007</v>
      </c>
      <c r="B16173">
        <v>1617.1996292003571</v>
      </c>
      <c r="C16173">
        <v>-5.5541E-2</v>
      </c>
      <c r="D16173">
        <v>1.4383E-2</v>
      </c>
      <c r="E16173">
        <v>2.4392936525079002E-2</v>
      </c>
      <c r="F16173">
        <v>-3.4178025388944953E-2</v>
      </c>
      <c r="G16173">
        <v>4.1989912738703082E-2</v>
      </c>
      <c r="H16173">
        <v>-0.95093323911164762</v>
      </c>
    </row>
    <row r="16174" spans="1:8" x14ac:dyDescent="0.25">
      <c r="A16174">
        <v>9.8012023199999998</v>
      </c>
      <c r="B16174">
        <v>1617.299635361336</v>
      </c>
      <c r="C16174">
        <v>-6.0610999999999998E-2</v>
      </c>
      <c r="D16174">
        <v>1.4985999999999999E-2</v>
      </c>
      <c r="E16174">
        <v>2.4163322910197609E-2</v>
      </c>
      <c r="F16174">
        <v>-3.4197072701038798E-2</v>
      </c>
      <c r="G16174">
        <v>4.1872496407338963E-2</v>
      </c>
      <c r="H16174">
        <v>-0.95566096324207017</v>
      </c>
    </row>
    <row r="16175" spans="1:8" x14ac:dyDescent="0.25">
      <c r="A16175">
        <v>9.8018083800000007</v>
      </c>
      <c r="B16175">
        <v>1617.399641522316</v>
      </c>
      <c r="C16175">
        <v>-5.9544E-2</v>
      </c>
      <c r="D16175">
        <v>1.5576E-2</v>
      </c>
      <c r="E16175">
        <v>2.4003670158573309E-2</v>
      </c>
      <c r="F16175">
        <v>-3.4063904798310583E-2</v>
      </c>
      <c r="G16175">
        <v>4.1671642530502068E-2</v>
      </c>
      <c r="H16175">
        <v>-0.95694578406738706</v>
      </c>
    </row>
    <row r="16176" spans="1:8" x14ac:dyDescent="0.25">
      <c r="A16176">
        <v>9.8024144399999997</v>
      </c>
      <c r="B16176">
        <v>1617.4996476832951</v>
      </c>
      <c r="C16176">
        <v>-5.5541E-2</v>
      </c>
      <c r="D16176">
        <v>1.5438E-2</v>
      </c>
      <c r="E16176">
        <v>2.374662987972051E-2</v>
      </c>
      <c r="F16176">
        <v>-3.4542157853386303E-2</v>
      </c>
      <c r="G16176">
        <v>4.1917336506661428E-2</v>
      </c>
      <c r="H16176">
        <v>-0.9685306769173504</v>
      </c>
    </row>
    <row r="16177" spans="1:8" x14ac:dyDescent="0.25">
      <c r="A16177">
        <v>9.8030205000000006</v>
      </c>
      <c r="B16177">
        <v>1617.5996538442751</v>
      </c>
      <c r="C16177">
        <v>-4.4867999999999998E-2</v>
      </c>
      <c r="D16177">
        <v>1.5161000000000001E-2</v>
      </c>
      <c r="E16177">
        <v>2.3258586620830132E-2</v>
      </c>
      <c r="F16177">
        <v>-3.4450626969037217E-2</v>
      </c>
      <c r="G16177">
        <v>4.156690450536836E-2</v>
      </c>
      <c r="H16177">
        <v>-0.97695865606619192</v>
      </c>
    </row>
    <row r="16178" spans="1:8" x14ac:dyDescent="0.25">
      <c r="A16178">
        <v>9.8036265599999997</v>
      </c>
      <c r="B16178">
        <v>1617.6996600052539</v>
      </c>
      <c r="C16178">
        <v>-6.3011999999999999E-2</v>
      </c>
      <c r="D16178">
        <v>1.5023E-2</v>
      </c>
      <c r="E16178">
        <v>2.2893478463283171E-2</v>
      </c>
      <c r="F16178">
        <v>-3.4357263840605168E-2</v>
      </c>
      <c r="G16178">
        <v>4.1285989569850037E-2</v>
      </c>
      <c r="H16178">
        <v>-0.98302274768237308</v>
      </c>
    </row>
    <row r="16179" spans="1:8" x14ac:dyDescent="0.25">
      <c r="A16179">
        <v>9.8042326200000005</v>
      </c>
      <c r="B16179">
        <v>1617.7996661662339</v>
      </c>
      <c r="C16179">
        <v>-5.2873000000000003E-2</v>
      </c>
      <c r="D16179">
        <v>1.4685E-2</v>
      </c>
      <c r="E16179">
        <v>2.183752335014736E-2</v>
      </c>
      <c r="F16179">
        <v>-3.3957252661420023E-2</v>
      </c>
      <c r="G16179">
        <v>4.0372917090293933E-2</v>
      </c>
      <c r="H16179">
        <v>-0.99929506288596404</v>
      </c>
    </row>
    <row r="16180" spans="1:8" x14ac:dyDescent="0.25">
      <c r="A16180">
        <v>9.8048386799999996</v>
      </c>
      <c r="B16180">
        <v>1617.899672327213</v>
      </c>
      <c r="C16180">
        <v>-5.4474000000000002E-2</v>
      </c>
      <c r="D16180">
        <v>1.5055000000000001E-2</v>
      </c>
      <c r="E16180">
        <v>2.1258514853490989E-2</v>
      </c>
      <c r="F16180">
        <v>-3.3241863563249791E-2</v>
      </c>
      <c r="G16180">
        <v>3.9458154378199342E-2</v>
      </c>
      <c r="H16180">
        <v>-1.0018306012214391</v>
      </c>
    </row>
    <row r="16181" spans="1:8" x14ac:dyDescent="0.25">
      <c r="A16181">
        <v>9.8054447400000004</v>
      </c>
      <c r="B16181">
        <v>1617.999678488193</v>
      </c>
      <c r="C16181">
        <v>-3.4729000000000003E-2</v>
      </c>
      <c r="D16181">
        <v>1.5067000000000001E-2</v>
      </c>
      <c r="E16181">
        <v>2.0216752326415559E-2</v>
      </c>
      <c r="F16181">
        <v>-3.3019896679502683E-2</v>
      </c>
      <c r="G16181">
        <v>3.8717317202418097E-2</v>
      </c>
      <c r="H16181">
        <v>-1.021411069332139</v>
      </c>
    </row>
    <row r="16182" spans="1:8" x14ac:dyDescent="0.25">
      <c r="A16182">
        <v>9.8060507999999995</v>
      </c>
      <c r="B16182">
        <v>1618.099684649173</v>
      </c>
      <c r="C16182">
        <v>-4.727E-2</v>
      </c>
      <c r="D16182">
        <v>1.5086E-2</v>
      </c>
      <c r="E16182">
        <v>1.92769688993422E-2</v>
      </c>
      <c r="F16182">
        <v>-3.1804967292754123E-2</v>
      </c>
      <c r="G16182">
        <v>3.7190825137920311E-2</v>
      </c>
      <c r="H16182">
        <v>-1.025904101309338</v>
      </c>
    </row>
    <row r="16183" spans="1:8" x14ac:dyDescent="0.25">
      <c r="A16183">
        <v>9.8066568600000004</v>
      </c>
      <c r="B16183">
        <v>1618.1996908101521</v>
      </c>
      <c r="C16183">
        <v>-4.5935999999999998E-2</v>
      </c>
      <c r="D16183">
        <v>1.5231E-2</v>
      </c>
      <c r="E16183">
        <v>1.8903333547916599E-2</v>
      </c>
      <c r="F16183">
        <v>-3.0858862983328812E-2</v>
      </c>
      <c r="G16183">
        <v>3.6188471145485693E-2</v>
      </c>
      <c r="H16183">
        <v>-1.0211825874559071</v>
      </c>
    </row>
    <row r="16184" spans="1:8" x14ac:dyDescent="0.25">
      <c r="A16184">
        <v>9.8072629199999994</v>
      </c>
      <c r="B16184">
        <v>1618.2996969711321</v>
      </c>
      <c r="C16184">
        <v>-4.6469000000000003E-2</v>
      </c>
      <c r="D16184">
        <v>1.4633999999999999E-2</v>
      </c>
      <c r="E16184">
        <v>1.8673949482175361E-2</v>
      </c>
      <c r="F16184">
        <v>-2.929479977421166E-2</v>
      </c>
      <c r="G16184">
        <v>3.4740490541643028E-2</v>
      </c>
      <c r="H16184">
        <v>-1.003294755262115</v>
      </c>
    </row>
    <row r="16185" spans="1:8" x14ac:dyDescent="0.25">
      <c r="A16185">
        <v>9.8078689800000003</v>
      </c>
      <c r="B16185">
        <v>1618.399703132111</v>
      </c>
      <c r="C16185">
        <v>-4.4068000000000003E-2</v>
      </c>
      <c r="D16185">
        <v>1.4873000000000001E-2</v>
      </c>
      <c r="E16185">
        <v>1.8463436034382691E-2</v>
      </c>
      <c r="F16185">
        <v>-2.744309342875937E-2</v>
      </c>
      <c r="G16185">
        <v>3.3076001075331901E-2</v>
      </c>
      <c r="H16185">
        <v>-0.97856653468778165</v>
      </c>
    </row>
    <row r="16186" spans="1:8" x14ac:dyDescent="0.25">
      <c r="A16186">
        <v>9.8084750399999994</v>
      </c>
      <c r="B16186">
        <v>1618.499709293091</v>
      </c>
      <c r="C16186">
        <v>-5.8476E-2</v>
      </c>
      <c r="D16186">
        <v>1.4892000000000001E-2</v>
      </c>
      <c r="E16186">
        <v>1.921674632015892E-2</v>
      </c>
      <c r="F16186">
        <v>-2.5334019487072122E-2</v>
      </c>
      <c r="G16186">
        <v>3.1797733920905298E-2</v>
      </c>
      <c r="H16186">
        <v>-0.92185501218092059</v>
      </c>
    </row>
    <row r="16187" spans="1:8" x14ac:dyDescent="0.25">
      <c r="A16187">
        <v>9.8090811000000002</v>
      </c>
      <c r="B16187">
        <v>1618.5997154540701</v>
      </c>
      <c r="C16187">
        <v>-4.727E-2</v>
      </c>
      <c r="D16187">
        <v>1.5280999999999999E-2</v>
      </c>
      <c r="E16187">
        <v>2.0048573763820649E-2</v>
      </c>
      <c r="F16187">
        <v>-2.3256255519237028E-2</v>
      </c>
      <c r="G16187">
        <v>3.070502777623561E-2</v>
      </c>
      <c r="H16187">
        <v>-0.8593352862184872</v>
      </c>
    </row>
    <row r="16188" spans="1:8" x14ac:dyDescent="0.25">
      <c r="A16188">
        <v>9.8096871599999993</v>
      </c>
      <c r="B16188">
        <v>1618.6997216150501</v>
      </c>
      <c r="C16188">
        <v>-6.1411E-2</v>
      </c>
      <c r="D16188">
        <v>1.4985999999999999E-2</v>
      </c>
      <c r="E16188">
        <v>2.1303897746092881E-2</v>
      </c>
      <c r="F16188">
        <v>-2.145729272586119E-2</v>
      </c>
      <c r="G16188">
        <v>3.0236922302034591E-2</v>
      </c>
      <c r="H16188">
        <v>-0.78898539565409298</v>
      </c>
    </row>
    <row r="16189" spans="1:8" x14ac:dyDescent="0.25">
      <c r="A16189">
        <v>9.8102932200000001</v>
      </c>
      <c r="B16189">
        <v>1618.7997277760289</v>
      </c>
      <c r="C16189">
        <v>-4.8070000000000002E-2</v>
      </c>
      <c r="D16189">
        <v>1.5110999999999999E-2</v>
      </c>
      <c r="E16189">
        <v>2.3203637382654619E-2</v>
      </c>
      <c r="F16189">
        <v>-2.0092874647192751E-2</v>
      </c>
      <c r="G16189">
        <v>3.0694175333009489E-2</v>
      </c>
      <c r="H16189">
        <v>-0.71367352787018623</v>
      </c>
    </row>
    <row r="16190" spans="1:8" x14ac:dyDescent="0.25">
      <c r="A16190">
        <v>9.8108992799999992</v>
      </c>
      <c r="B16190">
        <v>1618.8997339370089</v>
      </c>
      <c r="C16190">
        <v>-4.9138000000000001E-2</v>
      </c>
      <c r="D16190">
        <v>1.5187000000000001E-2</v>
      </c>
      <c r="E16190">
        <v>2.5633014255215331E-2</v>
      </c>
      <c r="F16190">
        <v>-1.8461017871983679E-2</v>
      </c>
      <c r="G16190">
        <v>3.1588931616592757E-2</v>
      </c>
      <c r="H16190">
        <v>-0.62415786647259175</v>
      </c>
    </row>
    <row r="16191" spans="1:8" x14ac:dyDescent="0.25">
      <c r="A16191">
        <v>9.8115053400000001</v>
      </c>
      <c r="B16191">
        <v>1618.999740097988</v>
      </c>
      <c r="C16191">
        <v>-6.7280999999999994E-2</v>
      </c>
      <c r="D16191">
        <v>1.5311999999999999E-2</v>
      </c>
      <c r="E16191">
        <v>2.786091822329112E-2</v>
      </c>
      <c r="F16191">
        <v>-1.7910989674057781E-2</v>
      </c>
      <c r="G16191">
        <v>3.3121508349547121E-2</v>
      </c>
      <c r="H16191">
        <v>-0.57134762297977559</v>
      </c>
    </row>
    <row r="16192" spans="1:8" x14ac:dyDescent="0.25">
      <c r="A16192">
        <v>9.8121113999999992</v>
      </c>
      <c r="B16192">
        <v>1619.099746258968</v>
      </c>
      <c r="C16192">
        <v>-7.0483000000000004E-2</v>
      </c>
      <c r="D16192">
        <v>1.5224E-2</v>
      </c>
      <c r="E16192">
        <v>3.0927277928994312E-2</v>
      </c>
      <c r="F16192">
        <v>-1.7146255864174991E-2</v>
      </c>
      <c r="G16192">
        <v>3.5362276655456083E-2</v>
      </c>
      <c r="H16192">
        <v>-0.50621933054244961</v>
      </c>
    </row>
    <row r="16193" spans="1:8" x14ac:dyDescent="0.25">
      <c r="A16193">
        <v>9.81271746</v>
      </c>
      <c r="B16193">
        <v>1619.199752419948</v>
      </c>
      <c r="C16193">
        <v>-4.2200000000000001E-2</v>
      </c>
      <c r="D16193">
        <v>1.54E-2</v>
      </c>
      <c r="E16193">
        <v>3.3735403843819282E-2</v>
      </c>
      <c r="F16193">
        <v>-1.7061835386673701E-2</v>
      </c>
      <c r="G16193">
        <v>3.7804546013244587E-2</v>
      </c>
      <c r="H16193">
        <v>-0.46824067725319929</v>
      </c>
    </row>
    <row r="16194" spans="1:8" x14ac:dyDescent="0.25">
      <c r="A16194">
        <v>9.8133235200000009</v>
      </c>
      <c r="B16194">
        <v>1619.2997585809269</v>
      </c>
      <c r="C16194">
        <v>-5.7141999999999998E-2</v>
      </c>
      <c r="D16194">
        <v>1.5311999999999999E-2</v>
      </c>
      <c r="E16194">
        <v>3.6744703245178097E-2</v>
      </c>
      <c r="F16194">
        <v>-1.7480697574401821E-2</v>
      </c>
      <c r="G16194">
        <v>4.0690883552263891E-2</v>
      </c>
      <c r="H16194">
        <v>-0.44404688705498369</v>
      </c>
    </row>
    <row r="16195" spans="1:8" x14ac:dyDescent="0.25">
      <c r="A16195">
        <v>9.8139295799999999</v>
      </c>
      <c r="B16195">
        <v>1619.3997647419069</v>
      </c>
      <c r="C16195">
        <v>-6.0076999999999998E-2</v>
      </c>
      <c r="D16195">
        <v>1.5701E-2</v>
      </c>
      <c r="E16195">
        <v>3.9514347927568992E-2</v>
      </c>
      <c r="F16195">
        <v>-1.8730309249066161E-2</v>
      </c>
      <c r="G16195">
        <v>4.3728802598592027E-2</v>
      </c>
      <c r="H16195">
        <v>-0.44264261435593488</v>
      </c>
    </row>
    <row r="16196" spans="1:8" x14ac:dyDescent="0.25">
      <c r="A16196">
        <v>9.8145356400000008</v>
      </c>
      <c r="B16196">
        <v>1619.499770902886</v>
      </c>
      <c r="C16196">
        <v>-3.7397E-2</v>
      </c>
      <c r="D16196">
        <v>1.5287E-2</v>
      </c>
      <c r="E16196">
        <v>4.2347271398600832E-2</v>
      </c>
      <c r="F16196">
        <v>-1.988537853124173E-2</v>
      </c>
      <c r="G16196">
        <v>4.6783754383733743E-2</v>
      </c>
      <c r="H16196">
        <v>-0.43901579437851013</v>
      </c>
    </row>
    <row r="16197" spans="1:8" x14ac:dyDescent="0.25">
      <c r="A16197">
        <v>9.8151416999999999</v>
      </c>
      <c r="B16197">
        <v>1619.599777063866</v>
      </c>
      <c r="C16197">
        <v>-5.4740999999999998E-2</v>
      </c>
      <c r="D16197">
        <v>1.5689000000000002E-2</v>
      </c>
      <c r="E16197">
        <v>4.4722954839773052E-2</v>
      </c>
      <c r="F16197">
        <v>-2.1267812882741141E-2</v>
      </c>
      <c r="G16197">
        <v>4.9522343991532443E-2</v>
      </c>
      <c r="H16197">
        <v>-0.44389355773022809</v>
      </c>
    </row>
    <row r="16198" spans="1:8" x14ac:dyDescent="0.25">
      <c r="A16198">
        <v>9.8157477600000007</v>
      </c>
      <c r="B16198">
        <v>1619.6997832248451</v>
      </c>
      <c r="C16198">
        <v>-4.8336999999999998E-2</v>
      </c>
      <c r="D16198">
        <v>1.5362000000000001E-2</v>
      </c>
      <c r="E16198">
        <v>4.7224832127507832E-2</v>
      </c>
      <c r="F16198">
        <v>-2.347868057629484E-2</v>
      </c>
      <c r="G16198">
        <v>5.2739294753295488E-2</v>
      </c>
      <c r="H16198">
        <v>-0.46137953242717372</v>
      </c>
    </row>
    <row r="16199" spans="1:8" x14ac:dyDescent="0.25">
      <c r="A16199">
        <v>9.8163538199999998</v>
      </c>
      <c r="B16199">
        <v>1619.7997893858251</v>
      </c>
      <c r="C16199">
        <v>-4.4602000000000003E-2</v>
      </c>
      <c r="D16199">
        <v>1.4754E-2</v>
      </c>
      <c r="E16199">
        <v>4.927729867891046E-2</v>
      </c>
      <c r="F16199">
        <v>-2.5868816396351128E-2</v>
      </c>
      <c r="G16199">
        <v>5.5654719717546652E-2</v>
      </c>
      <c r="H16199">
        <v>-0.4834189160717039</v>
      </c>
    </row>
    <row r="16200" spans="1:8" x14ac:dyDescent="0.25">
      <c r="A16200">
        <v>9.8169598800000006</v>
      </c>
      <c r="B16200">
        <v>1619.8997955468051</v>
      </c>
      <c r="C16200">
        <v>-6.0878000000000002E-2</v>
      </c>
      <c r="D16200">
        <v>1.4722000000000001E-2</v>
      </c>
      <c r="E16200">
        <v>5.1241222775151918E-2</v>
      </c>
      <c r="F16200">
        <v>-2.849934821312063E-2</v>
      </c>
      <c r="G16200">
        <v>5.8633401402830528E-2</v>
      </c>
      <c r="H16200">
        <v>-0.50757562118772559</v>
      </c>
    </row>
    <row r="16201" spans="1:8" x14ac:dyDescent="0.25">
      <c r="A16201">
        <v>9.8175659399999997</v>
      </c>
      <c r="B16201">
        <v>1619.9998017077839</v>
      </c>
      <c r="C16201">
        <v>-4.9404000000000003E-2</v>
      </c>
      <c r="D16201">
        <v>1.4917E-2</v>
      </c>
      <c r="E16201">
        <v>5.2609754385224548E-2</v>
      </c>
      <c r="F16201">
        <v>-3.1246956896429721E-2</v>
      </c>
      <c r="G16201">
        <v>6.1189529919431392E-2</v>
      </c>
      <c r="H16201">
        <v>-0.53595056993057077</v>
      </c>
    </row>
    <row r="16202" spans="1:8" x14ac:dyDescent="0.25">
      <c r="A16202">
        <v>9.8181720000000006</v>
      </c>
      <c r="B16202">
        <v>1620.0998078687639</v>
      </c>
      <c r="C16202">
        <v>-6.1945E-2</v>
      </c>
      <c r="D16202">
        <v>1.5455999999999999E-2</v>
      </c>
      <c r="E16202">
        <v>5.3924887896185991E-2</v>
      </c>
      <c r="F16202">
        <v>-3.4397218858358773E-2</v>
      </c>
      <c r="G16202">
        <v>6.3961411802789803E-2</v>
      </c>
      <c r="H16202">
        <v>-0.56780264783741197</v>
      </c>
    </row>
    <row r="16203" spans="1:8" x14ac:dyDescent="0.25">
      <c r="A16203">
        <v>9.8187780599999996</v>
      </c>
      <c r="B16203">
        <v>1620.199814029743</v>
      </c>
      <c r="C16203">
        <v>-4.6469000000000003E-2</v>
      </c>
      <c r="D16203">
        <v>1.5193E-2</v>
      </c>
      <c r="E16203">
        <v>5.4528038572215602E-2</v>
      </c>
      <c r="F16203">
        <v>-3.7397663076845403E-2</v>
      </c>
      <c r="G16203">
        <v>6.612028579900632E-2</v>
      </c>
      <c r="H16203">
        <v>-0.60116116709483025</v>
      </c>
    </row>
    <row r="16204" spans="1:8" x14ac:dyDescent="0.25">
      <c r="A16204">
        <v>9.8193841200000005</v>
      </c>
      <c r="B16204">
        <v>1620.299820190723</v>
      </c>
      <c r="C16204">
        <v>-6.7015000000000005E-2</v>
      </c>
      <c r="D16204">
        <v>1.5544000000000001E-2</v>
      </c>
      <c r="E16204">
        <v>5.5158819053588083E-2</v>
      </c>
      <c r="F16204">
        <v>-4.0647516830660597E-2</v>
      </c>
      <c r="G16204">
        <v>6.8517997226169053E-2</v>
      </c>
      <c r="H16204">
        <v>-0.63507580710907185</v>
      </c>
    </row>
    <row r="16205" spans="1:8" x14ac:dyDescent="0.25">
      <c r="A16205">
        <v>9.8199901799999996</v>
      </c>
      <c r="B16205">
        <v>1620.3998263517019</v>
      </c>
      <c r="C16205">
        <v>-3.8997999999999998E-2</v>
      </c>
      <c r="D16205">
        <v>1.5381000000000001E-2</v>
      </c>
      <c r="E16205">
        <v>5.5378185006601251E-2</v>
      </c>
      <c r="F16205">
        <v>-4.3597075254318142E-2</v>
      </c>
      <c r="G16205">
        <v>7.0480127308029425E-2</v>
      </c>
      <c r="H16205">
        <v>-0.66692473505427707</v>
      </c>
    </row>
    <row r="16206" spans="1:8" x14ac:dyDescent="0.25">
      <c r="A16206">
        <v>9.8205962400000004</v>
      </c>
      <c r="B16206">
        <v>1620.4998325126819</v>
      </c>
      <c r="C16206">
        <v>-5.4740999999999998E-2</v>
      </c>
      <c r="D16206">
        <v>1.5105E-2</v>
      </c>
      <c r="E16206">
        <v>5.5300992888239558E-2</v>
      </c>
      <c r="F16206">
        <v>-4.6916289792848433E-2</v>
      </c>
      <c r="G16206">
        <v>7.2521293854644203E-2</v>
      </c>
      <c r="H16206">
        <v>-0.70355317028327025</v>
      </c>
    </row>
    <row r="16207" spans="1:8" x14ac:dyDescent="0.25">
      <c r="A16207">
        <v>9.8212022999999995</v>
      </c>
      <c r="B16207">
        <v>1620.599838673661</v>
      </c>
      <c r="C16207">
        <v>-5.901E-2</v>
      </c>
      <c r="D16207">
        <v>1.4853999999999999E-2</v>
      </c>
      <c r="E16207">
        <v>5.5088447869028112E-2</v>
      </c>
      <c r="F16207">
        <v>-4.9890862989601117E-2</v>
      </c>
      <c r="G16207">
        <v>7.4322508693300843E-2</v>
      </c>
      <c r="H16207">
        <v>-0.73592799510648366</v>
      </c>
    </row>
    <row r="16208" spans="1:8" x14ac:dyDescent="0.25">
      <c r="A16208">
        <v>9.8218083600000003</v>
      </c>
      <c r="B16208">
        <v>1620.699844834641</v>
      </c>
      <c r="C16208">
        <v>-4.9404000000000003E-2</v>
      </c>
      <c r="D16208">
        <v>1.5262E-2</v>
      </c>
      <c r="E16208">
        <v>5.4026314708432027E-2</v>
      </c>
      <c r="F16208">
        <v>-5.3009107178503767E-2</v>
      </c>
      <c r="G16208">
        <v>7.5688890366001793E-2</v>
      </c>
      <c r="H16208">
        <v>-0.7758949831387344</v>
      </c>
    </row>
    <row r="16209" spans="1:8" x14ac:dyDescent="0.25">
      <c r="A16209">
        <v>9.8224144199999994</v>
      </c>
      <c r="B16209">
        <v>1620.799850995621</v>
      </c>
      <c r="C16209">
        <v>-5.1805999999999998E-2</v>
      </c>
      <c r="D16209">
        <v>1.4791E-2</v>
      </c>
      <c r="E16209">
        <v>5.3301802880887053E-2</v>
      </c>
      <c r="F16209">
        <v>-5.5638867724311827E-2</v>
      </c>
      <c r="G16209">
        <v>7.7050410719193482E-2</v>
      </c>
      <c r="H16209">
        <v>-0.80684751203305083</v>
      </c>
    </row>
    <row r="16210" spans="1:8" x14ac:dyDescent="0.25">
      <c r="A16210">
        <v>9.8230204800000003</v>
      </c>
      <c r="B16210">
        <v>1620.8998571566001</v>
      </c>
      <c r="C16210">
        <v>-3.7664000000000003E-2</v>
      </c>
      <c r="D16210">
        <v>1.4685E-2</v>
      </c>
      <c r="E16210">
        <v>5.1499921910253599E-2</v>
      </c>
      <c r="F16210">
        <v>-5.8472761039457873E-2</v>
      </c>
      <c r="G16210">
        <v>7.7918584049889925E-2</v>
      </c>
      <c r="H16210">
        <v>-0.84871859266221961</v>
      </c>
    </row>
    <row r="16211" spans="1:8" x14ac:dyDescent="0.25">
      <c r="A16211">
        <v>9.8236265399999994</v>
      </c>
      <c r="B16211">
        <v>1620.9998633175801</v>
      </c>
      <c r="C16211">
        <v>-3.9799000000000001E-2</v>
      </c>
      <c r="D16211">
        <v>1.5174E-2</v>
      </c>
      <c r="E16211">
        <v>5.0475888025853059E-2</v>
      </c>
      <c r="F16211">
        <v>-6.130326661696555E-2</v>
      </c>
      <c r="G16211">
        <v>7.9409733470836047E-2</v>
      </c>
      <c r="H16211">
        <v>-0.88196093366170347</v>
      </c>
    </row>
    <row r="16212" spans="1:8" x14ac:dyDescent="0.25">
      <c r="A16212">
        <v>9.8242326000000002</v>
      </c>
      <c r="B16212">
        <v>1621.099869478559</v>
      </c>
      <c r="C16212">
        <v>-5.7943000000000001E-2</v>
      </c>
      <c r="D16212">
        <v>1.508E-2</v>
      </c>
      <c r="E16212">
        <v>4.9141941975011379E-2</v>
      </c>
      <c r="F16212">
        <v>-6.3950227050870653E-2</v>
      </c>
      <c r="G16212">
        <v>8.0650864849258097E-2</v>
      </c>
      <c r="H16212">
        <v>-0.91559740338275597</v>
      </c>
    </row>
    <row r="16213" spans="1:8" x14ac:dyDescent="0.25">
      <c r="A16213">
        <v>9.8248386599999993</v>
      </c>
      <c r="B16213">
        <v>1621.199875639539</v>
      </c>
      <c r="C16213">
        <v>-5.1005000000000002E-2</v>
      </c>
      <c r="D16213">
        <v>1.4904000000000001E-2</v>
      </c>
      <c r="E16213">
        <v>4.7327786591527761E-2</v>
      </c>
      <c r="F16213">
        <v>-6.6700387917671439E-2</v>
      </c>
      <c r="G16213">
        <v>8.1785457949570997E-2</v>
      </c>
      <c r="H16213">
        <v>-0.95368443218148302</v>
      </c>
    </row>
    <row r="16214" spans="1:8" x14ac:dyDescent="0.25">
      <c r="A16214">
        <v>9.8254447200000001</v>
      </c>
      <c r="B16214">
        <v>1621.2998818005181</v>
      </c>
      <c r="C16214">
        <v>-4.6736E-2</v>
      </c>
      <c r="D16214">
        <v>1.4710000000000001E-2</v>
      </c>
      <c r="E16214">
        <v>4.565265669940307E-2</v>
      </c>
      <c r="F16214">
        <v>-6.9120919552744381E-2</v>
      </c>
      <c r="G16214">
        <v>8.2836384418506062E-2</v>
      </c>
      <c r="H16214">
        <v>-0.98709234509393662</v>
      </c>
    </row>
    <row r="16215" spans="1:8" x14ac:dyDescent="0.25">
      <c r="A16215">
        <v>9.8260507799999992</v>
      </c>
      <c r="B16215">
        <v>1621.3998879614981</v>
      </c>
      <c r="C16215">
        <v>-4.6203000000000001E-2</v>
      </c>
      <c r="D16215">
        <v>1.444E-2</v>
      </c>
      <c r="E16215">
        <v>4.3638866437968667E-2</v>
      </c>
      <c r="F16215">
        <v>-7.1185676124033315E-2</v>
      </c>
      <c r="G16215">
        <v>8.3497012816187835E-2</v>
      </c>
      <c r="H16215">
        <v>-1.02085189811924</v>
      </c>
    </row>
    <row r="16216" spans="1:8" x14ac:dyDescent="0.25">
      <c r="A16216">
        <v>9.8266568400000001</v>
      </c>
      <c r="B16216">
        <v>1621.4998941224769</v>
      </c>
      <c r="C16216">
        <v>-4.0333000000000001E-2</v>
      </c>
      <c r="D16216">
        <v>1.4321E-2</v>
      </c>
      <c r="E16216">
        <v>4.1533892035799713E-2</v>
      </c>
      <c r="F16216">
        <v>-7.3032928435984204E-2</v>
      </c>
      <c r="G16216">
        <v>8.4017098400129581E-2</v>
      </c>
      <c r="H16216">
        <v>-1.053708874165646</v>
      </c>
    </row>
    <row r="16217" spans="1:8" x14ac:dyDescent="0.25">
      <c r="A16217">
        <v>9.8272628999999991</v>
      </c>
      <c r="B16217">
        <v>1621.5999002834569</v>
      </c>
      <c r="C16217">
        <v>-4.7803999999999999E-2</v>
      </c>
      <c r="D16217">
        <v>1.4489999999999999E-2</v>
      </c>
      <c r="E16217">
        <v>3.9080182739513122E-2</v>
      </c>
      <c r="F16217">
        <v>-7.4549165564597134E-2</v>
      </c>
      <c r="G16217">
        <v>8.4171484300393881E-2</v>
      </c>
      <c r="H16217">
        <v>-1.0879607847900801</v>
      </c>
    </row>
    <row r="16218" spans="1:8" x14ac:dyDescent="0.25">
      <c r="A16218">
        <v>9.82786896</v>
      </c>
      <c r="B16218">
        <v>1621.699906444436</v>
      </c>
      <c r="C16218">
        <v>-5.7409000000000002E-2</v>
      </c>
      <c r="D16218">
        <v>1.5413E-2</v>
      </c>
      <c r="E16218">
        <v>3.6306375640403593E-2</v>
      </c>
      <c r="F16218">
        <v>-7.6216726669718321E-2</v>
      </c>
      <c r="G16218">
        <v>8.4422404232458587E-2</v>
      </c>
      <c r="H16218">
        <v>-1.1262413358229579</v>
      </c>
    </row>
    <row r="16219" spans="1:8" x14ac:dyDescent="0.25">
      <c r="A16219">
        <v>9.8284750200000008</v>
      </c>
      <c r="B16219">
        <v>1621.799912605416</v>
      </c>
      <c r="C16219">
        <v>-5.1805999999999998E-2</v>
      </c>
      <c r="D16219">
        <v>1.5161000000000001E-2</v>
      </c>
      <c r="E16219">
        <v>3.4032816151651137E-2</v>
      </c>
      <c r="F16219">
        <v>-7.7523426382222552E-2</v>
      </c>
      <c r="G16219">
        <v>8.4664716459998651E-2</v>
      </c>
      <c r="H16219">
        <v>-1.15712721682217</v>
      </c>
    </row>
    <row r="16220" spans="1:8" x14ac:dyDescent="0.25">
      <c r="A16220">
        <v>9.8290810799999999</v>
      </c>
      <c r="B16220">
        <v>1621.899918766396</v>
      </c>
      <c r="C16220">
        <v>-4.6469000000000003E-2</v>
      </c>
      <c r="D16220">
        <v>1.4873000000000001E-2</v>
      </c>
      <c r="E16220">
        <v>3.1754066256111033E-2</v>
      </c>
      <c r="F16220">
        <v>-7.9040149227257148E-2</v>
      </c>
      <c r="G16220">
        <v>8.5180196722387108E-2</v>
      </c>
      <c r="H16220">
        <v>-1.1887856572267519</v>
      </c>
    </row>
    <row r="16221" spans="1:8" x14ac:dyDescent="0.25">
      <c r="A16221">
        <v>9.8296871400000008</v>
      </c>
      <c r="B16221">
        <v>1621.9999249273751</v>
      </c>
      <c r="C16221">
        <v>-5.9277000000000003E-2</v>
      </c>
      <c r="D16221">
        <v>1.4716E-2</v>
      </c>
      <c r="E16221">
        <v>2.9410577443226539E-2</v>
      </c>
      <c r="F16221">
        <v>-8.0273460912811206E-2</v>
      </c>
      <c r="G16221">
        <v>8.5491581997671873E-2</v>
      </c>
      <c r="H16221">
        <v>-1.219604394242767</v>
      </c>
    </row>
    <row r="16222" spans="1:8" x14ac:dyDescent="0.25">
      <c r="A16222">
        <v>9.8302931999999998</v>
      </c>
      <c r="B16222">
        <v>1622.0999310883551</v>
      </c>
      <c r="C16222">
        <v>-5.3407000000000003E-2</v>
      </c>
      <c r="D16222">
        <v>1.4690999999999999E-2</v>
      </c>
      <c r="E16222">
        <v>2.6602507136342511E-2</v>
      </c>
      <c r="F16222">
        <v>-8.1103929950247733E-2</v>
      </c>
      <c r="G16222">
        <v>8.5355379674123918E-2</v>
      </c>
      <c r="H16222">
        <v>-1.2538487731537009</v>
      </c>
    </row>
    <row r="16223" spans="1:8" x14ac:dyDescent="0.25">
      <c r="A16223">
        <v>9.8308992600000007</v>
      </c>
      <c r="B16223">
        <v>1622.199937249334</v>
      </c>
      <c r="C16223">
        <v>-2.8858999999999999E-2</v>
      </c>
      <c r="D16223">
        <v>1.4277E-2</v>
      </c>
      <c r="E16223">
        <v>2.3934192155384369E-2</v>
      </c>
      <c r="F16223">
        <v>-8.1771189265509345E-2</v>
      </c>
      <c r="G16223">
        <v>8.5201953897939525E-2</v>
      </c>
      <c r="H16223">
        <v>-1.286052808761091</v>
      </c>
    </row>
    <row r="16224" spans="1:8" x14ac:dyDescent="0.25">
      <c r="A16224">
        <v>9.8315053199999998</v>
      </c>
      <c r="B16224">
        <v>1622.299943410314</v>
      </c>
      <c r="C16224">
        <v>-5.3673999999999999E-2</v>
      </c>
      <c r="D16224">
        <v>1.491E-2</v>
      </c>
      <c r="E16224">
        <v>2.1451477211644109E-2</v>
      </c>
      <c r="F16224">
        <v>-8.1893095913632585E-2</v>
      </c>
      <c r="G16224">
        <v>8.4656039553484386E-2</v>
      </c>
      <c r="H16224">
        <v>-1.3146074013835221</v>
      </c>
    </row>
    <row r="16225" spans="1:8" x14ac:dyDescent="0.25">
      <c r="A16225">
        <v>9.8321113800000006</v>
      </c>
      <c r="B16225">
        <v>1622.3999495712931</v>
      </c>
      <c r="C16225">
        <v>-4.2200000000000001E-2</v>
      </c>
      <c r="D16225">
        <v>1.4697E-2</v>
      </c>
      <c r="E16225">
        <v>1.9196204078409398E-2</v>
      </c>
      <c r="F16225">
        <v>-8.2334665975308738E-2</v>
      </c>
      <c r="G16225">
        <v>8.4542838089844155E-2</v>
      </c>
      <c r="H16225">
        <v>-1.341739688065547</v>
      </c>
    </row>
    <row r="16226" spans="1:8" x14ac:dyDescent="0.25">
      <c r="A16226">
        <v>9.8327174399999997</v>
      </c>
      <c r="B16226">
        <v>1622.4999557322731</v>
      </c>
      <c r="C16226">
        <v>-4.6469000000000003E-2</v>
      </c>
      <c r="D16226">
        <v>1.4603E-2</v>
      </c>
      <c r="E16226">
        <v>1.6359261555732019E-2</v>
      </c>
      <c r="F16226">
        <v>-8.2445360700857437E-2</v>
      </c>
      <c r="G16226">
        <v>8.405273903772166E-2</v>
      </c>
      <c r="H16226">
        <v>-1.3749151708860841</v>
      </c>
    </row>
    <row r="16227" spans="1:8" x14ac:dyDescent="0.25">
      <c r="A16227">
        <v>9.8333235000000005</v>
      </c>
      <c r="B16227">
        <v>1622.5999618932519</v>
      </c>
      <c r="C16227">
        <v>-4.3000999999999998E-2</v>
      </c>
      <c r="D16227">
        <v>1.4853999999999999E-2</v>
      </c>
      <c r="E16227">
        <v>1.380983536544478E-2</v>
      </c>
      <c r="F16227">
        <v>-8.2692391486830927E-2</v>
      </c>
      <c r="G16227">
        <v>8.3837599933633586E-2</v>
      </c>
      <c r="H16227">
        <v>-1.4053209191803011</v>
      </c>
    </row>
    <row r="16228" spans="1:8" x14ac:dyDescent="0.25">
      <c r="A16228">
        <v>9.8339295599999996</v>
      </c>
      <c r="B16228">
        <v>1622.6999680542319</v>
      </c>
      <c r="C16228">
        <v>-5.5808000000000003E-2</v>
      </c>
      <c r="D16228">
        <v>1.4308E-2</v>
      </c>
      <c r="E16228">
        <v>1.1482920518899769E-2</v>
      </c>
      <c r="F16228">
        <v>-8.245837515690381E-2</v>
      </c>
      <c r="G16228">
        <v>8.3254075558858151E-2</v>
      </c>
      <c r="H16228">
        <v>-1.432429003349414</v>
      </c>
    </row>
    <row r="16229" spans="1:8" x14ac:dyDescent="0.25">
      <c r="A16229">
        <v>9.8345356200000005</v>
      </c>
      <c r="B16229">
        <v>1622.799974215211</v>
      </c>
      <c r="C16229">
        <v>-5.4474000000000002E-2</v>
      </c>
      <c r="D16229">
        <v>1.4985999999999999E-2</v>
      </c>
      <c r="E16229">
        <v>8.9312208157453377E-3</v>
      </c>
      <c r="F16229">
        <v>-8.2264199179515676E-2</v>
      </c>
      <c r="G16229">
        <v>8.2747599191194843E-2</v>
      </c>
      <c r="H16229">
        <v>-1.4626523649558869</v>
      </c>
    </row>
    <row r="16230" spans="1:8" x14ac:dyDescent="0.25">
      <c r="A16230">
        <v>9.8351416799999996</v>
      </c>
      <c r="B16230">
        <v>1622.899980376191</v>
      </c>
      <c r="C16230">
        <v>-5.8742999999999997E-2</v>
      </c>
      <c r="D16230">
        <v>1.4798E-2</v>
      </c>
      <c r="E16230">
        <v>6.6682837825059026E-3</v>
      </c>
      <c r="F16230">
        <v>-8.2183553145891014E-2</v>
      </c>
      <c r="G16230">
        <v>8.2453637980913402E-2</v>
      </c>
      <c r="H16230">
        <v>-1.4898347783694119</v>
      </c>
    </row>
    <row r="16231" spans="1:8" x14ac:dyDescent="0.25">
      <c r="A16231">
        <v>9.8357477400000004</v>
      </c>
      <c r="B16231">
        <v>1622.999986537171</v>
      </c>
      <c r="C16231">
        <v>-5.7141999999999998E-2</v>
      </c>
      <c r="D16231">
        <v>1.4785E-2</v>
      </c>
      <c r="E16231">
        <v>4.487824952341006E-3</v>
      </c>
      <c r="F16231">
        <v>-8.213047554367546E-2</v>
      </c>
      <c r="G16231">
        <v>8.2252997427650798E-2</v>
      </c>
      <c r="H16231">
        <v>-1.5162079867182781</v>
      </c>
    </row>
    <row r="16232" spans="1:8" x14ac:dyDescent="0.25">
      <c r="A16232">
        <v>9.8363537999999995</v>
      </c>
      <c r="B16232">
        <v>1623.0999926981499</v>
      </c>
      <c r="C16232">
        <v>-6.1677999999999997E-2</v>
      </c>
      <c r="D16232">
        <v>1.4616000000000001E-2</v>
      </c>
      <c r="E16232">
        <v>2.372954653877957E-3</v>
      </c>
      <c r="F16232">
        <v>-8.0973238715174353E-2</v>
      </c>
      <c r="G16232">
        <v>8.1008001467842497E-2</v>
      </c>
      <c r="H16232">
        <v>-1.54149929313856</v>
      </c>
    </row>
    <row r="16233" spans="1:8" x14ac:dyDescent="0.25">
      <c r="A16233">
        <v>9.8369598600000003</v>
      </c>
      <c r="B16233">
        <v>1623.1999988591299</v>
      </c>
      <c r="C16233">
        <v>-5.7141999999999998E-2</v>
      </c>
      <c r="D16233">
        <v>1.4997999999999999E-2</v>
      </c>
      <c r="E16233">
        <v>1.3973850120768271E-4</v>
      </c>
      <c r="F16233">
        <v>-8.0670651420891096E-2</v>
      </c>
      <c r="G16233">
        <v>8.0670772449008069E-2</v>
      </c>
      <c r="H16233">
        <v>-1.5690641186252281</v>
      </c>
    </row>
    <row r="16234" spans="1:8" x14ac:dyDescent="0.25">
      <c r="A16234">
        <v>9.8375659199999994</v>
      </c>
      <c r="B16234">
        <v>1623.300005020109</v>
      </c>
      <c r="C16234">
        <v>-5.3673999999999999E-2</v>
      </c>
      <c r="D16234">
        <v>1.5042E-2</v>
      </c>
      <c r="E16234">
        <v>-2.0790575148442068E-3</v>
      </c>
      <c r="F16234">
        <v>-7.9551399998255959E-2</v>
      </c>
      <c r="G16234">
        <v>7.9578563205379302E-2</v>
      </c>
      <c r="H16234">
        <v>-1.5969251486451801</v>
      </c>
    </row>
    <row r="16235" spans="1:8" x14ac:dyDescent="0.25">
      <c r="A16235">
        <v>9.8381719800000003</v>
      </c>
      <c r="B16235">
        <v>1623.400011181089</v>
      </c>
      <c r="C16235">
        <v>-6.1144999999999998E-2</v>
      </c>
      <c r="D16235">
        <v>1.5438E-2</v>
      </c>
      <c r="E16235">
        <v>-4.2109237426537667E-3</v>
      </c>
      <c r="F16235">
        <v>-7.8959372188166094E-2</v>
      </c>
      <c r="G16235">
        <v>7.9071577289919939E-2</v>
      </c>
      <c r="H16235">
        <v>-1.6240761124045611</v>
      </c>
    </row>
    <row r="16236" spans="1:8" x14ac:dyDescent="0.25">
      <c r="A16236">
        <v>9.8387780399999993</v>
      </c>
      <c r="B16236">
        <v>1623.500017342069</v>
      </c>
      <c r="C16236">
        <v>-4.9938000000000003E-2</v>
      </c>
      <c r="D16236">
        <v>1.4978999999999999E-2</v>
      </c>
      <c r="E16236">
        <v>-5.670503391170925E-3</v>
      </c>
      <c r="F16236">
        <v>-7.8245291310246393E-2</v>
      </c>
      <c r="G16236">
        <v>7.8450495351747793E-2</v>
      </c>
      <c r="H16236">
        <v>-1.6431407101216959</v>
      </c>
    </row>
    <row r="16237" spans="1:8" x14ac:dyDescent="0.25">
      <c r="A16237">
        <v>9.8393841000000002</v>
      </c>
      <c r="B16237">
        <v>1623.6000235030481</v>
      </c>
      <c r="C16237">
        <v>-6.3546000000000005E-2</v>
      </c>
      <c r="D16237">
        <v>1.4829E-2</v>
      </c>
      <c r="E16237">
        <v>-8.1009750119699839E-3</v>
      </c>
      <c r="F16237">
        <v>-7.7737424741681882E-2</v>
      </c>
      <c r="G16237">
        <v>7.815838407754612E-2</v>
      </c>
      <c r="H16237">
        <v>-1.6746310005090781</v>
      </c>
    </row>
    <row r="16238" spans="1:8" x14ac:dyDescent="0.25">
      <c r="A16238">
        <v>9.8399901599999993</v>
      </c>
      <c r="B16238">
        <v>1623.7000296640281</v>
      </c>
      <c r="C16238">
        <v>-6.8348999999999993E-2</v>
      </c>
      <c r="D16238">
        <v>1.55E-2</v>
      </c>
      <c r="E16238">
        <v>-9.6252492359490214E-3</v>
      </c>
      <c r="F16238">
        <v>-7.6432983834868379E-2</v>
      </c>
      <c r="G16238">
        <v>7.7036656474404358E-2</v>
      </c>
      <c r="H16238">
        <v>-1.6960674698866629</v>
      </c>
    </row>
    <row r="16239" spans="1:8" x14ac:dyDescent="0.25">
      <c r="A16239">
        <v>9.8405962200000001</v>
      </c>
      <c r="B16239">
        <v>1623.8000358250069</v>
      </c>
      <c r="C16239">
        <v>-6.3546000000000005E-2</v>
      </c>
      <c r="D16239">
        <v>1.5362000000000001E-2</v>
      </c>
      <c r="E16239">
        <v>-1.169417275243614E-2</v>
      </c>
      <c r="F16239">
        <v>-7.5841874461487213E-2</v>
      </c>
      <c r="G16239">
        <v>7.6738149561973446E-2</v>
      </c>
      <c r="H16239">
        <v>-1.7237830036593269</v>
      </c>
    </row>
    <row r="16240" spans="1:8" x14ac:dyDescent="0.25">
      <c r="A16240">
        <v>9.8412022799999992</v>
      </c>
      <c r="B16240">
        <v>1623.9000419859869</v>
      </c>
      <c r="C16240">
        <v>-4.8336999999999998E-2</v>
      </c>
      <c r="D16240">
        <v>1.5394E-2</v>
      </c>
      <c r="E16240">
        <v>-1.2937279335538629E-2</v>
      </c>
      <c r="F16240">
        <v>-7.4500244233622795E-2</v>
      </c>
      <c r="G16240">
        <v>7.5615207382346047E-2</v>
      </c>
      <c r="H16240">
        <v>-1.742735873215252</v>
      </c>
    </row>
    <row r="16241" spans="1:8" x14ac:dyDescent="0.25">
      <c r="A16241">
        <v>9.84180834</v>
      </c>
      <c r="B16241">
        <v>1624.000048146966</v>
      </c>
      <c r="C16241">
        <v>-6.5947000000000006E-2</v>
      </c>
      <c r="D16241">
        <v>1.5193E-2</v>
      </c>
      <c r="E16241">
        <v>-1.46519438859647E-2</v>
      </c>
      <c r="F16241">
        <v>-7.3271869814006158E-2</v>
      </c>
      <c r="G16241">
        <v>7.472246225652715E-2</v>
      </c>
      <c r="H16241">
        <v>-1.7681599968178789</v>
      </c>
    </row>
    <row r="16242" spans="1:8" x14ac:dyDescent="0.25">
      <c r="A16242">
        <v>9.8424143999999991</v>
      </c>
      <c r="B16242">
        <v>1624.100054307946</v>
      </c>
      <c r="C16242">
        <v>-7.9822000000000004E-2</v>
      </c>
      <c r="D16242">
        <v>1.4364E-2</v>
      </c>
      <c r="E16242">
        <v>-1.5912020604141451E-2</v>
      </c>
      <c r="F16242">
        <v>-7.1830643919093135E-2</v>
      </c>
      <c r="G16242">
        <v>7.3571963447621624E-2</v>
      </c>
      <c r="H16242">
        <v>-1.788797275554362</v>
      </c>
    </row>
    <row r="16243" spans="1:8" x14ac:dyDescent="0.25">
      <c r="A16243">
        <v>9.84302046</v>
      </c>
      <c r="B16243">
        <v>1624.2000604689249</v>
      </c>
      <c r="C16243">
        <v>-5.5541E-2</v>
      </c>
      <c r="D16243">
        <v>1.508E-2</v>
      </c>
      <c r="E16243">
        <v>-1.7573698224062181E-2</v>
      </c>
      <c r="F16243">
        <v>-7.0494409568000169E-2</v>
      </c>
      <c r="G16243">
        <v>7.2651886758785283E-2</v>
      </c>
      <c r="H16243">
        <v>-1.8151086045050291</v>
      </c>
    </row>
    <row r="16244" spans="1:8" x14ac:dyDescent="0.25">
      <c r="A16244">
        <v>9.8436265200000008</v>
      </c>
      <c r="B16244">
        <v>1624.3000666299049</v>
      </c>
      <c r="C16244">
        <v>-5.5808000000000003E-2</v>
      </c>
      <c r="D16244">
        <v>1.5224E-2</v>
      </c>
      <c r="E16244">
        <v>-1.896957277527412E-2</v>
      </c>
      <c r="F16244">
        <v>-6.9462925436109074E-2</v>
      </c>
      <c r="G16244">
        <v>7.2006546240038966E-2</v>
      </c>
      <c r="H16244">
        <v>-1.837385189474118</v>
      </c>
    </row>
    <row r="16245" spans="1:8" x14ac:dyDescent="0.25">
      <c r="A16245">
        <v>9.8442325799999999</v>
      </c>
      <c r="B16245">
        <v>1624.400072790884</v>
      </c>
      <c r="C16245">
        <v>-5.1005000000000002E-2</v>
      </c>
      <c r="D16245">
        <v>1.4690999999999999E-2</v>
      </c>
      <c r="E16245">
        <v>-2.0429936578531659E-2</v>
      </c>
      <c r="F16245">
        <v>-6.8108716380080481E-2</v>
      </c>
      <c r="G16245">
        <v>7.1106817925885774E-2</v>
      </c>
      <c r="H16245">
        <v>-1.862217043436478</v>
      </c>
    </row>
    <row r="16246" spans="1:8" x14ac:dyDescent="0.25">
      <c r="A16246">
        <v>9.8448386400000008</v>
      </c>
      <c r="B16246">
        <v>1624.500078951864</v>
      </c>
      <c r="C16246">
        <v>-6.7015000000000005E-2</v>
      </c>
      <c r="D16246">
        <v>1.5299999999999999E-2</v>
      </c>
      <c r="E16246">
        <v>-2.138587004602575E-2</v>
      </c>
      <c r="F16246">
        <v>-6.6795919698515144E-2</v>
      </c>
      <c r="G16246">
        <v>7.0135941755964076E-2</v>
      </c>
      <c r="H16246">
        <v>-1.880651034424796</v>
      </c>
    </row>
    <row r="16247" spans="1:8" x14ac:dyDescent="0.25">
      <c r="A16247">
        <v>9.8454446999999998</v>
      </c>
      <c r="B16247">
        <v>1624.600085112844</v>
      </c>
      <c r="C16247">
        <v>-5.0205E-2</v>
      </c>
      <c r="D16247">
        <v>1.4815999999999999E-2</v>
      </c>
      <c r="E16247">
        <v>-2.2839201008594569E-2</v>
      </c>
      <c r="F16247">
        <v>-6.6059089357681802E-2</v>
      </c>
      <c r="G16247">
        <v>6.9895868186017812E-2</v>
      </c>
      <c r="H16247">
        <v>-1.903670089718261</v>
      </c>
    </row>
    <row r="16248" spans="1:8" x14ac:dyDescent="0.25">
      <c r="A16248">
        <v>9.8460507600000007</v>
      </c>
      <c r="B16248">
        <v>1624.7000912738231</v>
      </c>
      <c r="C16248">
        <v>-5.6075E-2</v>
      </c>
      <c r="D16248">
        <v>1.4597000000000001E-2</v>
      </c>
      <c r="E16248">
        <v>-2.357443852480751E-2</v>
      </c>
      <c r="F16248">
        <v>-6.4294488112730766E-2</v>
      </c>
      <c r="G16248">
        <v>6.8480182194836536E-2</v>
      </c>
      <c r="H16248">
        <v>-1.9222382811914891</v>
      </c>
    </row>
    <row r="16249" spans="1:8" x14ac:dyDescent="0.25">
      <c r="A16249">
        <v>9.8466568199999998</v>
      </c>
      <c r="B16249">
        <v>1624.8000974348031</v>
      </c>
      <c r="C16249">
        <v>-6.1144999999999998E-2</v>
      </c>
      <c r="D16249">
        <v>1.4622E-2</v>
      </c>
      <c r="E16249">
        <v>-2.4731108247157199E-2</v>
      </c>
      <c r="F16249">
        <v>-6.2955636741927237E-2</v>
      </c>
      <c r="G16249">
        <v>6.7639041334972408E-2</v>
      </c>
      <c r="H16249">
        <v>-1.945109806553021</v>
      </c>
    </row>
    <row r="16250" spans="1:8" x14ac:dyDescent="0.25">
      <c r="A16250">
        <v>9.8472628800000006</v>
      </c>
      <c r="B16250">
        <v>1624.900103595782</v>
      </c>
      <c r="C16250">
        <v>-5.9277000000000003E-2</v>
      </c>
      <c r="D16250">
        <v>1.5582E-2</v>
      </c>
      <c r="E16250">
        <v>-2.533981477623477E-2</v>
      </c>
      <c r="F16250">
        <v>-6.1607381079770977E-2</v>
      </c>
      <c r="G16250">
        <v>6.6615130536553102E-2</v>
      </c>
      <c r="H16250">
        <v>-1.9610156716950491</v>
      </c>
    </row>
    <row r="16251" spans="1:8" x14ac:dyDescent="0.25">
      <c r="A16251">
        <v>9.8478689399999997</v>
      </c>
      <c r="B16251">
        <v>1625.000109756762</v>
      </c>
      <c r="C16251">
        <v>-7.1016999999999997E-2</v>
      </c>
      <c r="D16251">
        <v>1.5413E-2</v>
      </c>
      <c r="E16251">
        <v>-2.6510585240761129E-2</v>
      </c>
      <c r="F16251">
        <v>-6.0445763503815871E-2</v>
      </c>
      <c r="G16251">
        <v>6.6003798794970134E-2</v>
      </c>
      <c r="H16251">
        <v>-1.9841168172262951</v>
      </c>
    </row>
    <row r="16252" spans="1:8" x14ac:dyDescent="0.25">
      <c r="A16252">
        <v>9.8484750000000005</v>
      </c>
      <c r="B16252">
        <v>1625.100115917741</v>
      </c>
      <c r="C16252">
        <v>-5.4740999999999998E-2</v>
      </c>
      <c r="D16252">
        <v>1.4898E-2</v>
      </c>
      <c r="E16252">
        <v>-2.7280347469618549E-2</v>
      </c>
      <c r="F16252">
        <v>-5.900930764569267E-2</v>
      </c>
      <c r="G16252">
        <v>6.5010120342044647E-2</v>
      </c>
      <c r="H16252">
        <v>-2.0038365359729138</v>
      </c>
    </row>
    <row r="16253" spans="1:8" x14ac:dyDescent="0.25">
      <c r="A16253">
        <v>9.8490810599999996</v>
      </c>
      <c r="B16253">
        <v>1625.2001220787211</v>
      </c>
      <c r="C16253">
        <v>-5.4206999999999998E-2</v>
      </c>
      <c r="D16253">
        <v>1.5343000000000001E-2</v>
      </c>
      <c r="E16253">
        <v>-2.838198825570604E-2</v>
      </c>
      <c r="F16253">
        <v>-5.7852196486974088E-2</v>
      </c>
      <c r="G16253">
        <v>6.4439226374270617E-2</v>
      </c>
      <c r="H16253">
        <v>-2.0268915267761072</v>
      </c>
    </row>
    <row r="16254" spans="1:8" x14ac:dyDescent="0.25">
      <c r="A16254">
        <v>9.8496871200000005</v>
      </c>
      <c r="B16254">
        <v>1625.3001282396999</v>
      </c>
      <c r="C16254">
        <v>-5.1271999999999998E-2</v>
      </c>
      <c r="D16254">
        <v>1.4829E-2</v>
      </c>
      <c r="E16254">
        <v>-2.9101333096357929E-2</v>
      </c>
      <c r="F16254">
        <v>-5.6071831287943887E-2</v>
      </c>
      <c r="G16254">
        <v>6.3173870009433655E-2</v>
      </c>
      <c r="H16254">
        <v>-2.0495288828011211</v>
      </c>
    </row>
    <row r="16255" spans="1:8" x14ac:dyDescent="0.25">
      <c r="A16255">
        <v>9.8502931799999995</v>
      </c>
      <c r="B16255">
        <v>1625.4001344006799</v>
      </c>
      <c r="C16255">
        <v>-6.0878000000000002E-2</v>
      </c>
      <c r="D16255">
        <v>1.4947999999999999E-2</v>
      </c>
      <c r="E16255">
        <v>-2.9597745633815641E-2</v>
      </c>
      <c r="F16255">
        <v>-5.4774273273438839E-2</v>
      </c>
      <c r="G16255">
        <v>6.2259517820469901E-2</v>
      </c>
      <c r="H16255">
        <v>-2.0662071324165221</v>
      </c>
    </row>
    <row r="16256" spans="1:8" x14ac:dyDescent="0.25">
      <c r="A16256">
        <v>9.8508992400000004</v>
      </c>
      <c r="B16256">
        <v>1625.500140561659</v>
      </c>
      <c r="C16256">
        <v>-5.6609E-2</v>
      </c>
      <c r="D16256">
        <v>1.4489999999999999E-2</v>
      </c>
      <c r="E16256">
        <v>-2.9973878449387339E-2</v>
      </c>
      <c r="F16256">
        <v>-5.395479835601661E-2</v>
      </c>
      <c r="G16256">
        <v>6.1721581759843609E-2</v>
      </c>
      <c r="H16256">
        <v>-2.0778805333577171</v>
      </c>
    </row>
    <row r="16257" spans="1:8" x14ac:dyDescent="0.25">
      <c r="A16257">
        <v>9.8515052999999995</v>
      </c>
      <c r="B16257">
        <v>1625.600146722639</v>
      </c>
      <c r="C16257">
        <v>-4.7803999999999999E-2</v>
      </c>
      <c r="D16257">
        <v>1.4760000000000001E-2</v>
      </c>
      <c r="E16257">
        <v>-3.0800544072402909E-2</v>
      </c>
      <c r="F16257">
        <v>-5.2792293747032572E-2</v>
      </c>
      <c r="G16257">
        <v>6.1120371352185093E-2</v>
      </c>
      <c r="H16257">
        <v>-2.098941993961509</v>
      </c>
    </row>
    <row r="16258" spans="1:8" x14ac:dyDescent="0.25">
      <c r="A16258">
        <v>9.8521113600000003</v>
      </c>
      <c r="B16258">
        <v>1625.700152883619</v>
      </c>
      <c r="C16258">
        <v>-6.0076999999999998E-2</v>
      </c>
      <c r="D16258">
        <v>1.4867E-2</v>
      </c>
      <c r="E16258">
        <v>-3.044391798965855E-2</v>
      </c>
      <c r="F16258">
        <v>-5.148980797400509E-2</v>
      </c>
      <c r="G16258">
        <v>5.9816657109545777E-2</v>
      </c>
      <c r="H16258">
        <v>-2.1047653492605609</v>
      </c>
    </row>
    <row r="16259" spans="1:8" x14ac:dyDescent="0.25">
      <c r="A16259">
        <v>9.8527174199999994</v>
      </c>
      <c r="B16259">
        <v>1625.8001590445981</v>
      </c>
      <c r="C16259">
        <v>-5.7675999999999998E-2</v>
      </c>
      <c r="D16259">
        <v>1.4678E-2</v>
      </c>
      <c r="E16259">
        <v>-3.20696300984782E-2</v>
      </c>
      <c r="F16259">
        <v>-5.024600557730502E-2</v>
      </c>
      <c r="G16259">
        <v>5.9608072029950672E-2</v>
      </c>
      <c r="H16259">
        <v>-2.1388686994682211</v>
      </c>
    </row>
    <row r="16260" spans="1:8" x14ac:dyDescent="0.25">
      <c r="A16260">
        <v>9.8533234800000002</v>
      </c>
      <c r="B16260">
        <v>1625.9001652055781</v>
      </c>
      <c r="C16260">
        <v>-5.3673999999999999E-2</v>
      </c>
      <c r="D16260">
        <v>1.4873000000000001E-2</v>
      </c>
      <c r="E16260">
        <v>-3.1999186202561619E-2</v>
      </c>
      <c r="F16260">
        <v>-4.8455753806387981E-2</v>
      </c>
      <c r="G16260">
        <v>5.8068132349607157E-2</v>
      </c>
      <c r="H16260">
        <v>-2.154433633215898</v>
      </c>
    </row>
    <row r="16261" spans="1:8" x14ac:dyDescent="0.25">
      <c r="A16261">
        <v>9.8539295399999993</v>
      </c>
      <c r="B16261">
        <v>1626.000171366557</v>
      </c>
      <c r="C16261">
        <v>-4.6203000000000001E-2</v>
      </c>
      <c r="D16261">
        <v>1.4508999999999999E-2</v>
      </c>
      <c r="E16261">
        <v>-3.1998735692054872E-2</v>
      </c>
      <c r="F16261">
        <v>-4.7222080124965503E-2</v>
      </c>
      <c r="G16261">
        <v>5.7042474851803623E-2</v>
      </c>
      <c r="H16261">
        <v>-2.1663453144415601</v>
      </c>
    </row>
    <row r="16262" spans="1:8" x14ac:dyDescent="0.25">
      <c r="A16262">
        <v>9.8545356000000002</v>
      </c>
      <c r="B16262">
        <v>1626.100177527537</v>
      </c>
      <c r="C16262">
        <v>-5.9810000000000002E-2</v>
      </c>
      <c r="D16262">
        <v>1.4947999999999999E-2</v>
      </c>
      <c r="E16262">
        <v>-3.2690104128909013E-2</v>
      </c>
      <c r="F16262">
        <v>-4.5672064088969601E-2</v>
      </c>
      <c r="G16262">
        <v>5.6165650945269568E-2</v>
      </c>
      <c r="H16262">
        <v>-2.192019430641134</v>
      </c>
    </row>
    <row r="16263" spans="1:8" x14ac:dyDescent="0.25">
      <c r="A16263">
        <v>9.8551416599999992</v>
      </c>
      <c r="B16263">
        <v>1626.2001836885161</v>
      </c>
      <c r="C16263">
        <v>-5.9810000000000002E-2</v>
      </c>
      <c r="D16263">
        <v>1.4754E-2</v>
      </c>
      <c r="E16263">
        <v>-3.3037898019106511E-2</v>
      </c>
      <c r="F16263">
        <v>-4.4483026678513393E-2</v>
      </c>
      <c r="G16263">
        <v>5.5409767803179029E-2</v>
      </c>
      <c r="H16263">
        <v>-2.209614172136535</v>
      </c>
    </row>
    <row r="16264" spans="1:8" x14ac:dyDescent="0.25">
      <c r="A16264">
        <v>9.8557477200000001</v>
      </c>
      <c r="B16264">
        <v>1626.3001898494961</v>
      </c>
      <c r="C16264">
        <v>-4.8870999999999998E-2</v>
      </c>
      <c r="D16264">
        <v>1.4766E-2</v>
      </c>
      <c r="E16264">
        <v>-3.3219551587602217E-2</v>
      </c>
      <c r="F16264">
        <v>-4.3543877830421428E-2</v>
      </c>
      <c r="G16264">
        <v>5.4768676304910197E-2</v>
      </c>
      <c r="H16264">
        <v>-2.2225013879630899</v>
      </c>
    </row>
    <row r="16265" spans="1:8" x14ac:dyDescent="0.25">
      <c r="A16265">
        <v>9.8563537799999992</v>
      </c>
      <c r="B16265">
        <v>1626.4001960104749</v>
      </c>
      <c r="C16265">
        <v>-4.7537000000000003E-2</v>
      </c>
      <c r="D16265">
        <v>1.4540000000000001E-2</v>
      </c>
      <c r="E16265">
        <v>-3.3947530503402053E-2</v>
      </c>
      <c r="F16265">
        <v>-4.2504888816146107E-2</v>
      </c>
      <c r="G16265">
        <v>5.4397613923336342E-2</v>
      </c>
      <c r="H16265">
        <v>-2.2447279354060639</v>
      </c>
    </row>
    <row r="16266" spans="1:8" x14ac:dyDescent="0.25">
      <c r="A16266">
        <v>9.85695984</v>
      </c>
      <c r="B16266">
        <v>1626.5002021714549</v>
      </c>
      <c r="C16266">
        <v>-4.3268000000000001E-2</v>
      </c>
      <c r="D16266">
        <v>1.4741000000000001E-2</v>
      </c>
      <c r="E16266">
        <v>-3.3904564095318432E-2</v>
      </c>
      <c r="F16266">
        <v>-4.116330657613905E-2</v>
      </c>
      <c r="G16266">
        <v>5.3328578405717593E-2</v>
      </c>
      <c r="H16266">
        <v>-2.2597984520979022</v>
      </c>
    </row>
    <row r="16267" spans="1:8" x14ac:dyDescent="0.25">
      <c r="A16267">
        <v>9.8575659000000009</v>
      </c>
      <c r="B16267">
        <v>1626.600208332434</v>
      </c>
      <c r="C16267">
        <v>-4.727E-2</v>
      </c>
      <c r="D16267">
        <v>1.4452E-2</v>
      </c>
      <c r="E16267">
        <v>-3.4038160354024891E-2</v>
      </c>
      <c r="F16267">
        <v>-4.0291125078792199E-2</v>
      </c>
      <c r="G16267">
        <v>5.2744394208306053E-2</v>
      </c>
      <c r="H16267">
        <v>-2.2722669215561151</v>
      </c>
    </row>
    <row r="16268" spans="1:8" x14ac:dyDescent="0.25">
      <c r="A16268">
        <v>9.85817196</v>
      </c>
      <c r="B16268">
        <v>1626.700214493414</v>
      </c>
      <c r="C16268">
        <v>-4.6203000000000001E-2</v>
      </c>
      <c r="D16268">
        <v>1.4314E-2</v>
      </c>
      <c r="E16268">
        <v>-3.4230027541688489E-2</v>
      </c>
      <c r="F16268">
        <v>-3.8555835693236867E-2</v>
      </c>
      <c r="G16268">
        <v>5.1558192865039702E-2</v>
      </c>
      <c r="H16268">
        <v>-2.2968323341826</v>
      </c>
    </row>
    <row r="16269" spans="1:8" x14ac:dyDescent="0.25">
      <c r="A16269">
        <v>9.8587780200000008</v>
      </c>
      <c r="B16269">
        <v>1626.800220654394</v>
      </c>
      <c r="C16269">
        <v>-6.3812999999999995E-2</v>
      </c>
      <c r="D16269">
        <v>1.4289E-2</v>
      </c>
      <c r="E16269">
        <v>-3.4164943466455683E-2</v>
      </c>
      <c r="F16269">
        <v>-3.7259217883326402E-2</v>
      </c>
      <c r="G16269">
        <v>5.0551881066319408E-2</v>
      </c>
      <c r="H16269">
        <v>-2.3128990462465442</v>
      </c>
    </row>
    <row r="16270" spans="1:8" x14ac:dyDescent="0.25">
      <c r="A16270">
        <v>9.8593840799999999</v>
      </c>
      <c r="B16270">
        <v>1626.9002268153729</v>
      </c>
      <c r="C16270">
        <v>-5.7675999999999998E-2</v>
      </c>
      <c r="D16270">
        <v>1.4885000000000001E-2</v>
      </c>
      <c r="E16270">
        <v>-3.4718327953819648E-2</v>
      </c>
      <c r="F16270">
        <v>-3.5812706473717842E-2</v>
      </c>
      <c r="G16270">
        <v>4.9878975940586899E-2</v>
      </c>
      <c r="H16270">
        <v>-2.340679465977741</v>
      </c>
    </row>
    <row r="16271" spans="1:8" x14ac:dyDescent="0.25">
      <c r="A16271">
        <v>9.8599901400000007</v>
      </c>
      <c r="B16271">
        <v>1627.0002329763529</v>
      </c>
      <c r="C16271">
        <v>-4.7537000000000003E-2</v>
      </c>
      <c r="D16271">
        <v>1.4703000000000001E-2</v>
      </c>
      <c r="E16271">
        <v>-3.4774129737711282E-2</v>
      </c>
      <c r="F16271">
        <v>-3.4604900651225297E-2</v>
      </c>
      <c r="G16271">
        <v>4.9058528800773757E-2</v>
      </c>
      <c r="H16271">
        <v>-2.3586336818316469</v>
      </c>
    </row>
    <row r="16272" spans="1:8" x14ac:dyDescent="0.25">
      <c r="A16272">
        <v>9.8605961999999998</v>
      </c>
      <c r="B16272">
        <v>1627.100239137332</v>
      </c>
      <c r="C16272">
        <v>-4.8870999999999998E-2</v>
      </c>
      <c r="D16272">
        <v>1.4007E-2</v>
      </c>
      <c r="E16272">
        <v>-3.4791924410531368E-2</v>
      </c>
      <c r="F16272">
        <v>-3.3042191918302023E-2</v>
      </c>
      <c r="G16272">
        <v>4.7981917958268741E-2</v>
      </c>
      <c r="H16272">
        <v>-2.3819830562280342</v>
      </c>
    </row>
    <row r="16273" spans="1:8" x14ac:dyDescent="0.25">
      <c r="A16273">
        <v>9.8612022600000007</v>
      </c>
      <c r="B16273">
        <v>1627.200245298312</v>
      </c>
      <c r="C16273">
        <v>-6.9682999999999995E-2</v>
      </c>
      <c r="D16273">
        <v>1.4609E-2</v>
      </c>
      <c r="E16273">
        <v>-3.4441026188187042E-2</v>
      </c>
      <c r="F16273">
        <v>-3.1837476919213861E-2</v>
      </c>
      <c r="G16273">
        <v>4.6902123848252979E-2</v>
      </c>
      <c r="H16273">
        <v>-2.3954562603094902</v>
      </c>
    </row>
    <row r="16274" spans="1:8" x14ac:dyDescent="0.25">
      <c r="A16274">
        <v>9.8618083199999997</v>
      </c>
      <c r="B16274">
        <v>1627.300251459292</v>
      </c>
      <c r="C16274">
        <v>-4.8336999999999998E-2</v>
      </c>
      <c r="D16274">
        <v>1.4295E-2</v>
      </c>
      <c r="E16274">
        <v>-3.4236821351148347E-2</v>
      </c>
      <c r="F16274">
        <v>-3.0503243536079291E-2</v>
      </c>
      <c r="G16274">
        <v>4.5854201579046287E-2</v>
      </c>
      <c r="H16274">
        <v>-2.413800965268198</v>
      </c>
    </row>
    <row r="16275" spans="1:8" x14ac:dyDescent="0.25">
      <c r="A16275">
        <v>9.8624143800000006</v>
      </c>
      <c r="B16275">
        <v>1627.4002576202711</v>
      </c>
      <c r="C16275">
        <v>-5.7141999999999998E-2</v>
      </c>
      <c r="D16275">
        <v>1.4208E-2</v>
      </c>
      <c r="E16275">
        <v>-3.4022289474262647E-2</v>
      </c>
      <c r="F16275">
        <v>-2.963235022659777E-2</v>
      </c>
      <c r="G16275">
        <v>4.5117539394588797E-2</v>
      </c>
      <c r="H16275">
        <v>-2.4250504181178192</v>
      </c>
    </row>
    <row r="16276" spans="1:8" x14ac:dyDescent="0.25">
      <c r="A16276">
        <v>9.8630204399999997</v>
      </c>
      <c r="B16276">
        <v>1627.5002637812511</v>
      </c>
      <c r="C16276">
        <v>-5.2873000000000003E-2</v>
      </c>
      <c r="D16276">
        <v>1.3963E-2</v>
      </c>
      <c r="E16276">
        <v>-3.3381417876534362E-2</v>
      </c>
      <c r="F16276">
        <v>-2.8028256485965939E-2</v>
      </c>
      <c r="G16276">
        <v>4.3587867819966833E-2</v>
      </c>
      <c r="H16276">
        <v>-2.4431459952707089</v>
      </c>
    </row>
    <row r="16277" spans="1:8" x14ac:dyDescent="0.25">
      <c r="A16277">
        <v>9.8636265000000005</v>
      </c>
      <c r="B16277">
        <v>1627.6002699422299</v>
      </c>
      <c r="C16277">
        <v>-5.6609E-2</v>
      </c>
      <c r="D16277">
        <v>1.4641E-2</v>
      </c>
      <c r="E16277">
        <v>-3.2955908818025487E-2</v>
      </c>
      <c r="F16277">
        <v>-2.691548396521749E-2</v>
      </c>
      <c r="G16277">
        <v>4.255038428855714E-2</v>
      </c>
      <c r="H16277">
        <v>-2.456744253509044</v>
      </c>
    </row>
    <row r="16278" spans="1:8" x14ac:dyDescent="0.25">
      <c r="A16278">
        <v>9.8642325599999996</v>
      </c>
      <c r="B16278">
        <v>1627.7002761032099</v>
      </c>
      <c r="C16278">
        <v>-4.8336999999999998E-2</v>
      </c>
      <c r="D16278">
        <v>1.4685E-2</v>
      </c>
      <c r="E16278">
        <v>-3.2350388105883879E-2</v>
      </c>
      <c r="F16278">
        <v>-2.56853973127074E-2</v>
      </c>
      <c r="G16278">
        <v>4.1307229944804458E-2</v>
      </c>
      <c r="H16278">
        <v>-2.4705363438425101</v>
      </c>
    </row>
    <row r="16279" spans="1:8" x14ac:dyDescent="0.25">
      <c r="A16279">
        <v>9.8648386200000004</v>
      </c>
      <c r="B16279">
        <v>1627.800282264189</v>
      </c>
      <c r="C16279">
        <v>-5.1271999999999998E-2</v>
      </c>
      <c r="D16279">
        <v>1.4408000000000001E-2</v>
      </c>
      <c r="E16279">
        <v>-3.1794810396607642E-2</v>
      </c>
      <c r="F16279">
        <v>-2.4887561267461611E-2</v>
      </c>
      <c r="G16279">
        <v>4.0376981982286453E-2</v>
      </c>
      <c r="H16279">
        <v>-2.4774554825809489</v>
      </c>
    </row>
    <row r="16280" spans="1:8" x14ac:dyDescent="0.25">
      <c r="A16280">
        <v>9.8654446799999995</v>
      </c>
      <c r="B16280">
        <v>1627.900288425169</v>
      </c>
      <c r="C16280">
        <v>-6.0610999999999998E-2</v>
      </c>
      <c r="D16280">
        <v>1.4841E-2</v>
      </c>
      <c r="E16280">
        <v>-3.1016747475511201E-2</v>
      </c>
      <c r="F16280">
        <v>-2.3855234311914851E-2</v>
      </c>
      <c r="G16280">
        <v>3.9129411291712407E-2</v>
      </c>
      <c r="H16280">
        <v>-2.4859740466783551</v>
      </c>
    </row>
    <row r="16281" spans="1:8" x14ac:dyDescent="0.25">
      <c r="A16281">
        <v>9.8660507400000004</v>
      </c>
      <c r="B16281">
        <v>1628.0002945861479</v>
      </c>
      <c r="C16281">
        <v>-4.5935999999999998E-2</v>
      </c>
      <c r="D16281">
        <v>1.4477E-2</v>
      </c>
      <c r="E16281">
        <v>-3.0539181498971529E-2</v>
      </c>
      <c r="F16281">
        <v>-2.3041472957163179E-2</v>
      </c>
      <c r="G16281">
        <v>3.8256386168361578E-2</v>
      </c>
      <c r="H16281">
        <v>-2.4952248438991669</v>
      </c>
    </row>
    <row r="16282" spans="1:8" x14ac:dyDescent="0.25">
      <c r="A16282">
        <v>9.8666567999999994</v>
      </c>
      <c r="B16282">
        <v>1628.1003007471279</v>
      </c>
      <c r="C16282">
        <v>-4.4867999999999998E-2</v>
      </c>
      <c r="D16282">
        <v>1.4728E-2</v>
      </c>
      <c r="E16282">
        <v>-3.002763814144074E-2</v>
      </c>
      <c r="F16282">
        <v>-2.251805121535683E-2</v>
      </c>
      <c r="G16282">
        <v>3.7532941303483537E-2</v>
      </c>
      <c r="H16282">
        <v>-2.498148612335203</v>
      </c>
    </row>
    <row r="16283" spans="1:8" x14ac:dyDescent="0.25">
      <c r="A16283">
        <v>9.8672628600000003</v>
      </c>
      <c r="B16283">
        <v>1628.200306908107</v>
      </c>
      <c r="C16283">
        <v>-6.6748000000000002E-2</v>
      </c>
      <c r="D16283">
        <v>1.4671999999999999E-2</v>
      </c>
      <c r="E16283">
        <v>-2.9536650129575948E-2</v>
      </c>
      <c r="F16283">
        <v>-2.212629510339631E-2</v>
      </c>
      <c r="G16283">
        <v>3.69051031143331E-2</v>
      </c>
      <c r="H16283">
        <v>-2.4986593252492399</v>
      </c>
    </row>
    <row r="16284" spans="1:8" x14ac:dyDescent="0.25">
      <c r="A16284">
        <v>9.8678689199999994</v>
      </c>
      <c r="B16284">
        <v>1628.300313069087</v>
      </c>
      <c r="C16284">
        <v>-4.4867999999999998E-2</v>
      </c>
      <c r="D16284">
        <v>1.4666E-2</v>
      </c>
      <c r="E16284">
        <v>-2.862826448615885E-2</v>
      </c>
      <c r="F16284">
        <v>-2.1812850149531361E-2</v>
      </c>
      <c r="G16284">
        <v>3.5991359506628462E-2</v>
      </c>
      <c r="H16284">
        <v>-2.4904973872313421</v>
      </c>
    </row>
    <row r="16285" spans="1:8" x14ac:dyDescent="0.25">
      <c r="A16285">
        <v>9.8684749800000002</v>
      </c>
      <c r="B16285">
        <v>1628.400319230067</v>
      </c>
      <c r="C16285">
        <v>-4.0866E-2</v>
      </c>
      <c r="D16285">
        <v>1.4194999999999999E-2</v>
      </c>
      <c r="E16285">
        <v>-2.8231701994964008E-2</v>
      </c>
      <c r="F16285">
        <v>-2.1015864377430759E-2</v>
      </c>
      <c r="G16285">
        <v>3.5195106947742298E-2</v>
      </c>
      <c r="H16285">
        <v>-2.5016809632486861</v>
      </c>
    </row>
    <row r="16286" spans="1:8" x14ac:dyDescent="0.25">
      <c r="A16286">
        <v>9.8690810399999993</v>
      </c>
      <c r="B16286">
        <v>1628.5003253910461</v>
      </c>
      <c r="C16286">
        <v>-5.8476E-2</v>
      </c>
      <c r="D16286">
        <v>1.5273999999999999E-2</v>
      </c>
      <c r="E16286">
        <v>-2.737450085938711E-2</v>
      </c>
      <c r="F16286">
        <v>-2.080888924952318E-2</v>
      </c>
      <c r="G16286">
        <v>3.4385653536024401E-2</v>
      </c>
      <c r="H16286">
        <v>-2.4916233694975962</v>
      </c>
    </row>
    <row r="16287" spans="1:8" x14ac:dyDescent="0.25">
      <c r="A16287">
        <v>9.8696871000000002</v>
      </c>
      <c r="B16287">
        <v>1628.6003315520261</v>
      </c>
      <c r="C16287">
        <v>-3.8732000000000003E-2</v>
      </c>
      <c r="D16287">
        <v>1.5249E-2</v>
      </c>
      <c r="E16287">
        <v>-2.722545957223756E-2</v>
      </c>
      <c r="F16287">
        <v>-2.046460027075566E-2</v>
      </c>
      <c r="G16287">
        <v>3.4059147275898649E-2</v>
      </c>
      <c r="H16287">
        <v>-2.4970226842082242</v>
      </c>
    </row>
    <row r="16288" spans="1:8" x14ac:dyDescent="0.25">
      <c r="A16288">
        <v>9.8702931599999992</v>
      </c>
      <c r="B16288">
        <v>1628.700337713005</v>
      </c>
      <c r="C16288">
        <v>-4.9404000000000003E-2</v>
      </c>
      <c r="D16288">
        <v>1.4647E-2</v>
      </c>
      <c r="E16288">
        <v>-2.643131932181126E-2</v>
      </c>
      <c r="F16288">
        <v>-2.0114014566731411E-2</v>
      </c>
      <c r="G16288">
        <v>3.3214277398164731E-2</v>
      </c>
      <c r="H16288">
        <v>-2.49109389272216</v>
      </c>
    </row>
    <row r="16289" spans="1:8" x14ac:dyDescent="0.25">
      <c r="A16289">
        <v>9.8708992200000001</v>
      </c>
      <c r="B16289">
        <v>1628.800343873985</v>
      </c>
      <c r="C16289">
        <v>-5.7675999999999998E-2</v>
      </c>
      <c r="D16289">
        <v>1.4779E-2</v>
      </c>
      <c r="E16289">
        <v>-2.6075887456138879E-2</v>
      </c>
      <c r="F16289">
        <v>-1.9494461146263731E-2</v>
      </c>
      <c r="G16289">
        <v>3.2557424990444297E-2</v>
      </c>
      <c r="H16289">
        <v>-2.4996261740338772</v>
      </c>
    </row>
    <row r="16290" spans="1:8" x14ac:dyDescent="0.25">
      <c r="A16290">
        <v>9.8715052799999992</v>
      </c>
      <c r="B16290">
        <v>1628.900350034964</v>
      </c>
      <c r="C16290">
        <v>-4.9671E-2</v>
      </c>
      <c r="D16290">
        <v>1.4992E-2</v>
      </c>
      <c r="E16290">
        <v>-2.5647698438734171E-2</v>
      </c>
      <c r="F16290">
        <v>-1.9214918867487829E-2</v>
      </c>
      <c r="G16290">
        <v>3.2047114414380379E-2</v>
      </c>
      <c r="H16290">
        <v>-2.4986121523553719</v>
      </c>
    </row>
    <row r="16291" spans="1:8" x14ac:dyDescent="0.25">
      <c r="A16291">
        <v>9.87211134</v>
      </c>
      <c r="B16291">
        <v>1629.0003561959441</v>
      </c>
      <c r="C16291">
        <v>-4.6736E-2</v>
      </c>
      <c r="D16291">
        <v>1.4741000000000001E-2</v>
      </c>
      <c r="E16291">
        <v>-2.5285530412127329E-2</v>
      </c>
      <c r="F16291">
        <v>-1.9694141058458028E-2</v>
      </c>
      <c r="G16291">
        <v>3.2050229956321043E-2</v>
      </c>
      <c r="H16291">
        <v>-2.4798693067417878</v>
      </c>
    </row>
    <row r="16292" spans="1:8" x14ac:dyDescent="0.25">
      <c r="A16292">
        <v>9.8727174000000009</v>
      </c>
      <c r="B16292">
        <v>1629.1003623569229</v>
      </c>
      <c r="C16292">
        <v>-4.3801E-2</v>
      </c>
      <c r="D16292">
        <v>1.4791E-2</v>
      </c>
      <c r="E16292">
        <v>-2.566549806951645E-2</v>
      </c>
      <c r="F16292">
        <v>-1.959643301921668E-2</v>
      </c>
      <c r="G16292">
        <v>3.2291453640754517E-2</v>
      </c>
      <c r="H16292">
        <v>-2.4894870699009588</v>
      </c>
    </row>
    <row r="16293" spans="1:8" x14ac:dyDescent="0.25">
      <c r="A16293">
        <v>9.8733234599999999</v>
      </c>
      <c r="B16293">
        <v>1629.2003685179029</v>
      </c>
      <c r="C16293">
        <v>-5.4740999999999998E-2</v>
      </c>
      <c r="D16293">
        <v>1.5148999999999999E-2</v>
      </c>
      <c r="E16293">
        <v>-2.4900912251197529E-2</v>
      </c>
      <c r="F16293">
        <v>-1.9293078804062062E-2</v>
      </c>
      <c r="G16293">
        <v>3.1500449531420782E-2</v>
      </c>
      <c r="H16293">
        <v>-2.4824112627559809</v>
      </c>
    </row>
    <row r="16294" spans="1:8" x14ac:dyDescent="0.25">
      <c r="A16294">
        <v>9.8739295200000008</v>
      </c>
      <c r="B16294">
        <v>1629.300374678882</v>
      </c>
      <c r="C16294">
        <v>-4.0333000000000001E-2</v>
      </c>
      <c r="D16294">
        <v>1.4584E-2</v>
      </c>
      <c r="E16294">
        <v>-2.4950326390138479E-2</v>
      </c>
      <c r="F16294">
        <v>-1.960736798655003E-2</v>
      </c>
      <c r="G16294">
        <v>3.1732753841014608E-2</v>
      </c>
      <c r="H16294">
        <v>-2.4755356944731179</v>
      </c>
    </row>
    <row r="16295" spans="1:8" x14ac:dyDescent="0.25">
      <c r="A16295">
        <v>9.8745355799999999</v>
      </c>
      <c r="B16295">
        <v>1629.400380839862</v>
      </c>
      <c r="C16295">
        <v>-5.1805999999999998E-2</v>
      </c>
      <c r="D16295">
        <v>1.5551000000000001E-2</v>
      </c>
      <c r="E16295">
        <v>-2.472739394302368E-2</v>
      </c>
      <c r="F16295">
        <v>-1.9754620763511459E-2</v>
      </c>
      <c r="G16295">
        <v>3.1649471602597762E-2</v>
      </c>
      <c r="H16295">
        <v>-2.467525129880487</v>
      </c>
    </row>
    <row r="16296" spans="1:8" x14ac:dyDescent="0.25">
      <c r="A16296">
        <v>9.8751416400000007</v>
      </c>
      <c r="B16296">
        <v>1629.500387000842</v>
      </c>
      <c r="C16296">
        <v>-5.3407000000000003E-2</v>
      </c>
      <c r="D16296">
        <v>1.491E-2</v>
      </c>
      <c r="E16296">
        <v>-2.5459776708154951E-2</v>
      </c>
      <c r="F16296">
        <v>-2.0264974509359029E-2</v>
      </c>
      <c r="G16296">
        <v>3.2540273844792397E-2</v>
      </c>
      <c r="H16296">
        <v>-2.4693197294542841</v>
      </c>
    </row>
    <row r="16297" spans="1:8" x14ac:dyDescent="0.25">
      <c r="A16297">
        <v>9.8757476999999998</v>
      </c>
      <c r="B16297">
        <v>1629.6003931618211</v>
      </c>
      <c r="C16297">
        <v>-6.0344000000000002E-2</v>
      </c>
      <c r="D16297">
        <v>1.4936E-2</v>
      </c>
      <c r="E16297">
        <v>-2.5414999094273791E-2</v>
      </c>
      <c r="F16297">
        <v>-1.9489474673145411E-2</v>
      </c>
      <c r="G16297">
        <v>3.2027516325764553E-2</v>
      </c>
      <c r="H16297">
        <v>-2.487394904712005</v>
      </c>
    </row>
    <row r="16298" spans="1:8" x14ac:dyDescent="0.25">
      <c r="A16298">
        <v>9.8763537600000006</v>
      </c>
      <c r="B16298">
        <v>1629.7003993228011</v>
      </c>
      <c r="C16298">
        <v>-5.7943000000000001E-2</v>
      </c>
      <c r="D16298">
        <v>1.4697E-2</v>
      </c>
      <c r="E16298">
        <v>-2.588104289738382E-2</v>
      </c>
      <c r="F16298">
        <v>-1.9553692289315389E-2</v>
      </c>
      <c r="G16298">
        <v>3.2437251172093083E-2</v>
      </c>
      <c r="H16298">
        <v>-2.4945669449736569</v>
      </c>
    </row>
    <row r="16299" spans="1:8" x14ac:dyDescent="0.25">
      <c r="A16299">
        <v>9.8769598199999997</v>
      </c>
      <c r="B16299">
        <v>1629.80040548378</v>
      </c>
      <c r="C16299">
        <v>-5.6609E-2</v>
      </c>
      <c r="D16299">
        <v>1.4603E-2</v>
      </c>
      <c r="E16299">
        <v>-2.6812352668036249E-2</v>
      </c>
      <c r="F16299">
        <v>-1.9417991108652562E-2</v>
      </c>
      <c r="G16299">
        <v>3.3105296166789693E-2</v>
      </c>
      <c r="H16299">
        <v>-2.514797162969526</v>
      </c>
    </row>
    <row r="16300" spans="1:8" x14ac:dyDescent="0.25">
      <c r="A16300">
        <v>9.8775658800000006</v>
      </c>
      <c r="B16300">
        <v>1629.90041164476</v>
      </c>
      <c r="C16300">
        <v>-5.8209999999999998E-2</v>
      </c>
      <c r="D16300">
        <v>1.4515E-2</v>
      </c>
      <c r="E16300">
        <v>-2.8113910263459701E-2</v>
      </c>
      <c r="F16300">
        <v>-1.9356110489211039E-2</v>
      </c>
      <c r="G16300">
        <v>3.41328428873484E-2</v>
      </c>
      <c r="H16300">
        <v>-2.538634222247262</v>
      </c>
    </row>
    <row r="16301" spans="1:8" x14ac:dyDescent="0.25">
      <c r="A16301">
        <v>9.8781719399999997</v>
      </c>
      <c r="B16301">
        <v>1630.0004178057391</v>
      </c>
      <c r="C16301">
        <v>-6.1945E-2</v>
      </c>
      <c r="D16301">
        <v>1.4722000000000001E-2</v>
      </c>
      <c r="E16301">
        <v>-3.061890465323848E-2</v>
      </c>
      <c r="F16301">
        <v>-1.8090440296760421E-2</v>
      </c>
      <c r="G16301">
        <v>3.5563764596774093E-2</v>
      </c>
      <c r="H16301">
        <v>-2.6079461636230401</v>
      </c>
    </row>
    <row r="16302" spans="1:8" x14ac:dyDescent="0.25">
      <c r="A16302">
        <v>9.8787780000000005</v>
      </c>
      <c r="B16302">
        <v>1630.1004239667191</v>
      </c>
      <c r="C16302">
        <v>-5.9544E-2</v>
      </c>
      <c r="D16302">
        <v>1.4873000000000001E-2</v>
      </c>
      <c r="E16302">
        <v>-3.1157539383286231E-2</v>
      </c>
      <c r="F16302">
        <v>-1.511873672679147E-2</v>
      </c>
      <c r="G16302">
        <v>3.463189946617231E-2</v>
      </c>
      <c r="H16302">
        <v>-2.689826451037411</v>
      </c>
    </row>
    <row r="16303" spans="1:8" x14ac:dyDescent="0.25">
      <c r="A16303">
        <v>9.8793840599999996</v>
      </c>
      <c r="B16303">
        <v>1630.2004301276991</v>
      </c>
      <c r="C16303">
        <v>-4.6736E-2</v>
      </c>
      <c r="D16303">
        <v>1.4822999999999999E-2</v>
      </c>
      <c r="E16303">
        <v>-2.9890745291144369E-2</v>
      </c>
      <c r="F16303">
        <v>-1.2363961851632081E-2</v>
      </c>
      <c r="G16303">
        <v>3.2346935043813391E-2</v>
      </c>
      <c r="H16303">
        <v>-2.7493845522299831</v>
      </c>
    </row>
    <row r="16304" spans="1:8" x14ac:dyDescent="0.25">
      <c r="A16304">
        <v>9.8799901200000004</v>
      </c>
      <c r="B16304">
        <v>1630.3004362886779</v>
      </c>
      <c r="C16304">
        <v>-5.1005000000000002E-2</v>
      </c>
      <c r="D16304">
        <v>1.4741000000000001E-2</v>
      </c>
      <c r="E16304">
        <v>-2.7747601421487311E-2</v>
      </c>
      <c r="F16304">
        <v>-1.099672418966643E-2</v>
      </c>
      <c r="G16304">
        <v>2.9847233164052571E-2</v>
      </c>
      <c r="H16304">
        <v>-2.764269101927407</v>
      </c>
    </row>
    <row r="16305" spans="1:8" x14ac:dyDescent="0.25">
      <c r="A16305">
        <v>9.8805961799999995</v>
      </c>
      <c r="B16305">
        <v>1630.4004424496579</v>
      </c>
      <c r="C16305">
        <v>-5.1539000000000001E-2</v>
      </c>
      <c r="D16305">
        <v>1.4396000000000001E-2</v>
      </c>
      <c r="E16305">
        <v>-2.6477792594528048E-2</v>
      </c>
      <c r="F16305">
        <v>-1.10460325062194E-2</v>
      </c>
      <c r="G16305">
        <v>2.8689516113160569E-2</v>
      </c>
      <c r="H16305">
        <v>-2.7463633488788028</v>
      </c>
    </row>
    <row r="16306" spans="1:8" x14ac:dyDescent="0.25">
      <c r="A16306">
        <v>9.8812022400000004</v>
      </c>
      <c r="B16306">
        <v>1630.500448610637</v>
      </c>
      <c r="C16306">
        <v>-6.1677999999999997E-2</v>
      </c>
      <c r="D16306">
        <v>1.4622E-2</v>
      </c>
      <c r="E16306">
        <v>-2.5488226896638679E-2</v>
      </c>
      <c r="F16306">
        <v>-1.0766254650486371E-2</v>
      </c>
      <c r="G16306">
        <v>2.7668790171123399E-2</v>
      </c>
      <c r="H16306">
        <v>-2.7419253698568782</v>
      </c>
    </row>
    <row r="16307" spans="1:8" x14ac:dyDescent="0.25">
      <c r="A16307">
        <v>9.8818082999999994</v>
      </c>
      <c r="B16307">
        <v>1630.600454771617</v>
      </c>
      <c r="C16307">
        <v>-5.3673999999999999E-2</v>
      </c>
      <c r="D16307">
        <v>1.4508999999999999E-2</v>
      </c>
      <c r="E16307">
        <v>-2.5063921218187131E-2</v>
      </c>
      <c r="F16307">
        <v>-1.0492294778171001E-2</v>
      </c>
      <c r="G16307">
        <v>2.717146290768176E-2</v>
      </c>
      <c r="H16307">
        <v>-2.7451370853624311</v>
      </c>
    </row>
    <row r="16308" spans="1:8" x14ac:dyDescent="0.25">
      <c r="A16308">
        <v>9.8824143600000003</v>
      </c>
      <c r="B16308">
        <v>1630.7004609325959</v>
      </c>
      <c r="C16308">
        <v>-5.1271999999999998E-2</v>
      </c>
      <c r="D16308">
        <v>1.4546E-2</v>
      </c>
      <c r="E16308">
        <v>-2.4743321910549319E-2</v>
      </c>
      <c r="F16308">
        <v>-1.002328896672142E-2</v>
      </c>
      <c r="G16308">
        <v>2.669640988746369E-2</v>
      </c>
      <c r="H16308">
        <v>-2.7567054819597012</v>
      </c>
    </row>
    <row r="16309" spans="1:8" x14ac:dyDescent="0.25">
      <c r="A16309">
        <v>9.8830204199999994</v>
      </c>
      <c r="B16309">
        <v>1630.8004670935759</v>
      </c>
      <c r="C16309">
        <v>-5.1271999999999998E-2</v>
      </c>
      <c r="D16309">
        <v>1.4019E-2</v>
      </c>
      <c r="E16309">
        <v>-2.4552349285191909E-2</v>
      </c>
      <c r="F16309">
        <v>-9.8534550001543996E-3</v>
      </c>
      <c r="G16309">
        <v>2.6455782560002479E-2</v>
      </c>
      <c r="H16309">
        <v>-2.7599451387430132</v>
      </c>
    </row>
    <row r="16310" spans="1:8" x14ac:dyDescent="0.25">
      <c r="A16310">
        <v>9.8836264800000002</v>
      </c>
      <c r="B16310">
        <v>1630.900473254555</v>
      </c>
      <c r="C16310">
        <v>-6.0344000000000002E-2</v>
      </c>
      <c r="D16310">
        <v>1.3899999999999999E-2</v>
      </c>
      <c r="E16310">
        <v>-2.4060195748507669E-2</v>
      </c>
      <c r="F16310">
        <v>-9.8711528201903403E-3</v>
      </c>
      <c r="G16310">
        <v>2.600639685646703E-2</v>
      </c>
      <c r="H16310">
        <v>-2.752265142591741</v>
      </c>
    </row>
    <row r="16311" spans="1:8" x14ac:dyDescent="0.25">
      <c r="A16311">
        <v>9.8842325399999993</v>
      </c>
      <c r="B16311">
        <v>1631.000479415535</v>
      </c>
      <c r="C16311">
        <v>-4.1399999999999999E-2</v>
      </c>
      <c r="D16311">
        <v>1.4628E-2</v>
      </c>
      <c r="E16311">
        <v>-2.3918618370759981E-2</v>
      </c>
      <c r="F16311">
        <v>-9.4620789962739024E-3</v>
      </c>
      <c r="G16311">
        <v>2.5722193601980851E-2</v>
      </c>
      <c r="H16311">
        <v>-2.7648896960537002</v>
      </c>
    </row>
    <row r="16312" spans="1:8" x14ac:dyDescent="0.25">
      <c r="A16312">
        <v>9.8848386000000001</v>
      </c>
      <c r="B16312">
        <v>1631.100485576515</v>
      </c>
      <c r="C16312">
        <v>-6.1945E-2</v>
      </c>
      <c r="D16312">
        <v>1.4019E-2</v>
      </c>
      <c r="E16312">
        <v>-2.35350313044176E-2</v>
      </c>
      <c r="F16312">
        <v>-9.137354307185026E-3</v>
      </c>
      <c r="G16312">
        <v>2.5246562978650171E-2</v>
      </c>
      <c r="H16312">
        <v>-2.7712609341480432</v>
      </c>
    </row>
    <row r="16313" spans="1:8" x14ac:dyDescent="0.25">
      <c r="A16313">
        <v>9.8854446599999992</v>
      </c>
      <c r="B16313">
        <v>1631.2004917374941</v>
      </c>
      <c r="C16313">
        <v>-6.0610999999999998E-2</v>
      </c>
      <c r="D16313">
        <v>1.4302E-2</v>
      </c>
      <c r="E16313">
        <v>-2.355129498918342E-2</v>
      </c>
      <c r="F16313">
        <v>-8.7668594238461475E-3</v>
      </c>
      <c r="G16313">
        <v>2.5130087939062531E-2</v>
      </c>
      <c r="H16313">
        <v>-2.7852392265686761</v>
      </c>
    </row>
    <row r="16314" spans="1:8" x14ac:dyDescent="0.25">
      <c r="A16314">
        <v>9.8860507200000001</v>
      </c>
      <c r="B16314">
        <v>1631.3004978984741</v>
      </c>
      <c r="C16314">
        <v>-7.1016999999999997E-2</v>
      </c>
      <c r="D16314">
        <v>1.4785E-2</v>
      </c>
      <c r="E16314">
        <v>-2.3427774322287199E-2</v>
      </c>
      <c r="F16314">
        <v>-8.6117604134657074E-3</v>
      </c>
      <c r="G16314">
        <v>2.4960429225374999E-2</v>
      </c>
      <c r="H16314">
        <v>-2.789336268469274</v>
      </c>
    </row>
    <row r="16315" spans="1:8" x14ac:dyDescent="0.25">
      <c r="A16315">
        <v>9.8866567799999991</v>
      </c>
      <c r="B16315">
        <v>1631.4005040594529</v>
      </c>
      <c r="C16315">
        <v>-4.5135000000000002E-2</v>
      </c>
      <c r="D16315">
        <v>1.4095E-2</v>
      </c>
      <c r="E16315">
        <v>-2.300996987362372E-2</v>
      </c>
      <c r="F16315">
        <v>-8.1727408158641986E-3</v>
      </c>
      <c r="G16315">
        <v>2.4418280161149018E-2</v>
      </c>
      <c r="H16315">
        <v>-2.8003083043513319</v>
      </c>
    </row>
    <row r="16316" spans="1:8" x14ac:dyDescent="0.25">
      <c r="A16316">
        <v>9.88726284</v>
      </c>
      <c r="B16316">
        <v>1631.5005102204329</v>
      </c>
      <c r="C16316">
        <v>-4.0599000000000003E-2</v>
      </c>
      <c r="D16316">
        <v>1.4007E-2</v>
      </c>
      <c r="E16316">
        <v>-2.3008343111987999E-2</v>
      </c>
      <c r="F16316">
        <v>-7.5213570064790519E-3</v>
      </c>
      <c r="G16316">
        <v>2.4206500448802539E-2</v>
      </c>
      <c r="H16316">
        <v>-2.8256459930842319</v>
      </c>
    </row>
    <row r="16317" spans="1:8" x14ac:dyDescent="0.25">
      <c r="A16317">
        <v>9.8878689000000008</v>
      </c>
      <c r="B16317">
        <v>1631.600516381412</v>
      </c>
      <c r="C16317">
        <v>-6.7815E-2</v>
      </c>
      <c r="D16317">
        <v>1.4470999999999999E-2</v>
      </c>
      <c r="E16317">
        <v>-2.3195453689410051E-2</v>
      </c>
      <c r="F16317">
        <v>-7.3138387583944996E-3</v>
      </c>
      <c r="G16317">
        <v>2.4321211097339712E-2</v>
      </c>
      <c r="H16317">
        <v>-2.8361466900738268</v>
      </c>
    </row>
    <row r="16318" spans="1:8" x14ac:dyDescent="0.25">
      <c r="A16318">
        <v>9.8884749599999999</v>
      </c>
      <c r="B16318">
        <v>1631.700522542392</v>
      </c>
      <c r="C16318">
        <v>-5.5008000000000001E-2</v>
      </c>
      <c r="D16318">
        <v>1.4834999999999999E-2</v>
      </c>
      <c r="E16318">
        <v>-2.30847532723009E-2</v>
      </c>
      <c r="F16318">
        <v>-6.3778258542752696E-3</v>
      </c>
      <c r="G16318">
        <v>2.394958238196376E-2</v>
      </c>
      <c r="H16318">
        <v>-2.8720380252739459</v>
      </c>
    </row>
    <row r="16319" spans="1:8" x14ac:dyDescent="0.25">
      <c r="A16319">
        <v>9.8890810200000008</v>
      </c>
      <c r="B16319">
        <v>1631.8005287033709</v>
      </c>
      <c r="C16319">
        <v>-7.1284E-2</v>
      </c>
      <c r="D16319">
        <v>1.4226000000000001E-2</v>
      </c>
      <c r="E16319">
        <v>-2.3258392820281259E-2</v>
      </c>
      <c r="F16319">
        <v>-6.3250654831626934E-3</v>
      </c>
      <c r="G16319">
        <v>2.4103097102837371E-2</v>
      </c>
      <c r="H16319">
        <v>-2.876066388271231</v>
      </c>
    </row>
    <row r="16320" spans="1:8" x14ac:dyDescent="0.25">
      <c r="A16320">
        <v>9.8896870799999999</v>
      </c>
      <c r="B16320">
        <v>1631.9005348643509</v>
      </c>
      <c r="C16320">
        <v>-6.3011999999999999E-2</v>
      </c>
      <c r="D16320">
        <v>1.4050999999999999E-2</v>
      </c>
      <c r="E16320">
        <v>-2.2650990092229529E-2</v>
      </c>
      <c r="F16320">
        <v>-5.7250290698880636E-3</v>
      </c>
      <c r="G16320">
        <v>2.3363289794233671E-2</v>
      </c>
      <c r="H16320">
        <v>-2.8940277946214219</v>
      </c>
    </row>
    <row r="16321" spans="1:8" x14ac:dyDescent="0.25">
      <c r="A16321">
        <v>9.8902931400000007</v>
      </c>
      <c r="B16321">
        <v>1632.00054102533</v>
      </c>
      <c r="C16321">
        <v>-7.0483000000000004E-2</v>
      </c>
      <c r="D16321">
        <v>1.4026E-2</v>
      </c>
      <c r="E16321">
        <v>-2.2277173109415929E-2</v>
      </c>
      <c r="F16321">
        <v>-5.3065398184571691E-3</v>
      </c>
      <c r="G16321">
        <v>2.2900476121507949E-2</v>
      </c>
      <c r="H16321">
        <v>-2.9077453556112172</v>
      </c>
    </row>
    <row r="16322" spans="1:8" x14ac:dyDescent="0.25">
      <c r="A16322">
        <v>9.8908991999999998</v>
      </c>
      <c r="B16322">
        <v>1632.10054718631</v>
      </c>
      <c r="C16322">
        <v>-5.5808000000000003E-2</v>
      </c>
      <c r="D16322">
        <v>1.4043999999999999E-2</v>
      </c>
      <c r="E16322">
        <v>-2.1947408738448589E-2</v>
      </c>
      <c r="F16322">
        <v>-4.7347463909245529E-3</v>
      </c>
      <c r="G16322">
        <v>2.2452317780552251E-2</v>
      </c>
      <c r="H16322">
        <v>-2.929117462676603</v>
      </c>
    </row>
    <row r="16323" spans="1:8" x14ac:dyDescent="0.25">
      <c r="A16323">
        <v>9.8915052600000006</v>
      </c>
      <c r="B16323">
        <v>1632.20055334729</v>
      </c>
      <c r="C16323">
        <v>-4.6469000000000003E-2</v>
      </c>
      <c r="D16323">
        <v>1.4145E-2</v>
      </c>
      <c r="E16323">
        <v>-2.164741220748392E-2</v>
      </c>
      <c r="F16323">
        <v>-4.2519269930644584E-3</v>
      </c>
      <c r="G16323">
        <v>2.2061036658214281E-2</v>
      </c>
      <c r="H16323">
        <v>-2.9476443263349501</v>
      </c>
    </row>
    <row r="16324" spans="1:8" x14ac:dyDescent="0.25">
      <c r="A16324">
        <v>9.8921113199999997</v>
      </c>
      <c r="B16324">
        <v>1632.3005595082691</v>
      </c>
      <c r="C16324">
        <v>-5.6075E-2</v>
      </c>
      <c r="D16324">
        <v>1.4283000000000001E-2</v>
      </c>
      <c r="E16324">
        <v>-2.145507266733724E-2</v>
      </c>
      <c r="F16324">
        <v>-3.4445022802774119E-3</v>
      </c>
      <c r="G16324">
        <v>2.1729812220071251E-2</v>
      </c>
      <c r="H16324">
        <v>-2.9824061476582071</v>
      </c>
    </row>
    <row r="16325" spans="1:8" x14ac:dyDescent="0.25">
      <c r="A16325">
        <v>9.8927173800000006</v>
      </c>
      <c r="B16325">
        <v>1632.4005656692491</v>
      </c>
      <c r="C16325">
        <v>-5.3940000000000002E-2</v>
      </c>
      <c r="D16325">
        <v>1.4277E-2</v>
      </c>
      <c r="E16325">
        <v>-2.1275180189785751E-2</v>
      </c>
      <c r="F16325">
        <v>-2.5793756735748171E-3</v>
      </c>
      <c r="G16325">
        <v>2.143096990276645E-2</v>
      </c>
      <c r="H16325">
        <v>-3.0209427686853161</v>
      </c>
    </row>
    <row r="16326" spans="1:8" x14ac:dyDescent="0.25">
      <c r="A16326">
        <v>9.8933234399999996</v>
      </c>
      <c r="B16326">
        <v>1632.500571830228</v>
      </c>
      <c r="C16326">
        <v>-6.6213999999999995E-2</v>
      </c>
      <c r="D16326">
        <v>1.4633999999999999E-2</v>
      </c>
      <c r="E16326">
        <v>-2.136005689421874E-2</v>
      </c>
      <c r="F16326">
        <v>-1.942097158324901E-3</v>
      </c>
      <c r="G16326">
        <v>2.144816476756543E-2</v>
      </c>
      <c r="H16326">
        <v>-3.0509200529541118</v>
      </c>
    </row>
    <row r="16327" spans="1:8" x14ac:dyDescent="0.25">
      <c r="A16327">
        <v>9.8939295000000005</v>
      </c>
      <c r="B16327">
        <v>1632.600577991208</v>
      </c>
      <c r="C16327">
        <v>-4.9138000000000001E-2</v>
      </c>
      <c r="D16327">
        <v>1.4452E-2</v>
      </c>
      <c r="E16327">
        <v>-2.0585380616274761E-2</v>
      </c>
      <c r="F16327">
        <v>-1.527214954884095E-3</v>
      </c>
      <c r="G16327">
        <v>2.0641954380225778E-2</v>
      </c>
      <c r="H16327">
        <v>-3.0675390208943329</v>
      </c>
    </row>
    <row r="16328" spans="1:8" x14ac:dyDescent="0.25">
      <c r="A16328">
        <v>9.8945355599999996</v>
      </c>
      <c r="B16328">
        <v>1632.700584152187</v>
      </c>
      <c r="C16328">
        <v>-6.2212000000000003E-2</v>
      </c>
      <c r="D16328">
        <v>1.4283000000000001E-2</v>
      </c>
      <c r="E16328">
        <v>-2.054856340023814E-2</v>
      </c>
      <c r="F16328">
        <v>-9.9745182216393101E-4</v>
      </c>
      <c r="G16328">
        <v>2.057275790824227E-2</v>
      </c>
      <c r="H16328">
        <v>-3.093089529845737</v>
      </c>
    </row>
    <row r="16329" spans="1:8" x14ac:dyDescent="0.25">
      <c r="A16329">
        <v>9.8951416200000004</v>
      </c>
      <c r="B16329">
        <v>1632.800590313167</v>
      </c>
      <c r="C16329">
        <v>-4.4602000000000003E-2</v>
      </c>
      <c r="D16329">
        <v>1.4314E-2</v>
      </c>
      <c r="E16329">
        <v>-2.0352029007608189E-2</v>
      </c>
      <c r="F16329">
        <v>-4.7934834245209413E-4</v>
      </c>
      <c r="G16329">
        <v>2.0357673235415111E-2</v>
      </c>
      <c r="H16329">
        <v>-3.1180441545991839</v>
      </c>
    </row>
    <row r="16330" spans="1:8" x14ac:dyDescent="0.25">
      <c r="A16330">
        <v>9.8957476799999995</v>
      </c>
      <c r="B16330">
        <v>1632.9005964741459</v>
      </c>
      <c r="C16330">
        <v>-6.0610999999999998E-2</v>
      </c>
      <c r="D16330">
        <v>1.3880999999999999E-2</v>
      </c>
      <c r="E16330">
        <v>-1.9368619051115889E-2</v>
      </c>
      <c r="F16330">
        <v>1.3566746533280141E-4</v>
      </c>
      <c r="G16330">
        <v>1.9369094186574631E-2</v>
      </c>
      <c r="H16330">
        <v>3.1345882695245639</v>
      </c>
    </row>
    <row r="16331" spans="1:8" x14ac:dyDescent="0.25">
      <c r="A16331">
        <v>9.8963537400000003</v>
      </c>
      <c r="B16331">
        <v>1633.0006026351259</v>
      </c>
      <c r="C16331">
        <v>-4.9671E-2</v>
      </c>
      <c r="D16331">
        <v>1.4597000000000001E-2</v>
      </c>
      <c r="E16331">
        <v>-1.8539251140744891E-2</v>
      </c>
      <c r="F16331">
        <v>7.5688030988119268E-4</v>
      </c>
      <c r="G16331">
        <v>1.8554694841551461E-2</v>
      </c>
      <c r="H16331">
        <v>3.1007894833595531</v>
      </c>
    </row>
    <row r="16332" spans="1:8" x14ac:dyDescent="0.25">
      <c r="A16332">
        <v>9.8969597999999994</v>
      </c>
      <c r="B16332">
        <v>1633.100608796105</v>
      </c>
      <c r="C16332">
        <v>-6.6480999999999998E-2</v>
      </c>
      <c r="D16332">
        <v>1.4376999999999999E-2</v>
      </c>
      <c r="E16332">
        <v>-1.8079367458485589E-2</v>
      </c>
      <c r="F16332">
        <v>1.4164050150537689E-3</v>
      </c>
      <c r="G16332">
        <v>1.8134765806748561E-2</v>
      </c>
      <c r="H16332">
        <v>3.0634086240981091</v>
      </c>
    </row>
    <row r="16333" spans="1:8" x14ac:dyDescent="0.25">
      <c r="A16333">
        <v>9.8975658600000003</v>
      </c>
      <c r="B16333">
        <v>1633.200614957085</v>
      </c>
      <c r="C16333">
        <v>-5.1005000000000002E-2</v>
      </c>
      <c r="D16333">
        <v>1.4352E-2</v>
      </c>
      <c r="E16333">
        <v>-1.7419556617017429E-2</v>
      </c>
      <c r="F16333">
        <v>2.2322160621158992E-3</v>
      </c>
      <c r="G16333">
        <v>1.7561997075544789E-2</v>
      </c>
      <c r="H16333">
        <v>3.014142987101986</v>
      </c>
    </row>
    <row r="16334" spans="1:8" x14ac:dyDescent="0.25">
      <c r="A16334">
        <v>9.8981719199999993</v>
      </c>
      <c r="B16334">
        <v>1633.300621118065</v>
      </c>
      <c r="C16334">
        <v>-7.3417999999999997E-2</v>
      </c>
      <c r="D16334">
        <v>1.4050999999999999E-2</v>
      </c>
      <c r="E16334">
        <v>-1.7415624862623231E-2</v>
      </c>
      <c r="F16334">
        <v>3.1412561285456219E-3</v>
      </c>
      <c r="G16334">
        <v>1.7696651644329389E-2</v>
      </c>
      <c r="H16334">
        <v>2.9631413573844219</v>
      </c>
    </row>
    <row r="16335" spans="1:8" x14ac:dyDescent="0.25">
      <c r="A16335">
        <v>9.8987779800000002</v>
      </c>
      <c r="B16335">
        <v>1633.4006272790441</v>
      </c>
      <c r="C16335">
        <v>-6.3546000000000005E-2</v>
      </c>
      <c r="D16335">
        <v>1.439E-2</v>
      </c>
      <c r="E16335">
        <v>-1.591082093456438E-2</v>
      </c>
      <c r="F16335">
        <v>4.2948199984531874E-3</v>
      </c>
      <c r="G16335">
        <v>1.648028220725864E-2</v>
      </c>
      <c r="H16335">
        <v>2.8779453549577538</v>
      </c>
    </row>
    <row r="16336" spans="1:8" x14ac:dyDescent="0.25">
      <c r="A16336">
        <v>9.8993840399999993</v>
      </c>
      <c r="B16336">
        <v>1633.5006334400241</v>
      </c>
      <c r="C16336">
        <v>-5.0205E-2</v>
      </c>
      <c r="D16336">
        <v>1.3906E-2</v>
      </c>
      <c r="E16336">
        <v>-1.499125913376754E-2</v>
      </c>
      <c r="F16336">
        <v>3.7953211316441148E-3</v>
      </c>
      <c r="G16336">
        <v>1.546422687715338E-2</v>
      </c>
      <c r="H16336">
        <v>2.89363369303127</v>
      </c>
    </row>
    <row r="16337" spans="1:8" x14ac:dyDescent="0.25">
      <c r="A16337">
        <v>9.8999901000000001</v>
      </c>
      <c r="B16337">
        <v>1633.600639601003</v>
      </c>
      <c r="C16337">
        <v>-6.8348999999999993E-2</v>
      </c>
      <c r="D16337">
        <v>1.4258E-2</v>
      </c>
      <c r="E16337">
        <v>-1.3748217566982839E-2</v>
      </c>
      <c r="F16337">
        <v>4.1779205836434564E-3</v>
      </c>
      <c r="G16337">
        <v>1.436901202840081E-2</v>
      </c>
      <c r="H16337">
        <v>2.8465725652229139</v>
      </c>
    </row>
    <row r="16338" spans="1:8" x14ac:dyDescent="0.25">
      <c r="A16338">
        <v>9.9005961599999992</v>
      </c>
      <c r="B16338">
        <v>1633.700645761983</v>
      </c>
      <c r="C16338">
        <v>-5.5541E-2</v>
      </c>
      <c r="D16338">
        <v>1.4446000000000001E-2</v>
      </c>
      <c r="E16338">
        <v>-1.264239056817967E-2</v>
      </c>
      <c r="F16338">
        <v>4.3537782507464106E-3</v>
      </c>
      <c r="G16338">
        <v>1.3371066686509E-2</v>
      </c>
      <c r="H16338">
        <v>2.8099338432370078</v>
      </c>
    </row>
    <row r="16339" spans="1:8" x14ac:dyDescent="0.25">
      <c r="A16339">
        <v>9.9012022200000001</v>
      </c>
      <c r="B16339">
        <v>1633.800651922963</v>
      </c>
      <c r="C16339">
        <v>-5.7141999999999998E-2</v>
      </c>
      <c r="D16339">
        <v>1.4527999999999999E-2</v>
      </c>
      <c r="E16339">
        <v>-1.176203898173373E-2</v>
      </c>
      <c r="F16339">
        <v>4.7875229788959597E-3</v>
      </c>
      <c r="G16339">
        <v>1.269905261353305E-2</v>
      </c>
      <c r="H16339">
        <v>2.7550391837844241</v>
      </c>
    </row>
    <row r="16340" spans="1:8" x14ac:dyDescent="0.25">
      <c r="A16340">
        <v>9.9018082799999991</v>
      </c>
      <c r="B16340">
        <v>1633.9006580839421</v>
      </c>
      <c r="C16340">
        <v>-5.7675999999999998E-2</v>
      </c>
      <c r="D16340">
        <v>1.4057E-2</v>
      </c>
      <c r="E16340">
        <v>-1.002959682727592E-2</v>
      </c>
      <c r="F16340">
        <v>4.3098410543457866E-3</v>
      </c>
      <c r="G16340">
        <v>1.0916388708333341E-2</v>
      </c>
      <c r="H16340">
        <v>2.7357374315069038</v>
      </c>
    </row>
    <row r="16341" spans="1:8" x14ac:dyDescent="0.25">
      <c r="A16341">
        <v>9.90241434</v>
      </c>
      <c r="B16341">
        <v>1634.0006642449221</v>
      </c>
      <c r="C16341">
        <v>-7.2083999999999995E-2</v>
      </c>
      <c r="D16341">
        <v>1.4295E-2</v>
      </c>
      <c r="E16341">
        <v>-9.5964407926555188E-3</v>
      </c>
      <c r="F16341">
        <v>3.9370452942437571E-3</v>
      </c>
      <c r="G16341">
        <v>1.037265643583503E-2</v>
      </c>
      <c r="H16341">
        <v>2.752272012310863</v>
      </c>
    </row>
    <row r="16342" spans="1:8" x14ac:dyDescent="0.25">
      <c r="A16342">
        <v>9.9030204000000008</v>
      </c>
      <c r="B16342">
        <v>1634.1006704059009</v>
      </c>
      <c r="C16342">
        <v>-6.4613000000000004E-2</v>
      </c>
      <c r="D16342">
        <v>1.4208E-2</v>
      </c>
      <c r="E16342">
        <v>-8.54786183809963E-3</v>
      </c>
      <c r="F16342">
        <v>3.9211571227413516E-3</v>
      </c>
      <c r="G16342">
        <v>9.4043295978216979E-3</v>
      </c>
      <c r="H16342">
        <v>2.7115029608418579</v>
      </c>
    </row>
    <row r="16343" spans="1:8" x14ac:dyDescent="0.25">
      <c r="A16343">
        <v>9.9036264599999999</v>
      </c>
      <c r="B16343">
        <v>1634.2006765668809</v>
      </c>
      <c r="C16343">
        <v>-4.4602000000000003E-2</v>
      </c>
      <c r="D16343">
        <v>1.4685E-2</v>
      </c>
      <c r="E16343">
        <v>-8.3204389727708789E-3</v>
      </c>
      <c r="F16343">
        <v>2.984139774400828E-3</v>
      </c>
      <c r="G16343">
        <v>8.839388830273593E-3</v>
      </c>
      <c r="H16343">
        <v>2.7972311734570239</v>
      </c>
    </row>
    <row r="16344" spans="1:8" x14ac:dyDescent="0.25">
      <c r="A16344">
        <v>9.9042325200000008</v>
      </c>
      <c r="B16344">
        <v>1634.30068272786</v>
      </c>
      <c r="C16344">
        <v>-6.4613000000000004E-2</v>
      </c>
      <c r="D16344">
        <v>1.4295E-2</v>
      </c>
      <c r="E16344">
        <v>-8.0669797281983299E-3</v>
      </c>
      <c r="F16344">
        <v>3.2052635479691569E-3</v>
      </c>
      <c r="G16344">
        <v>8.6804306544723143E-3</v>
      </c>
      <c r="H16344">
        <v>2.7633889943283578</v>
      </c>
    </row>
    <row r="16345" spans="1:8" x14ac:dyDescent="0.25">
      <c r="A16345">
        <v>9.9048385799999998</v>
      </c>
      <c r="B16345">
        <v>1634.40068888884</v>
      </c>
      <c r="C16345">
        <v>-5.314E-2</v>
      </c>
      <c r="D16345">
        <v>1.4258E-2</v>
      </c>
      <c r="E16345">
        <v>-8.0812962822545548E-3</v>
      </c>
      <c r="F16345">
        <v>3.0521730690329981E-3</v>
      </c>
      <c r="G16345">
        <v>8.6384668804662095E-3</v>
      </c>
      <c r="H16345">
        <v>2.7804713167730539</v>
      </c>
    </row>
    <row r="16346" spans="1:8" x14ac:dyDescent="0.25">
      <c r="A16346">
        <v>9.9054446400000007</v>
      </c>
      <c r="B16346">
        <v>1634.5006950498189</v>
      </c>
      <c r="C16346">
        <v>-5.1539000000000001E-2</v>
      </c>
      <c r="D16346">
        <v>1.4333E-2</v>
      </c>
      <c r="E16346">
        <v>-7.4091998886751291E-3</v>
      </c>
      <c r="F16346">
        <v>3.071941881222365E-3</v>
      </c>
      <c r="G16346">
        <v>8.0207898558652905E-3</v>
      </c>
      <c r="H16346">
        <v>2.7485536820859751</v>
      </c>
    </row>
    <row r="16347" spans="1:8" x14ac:dyDescent="0.25">
      <c r="A16347">
        <v>9.9060506999999998</v>
      </c>
      <c r="B16347">
        <v>1634.6007012107989</v>
      </c>
      <c r="C16347">
        <v>-4.0599000000000003E-2</v>
      </c>
      <c r="D16347">
        <v>1.3993999999999999E-2</v>
      </c>
      <c r="E16347">
        <v>-6.7505398564461326E-3</v>
      </c>
      <c r="F16347">
        <v>2.936093633648365E-3</v>
      </c>
      <c r="G16347">
        <v>7.3614152293576167E-3</v>
      </c>
      <c r="H16347">
        <v>2.7313312292019432</v>
      </c>
    </row>
    <row r="16348" spans="1:8" x14ac:dyDescent="0.25">
      <c r="A16348">
        <v>9.9066567600000006</v>
      </c>
      <c r="B16348">
        <v>1634.700707371778</v>
      </c>
      <c r="C16348">
        <v>-4.6736E-2</v>
      </c>
      <c r="D16348">
        <v>1.3768000000000001E-2</v>
      </c>
      <c r="E16348">
        <v>-6.1612713354559871E-3</v>
      </c>
      <c r="F16348">
        <v>2.6601451819614338E-3</v>
      </c>
      <c r="G16348">
        <v>6.7110086319587033E-3</v>
      </c>
      <c r="H16348">
        <v>2.7340163882742772</v>
      </c>
    </row>
    <row r="16349" spans="1:8" x14ac:dyDescent="0.25">
      <c r="A16349">
        <v>9.9072628199999997</v>
      </c>
      <c r="B16349">
        <v>1634.800713532758</v>
      </c>
      <c r="C16349">
        <v>-5.5274999999999998E-2</v>
      </c>
      <c r="D16349">
        <v>1.3906E-2</v>
      </c>
      <c r="E16349">
        <v>-5.412862286164841E-3</v>
      </c>
      <c r="F16349">
        <v>2.8987163819864221E-3</v>
      </c>
      <c r="G16349">
        <v>6.140165697453296E-3</v>
      </c>
      <c r="H16349">
        <v>2.6499315265393451</v>
      </c>
    </row>
    <row r="16350" spans="1:8" x14ac:dyDescent="0.25">
      <c r="A16350">
        <v>9.9078688800000005</v>
      </c>
      <c r="B16350">
        <v>1634.900719693738</v>
      </c>
      <c r="C16350">
        <v>-4.8336999999999998E-2</v>
      </c>
      <c r="D16350">
        <v>1.4295E-2</v>
      </c>
      <c r="E16350">
        <v>-4.5282159898269196E-3</v>
      </c>
      <c r="F16350">
        <v>2.5612484803083911E-3</v>
      </c>
      <c r="G16350">
        <v>5.2023777091255337E-3</v>
      </c>
      <c r="H16350">
        <v>2.626836439532759</v>
      </c>
    </row>
    <row r="16351" spans="1:8" x14ac:dyDescent="0.25">
      <c r="A16351">
        <v>9.9084749399999996</v>
      </c>
      <c r="B16351">
        <v>1635.0007258547171</v>
      </c>
      <c r="C16351">
        <v>-4.6736E-2</v>
      </c>
      <c r="D16351">
        <v>1.4534E-2</v>
      </c>
      <c r="E16351">
        <v>-4.0961818929489031E-3</v>
      </c>
      <c r="F16351">
        <v>2.459580020457537E-3</v>
      </c>
      <c r="G16351">
        <v>4.7778907456278606E-3</v>
      </c>
      <c r="H16351">
        <v>2.6008373837295502</v>
      </c>
    </row>
    <row r="16352" spans="1:8" x14ac:dyDescent="0.25">
      <c r="A16352">
        <v>9.9090810000000005</v>
      </c>
      <c r="B16352">
        <v>1635.1007320156971</v>
      </c>
      <c r="C16352">
        <v>-5.4206999999999998E-2</v>
      </c>
      <c r="D16352">
        <v>1.4194999999999999E-2</v>
      </c>
      <c r="E16352">
        <v>-3.341416617794139E-3</v>
      </c>
      <c r="F16352">
        <v>2.52133761528734E-3</v>
      </c>
      <c r="G16352">
        <v>4.1859537006438182E-3</v>
      </c>
      <c r="H16352">
        <v>2.495172224664266</v>
      </c>
    </row>
    <row r="16353" spans="1:8" x14ac:dyDescent="0.25">
      <c r="A16353">
        <v>9.9096870599999995</v>
      </c>
      <c r="B16353">
        <v>1635.2007381766759</v>
      </c>
      <c r="C16353">
        <v>-5.8742999999999997E-2</v>
      </c>
      <c r="D16353">
        <v>1.4559000000000001E-2</v>
      </c>
      <c r="E16353">
        <v>-2.8896479884468799E-3</v>
      </c>
      <c r="F16353">
        <v>2.0725974559662871E-3</v>
      </c>
      <c r="G16353">
        <v>3.556082916864147E-3</v>
      </c>
      <c r="H16353">
        <v>2.5193836662143112</v>
      </c>
    </row>
    <row r="16354" spans="1:8" x14ac:dyDescent="0.25">
      <c r="A16354">
        <v>9.9102931200000004</v>
      </c>
      <c r="B16354">
        <v>1635.3007443376559</v>
      </c>
      <c r="C16354">
        <v>-7.6619999999999994E-2</v>
      </c>
      <c r="D16354">
        <v>1.3812E-2</v>
      </c>
      <c r="E16354">
        <v>-2.2661777232587769E-3</v>
      </c>
      <c r="F16354">
        <v>1.879873670966765E-3</v>
      </c>
      <c r="G16354">
        <v>2.9443991733778892E-3</v>
      </c>
      <c r="H16354">
        <v>2.449100225688591</v>
      </c>
    </row>
    <row r="16355" spans="1:8" x14ac:dyDescent="0.25">
      <c r="A16355">
        <v>9.9108991799999995</v>
      </c>
      <c r="B16355">
        <v>1635.400750498635</v>
      </c>
      <c r="C16355">
        <v>-5.8476E-2</v>
      </c>
      <c r="D16355">
        <v>1.4352E-2</v>
      </c>
      <c r="E16355">
        <v>-1.654289524042475E-3</v>
      </c>
      <c r="F16355">
        <v>7.6100234725194138E-4</v>
      </c>
      <c r="G16355">
        <v>1.82093338754597E-3</v>
      </c>
      <c r="H16355">
        <v>2.7104393614285911</v>
      </c>
    </row>
    <row r="16356" spans="1:8" x14ac:dyDescent="0.25">
      <c r="A16356">
        <v>9.9115052400000003</v>
      </c>
      <c r="B16356">
        <v>1635.500756659615</v>
      </c>
      <c r="C16356">
        <v>-5.7409000000000002E-2</v>
      </c>
      <c r="D16356">
        <v>1.4415000000000001E-2</v>
      </c>
      <c r="E16356">
        <v>-1.693538384866669E-3</v>
      </c>
      <c r="F16356">
        <v>1.3924585293385839E-4</v>
      </c>
      <c r="G16356">
        <v>1.6992532679315591E-3</v>
      </c>
      <c r="H16356">
        <v>3.059555344314862</v>
      </c>
    </row>
    <row r="16357" spans="1:8" x14ac:dyDescent="0.25">
      <c r="A16357">
        <v>9.9121112999999994</v>
      </c>
      <c r="B16357">
        <v>1635.6007628205939</v>
      </c>
      <c r="C16357">
        <v>-4.6203000000000001E-2</v>
      </c>
      <c r="D16357">
        <v>1.3950000000000001E-2</v>
      </c>
      <c r="E16357">
        <v>-8.3987370588062434E-4</v>
      </c>
      <c r="F16357">
        <v>-3.4102643136621881E-4</v>
      </c>
      <c r="G16357">
        <v>9.064694527230533E-4</v>
      </c>
      <c r="H16357">
        <v>-2.7558860460099499</v>
      </c>
    </row>
    <row r="16358" spans="1:8" x14ac:dyDescent="0.25">
      <c r="A16358">
        <v>9.9127173600000003</v>
      </c>
      <c r="B16358">
        <v>1635.7007689815739</v>
      </c>
      <c r="C16358">
        <v>-5.7141999999999998E-2</v>
      </c>
      <c r="D16358">
        <v>1.4364E-2</v>
      </c>
      <c r="E16358">
        <v>-4.2357090274857881E-4</v>
      </c>
      <c r="F16358">
        <v>-8.6261935832759363E-4</v>
      </c>
      <c r="G16358">
        <v>9.6100180385718075E-4</v>
      </c>
      <c r="H16358">
        <v>-2.027241210605375</v>
      </c>
    </row>
    <row r="16359" spans="1:8" x14ac:dyDescent="0.25">
      <c r="A16359">
        <v>9.9133234199999993</v>
      </c>
      <c r="B16359">
        <v>1635.800775142553</v>
      </c>
      <c r="C16359">
        <v>-6.1144999999999998E-2</v>
      </c>
      <c r="D16359">
        <v>1.4484E-2</v>
      </c>
      <c r="E16359">
        <v>9.3776260471746986E-5</v>
      </c>
      <c r="F16359">
        <v>-1.2283761055020121E-3</v>
      </c>
      <c r="G16359">
        <v>1.2319504225399469E-3</v>
      </c>
      <c r="H16359">
        <v>-1.494602466503784</v>
      </c>
    </row>
    <row r="16360" spans="1:8" x14ac:dyDescent="0.25">
      <c r="A16360">
        <v>9.9139294800000002</v>
      </c>
      <c r="B16360">
        <v>1635.900781303533</v>
      </c>
      <c r="C16360">
        <v>-4.3000999999999998E-2</v>
      </c>
      <c r="D16360">
        <v>1.4578000000000001E-2</v>
      </c>
      <c r="E16360">
        <v>6.457306843720876E-4</v>
      </c>
      <c r="F16360">
        <v>-2.1034757421765512E-3</v>
      </c>
      <c r="G16360">
        <v>2.2003586786396522E-3</v>
      </c>
      <c r="H16360">
        <v>-1.2729457512474069</v>
      </c>
    </row>
    <row r="16361" spans="1:8" x14ac:dyDescent="0.25">
      <c r="A16361">
        <v>9.9145355399999993</v>
      </c>
      <c r="B16361">
        <v>1636.000787464513</v>
      </c>
      <c r="C16361">
        <v>-5.5008000000000001E-2</v>
      </c>
      <c r="D16361">
        <v>1.4402E-2</v>
      </c>
      <c r="E16361">
        <v>3.0045775586090562E-4</v>
      </c>
      <c r="F16361">
        <v>-2.4202270862888021E-3</v>
      </c>
      <c r="G16361">
        <v>2.438805857845794E-3</v>
      </c>
      <c r="H16361">
        <v>-1.4472838103412871</v>
      </c>
    </row>
    <row r="16362" spans="1:8" x14ac:dyDescent="0.25">
      <c r="A16362">
        <v>9.9151416000000001</v>
      </c>
      <c r="B16362">
        <v>1636.1007936254921</v>
      </c>
      <c r="C16362">
        <v>-5.901E-2</v>
      </c>
      <c r="D16362">
        <v>1.4578000000000001E-2</v>
      </c>
      <c r="E16362">
        <v>7.4244107025256748E-4</v>
      </c>
      <c r="F16362">
        <v>-2.6672257600746812E-3</v>
      </c>
      <c r="G16362">
        <v>2.7686299857517509E-3</v>
      </c>
      <c r="H16362">
        <v>-1.2993117881065079</v>
      </c>
    </row>
    <row r="16363" spans="1:8" x14ac:dyDescent="0.25">
      <c r="A16363">
        <v>9.9157476599999992</v>
      </c>
      <c r="B16363">
        <v>1636.2007997864721</v>
      </c>
      <c r="C16363">
        <v>-4.6203000000000001E-2</v>
      </c>
      <c r="D16363">
        <v>1.417E-2</v>
      </c>
      <c r="E16363">
        <v>6.3647567651374277E-4</v>
      </c>
      <c r="F16363">
        <v>-3.7435399389313612E-3</v>
      </c>
      <c r="G16363">
        <v>3.7972611921183209E-3</v>
      </c>
      <c r="H16363">
        <v>-1.402386986919566</v>
      </c>
    </row>
    <row r="16364" spans="1:8" x14ac:dyDescent="0.25">
      <c r="A16364">
        <v>9.91635372</v>
      </c>
      <c r="B16364">
        <v>1636.300805947451</v>
      </c>
      <c r="C16364">
        <v>-5.9810000000000002E-2</v>
      </c>
      <c r="D16364">
        <v>1.4628E-2</v>
      </c>
      <c r="E16364">
        <v>5.3420457232438258E-4</v>
      </c>
      <c r="F16364">
        <v>-4.9813047493389934E-3</v>
      </c>
      <c r="G16364">
        <v>5.0098674164971158E-3</v>
      </c>
      <c r="H16364">
        <v>-1.463962739058061</v>
      </c>
    </row>
    <row r="16365" spans="1:8" x14ac:dyDescent="0.25">
      <c r="A16365">
        <v>9.9169597799999991</v>
      </c>
      <c r="B16365">
        <v>1636.400812108431</v>
      </c>
      <c r="C16365">
        <v>-6.8881999999999999E-2</v>
      </c>
      <c r="D16365">
        <v>1.4069999999999999E-2</v>
      </c>
      <c r="E16365">
        <v>6.447426303188684E-4</v>
      </c>
      <c r="F16365">
        <v>-5.199250479589454E-3</v>
      </c>
      <c r="G16365">
        <v>5.2390742129561074E-3</v>
      </c>
      <c r="H16365">
        <v>-1.4474193305867029</v>
      </c>
    </row>
    <row r="16366" spans="1:8" x14ac:dyDescent="0.25">
      <c r="A16366">
        <v>9.91756584</v>
      </c>
      <c r="B16366">
        <v>1636.50081826941</v>
      </c>
      <c r="C16366">
        <v>-5.7141999999999998E-2</v>
      </c>
      <c r="D16366">
        <v>1.4132E-2</v>
      </c>
      <c r="E16366">
        <v>6.8286842914737952E-4</v>
      </c>
      <c r="F16366">
        <v>-5.5280509234329122E-3</v>
      </c>
      <c r="G16366">
        <v>5.5700678903935893E-3</v>
      </c>
      <c r="H16366">
        <v>-1.44789106268625</v>
      </c>
    </row>
    <row r="16367" spans="1:8" x14ac:dyDescent="0.25">
      <c r="A16367">
        <v>9.9181719000000008</v>
      </c>
      <c r="B16367">
        <v>1636.60082443039</v>
      </c>
      <c r="C16367">
        <v>-4.7803999999999999E-2</v>
      </c>
      <c r="D16367">
        <v>1.3655E-2</v>
      </c>
      <c r="E16367">
        <v>9.3263590446489872E-4</v>
      </c>
      <c r="F16367">
        <v>-6.4630662152099687E-3</v>
      </c>
      <c r="G16367">
        <v>6.5300103087579846E-3</v>
      </c>
      <c r="H16367">
        <v>-1.4274832170174909</v>
      </c>
    </row>
    <row r="16368" spans="1:8" x14ac:dyDescent="0.25">
      <c r="A16368">
        <v>9.9187779599999999</v>
      </c>
      <c r="B16368">
        <v>1636.7008305913689</v>
      </c>
      <c r="C16368">
        <v>-5.5541E-2</v>
      </c>
      <c r="D16368">
        <v>1.4364E-2</v>
      </c>
      <c r="E16368">
        <v>5.0141127017250178E-4</v>
      </c>
      <c r="F16368">
        <v>-7.4960499396637742E-3</v>
      </c>
      <c r="G16368">
        <v>7.5128009397154444E-3</v>
      </c>
      <c r="H16368">
        <v>-1.5040057561479061</v>
      </c>
    </row>
    <row r="16369" spans="1:8" x14ac:dyDescent="0.25">
      <c r="A16369">
        <v>9.9193840200000007</v>
      </c>
      <c r="B16369">
        <v>1636.8008367523489</v>
      </c>
      <c r="C16369">
        <v>-5.1005000000000002E-2</v>
      </c>
      <c r="D16369">
        <v>1.4308E-2</v>
      </c>
      <c r="E16369">
        <v>-2.8808509359911429E-4</v>
      </c>
      <c r="F16369">
        <v>-7.5958728768743076E-3</v>
      </c>
      <c r="G16369">
        <v>7.6013339475903023E-3</v>
      </c>
      <c r="H16369">
        <v>-1.6087046867796631</v>
      </c>
    </row>
    <row r="16370" spans="1:8" x14ac:dyDescent="0.25">
      <c r="A16370">
        <v>9.9199900799999998</v>
      </c>
      <c r="B16370">
        <v>1636.9008429133289</v>
      </c>
      <c r="C16370">
        <v>-6.3279000000000002E-2</v>
      </c>
      <c r="D16370">
        <v>1.4735E-2</v>
      </c>
      <c r="E16370">
        <v>-5.1721801321410338E-4</v>
      </c>
      <c r="F16370">
        <v>-7.9886798601924158E-3</v>
      </c>
      <c r="G16370">
        <v>8.0054056975169628E-3</v>
      </c>
      <c r="H16370">
        <v>-1.6354499552339301</v>
      </c>
    </row>
    <row r="16371" spans="1:8" x14ac:dyDescent="0.25">
      <c r="A16371">
        <v>9.9205961400000007</v>
      </c>
      <c r="B16371">
        <v>1637.000849074308</v>
      </c>
      <c r="C16371">
        <v>-7.1284E-2</v>
      </c>
      <c r="D16371">
        <v>1.4584E-2</v>
      </c>
      <c r="E16371">
        <v>-8.9848254134520427E-4</v>
      </c>
      <c r="F16371">
        <v>-8.4609019056721881E-3</v>
      </c>
      <c r="G16371">
        <v>8.508474124924479E-3</v>
      </c>
      <c r="H16371">
        <v>-1.6765921253446761</v>
      </c>
    </row>
    <row r="16372" spans="1:8" x14ac:dyDescent="0.25">
      <c r="A16372">
        <v>9.9212021999999997</v>
      </c>
      <c r="B16372">
        <v>1637.100855235288</v>
      </c>
      <c r="C16372">
        <v>-4.7003000000000003E-2</v>
      </c>
      <c r="D16372">
        <v>1.4641E-2</v>
      </c>
      <c r="E16372">
        <v>-1.7863421969667519E-3</v>
      </c>
      <c r="F16372">
        <v>-9.048336010384371E-3</v>
      </c>
      <c r="G16372">
        <v>9.2229823268551569E-3</v>
      </c>
      <c r="H16372">
        <v>-1.765711986770278</v>
      </c>
    </row>
    <row r="16373" spans="1:8" x14ac:dyDescent="0.25">
      <c r="A16373">
        <v>9.9218082600000006</v>
      </c>
      <c r="B16373">
        <v>1637.2008613962671</v>
      </c>
      <c r="C16373">
        <v>-6.5146999999999997E-2</v>
      </c>
      <c r="D16373">
        <v>1.4534E-2</v>
      </c>
      <c r="E16373">
        <v>-3.0114461771710509E-3</v>
      </c>
      <c r="F16373">
        <v>-9.226314232780931E-3</v>
      </c>
      <c r="G16373">
        <v>9.7053429820905413E-3</v>
      </c>
      <c r="H16373">
        <v>-1.8862917243009041</v>
      </c>
    </row>
    <row r="16374" spans="1:8" x14ac:dyDescent="0.25">
      <c r="A16374">
        <v>9.9224143199999997</v>
      </c>
      <c r="B16374">
        <v>1637.3008675572471</v>
      </c>
      <c r="C16374">
        <v>-5.6342000000000003E-2</v>
      </c>
      <c r="D16374">
        <v>1.4829E-2</v>
      </c>
      <c r="E16374">
        <v>-2.9644854193531969E-3</v>
      </c>
      <c r="F16374">
        <v>-8.9018392666886763E-3</v>
      </c>
      <c r="G16374">
        <v>9.3824792102896806E-3</v>
      </c>
      <c r="H16374">
        <v>-1.8922643396513841</v>
      </c>
    </row>
    <row r="16375" spans="1:8" x14ac:dyDescent="0.25">
      <c r="A16375">
        <v>9.9230203800000005</v>
      </c>
      <c r="B16375">
        <v>1637.400873718226</v>
      </c>
      <c r="C16375">
        <v>-5.4206999999999998E-2</v>
      </c>
      <c r="D16375">
        <v>1.4258E-2</v>
      </c>
      <c r="E16375">
        <v>-3.496412160270379E-3</v>
      </c>
      <c r="F16375">
        <v>-9.2647729680221599E-3</v>
      </c>
      <c r="G16375">
        <v>9.9025711885086052E-3</v>
      </c>
      <c r="H16375">
        <v>-1.9316587535509651</v>
      </c>
    </row>
    <row r="16376" spans="1:8" x14ac:dyDescent="0.25">
      <c r="A16376">
        <v>9.9236264399999996</v>
      </c>
      <c r="B16376">
        <v>1637.500879879206</v>
      </c>
      <c r="C16376">
        <v>-7.5019000000000002E-2</v>
      </c>
      <c r="D16376">
        <v>1.422E-2</v>
      </c>
      <c r="E16376">
        <v>-4.1891342635978247E-3</v>
      </c>
      <c r="F16376">
        <v>-9.4844131747102017E-3</v>
      </c>
      <c r="G16376">
        <v>1.036836241395264E-2</v>
      </c>
      <c r="H16376">
        <v>-1.986715010639198</v>
      </c>
    </row>
    <row r="16377" spans="1:8" x14ac:dyDescent="0.25">
      <c r="A16377">
        <v>9.9242325000000005</v>
      </c>
      <c r="B16377">
        <v>1637.600886040186</v>
      </c>
      <c r="C16377">
        <v>-5.2073000000000001E-2</v>
      </c>
      <c r="D16377">
        <v>1.3993999999999999E-2</v>
      </c>
      <c r="E16377">
        <v>-5.2657990658430999E-3</v>
      </c>
      <c r="F16377">
        <v>-9.4926408404228703E-3</v>
      </c>
      <c r="G16377">
        <v>1.085536134484239E-2</v>
      </c>
      <c r="H16377">
        <v>-2.0772594442467902</v>
      </c>
    </row>
    <row r="16378" spans="1:8" x14ac:dyDescent="0.25">
      <c r="A16378">
        <v>9.9248385599999995</v>
      </c>
      <c r="B16378">
        <v>1637.7008922011651</v>
      </c>
      <c r="C16378">
        <v>-5.6342000000000003E-2</v>
      </c>
      <c r="D16378">
        <v>1.4069999999999999E-2</v>
      </c>
      <c r="E16378">
        <v>-5.8065089890921504E-3</v>
      </c>
      <c r="F16378">
        <v>-8.5306143532762318E-3</v>
      </c>
      <c r="G16378">
        <v>1.0319250354785E-2</v>
      </c>
      <c r="H16378">
        <v>-2.168429047874572</v>
      </c>
    </row>
    <row r="16379" spans="1:8" x14ac:dyDescent="0.25">
      <c r="A16379">
        <v>9.9254446200000004</v>
      </c>
      <c r="B16379">
        <v>1637.8008983621451</v>
      </c>
      <c r="C16379">
        <v>-3.1794000000000003E-2</v>
      </c>
      <c r="D16379">
        <v>1.4396000000000001E-2</v>
      </c>
      <c r="E16379">
        <v>-5.8410736466222623E-3</v>
      </c>
      <c r="F16379">
        <v>-8.2693784823239264E-3</v>
      </c>
      <c r="G16379">
        <v>1.0124265989650169E-2</v>
      </c>
      <c r="H16379">
        <v>-2.185771185868401</v>
      </c>
    </row>
    <row r="16380" spans="1:8" x14ac:dyDescent="0.25">
      <c r="A16380">
        <v>9.9260506799999995</v>
      </c>
      <c r="B16380">
        <v>1637.9009045231239</v>
      </c>
      <c r="C16380">
        <v>-5.0205E-2</v>
      </c>
      <c r="D16380">
        <v>1.4534E-2</v>
      </c>
      <c r="E16380">
        <v>-7.1079635548148296E-3</v>
      </c>
      <c r="F16380">
        <v>-7.1028438333711804E-3</v>
      </c>
      <c r="G16380">
        <v>1.0048558922444301E-2</v>
      </c>
      <c r="H16380">
        <v>-2.3565547597451082</v>
      </c>
    </row>
    <row r="16381" spans="1:8" x14ac:dyDescent="0.25">
      <c r="A16381">
        <v>9.9266567400000003</v>
      </c>
      <c r="B16381">
        <v>1638.0009106841039</v>
      </c>
      <c r="C16381">
        <v>-4.8070000000000002E-2</v>
      </c>
      <c r="D16381">
        <v>1.4515E-2</v>
      </c>
      <c r="E16381">
        <v>-6.9514440851456017E-3</v>
      </c>
      <c r="F16381">
        <v>-6.1307179590995827E-3</v>
      </c>
      <c r="G16381">
        <v>9.2686718338137273E-3</v>
      </c>
      <c r="H16381">
        <v>-2.4188486531591988</v>
      </c>
    </row>
    <row r="16382" spans="1:8" x14ac:dyDescent="0.25">
      <c r="A16382">
        <v>9.9272627999999994</v>
      </c>
      <c r="B16382">
        <v>1638.100916845083</v>
      </c>
      <c r="C16382">
        <v>-4.3000999999999998E-2</v>
      </c>
      <c r="D16382">
        <v>1.4496E-2</v>
      </c>
      <c r="E16382">
        <v>-7.1631753934480206E-3</v>
      </c>
      <c r="F16382">
        <v>-5.3844255119746467E-3</v>
      </c>
      <c r="G16382">
        <v>8.9612008018625858E-3</v>
      </c>
      <c r="H16382">
        <v>-2.497016334500429</v>
      </c>
    </row>
    <row r="16383" spans="1:8" x14ac:dyDescent="0.25">
      <c r="A16383">
        <v>9.9278688600000002</v>
      </c>
      <c r="B16383">
        <v>1638.200923006063</v>
      </c>
      <c r="C16383">
        <v>-5.7141999999999998E-2</v>
      </c>
      <c r="D16383">
        <v>1.4703000000000001E-2</v>
      </c>
      <c r="E16383">
        <v>-7.6641702199848824E-3</v>
      </c>
      <c r="F16383">
        <v>-3.9239144407258158E-3</v>
      </c>
      <c r="G16383">
        <v>8.6102618833017921E-3</v>
      </c>
      <c r="H16383">
        <v>-2.6684057417023519</v>
      </c>
    </row>
    <row r="16384" spans="1:8" x14ac:dyDescent="0.25">
      <c r="A16384">
        <v>9.9284749199999993</v>
      </c>
      <c r="B16384">
        <v>1638.3009291670421</v>
      </c>
      <c r="C16384">
        <v>-5.5274999999999998E-2</v>
      </c>
      <c r="D16384">
        <v>1.4652999999999999E-2</v>
      </c>
      <c r="E16384">
        <v>-5.7034214918233704E-3</v>
      </c>
      <c r="F16384">
        <v>-1.9279473761944601E-3</v>
      </c>
      <c r="G16384">
        <v>6.0204649155001146E-3</v>
      </c>
      <c r="H16384">
        <v>-2.815617954664229</v>
      </c>
    </row>
    <row r="16385" spans="1:8" x14ac:dyDescent="0.25">
      <c r="A16385">
        <v>9.9290809800000002</v>
      </c>
      <c r="B16385">
        <v>1638.4009353280219</v>
      </c>
      <c r="C16385">
        <v>-5.4740999999999998E-2</v>
      </c>
      <c r="D16385">
        <v>1.4402E-2</v>
      </c>
      <c r="E16385">
        <v>-3.7890281479425361E-3</v>
      </c>
      <c r="F16385">
        <v>-1.405036432607653E-3</v>
      </c>
      <c r="G16385">
        <v>4.0411460853148687E-3</v>
      </c>
      <c r="H16385">
        <v>-2.786494216201473</v>
      </c>
    </row>
    <row r="16386" spans="1:8" x14ac:dyDescent="0.25">
      <c r="A16386">
        <v>9.9296870399999992</v>
      </c>
      <c r="B16386">
        <v>1638.500941489001</v>
      </c>
      <c r="C16386">
        <v>-5.6342000000000003E-2</v>
      </c>
      <c r="D16386">
        <v>1.4245000000000001E-2</v>
      </c>
      <c r="E16386">
        <v>-1.5678980838909279E-3</v>
      </c>
      <c r="F16386">
        <v>-1.007304239443919E-3</v>
      </c>
      <c r="G16386">
        <v>1.863589609401849E-3</v>
      </c>
      <c r="H16386">
        <v>-2.5705396499619839</v>
      </c>
    </row>
    <row r="16387" spans="1:8" x14ac:dyDescent="0.25">
      <c r="A16387">
        <v>9.9302931000000001</v>
      </c>
      <c r="B16387">
        <v>1638.600947649981</v>
      </c>
      <c r="C16387">
        <v>-6.0878000000000002E-2</v>
      </c>
      <c r="D16387">
        <v>1.4063000000000001E-2</v>
      </c>
      <c r="E16387">
        <v>4.770288641711126E-4</v>
      </c>
      <c r="F16387">
        <v>-1.512891017001274E-3</v>
      </c>
      <c r="G16387">
        <v>1.586315153610886E-3</v>
      </c>
      <c r="H16387">
        <v>-1.2653539927751629</v>
      </c>
    </row>
    <row r="16388" spans="1:8" x14ac:dyDescent="0.25">
      <c r="A16388">
        <v>9.9308991599999992</v>
      </c>
      <c r="B16388">
        <v>1638.700953810961</v>
      </c>
      <c r="C16388">
        <v>-5.2606E-2</v>
      </c>
      <c r="D16388">
        <v>1.4609E-2</v>
      </c>
      <c r="E16388">
        <v>1.5604211873738261E-3</v>
      </c>
      <c r="F16388">
        <v>-2.5082550322341581E-3</v>
      </c>
      <c r="G16388">
        <v>2.954023965497423E-3</v>
      </c>
      <c r="H16388">
        <v>-1.014274852526269</v>
      </c>
    </row>
    <row r="16389" spans="1:8" x14ac:dyDescent="0.25">
      <c r="A16389">
        <v>9.93150522</v>
      </c>
      <c r="B16389">
        <v>1638.8009599719401</v>
      </c>
      <c r="C16389">
        <v>-6.1411E-2</v>
      </c>
      <c r="D16389">
        <v>1.4156999999999999E-2</v>
      </c>
      <c r="E16389">
        <v>2.5672326521807348E-3</v>
      </c>
      <c r="F16389">
        <v>-3.412576987111211E-3</v>
      </c>
      <c r="G16389">
        <v>4.270405739901533E-3</v>
      </c>
      <c r="H16389">
        <v>-0.92583401452859038</v>
      </c>
    </row>
    <row r="16390" spans="1:8" x14ac:dyDescent="0.25">
      <c r="A16390">
        <v>9.9321112800000009</v>
      </c>
      <c r="B16390">
        <v>1638.9009661329201</v>
      </c>
      <c r="C16390">
        <v>-6.3279000000000002E-2</v>
      </c>
      <c r="D16390">
        <v>1.4208E-2</v>
      </c>
      <c r="E16390">
        <v>3.8155377892179509E-3</v>
      </c>
      <c r="F16390">
        <v>-5.0297528315453501E-3</v>
      </c>
      <c r="G16390">
        <v>6.3132196356050106E-3</v>
      </c>
      <c r="H16390">
        <v>-0.92181802770346777</v>
      </c>
    </row>
    <row r="16391" spans="1:8" x14ac:dyDescent="0.25">
      <c r="A16391">
        <v>9.93271734</v>
      </c>
      <c r="B16391">
        <v>1639.0009722938989</v>
      </c>
      <c r="C16391">
        <v>-5.2873000000000003E-2</v>
      </c>
      <c r="D16391">
        <v>1.4245000000000001E-2</v>
      </c>
      <c r="E16391">
        <v>4.4124612356896279E-3</v>
      </c>
      <c r="F16391">
        <v>-6.5966298644810663E-3</v>
      </c>
      <c r="G16391">
        <v>7.9363303689694714E-3</v>
      </c>
      <c r="H16391">
        <v>-0.98125172663959992</v>
      </c>
    </row>
    <row r="16392" spans="1:8" x14ac:dyDescent="0.25">
      <c r="A16392">
        <v>9.9333234000000008</v>
      </c>
      <c r="B16392">
        <v>1639.1009784548789</v>
      </c>
      <c r="C16392">
        <v>-5.2073000000000001E-2</v>
      </c>
      <c r="D16392">
        <v>1.3913E-2</v>
      </c>
      <c r="E16392">
        <v>4.721094172482323E-3</v>
      </c>
      <c r="F16392">
        <v>-8.4597981578803643E-3</v>
      </c>
      <c r="G16392">
        <v>9.6879778621507262E-3</v>
      </c>
      <c r="H16392">
        <v>-1.0617843520030841</v>
      </c>
    </row>
    <row r="16393" spans="1:8" x14ac:dyDescent="0.25">
      <c r="A16393">
        <v>9.9339294599999999</v>
      </c>
      <c r="B16393">
        <v>1639.200984615858</v>
      </c>
      <c r="C16393">
        <v>-5.3940000000000002E-2</v>
      </c>
      <c r="D16393">
        <v>1.4213999999999999E-2</v>
      </c>
      <c r="E16393">
        <v>4.6384040898439158E-3</v>
      </c>
      <c r="F16393">
        <v>-1.0043620740579269E-2</v>
      </c>
      <c r="G16393">
        <v>1.1062961180501129E-2</v>
      </c>
      <c r="H16393">
        <v>-1.1381516237149281</v>
      </c>
    </row>
    <row r="16394" spans="1:8" x14ac:dyDescent="0.25">
      <c r="A16394">
        <v>9.9345355200000007</v>
      </c>
      <c r="B16394">
        <v>1639.300990776838</v>
      </c>
      <c r="C16394">
        <v>-5.901E-2</v>
      </c>
      <c r="D16394">
        <v>1.4277E-2</v>
      </c>
      <c r="E16394">
        <v>4.7566064662915913E-3</v>
      </c>
      <c r="F16394">
        <v>-1.205450299075181E-2</v>
      </c>
      <c r="G16394">
        <v>1.2959025712962041E-2</v>
      </c>
      <c r="H16394">
        <v>-1.1949609804098751</v>
      </c>
    </row>
    <row r="16395" spans="1:8" x14ac:dyDescent="0.25">
      <c r="A16395">
        <v>9.9351415799999998</v>
      </c>
      <c r="B16395">
        <v>1639.4009969378169</v>
      </c>
      <c r="C16395">
        <v>-5.7409000000000002E-2</v>
      </c>
      <c r="D16395">
        <v>1.4182999999999999E-2</v>
      </c>
      <c r="E16395">
        <v>4.560705534494911E-3</v>
      </c>
      <c r="F16395">
        <v>-1.323393877583E-2</v>
      </c>
      <c r="G16395">
        <v>1.39977559092445E-2</v>
      </c>
      <c r="H16395">
        <v>-1.238920671222034</v>
      </c>
    </row>
    <row r="16396" spans="1:8" x14ac:dyDescent="0.25">
      <c r="A16396">
        <v>9.9357476400000007</v>
      </c>
      <c r="B16396">
        <v>1639.5010030987969</v>
      </c>
      <c r="C16396">
        <v>-6.3279000000000002E-2</v>
      </c>
      <c r="D16396">
        <v>1.4376999999999999E-2</v>
      </c>
      <c r="E16396">
        <v>3.3609023169961371E-3</v>
      </c>
      <c r="F16396">
        <v>-1.502976466222046E-2</v>
      </c>
      <c r="G16396">
        <v>1.5400957443812421E-2</v>
      </c>
      <c r="H16396">
        <v>-1.350799175879108</v>
      </c>
    </row>
    <row r="16397" spans="1:8" x14ac:dyDescent="0.25">
      <c r="A16397">
        <v>9.9363536999999997</v>
      </c>
      <c r="B16397">
        <v>1639.601009259776</v>
      </c>
      <c r="C16397">
        <v>-6.1144999999999998E-2</v>
      </c>
      <c r="D16397">
        <v>1.4226000000000001E-2</v>
      </c>
      <c r="E16397">
        <v>2.460366614488149E-3</v>
      </c>
      <c r="F16397">
        <v>-1.6260952095657259E-2</v>
      </c>
      <c r="G16397">
        <v>1.6446031951049711E-2</v>
      </c>
      <c r="H16397">
        <v>-1.4206301446952669</v>
      </c>
    </row>
    <row r="16398" spans="1:8" x14ac:dyDescent="0.25">
      <c r="A16398">
        <v>9.9369597600000006</v>
      </c>
      <c r="B16398">
        <v>1639.701015420756</v>
      </c>
      <c r="C16398">
        <v>-4.5135000000000002E-2</v>
      </c>
      <c r="D16398">
        <v>1.4421E-2</v>
      </c>
      <c r="E16398">
        <v>4.6167923138711969E-4</v>
      </c>
      <c r="F16398">
        <v>-1.737532114825157E-2</v>
      </c>
      <c r="G16398">
        <v>1.738145369977933E-2</v>
      </c>
      <c r="H16398">
        <v>-1.5442316018978191</v>
      </c>
    </row>
    <row r="16399" spans="1:8" x14ac:dyDescent="0.25">
      <c r="A16399">
        <v>9.9375658199999997</v>
      </c>
      <c r="B16399">
        <v>1639.801021581736</v>
      </c>
      <c r="C16399">
        <v>-6.0878000000000002E-2</v>
      </c>
      <c r="D16399">
        <v>1.4496E-2</v>
      </c>
      <c r="E16399">
        <v>-7.8919617718508956E-4</v>
      </c>
      <c r="F16399">
        <v>-1.8487239730738039E-2</v>
      </c>
      <c r="G16399">
        <v>1.850407694179482E-2</v>
      </c>
      <c r="H16399">
        <v>-1.613459121325068</v>
      </c>
    </row>
    <row r="16400" spans="1:8" x14ac:dyDescent="0.25">
      <c r="A16400">
        <v>9.9381718800000005</v>
      </c>
      <c r="B16400">
        <v>1639.9010277427151</v>
      </c>
      <c r="C16400">
        <v>-4.5935999999999998E-2</v>
      </c>
      <c r="D16400">
        <v>1.4132E-2</v>
      </c>
      <c r="E16400">
        <v>-2.4224097349121588E-3</v>
      </c>
      <c r="F16400">
        <v>-1.9496600234839911E-2</v>
      </c>
      <c r="G16400">
        <v>1.9646513422003329E-2</v>
      </c>
      <c r="H16400">
        <v>-1.6944106276496449</v>
      </c>
    </row>
    <row r="16401" spans="1:8" x14ac:dyDescent="0.25">
      <c r="A16401">
        <v>9.9387779399999996</v>
      </c>
      <c r="B16401">
        <v>1640.0010339036951</v>
      </c>
      <c r="C16401">
        <v>-4.8336999999999998E-2</v>
      </c>
      <c r="D16401">
        <v>1.4175999999999999E-2</v>
      </c>
      <c r="E16401">
        <v>-4.1807531654010346E-3</v>
      </c>
      <c r="F16401">
        <v>-2.0360979823203382E-2</v>
      </c>
      <c r="G16401">
        <v>2.078576908345962E-2</v>
      </c>
      <c r="H16401">
        <v>-1.773313157749101</v>
      </c>
    </row>
    <row r="16402" spans="1:8" x14ac:dyDescent="0.25">
      <c r="A16402">
        <v>9.9393840000000004</v>
      </c>
      <c r="B16402">
        <v>1640.101040064674</v>
      </c>
      <c r="C16402">
        <v>-5.6342000000000003E-2</v>
      </c>
      <c r="D16402">
        <v>1.4164E-2</v>
      </c>
      <c r="E16402">
        <v>-5.3857023788471178E-3</v>
      </c>
      <c r="F16402">
        <v>-2.0745003786829731E-2</v>
      </c>
      <c r="G16402">
        <v>2.1432708000369421E-2</v>
      </c>
      <c r="H16402">
        <v>-1.8248031976337939</v>
      </c>
    </row>
    <row r="16403" spans="1:8" x14ac:dyDescent="0.25">
      <c r="A16403">
        <v>9.9399900599999995</v>
      </c>
      <c r="B16403">
        <v>1640.201046225654</v>
      </c>
      <c r="C16403">
        <v>-4.9138000000000001E-2</v>
      </c>
      <c r="D16403">
        <v>1.4295E-2</v>
      </c>
      <c r="E16403">
        <v>-7.5402078363965798E-3</v>
      </c>
      <c r="F16403">
        <v>-2.127222298181294E-2</v>
      </c>
      <c r="G16403">
        <v>2.2569054140659659E-2</v>
      </c>
      <c r="H16403">
        <v>-1.911441206822148</v>
      </c>
    </row>
    <row r="16404" spans="1:8" x14ac:dyDescent="0.25">
      <c r="A16404">
        <v>9.9405961200000004</v>
      </c>
      <c r="B16404">
        <v>1640.301052386634</v>
      </c>
      <c r="C16404">
        <v>-5.6075E-2</v>
      </c>
      <c r="D16404">
        <v>1.4208E-2</v>
      </c>
      <c r="E16404">
        <v>-9.4425257864776038E-3</v>
      </c>
      <c r="F16404">
        <v>-2.0083084409196539E-2</v>
      </c>
      <c r="G16404">
        <v>2.2192151148890629E-2</v>
      </c>
      <c r="H16404">
        <v>-2.010298974366262</v>
      </c>
    </row>
    <row r="16405" spans="1:8" x14ac:dyDescent="0.25">
      <c r="A16405">
        <v>9.9412021799999994</v>
      </c>
      <c r="B16405">
        <v>1640.401058547613</v>
      </c>
      <c r="C16405">
        <v>-4.5935999999999998E-2</v>
      </c>
      <c r="D16405">
        <v>1.4357999999999999E-2</v>
      </c>
      <c r="E16405">
        <v>-1.07345127615508E-2</v>
      </c>
      <c r="F16405">
        <v>-2.00662617161021E-2</v>
      </c>
      <c r="G16405">
        <v>2.2757078535853448E-2</v>
      </c>
      <c r="H16405">
        <v>-2.062014018032154</v>
      </c>
    </row>
    <row r="16406" spans="1:8" x14ac:dyDescent="0.25">
      <c r="A16406">
        <v>9.9418082400000003</v>
      </c>
      <c r="B16406">
        <v>1640.501064708593</v>
      </c>
      <c r="C16406">
        <v>-5.5274999999999998E-2</v>
      </c>
      <c r="D16406">
        <v>1.4465E-2</v>
      </c>
      <c r="E16406">
        <v>-1.226238382075334E-2</v>
      </c>
      <c r="F16406">
        <v>-1.990263712365296E-2</v>
      </c>
      <c r="G16406">
        <v>2.3376933533791E-2</v>
      </c>
      <c r="H16406">
        <v>-2.1229834699551651</v>
      </c>
    </row>
    <row r="16407" spans="1:8" x14ac:dyDescent="0.25">
      <c r="A16407">
        <v>9.9424142999999994</v>
      </c>
      <c r="B16407">
        <v>1640.6010708695719</v>
      </c>
      <c r="C16407">
        <v>-5.5541E-2</v>
      </c>
      <c r="D16407">
        <v>1.4647E-2</v>
      </c>
      <c r="E16407">
        <v>-1.509075662771662E-2</v>
      </c>
      <c r="F16407">
        <v>-1.9459736740439462E-2</v>
      </c>
      <c r="G16407">
        <v>2.4625439886511311E-2</v>
      </c>
      <c r="H16407">
        <v>-2.230410058468447</v>
      </c>
    </row>
    <row r="16408" spans="1:8" x14ac:dyDescent="0.25">
      <c r="A16408">
        <v>9.9430203600000002</v>
      </c>
      <c r="B16408">
        <v>1640.7010770305519</v>
      </c>
      <c r="C16408">
        <v>-6.1144999999999998E-2</v>
      </c>
      <c r="D16408">
        <v>1.4446000000000001E-2</v>
      </c>
      <c r="E16408">
        <v>-1.6636598835121062E-2</v>
      </c>
      <c r="F16408">
        <v>-1.8203023757327991E-2</v>
      </c>
      <c r="G16408">
        <v>2.466022089744126E-2</v>
      </c>
      <c r="H16408">
        <v>-2.3112637309497752</v>
      </c>
    </row>
    <row r="16409" spans="1:8" x14ac:dyDescent="0.25">
      <c r="A16409">
        <v>9.9436264199999993</v>
      </c>
      <c r="B16409">
        <v>1640.801083191531</v>
      </c>
      <c r="C16409">
        <v>-5.7409000000000002E-2</v>
      </c>
      <c r="D16409">
        <v>1.4371E-2</v>
      </c>
      <c r="E16409">
        <v>-1.933601971913719E-2</v>
      </c>
      <c r="F16409">
        <v>-1.5678377682685509E-2</v>
      </c>
      <c r="G16409">
        <v>2.4893637446942011E-2</v>
      </c>
      <c r="H16409">
        <v>-2.460278082420853</v>
      </c>
    </row>
    <row r="16410" spans="1:8" x14ac:dyDescent="0.25">
      <c r="A16410">
        <v>9.9442324800000002</v>
      </c>
      <c r="B16410">
        <v>1640.901089352511</v>
      </c>
      <c r="C16410">
        <v>-5.2606E-2</v>
      </c>
      <c r="D16410">
        <v>1.4012999999999999E-2</v>
      </c>
      <c r="E16410">
        <v>-2.053465843407638E-2</v>
      </c>
      <c r="F16410">
        <v>-1.4715235422303481E-2</v>
      </c>
      <c r="G16410">
        <v>2.526282546624584E-2</v>
      </c>
      <c r="H16410">
        <v>-2.5198092204955111</v>
      </c>
    </row>
    <row r="16411" spans="1:8" x14ac:dyDescent="0.25">
      <c r="A16411">
        <v>9.9448385399999992</v>
      </c>
      <c r="B16411">
        <v>1641.0010955134901</v>
      </c>
      <c r="C16411">
        <v>-5.3940000000000002E-2</v>
      </c>
      <c r="D16411">
        <v>1.4226000000000001E-2</v>
      </c>
      <c r="E16411">
        <v>-2.1174315560457381E-2</v>
      </c>
      <c r="F16411">
        <v>-1.235262178769952E-2</v>
      </c>
      <c r="G16411">
        <v>2.451405524354909E-2</v>
      </c>
      <c r="H16411">
        <v>-2.613485163923746</v>
      </c>
    </row>
    <row r="16412" spans="1:8" x14ac:dyDescent="0.25">
      <c r="A16412">
        <v>9.9454446000000001</v>
      </c>
      <c r="B16412">
        <v>1641.1011016744701</v>
      </c>
      <c r="C16412">
        <v>-7.3952000000000004E-2</v>
      </c>
      <c r="D16412">
        <v>1.4026E-2</v>
      </c>
      <c r="E16412">
        <v>-2.081630661998457E-2</v>
      </c>
      <c r="F16412">
        <v>-1.038101155416328E-2</v>
      </c>
      <c r="G16412">
        <v>2.3261212827040741E-2</v>
      </c>
      <c r="H16412">
        <v>-2.678988684446133</v>
      </c>
    </row>
    <row r="16413" spans="1:8" x14ac:dyDescent="0.25">
      <c r="A16413">
        <v>9.9460506599999992</v>
      </c>
      <c r="B16413">
        <v>1641.201107835449</v>
      </c>
      <c r="C16413">
        <v>-4.8336999999999998E-2</v>
      </c>
      <c r="D16413">
        <v>1.4213999999999999E-2</v>
      </c>
      <c r="E16413">
        <v>-2.0424361903719861E-2</v>
      </c>
      <c r="F16413">
        <v>-8.3704122382402234E-3</v>
      </c>
      <c r="G16413">
        <v>2.2073023359118819E-2</v>
      </c>
      <c r="H16413">
        <v>-2.7526453264430542</v>
      </c>
    </row>
    <row r="16414" spans="1:8" x14ac:dyDescent="0.25">
      <c r="A16414">
        <v>9.94665672</v>
      </c>
      <c r="B16414">
        <v>1641.301113996429</v>
      </c>
      <c r="C16414">
        <v>-3.3929000000000001E-2</v>
      </c>
      <c r="D16414">
        <v>1.4101000000000001E-2</v>
      </c>
      <c r="E16414">
        <v>-1.9914229969462131E-2</v>
      </c>
      <c r="F16414">
        <v>-7.393608549249189E-3</v>
      </c>
      <c r="G16414">
        <v>2.1242457547472109E-2</v>
      </c>
      <c r="H16414">
        <v>-2.786093811690296</v>
      </c>
    </row>
    <row r="16415" spans="1:8" x14ac:dyDescent="0.25">
      <c r="A16415">
        <v>9.9472627800000009</v>
      </c>
      <c r="B16415">
        <v>1641.401120157409</v>
      </c>
      <c r="C16415">
        <v>-5.5541E-2</v>
      </c>
      <c r="D16415">
        <v>1.3875E-2</v>
      </c>
      <c r="E16415">
        <v>-2.091999177323629E-2</v>
      </c>
      <c r="F16415">
        <v>-5.4800916947944714E-3</v>
      </c>
      <c r="G16415">
        <v>2.1625851677463E-2</v>
      </c>
      <c r="H16415">
        <v>-2.8853944708232122</v>
      </c>
    </row>
    <row r="16416" spans="1:8" x14ac:dyDescent="0.25">
      <c r="A16416">
        <v>9.9478688399999999</v>
      </c>
      <c r="B16416">
        <v>1641.5011263183881</v>
      </c>
      <c r="C16416">
        <v>-5.0472000000000003E-2</v>
      </c>
      <c r="D16416">
        <v>1.4520999999999999E-2</v>
      </c>
      <c r="E16416">
        <v>-2.027620174272984E-2</v>
      </c>
      <c r="F16416">
        <v>-3.5088302312029532E-3</v>
      </c>
      <c r="G16416">
        <v>2.0577566588478931E-2</v>
      </c>
      <c r="H16416">
        <v>-2.9702380622702291</v>
      </c>
    </row>
    <row r="16417" spans="1:8" x14ac:dyDescent="0.25">
      <c r="A16417">
        <v>9.9484749000000008</v>
      </c>
      <c r="B16417">
        <v>1641.6011324793681</v>
      </c>
      <c r="C16417">
        <v>-4.6469000000000003E-2</v>
      </c>
      <c r="D16417">
        <v>1.4408000000000001E-2</v>
      </c>
      <c r="E16417">
        <v>-1.947936962173483E-2</v>
      </c>
      <c r="F16417">
        <v>-2.952981463722098E-3</v>
      </c>
      <c r="G16417">
        <v>1.9701927326666601E-2</v>
      </c>
      <c r="H16417">
        <v>-2.9911428474806478</v>
      </c>
    </row>
    <row r="16418" spans="1:8" x14ac:dyDescent="0.25">
      <c r="A16418">
        <v>9.9490809599999999</v>
      </c>
      <c r="B16418">
        <v>1641.7011386403469</v>
      </c>
      <c r="C16418">
        <v>-4.7537000000000003E-2</v>
      </c>
      <c r="D16418">
        <v>1.4156999999999999E-2</v>
      </c>
      <c r="E16418">
        <v>-2.055111242889128E-2</v>
      </c>
      <c r="F16418">
        <v>-2.677016114919177E-3</v>
      </c>
      <c r="G16418">
        <v>2.0724734916144689E-2</v>
      </c>
      <c r="H16418">
        <v>-3.0120606292516898</v>
      </c>
    </row>
    <row r="16419" spans="1:8" x14ac:dyDescent="0.25">
      <c r="A16419">
        <v>9.9496870200000007</v>
      </c>
      <c r="B16419">
        <v>1641.8011448013269</v>
      </c>
      <c r="C16419">
        <v>-5.9544E-2</v>
      </c>
      <c r="D16419">
        <v>1.3938000000000001E-2</v>
      </c>
      <c r="E16419">
        <v>-2.0244208033297718E-2</v>
      </c>
      <c r="F16419">
        <v>-1.525757885816523E-3</v>
      </c>
      <c r="G16419">
        <v>2.0301622989839199E-2</v>
      </c>
      <c r="H16419">
        <v>-3.0663672469304188</v>
      </c>
    </row>
    <row r="16420" spans="1:8" x14ac:dyDescent="0.25">
      <c r="A16420">
        <v>9.9502930799999998</v>
      </c>
      <c r="B16420">
        <v>1641.901150962306</v>
      </c>
      <c r="C16420">
        <v>-4.6736E-2</v>
      </c>
      <c r="D16420">
        <v>1.3662000000000001E-2</v>
      </c>
      <c r="E16420">
        <v>-1.902880850556643E-2</v>
      </c>
      <c r="F16420">
        <v>-6.9713599291695242E-4</v>
      </c>
      <c r="G16420">
        <v>1.904157429768184E-2</v>
      </c>
      <c r="H16420">
        <v>-3.1049732116058362</v>
      </c>
    </row>
    <row r="16421" spans="1:8" x14ac:dyDescent="0.25">
      <c r="A16421">
        <v>9.9508991400000006</v>
      </c>
      <c r="B16421">
        <v>1642.001157123286</v>
      </c>
      <c r="C16421">
        <v>-4.9671E-2</v>
      </c>
      <c r="D16421">
        <v>1.3931000000000001E-2</v>
      </c>
      <c r="E16421">
        <v>-1.8029764264956311E-2</v>
      </c>
      <c r="F16421">
        <v>-8.4372089637648829E-4</v>
      </c>
      <c r="G16421">
        <v>1.804949485168153E-2</v>
      </c>
      <c r="H16421">
        <v>-3.094830765114279</v>
      </c>
    </row>
    <row r="16422" spans="1:8" x14ac:dyDescent="0.25">
      <c r="A16422">
        <v>9.9515051999999997</v>
      </c>
      <c r="B16422">
        <v>1642.1011632842651</v>
      </c>
      <c r="C16422">
        <v>-5.4474000000000002E-2</v>
      </c>
      <c r="D16422">
        <v>1.3812E-2</v>
      </c>
      <c r="E16422">
        <v>-1.8233307835792929E-2</v>
      </c>
      <c r="F16422">
        <v>-3.6335225192217729E-4</v>
      </c>
      <c r="G16422">
        <v>1.823692790723714E-2</v>
      </c>
      <c r="H16422">
        <v>-3.1216673516002831</v>
      </c>
    </row>
    <row r="16423" spans="1:8" x14ac:dyDescent="0.25">
      <c r="A16423">
        <v>9.9521112600000006</v>
      </c>
      <c r="B16423">
        <v>1642.2011694452449</v>
      </c>
      <c r="C16423">
        <v>-4.3000999999999998E-2</v>
      </c>
      <c r="D16423">
        <v>1.3592999999999999E-2</v>
      </c>
      <c r="E16423">
        <v>-1.825028439835015E-2</v>
      </c>
      <c r="F16423">
        <v>4.7641005316032361E-4</v>
      </c>
      <c r="G16423">
        <v>1.825650150383186E-2</v>
      </c>
      <c r="H16423">
        <v>3.1154943269395199</v>
      </c>
    </row>
    <row r="16424" spans="1:8" x14ac:dyDescent="0.25">
      <c r="A16424">
        <v>9.9527173199999996</v>
      </c>
      <c r="B16424">
        <v>1642.301175606224</v>
      </c>
      <c r="C16424">
        <v>-4.6469000000000003E-2</v>
      </c>
      <c r="D16424">
        <v>1.3624000000000001E-2</v>
      </c>
      <c r="E16424">
        <v>-1.902167761498821E-2</v>
      </c>
      <c r="F16424">
        <v>1.591466426458153E-3</v>
      </c>
      <c r="G16424">
        <v>1.9088137276200821E-2</v>
      </c>
      <c r="H16424">
        <v>3.0581211238027368</v>
      </c>
    </row>
    <row r="16425" spans="1:8" x14ac:dyDescent="0.25">
      <c r="A16425">
        <v>9.9533233800000005</v>
      </c>
      <c r="B16425">
        <v>1642.401181767204</v>
      </c>
      <c r="C16425">
        <v>-6.0076999999999998E-2</v>
      </c>
      <c r="D16425">
        <v>1.3618E-2</v>
      </c>
      <c r="E16425">
        <v>-1.952843855176583E-2</v>
      </c>
      <c r="F16425">
        <v>2.5626838905664648E-3</v>
      </c>
      <c r="G16425">
        <v>1.9695869135254292E-2</v>
      </c>
      <c r="H16425">
        <v>3.0111099481317689</v>
      </c>
    </row>
    <row r="16426" spans="1:8" x14ac:dyDescent="0.25">
      <c r="A16426">
        <v>9.9539294399999996</v>
      </c>
      <c r="B16426">
        <v>1642.501187928184</v>
      </c>
      <c r="C16426">
        <v>-4.0599000000000003E-2</v>
      </c>
      <c r="D16426">
        <v>1.4050999999999999E-2</v>
      </c>
      <c r="E16426">
        <v>-1.9871921293168091E-2</v>
      </c>
      <c r="F16426">
        <v>4.3500044058211017E-3</v>
      </c>
      <c r="G16426">
        <v>2.0342462835471291E-2</v>
      </c>
      <c r="H16426">
        <v>2.9260898473954891</v>
      </c>
    </row>
    <row r="16427" spans="1:8" x14ac:dyDescent="0.25">
      <c r="A16427">
        <v>9.9545355000000004</v>
      </c>
      <c r="B16427">
        <v>1642.6011940891631</v>
      </c>
      <c r="C16427">
        <v>-5.1005000000000002E-2</v>
      </c>
      <c r="D16427">
        <v>1.4007E-2</v>
      </c>
      <c r="E16427">
        <v>-1.9804983920638008E-2</v>
      </c>
      <c r="F16427">
        <v>4.6454838852112469E-3</v>
      </c>
      <c r="G16427">
        <v>2.034251480580725E-2</v>
      </c>
      <c r="H16427">
        <v>2.9111964213650281</v>
      </c>
    </row>
    <row r="16428" spans="1:8" x14ac:dyDescent="0.25">
      <c r="A16428">
        <v>9.9551415599999995</v>
      </c>
      <c r="B16428">
        <v>1642.7012002501431</v>
      </c>
      <c r="C16428">
        <v>-5.6875000000000002E-2</v>
      </c>
      <c r="D16428">
        <v>1.422E-2</v>
      </c>
      <c r="E16428">
        <v>-1.9151183033441248E-2</v>
      </c>
      <c r="F16428">
        <v>5.9617300706820741E-3</v>
      </c>
      <c r="G16428">
        <v>2.0057667786062331E-2</v>
      </c>
      <c r="H16428">
        <v>2.8398029776148168</v>
      </c>
    </row>
    <row r="16429" spans="1:8" x14ac:dyDescent="0.25">
      <c r="A16429">
        <v>9.9557476200000004</v>
      </c>
      <c r="B16429">
        <v>1642.8012064111219</v>
      </c>
      <c r="C16429">
        <v>-3.7664000000000003E-2</v>
      </c>
      <c r="D16429">
        <v>1.4408000000000001E-2</v>
      </c>
      <c r="E16429">
        <v>-1.8547160943893179E-2</v>
      </c>
      <c r="F16429">
        <v>6.9230125879749319E-3</v>
      </c>
      <c r="G16429">
        <v>1.9797102878248009E-2</v>
      </c>
      <c r="H16429">
        <v>2.7843436358218741</v>
      </c>
    </row>
    <row r="16430" spans="1:8" x14ac:dyDescent="0.25">
      <c r="A16430">
        <v>9.9563536799999994</v>
      </c>
      <c r="B16430">
        <v>1642.9012125721019</v>
      </c>
      <c r="C16430">
        <v>-3.5529999999999999E-2</v>
      </c>
      <c r="D16430">
        <v>1.3899999999999999E-2</v>
      </c>
      <c r="E16430">
        <v>-1.729972160799545E-2</v>
      </c>
      <c r="F16430">
        <v>8.399491440521982E-3</v>
      </c>
      <c r="G16430">
        <v>1.9231012042363931E-2</v>
      </c>
      <c r="H16430">
        <v>2.6895898933960178</v>
      </c>
    </row>
    <row r="16431" spans="1:8" x14ac:dyDescent="0.25">
      <c r="A16431">
        <v>9.9569597400000003</v>
      </c>
      <c r="B16431">
        <v>1643.001218733081</v>
      </c>
      <c r="C16431">
        <v>-4.8870999999999998E-2</v>
      </c>
      <c r="D16431">
        <v>1.3624000000000001E-2</v>
      </c>
      <c r="E16431">
        <v>-1.5839383689100692E-2</v>
      </c>
      <c r="F16431">
        <v>8.7548506073658744E-3</v>
      </c>
      <c r="G16431">
        <v>1.8097886197228769E-2</v>
      </c>
      <c r="H16431">
        <v>2.6366584015970158</v>
      </c>
    </row>
    <row r="16432" spans="1:8" x14ac:dyDescent="0.25">
      <c r="A16432">
        <v>9.9575657999999994</v>
      </c>
      <c r="B16432">
        <v>1643.101224894061</v>
      </c>
      <c r="C16432">
        <v>-5.0738999999999999E-2</v>
      </c>
      <c r="D16432">
        <v>1.3950000000000001E-2</v>
      </c>
      <c r="E16432">
        <v>-1.454509472429372E-2</v>
      </c>
      <c r="F16432">
        <v>9.7533330446124399E-3</v>
      </c>
      <c r="G16432">
        <v>1.7512489429484489E-2</v>
      </c>
      <c r="H16432">
        <v>2.5509007242427622</v>
      </c>
    </row>
    <row r="16433" spans="1:8" x14ac:dyDescent="0.25">
      <c r="A16433">
        <v>9.9581718600000002</v>
      </c>
      <c r="B16433">
        <v>1643.2012310550399</v>
      </c>
      <c r="C16433">
        <v>-4.727E-2</v>
      </c>
      <c r="D16433">
        <v>1.3705999999999999E-2</v>
      </c>
      <c r="E16433">
        <v>-1.360059756989989E-2</v>
      </c>
      <c r="F16433">
        <v>1.1074933444811291E-2</v>
      </c>
      <c r="G16433">
        <v>1.753939580103506E-2</v>
      </c>
      <c r="H16433">
        <v>2.4581942840200819</v>
      </c>
    </row>
    <row r="16434" spans="1:8" x14ac:dyDescent="0.25">
      <c r="A16434">
        <v>9.9587779199999993</v>
      </c>
      <c r="B16434">
        <v>1643.3012372160199</v>
      </c>
      <c r="C16434">
        <v>-6.0344000000000002E-2</v>
      </c>
      <c r="D16434">
        <v>1.4043999999999999E-2</v>
      </c>
      <c r="E16434">
        <v>-1.290439443122616E-2</v>
      </c>
      <c r="F16434">
        <v>1.2317430736002709E-2</v>
      </c>
      <c r="G16434">
        <v>1.7839352442644469E-2</v>
      </c>
      <c r="H16434">
        <v>2.3794623449762118</v>
      </c>
    </row>
    <row r="16435" spans="1:8" x14ac:dyDescent="0.25">
      <c r="A16435">
        <v>9.9593839800000001</v>
      </c>
      <c r="B16435">
        <v>1643.401243376999</v>
      </c>
      <c r="C16435">
        <v>-4.9404000000000003E-2</v>
      </c>
      <c r="D16435">
        <v>1.3812E-2</v>
      </c>
      <c r="E16435">
        <v>-1.2239435765069549E-2</v>
      </c>
      <c r="F16435">
        <v>1.3264350033051269E-2</v>
      </c>
      <c r="G16435">
        <v>1.8048456156873109E-2</v>
      </c>
      <c r="H16435">
        <v>2.316029352625558</v>
      </c>
    </row>
    <row r="16436" spans="1:8" x14ac:dyDescent="0.25">
      <c r="A16436">
        <v>9.9599900399999992</v>
      </c>
      <c r="B16436">
        <v>1643.501249537979</v>
      </c>
      <c r="C16436">
        <v>-3.8198000000000003E-2</v>
      </c>
      <c r="D16436">
        <v>1.3944E-2</v>
      </c>
      <c r="E16436">
        <v>-1.167835635273406E-2</v>
      </c>
      <c r="F16436">
        <v>1.349290946802024E-2</v>
      </c>
      <c r="G16436">
        <v>1.784496043743539E-2</v>
      </c>
      <c r="H16436">
        <v>2.2842307021327399</v>
      </c>
    </row>
    <row r="16437" spans="1:8" x14ac:dyDescent="0.25">
      <c r="A16437">
        <v>9.9605961000000001</v>
      </c>
      <c r="B16437">
        <v>1643.601255698959</v>
      </c>
      <c r="C16437">
        <v>-4.1133000000000003E-2</v>
      </c>
      <c r="D16437">
        <v>1.3831E-2</v>
      </c>
      <c r="E16437">
        <v>-1.028846133472798E-2</v>
      </c>
      <c r="F16437">
        <v>1.3137457635354359E-2</v>
      </c>
      <c r="G16437">
        <v>1.668667821218241E-2</v>
      </c>
      <c r="H16437">
        <v>2.2351715590713801</v>
      </c>
    </row>
    <row r="16438" spans="1:8" x14ac:dyDescent="0.25">
      <c r="A16438">
        <v>9.9612021599999991</v>
      </c>
      <c r="B16438">
        <v>1643.7012618599381</v>
      </c>
      <c r="C16438">
        <v>-5.9810000000000002E-2</v>
      </c>
      <c r="D16438">
        <v>1.3856E-2</v>
      </c>
      <c r="E16438">
        <v>-9.0162630280070603E-3</v>
      </c>
      <c r="F16438">
        <v>1.2349936322418509E-2</v>
      </c>
      <c r="G16438">
        <v>1.5290975317421679E-2</v>
      </c>
      <c r="H16438">
        <v>2.201416843403273</v>
      </c>
    </row>
    <row r="16439" spans="1:8" x14ac:dyDescent="0.25">
      <c r="A16439">
        <v>9.96180822</v>
      </c>
      <c r="B16439">
        <v>1643.8012680209181</v>
      </c>
      <c r="C16439">
        <v>-5.1005000000000002E-2</v>
      </c>
      <c r="D16439">
        <v>1.3599E-2</v>
      </c>
      <c r="E16439">
        <v>-7.508081450617674E-3</v>
      </c>
      <c r="F16439">
        <v>1.3306924378670881E-2</v>
      </c>
      <c r="G16439">
        <v>1.5278924160057029E-2</v>
      </c>
      <c r="H16439">
        <v>2.0844941833649111</v>
      </c>
    </row>
    <row r="16440" spans="1:8" x14ac:dyDescent="0.25">
      <c r="A16440">
        <v>9.9624142800000008</v>
      </c>
      <c r="B16440">
        <v>1643.901274181897</v>
      </c>
      <c r="C16440">
        <v>-5.7409000000000002E-2</v>
      </c>
      <c r="D16440">
        <v>1.3643000000000001E-2</v>
      </c>
      <c r="E16440">
        <v>-6.4028846020012433E-3</v>
      </c>
      <c r="F16440">
        <v>1.284674131995645E-2</v>
      </c>
      <c r="G16440">
        <v>1.435394349189173E-2</v>
      </c>
      <c r="H16440">
        <v>2.033167402118544</v>
      </c>
    </row>
    <row r="16441" spans="1:8" x14ac:dyDescent="0.25">
      <c r="A16441">
        <v>9.9630203399999999</v>
      </c>
      <c r="B16441">
        <v>1644.001280342877</v>
      </c>
      <c r="C16441">
        <v>-5.1805999999999998E-2</v>
      </c>
      <c r="D16441">
        <v>1.3762E-2</v>
      </c>
      <c r="E16441">
        <v>-5.1347531464022841E-3</v>
      </c>
      <c r="F16441">
        <v>1.375601711009504E-2</v>
      </c>
      <c r="G16441">
        <v>1.468310922821579E-2</v>
      </c>
      <c r="H16441">
        <v>1.928052271007543</v>
      </c>
    </row>
    <row r="16442" spans="1:8" x14ac:dyDescent="0.25">
      <c r="A16442">
        <v>9.9636264000000008</v>
      </c>
      <c r="B16442">
        <v>1644.101286503856</v>
      </c>
      <c r="C16442">
        <v>-4.8604000000000001E-2</v>
      </c>
      <c r="D16442">
        <v>1.3342E-2</v>
      </c>
      <c r="E16442">
        <v>-4.2593596285947864E-3</v>
      </c>
      <c r="F16442">
        <v>1.403413076823414E-2</v>
      </c>
      <c r="G16442">
        <v>1.4666252788820991E-2</v>
      </c>
      <c r="H16442">
        <v>1.8654610906047291</v>
      </c>
    </row>
    <row r="16443" spans="1:8" x14ac:dyDescent="0.25">
      <c r="A16443">
        <v>9.9642324599999998</v>
      </c>
      <c r="B16443">
        <v>1644.201292664836</v>
      </c>
      <c r="C16443">
        <v>-5.6875000000000002E-2</v>
      </c>
      <c r="D16443">
        <v>1.3542E-2</v>
      </c>
      <c r="E16443">
        <v>-3.5054814366414638E-3</v>
      </c>
      <c r="F16443">
        <v>1.5257395828581049E-2</v>
      </c>
      <c r="G16443">
        <v>1.5654920235269178E-2</v>
      </c>
      <c r="H16443">
        <v>1.796633160792837</v>
      </c>
    </row>
    <row r="16444" spans="1:8" x14ac:dyDescent="0.25">
      <c r="A16444">
        <v>9.9648385200000007</v>
      </c>
      <c r="B16444">
        <v>1644.301298825816</v>
      </c>
      <c r="C16444">
        <v>-3.3395000000000001E-2</v>
      </c>
      <c r="D16444">
        <v>1.4038E-2</v>
      </c>
      <c r="E16444">
        <v>-3.2467520703631388E-3</v>
      </c>
      <c r="F16444">
        <v>1.5073420803423601E-2</v>
      </c>
      <c r="G16444">
        <v>1.541912493377918E-2</v>
      </c>
      <c r="H16444">
        <v>1.7829508026216809</v>
      </c>
    </row>
    <row r="16445" spans="1:8" x14ac:dyDescent="0.25">
      <c r="A16445">
        <v>9.9654445799999998</v>
      </c>
      <c r="B16445">
        <v>1644.4013049867949</v>
      </c>
      <c r="C16445">
        <v>-5.0472000000000003E-2</v>
      </c>
      <c r="D16445">
        <v>1.3573999999999999E-2</v>
      </c>
      <c r="E16445">
        <v>-3.7894659880046071E-3</v>
      </c>
      <c r="F16445">
        <v>1.6555853371472071E-2</v>
      </c>
      <c r="G16445">
        <v>1.6984002276610979E-2</v>
      </c>
      <c r="H16445">
        <v>1.7958100394843779</v>
      </c>
    </row>
    <row r="16446" spans="1:8" x14ac:dyDescent="0.25">
      <c r="A16446">
        <v>9.9660506400000006</v>
      </c>
      <c r="B16446">
        <v>1644.5013111477749</v>
      </c>
      <c r="C16446">
        <v>-5.5008000000000001E-2</v>
      </c>
      <c r="D16446">
        <v>1.3467E-2</v>
      </c>
      <c r="E16446">
        <v>-1.2108977380041761E-3</v>
      </c>
      <c r="F16446">
        <v>1.9504477653937442E-2</v>
      </c>
      <c r="G16446">
        <v>1.9542029625523771E-2</v>
      </c>
      <c r="H16446">
        <v>1.632799812533378</v>
      </c>
    </row>
    <row r="16447" spans="1:8" x14ac:dyDescent="0.25">
      <c r="A16447">
        <v>9.9666566999999997</v>
      </c>
      <c r="B16447">
        <v>1644.601317308754</v>
      </c>
      <c r="C16447">
        <v>-5.3673999999999999E-2</v>
      </c>
      <c r="D16447">
        <v>1.3712E-2</v>
      </c>
      <c r="E16447">
        <v>5.0787029190313311E-3</v>
      </c>
      <c r="F16447">
        <v>1.580041586931109E-2</v>
      </c>
      <c r="G16447">
        <v>1.6596576905583731E-2</v>
      </c>
      <c r="H16447">
        <v>1.259798171344904</v>
      </c>
    </row>
    <row r="16448" spans="1:8" x14ac:dyDescent="0.25">
      <c r="A16448">
        <v>9.9672627600000006</v>
      </c>
      <c r="B16448">
        <v>1644.701323469734</v>
      </c>
      <c r="C16448">
        <v>-3.2060999999999999E-2</v>
      </c>
      <c r="D16448">
        <v>1.3410999999999999E-2</v>
      </c>
      <c r="E16448">
        <v>6.3474422163924994E-3</v>
      </c>
      <c r="F16448">
        <v>1.4177786182720699E-2</v>
      </c>
      <c r="G16448">
        <v>1.5533822573126931E-2</v>
      </c>
      <c r="H16448">
        <v>1.1498539462630379</v>
      </c>
    </row>
    <row r="16449" spans="1:8" x14ac:dyDescent="0.25">
      <c r="A16449">
        <v>9.9678688199999996</v>
      </c>
      <c r="B16449">
        <v>1644.8013296307131</v>
      </c>
      <c r="C16449">
        <v>-4.1932999999999998E-2</v>
      </c>
      <c r="D16449">
        <v>1.3554999999999999E-2</v>
      </c>
      <c r="E16449">
        <v>9.6260554471967134E-3</v>
      </c>
      <c r="F16449">
        <v>1.1326681964798E-2</v>
      </c>
      <c r="G16449">
        <v>1.486454398238257E-2</v>
      </c>
      <c r="H16449">
        <v>0.86638551833753064</v>
      </c>
    </row>
    <row r="16450" spans="1:8" x14ac:dyDescent="0.25">
      <c r="A16450">
        <v>9.9684748800000005</v>
      </c>
      <c r="B16450">
        <v>1644.9013357916931</v>
      </c>
      <c r="C16450">
        <v>-3.4462E-2</v>
      </c>
      <c r="D16450">
        <v>1.38E-2</v>
      </c>
      <c r="E16450">
        <v>9.2410851203714502E-3</v>
      </c>
      <c r="F16450">
        <v>1.30074219431525E-2</v>
      </c>
      <c r="G16450">
        <v>1.5955897963109311E-2</v>
      </c>
      <c r="H16450">
        <v>0.95309324756813696</v>
      </c>
    </row>
    <row r="16451" spans="1:8" x14ac:dyDescent="0.25">
      <c r="A16451">
        <v>9.9690809399999996</v>
      </c>
      <c r="B16451">
        <v>1645.001341952672</v>
      </c>
      <c r="C16451">
        <v>-5.5274999999999998E-2</v>
      </c>
      <c r="D16451">
        <v>1.2833000000000001E-2</v>
      </c>
      <c r="E16451">
        <v>2.2343601171449099E-2</v>
      </c>
      <c r="F16451">
        <v>1.5756979546648609E-2</v>
      </c>
      <c r="G16451">
        <v>2.7340792193026969E-2</v>
      </c>
      <c r="H16451">
        <v>0.61421550848270368</v>
      </c>
    </row>
    <row r="16452" spans="1:8" x14ac:dyDescent="0.25">
      <c r="A16452">
        <v>9.9696870000000004</v>
      </c>
      <c r="B16452">
        <v>1645.101348113652</v>
      </c>
      <c r="C16452">
        <v>-5.5541E-2</v>
      </c>
      <c r="D16452">
        <v>1.2877E-2</v>
      </c>
      <c r="E16452">
        <v>2.4861853997454959E-2</v>
      </c>
      <c r="F16452">
        <v>-7.3924637838962051E-3</v>
      </c>
      <c r="G16452">
        <v>2.593762334885338E-2</v>
      </c>
      <c r="H16452">
        <v>-0.28901612693230389</v>
      </c>
    </row>
    <row r="16453" spans="1:8" x14ac:dyDescent="0.25">
      <c r="A16453">
        <v>9.9702930599999995</v>
      </c>
      <c r="B16453">
        <v>1645.201354274632</v>
      </c>
      <c r="C16453">
        <v>-4.2734000000000001E-2</v>
      </c>
      <c r="D16453">
        <v>1.3480000000000001E-2</v>
      </c>
      <c r="E16453">
        <v>9.4849639710732174E-3</v>
      </c>
      <c r="F16453">
        <v>-1.248689988215897E-2</v>
      </c>
      <c r="G16453">
        <v>1.5680791121611769E-2</v>
      </c>
      <c r="H16453">
        <v>-0.92118380159649127</v>
      </c>
    </row>
    <row r="16454" spans="1:8" x14ac:dyDescent="0.25">
      <c r="A16454">
        <v>9.9708991200000003</v>
      </c>
      <c r="B16454">
        <v>1645.3013604356111</v>
      </c>
      <c r="C16454">
        <v>-4.8604000000000001E-2</v>
      </c>
      <c r="D16454">
        <v>1.3599E-2</v>
      </c>
      <c r="E16454">
        <v>1.8092265851332211E-3</v>
      </c>
      <c r="F16454">
        <v>-8.1682191847265908E-3</v>
      </c>
      <c r="G16454">
        <v>8.3661882291810978E-3</v>
      </c>
      <c r="H16454">
        <v>-1.3528196850219409</v>
      </c>
    </row>
    <row r="16455" spans="1:8" x14ac:dyDescent="0.25">
      <c r="A16455">
        <v>9.9715051799999994</v>
      </c>
      <c r="B16455">
        <v>1645.4013665965911</v>
      </c>
      <c r="C16455">
        <v>-5.5274999999999998E-2</v>
      </c>
      <c r="D16455">
        <v>1.3768000000000001E-2</v>
      </c>
      <c r="E16455">
        <v>-3.0179800394110101E-4</v>
      </c>
      <c r="F16455">
        <v>-4.9454576244989728E-3</v>
      </c>
      <c r="G16455">
        <v>4.9546577228803462E-3</v>
      </c>
      <c r="H16455">
        <v>-1.63174603481039</v>
      </c>
    </row>
    <row r="16456" spans="1:8" x14ac:dyDescent="0.25">
      <c r="A16456">
        <v>9.9721112400000003</v>
      </c>
      <c r="B16456">
        <v>1645.5013727575699</v>
      </c>
      <c r="C16456">
        <v>-5.9810000000000002E-2</v>
      </c>
      <c r="D16456">
        <v>1.3812E-2</v>
      </c>
      <c r="E16456">
        <v>5.1641140552951799E-4</v>
      </c>
      <c r="F16456">
        <v>-4.7053950037894404E-3</v>
      </c>
      <c r="G16456">
        <v>4.73364794650464E-3</v>
      </c>
      <c r="H16456">
        <v>-1.461485014039454</v>
      </c>
    </row>
    <row r="16457" spans="1:8" x14ac:dyDescent="0.25">
      <c r="A16457">
        <v>9.9727172999999993</v>
      </c>
      <c r="B16457">
        <v>1645.6013789185499</v>
      </c>
      <c r="C16457">
        <v>-4.8870999999999998E-2</v>
      </c>
      <c r="D16457">
        <v>1.3505E-2</v>
      </c>
      <c r="E16457">
        <v>-8.9132018132613534E-5</v>
      </c>
      <c r="F16457">
        <v>-4.7362667169852024E-3</v>
      </c>
      <c r="G16457">
        <v>4.7371053324871491E-3</v>
      </c>
      <c r="H16457">
        <v>-1.589613150987133</v>
      </c>
    </row>
    <row r="16458" spans="1:8" x14ac:dyDescent="0.25">
      <c r="A16458">
        <v>9.9733233600000002</v>
      </c>
      <c r="B16458">
        <v>1645.701385079529</v>
      </c>
      <c r="C16458">
        <v>-4.2466999999999998E-2</v>
      </c>
      <c r="D16458">
        <v>1.3573999999999999E-2</v>
      </c>
      <c r="E16458">
        <v>2.7183182330935211E-4</v>
      </c>
      <c r="F16458">
        <v>-4.0493034294345172E-3</v>
      </c>
      <c r="G16458">
        <v>4.0584172781755476E-3</v>
      </c>
      <c r="H16458">
        <v>-1.503766381680977</v>
      </c>
    </row>
    <row r="16459" spans="1:8" x14ac:dyDescent="0.25">
      <c r="A16459">
        <v>9.9739294199999993</v>
      </c>
      <c r="B16459">
        <v>1645.801391240509</v>
      </c>
      <c r="C16459">
        <v>-4.5135000000000002E-2</v>
      </c>
      <c r="D16459">
        <v>1.363E-2</v>
      </c>
      <c r="E16459">
        <v>4.4332977942653271E-4</v>
      </c>
      <c r="F16459">
        <v>-3.7473433868920399E-3</v>
      </c>
      <c r="G16459">
        <v>3.7734763484895311E-3</v>
      </c>
      <c r="H16459">
        <v>-1.453038588592023</v>
      </c>
    </row>
    <row r="16460" spans="1:8" x14ac:dyDescent="0.25">
      <c r="A16460">
        <v>9.9745354800000001</v>
      </c>
      <c r="B16460">
        <v>1645.9013974014881</v>
      </c>
      <c r="C16460">
        <v>-3.6062999999999998E-2</v>
      </c>
      <c r="D16460">
        <v>1.3731E-2</v>
      </c>
      <c r="E16460">
        <v>-3.8182863491051638E-4</v>
      </c>
      <c r="F16460">
        <v>-2.55307613848227E-3</v>
      </c>
      <c r="G16460">
        <v>2.581470680702217E-3</v>
      </c>
      <c r="H16460">
        <v>-1.7192523151259449</v>
      </c>
    </row>
    <row r="16461" spans="1:8" x14ac:dyDescent="0.25">
      <c r="A16461">
        <v>9.9751415399999992</v>
      </c>
      <c r="B16461">
        <v>1646.0014035624681</v>
      </c>
      <c r="C16461">
        <v>-4.9138000000000001E-2</v>
      </c>
      <c r="D16461">
        <v>1.3455E-2</v>
      </c>
      <c r="E16461">
        <v>-1.5100454744725151E-3</v>
      </c>
      <c r="F16461">
        <v>-2.245605199521866E-3</v>
      </c>
      <c r="G16461">
        <v>2.706100524203519E-3</v>
      </c>
      <c r="H16461">
        <v>-2.1627884958528338</v>
      </c>
    </row>
    <row r="16462" spans="1:8" x14ac:dyDescent="0.25">
      <c r="A16462">
        <v>9.9757476</v>
      </c>
      <c r="B16462">
        <v>1646.101409723447</v>
      </c>
      <c r="C16462">
        <v>-5.7409000000000002E-2</v>
      </c>
      <c r="D16462">
        <v>1.3542E-2</v>
      </c>
      <c r="E16462">
        <v>-4.5036092634959989E-3</v>
      </c>
      <c r="F16462">
        <v>-1.7843743632410529E-3</v>
      </c>
      <c r="G16462">
        <v>4.8442221528785081E-3</v>
      </c>
      <c r="H16462">
        <v>-2.7643579089695609</v>
      </c>
    </row>
    <row r="16463" spans="1:8" x14ac:dyDescent="0.25">
      <c r="A16463">
        <v>9.9763536599999991</v>
      </c>
      <c r="B16463">
        <v>1646.201415884427</v>
      </c>
      <c r="C16463">
        <v>-6.2744999999999995E-2</v>
      </c>
      <c r="D16463">
        <v>1.2846E-2</v>
      </c>
      <c r="E16463">
        <v>-6.5051033062412814E-3</v>
      </c>
      <c r="F16463">
        <v>-1.931901114821786E-3</v>
      </c>
      <c r="G16463">
        <v>6.785912683075203E-3</v>
      </c>
      <c r="H16463">
        <v>-2.8529066045002218</v>
      </c>
    </row>
    <row r="16464" spans="1:8" x14ac:dyDescent="0.25">
      <c r="A16464">
        <v>9.97695972</v>
      </c>
      <c r="B16464">
        <v>1646.301422045407</v>
      </c>
      <c r="C16464">
        <v>-4.5669000000000001E-2</v>
      </c>
      <c r="D16464">
        <v>1.3379E-2</v>
      </c>
      <c r="E16464">
        <v>-1.5346476770278211E-2</v>
      </c>
      <c r="F16464">
        <v>-1.8810778044888541E-3</v>
      </c>
      <c r="G16464">
        <v>1.546133250943234E-2</v>
      </c>
      <c r="H16464">
        <v>-3.019627124403979</v>
      </c>
    </row>
    <row r="16465" spans="1:8" x14ac:dyDescent="0.25">
      <c r="A16465">
        <v>9.9775657800000008</v>
      </c>
      <c r="B16465">
        <v>1646.4014282063861</v>
      </c>
      <c r="C16465">
        <v>-4.2200000000000001E-2</v>
      </c>
      <c r="D16465">
        <v>1.3768000000000001E-2</v>
      </c>
      <c r="E16465">
        <v>-7.2946407440201717E-3</v>
      </c>
      <c r="F16465">
        <v>7.5096869864678794E-3</v>
      </c>
      <c r="G16465">
        <v>1.0469344880127129E-2</v>
      </c>
      <c r="H16465">
        <v>2.3416696077915562</v>
      </c>
    </row>
    <row r="16466" spans="1:8" x14ac:dyDescent="0.25">
      <c r="A16466">
        <v>9.9781718399999999</v>
      </c>
      <c r="B16466">
        <v>1646.5014343673661</v>
      </c>
      <c r="C16466">
        <v>-4.8336999999999998E-2</v>
      </c>
      <c r="D16466">
        <v>1.38E-2</v>
      </c>
      <c r="E16466">
        <v>-5.0803819798549326E-3</v>
      </c>
      <c r="F16466">
        <v>1.9461854545457641E-3</v>
      </c>
      <c r="G16466">
        <v>5.4403969418343216E-3</v>
      </c>
      <c r="H16466">
        <v>2.7757582817751878</v>
      </c>
    </row>
    <row r="16467" spans="1:8" x14ac:dyDescent="0.25">
      <c r="A16467">
        <v>9.9787779000000008</v>
      </c>
      <c r="B16467">
        <v>1646.6014405283449</v>
      </c>
      <c r="C16467">
        <v>-5.7409000000000002E-2</v>
      </c>
      <c r="D16467">
        <v>1.3517E-2</v>
      </c>
      <c r="E16467">
        <v>-3.156610431110624E-3</v>
      </c>
      <c r="F16467">
        <v>4.7691590708461894E-3</v>
      </c>
      <c r="G16467">
        <v>5.7191841775580971E-3</v>
      </c>
      <c r="H16467">
        <v>2.155477675344601</v>
      </c>
    </row>
    <row r="16468" spans="1:8" x14ac:dyDescent="0.25">
      <c r="A16468">
        <v>9.9793839599999998</v>
      </c>
      <c r="B16468">
        <v>1646.7014466893249</v>
      </c>
      <c r="C16468">
        <v>-4.5669000000000001E-2</v>
      </c>
      <c r="D16468">
        <v>1.3573999999999999E-2</v>
      </c>
      <c r="E16468">
        <v>1.5108323636143089E-3</v>
      </c>
      <c r="F16468">
        <v>4.1130807128011662E-4</v>
      </c>
      <c r="G16468">
        <v>1.5658188785567029E-3</v>
      </c>
      <c r="H16468">
        <v>0.26579788067651428</v>
      </c>
    </row>
    <row r="16469" spans="1:8" x14ac:dyDescent="0.25">
      <c r="A16469">
        <v>9.9799900200000007</v>
      </c>
      <c r="B16469">
        <v>1646.801452850304</v>
      </c>
      <c r="C16469">
        <v>-6.1411E-2</v>
      </c>
      <c r="D16469">
        <v>1.3561E-2</v>
      </c>
      <c r="E16469">
        <v>2.0986608132040801E-3</v>
      </c>
      <c r="F16469">
        <v>1.936465173967297E-3</v>
      </c>
      <c r="G16469">
        <v>2.8555690464190501E-3</v>
      </c>
      <c r="H16469">
        <v>0.74522386140928643</v>
      </c>
    </row>
    <row r="16470" spans="1:8" x14ac:dyDescent="0.25">
      <c r="A16470">
        <v>9.9805960799999998</v>
      </c>
      <c r="B16470">
        <v>1646.901459011284</v>
      </c>
      <c r="C16470">
        <v>-7.4751999999999999E-2</v>
      </c>
      <c r="D16470">
        <v>1.3679999999999999E-2</v>
      </c>
      <c r="E16470">
        <v>1.946921410223816E-3</v>
      </c>
      <c r="F16470">
        <v>3.539328708529489E-3</v>
      </c>
      <c r="G16470">
        <v>4.0394740603955986E-3</v>
      </c>
      <c r="H16470">
        <v>1.0678900763895169</v>
      </c>
    </row>
    <row r="16471" spans="1:8" x14ac:dyDescent="0.25">
      <c r="A16471">
        <v>9.9812021400000006</v>
      </c>
      <c r="B16471">
        <v>1647.001465172264</v>
      </c>
      <c r="C16471">
        <v>-3.9531999999999998E-2</v>
      </c>
      <c r="D16471">
        <v>1.3957000000000001E-2</v>
      </c>
      <c r="E16471">
        <v>4.73061762963551E-4</v>
      </c>
      <c r="F16471">
        <v>4.0434823867236177E-3</v>
      </c>
      <c r="G16471">
        <v>4.0710609481217916E-3</v>
      </c>
      <c r="H16471">
        <v>1.4543321196170329</v>
      </c>
    </row>
    <row r="16472" spans="1:8" x14ac:dyDescent="0.25">
      <c r="A16472">
        <v>9.9818081999999997</v>
      </c>
      <c r="B16472">
        <v>1647.1014713332429</v>
      </c>
      <c r="C16472">
        <v>-5.5008000000000001E-2</v>
      </c>
      <c r="D16472">
        <v>1.3806000000000001E-2</v>
      </c>
      <c r="E16472">
        <v>-1.089280844859865E-3</v>
      </c>
      <c r="F16472">
        <v>4.6511824515496096E-3</v>
      </c>
      <c r="G16472">
        <v>4.7770316051478729E-3</v>
      </c>
      <c r="H16472">
        <v>1.8008447033952</v>
      </c>
    </row>
    <row r="16473" spans="1:8" x14ac:dyDescent="0.25">
      <c r="A16473">
        <v>9.9824142600000005</v>
      </c>
      <c r="B16473">
        <v>1647.2014774942229</v>
      </c>
      <c r="C16473">
        <v>-6.1945E-2</v>
      </c>
      <c r="D16473">
        <v>1.4101000000000001E-2</v>
      </c>
      <c r="E16473">
        <v>-4.0410617220922162E-3</v>
      </c>
      <c r="F16473">
        <v>3.5220433232315039E-3</v>
      </c>
      <c r="G16473">
        <v>5.3605008173190803E-3</v>
      </c>
      <c r="H16473">
        <v>2.4247121077304108</v>
      </c>
    </row>
    <row r="16474" spans="1:8" x14ac:dyDescent="0.25">
      <c r="A16474">
        <v>9.9830203199999996</v>
      </c>
      <c r="B16474">
        <v>1647.301483655202</v>
      </c>
      <c r="C16474">
        <v>-3.6596999999999998E-2</v>
      </c>
      <c r="D16474">
        <v>1.3455E-2</v>
      </c>
      <c r="E16474">
        <v>-5.8570132641280904E-3</v>
      </c>
      <c r="F16474">
        <v>6.9100301841349538E-4</v>
      </c>
      <c r="G16474">
        <v>5.8976342331166108E-3</v>
      </c>
      <c r="H16474">
        <v>3.024156773007888</v>
      </c>
    </row>
    <row r="16475" spans="1:8" x14ac:dyDescent="0.25">
      <c r="A16475">
        <v>9.9836263800000005</v>
      </c>
      <c r="B16475">
        <v>1647.401489816182</v>
      </c>
      <c r="C16475">
        <v>-5.4740999999999998E-2</v>
      </c>
      <c r="D16475">
        <v>1.3417E-2</v>
      </c>
      <c r="E16475">
        <v>-3.6665788156671529E-3</v>
      </c>
      <c r="F16475">
        <v>-1.0239693509680029E-3</v>
      </c>
      <c r="G16475">
        <v>3.80687712478627E-3</v>
      </c>
      <c r="H16475">
        <v>-2.8692600245713722</v>
      </c>
    </row>
    <row r="16476" spans="1:8" x14ac:dyDescent="0.25">
      <c r="A16476">
        <v>9.9842324399999995</v>
      </c>
      <c r="B16476">
        <v>1647.5014959771611</v>
      </c>
      <c r="C16476">
        <v>-5.1005000000000002E-2</v>
      </c>
      <c r="D16476">
        <v>1.3254E-2</v>
      </c>
      <c r="E16476">
        <v>-9.5811314942390426E-4</v>
      </c>
      <c r="F16476">
        <v>-6.8156723232583706E-3</v>
      </c>
      <c r="G16476">
        <v>6.8826862506676236E-3</v>
      </c>
      <c r="H16476">
        <v>-1.7104561721516871</v>
      </c>
    </row>
    <row r="16477" spans="1:8" x14ac:dyDescent="0.25">
      <c r="A16477">
        <v>9.9848385000000004</v>
      </c>
      <c r="B16477">
        <v>1647.6015021381411</v>
      </c>
      <c r="C16477">
        <v>-6.5146999999999997E-2</v>
      </c>
      <c r="D16477">
        <v>1.3643000000000001E-2</v>
      </c>
      <c r="E16477">
        <v>6.4411895748218194E-3</v>
      </c>
      <c r="F16477">
        <v>-1.92421269678009E-2</v>
      </c>
      <c r="G16477">
        <v>2.029158380668606E-2</v>
      </c>
      <c r="H16477">
        <v>-1.2477765687751989</v>
      </c>
    </row>
    <row r="16478" spans="1:8" x14ac:dyDescent="0.25">
      <c r="A16478">
        <v>9.9854445599999995</v>
      </c>
      <c r="B16478">
        <v>1647.70150829912</v>
      </c>
      <c r="C16478">
        <v>-5.7675999999999998E-2</v>
      </c>
      <c r="D16478">
        <v>1.3573999999999999E-2</v>
      </c>
      <c r="E16478">
        <v>9.290956240180162E-4</v>
      </c>
      <c r="F16478">
        <v>-5.5907724540306411E-3</v>
      </c>
      <c r="G16478">
        <v>5.6674469835471088E-3</v>
      </c>
      <c r="H16478">
        <v>-1.4061175349588459</v>
      </c>
    </row>
    <row r="16479" spans="1:8" x14ac:dyDescent="0.25">
      <c r="A16479">
        <v>9.9860506200000003</v>
      </c>
      <c r="B16479">
        <v>1647.8015144601</v>
      </c>
      <c r="C16479">
        <v>-5.3940000000000002E-2</v>
      </c>
      <c r="D16479">
        <v>1.3178E-2</v>
      </c>
      <c r="E16479">
        <v>9.479428954358842E-4</v>
      </c>
      <c r="F16479">
        <v>-7.7168028531192003E-3</v>
      </c>
      <c r="G16479">
        <v>7.7748081652807364E-3</v>
      </c>
      <c r="H16479">
        <v>-1.4485672808676211</v>
      </c>
    </row>
    <row r="16480" spans="1:8" x14ac:dyDescent="0.25">
      <c r="A16480">
        <v>9.9866566799999994</v>
      </c>
      <c r="B16480">
        <v>1647.901520621079</v>
      </c>
      <c r="C16480">
        <v>-4.8336999999999998E-2</v>
      </c>
      <c r="D16480">
        <v>1.3172E-2</v>
      </c>
      <c r="E16480">
        <v>4.2194775604491811E-3</v>
      </c>
      <c r="F16480">
        <v>1.4034931839034259E-2</v>
      </c>
      <c r="G16480">
        <v>1.4655487116076079E-2</v>
      </c>
      <c r="H16480">
        <v>1.2787514570307379</v>
      </c>
    </row>
    <row r="16481" spans="1:8" x14ac:dyDescent="0.25">
      <c r="A16481">
        <v>9.9872627400000002</v>
      </c>
      <c r="B16481">
        <v>1648.001526782059</v>
      </c>
      <c r="C16481">
        <v>-5.1539000000000001E-2</v>
      </c>
      <c r="D16481">
        <v>1.3705999999999999E-2</v>
      </c>
      <c r="E16481">
        <v>8.8583240967846835E-3</v>
      </c>
      <c r="F16481">
        <v>4.1377591033037696E-3</v>
      </c>
      <c r="G16481">
        <v>9.7770627593694714E-3</v>
      </c>
      <c r="H16481">
        <v>0.43698626859855999</v>
      </c>
    </row>
    <row r="16482" spans="1:8" x14ac:dyDescent="0.25">
      <c r="A16482">
        <v>9.9878687999999993</v>
      </c>
      <c r="B16482">
        <v>1648.101532943039</v>
      </c>
      <c r="C16482">
        <v>-4.9671E-2</v>
      </c>
      <c r="D16482">
        <v>1.4038E-2</v>
      </c>
      <c r="E16482">
        <v>4.1923926386425742E-3</v>
      </c>
      <c r="F16482">
        <v>7.2738227566796678E-3</v>
      </c>
      <c r="G16482">
        <v>8.3955138932727304E-3</v>
      </c>
      <c r="H16482">
        <v>1.047935189330107</v>
      </c>
    </row>
    <row r="16483" spans="1:8" x14ac:dyDescent="0.25">
      <c r="A16483">
        <v>9.9884748600000002</v>
      </c>
      <c r="B16483">
        <v>1648.2015391040179</v>
      </c>
      <c r="C16483">
        <v>-6.3812999999999995E-2</v>
      </c>
      <c r="D16483">
        <v>1.3919000000000001E-2</v>
      </c>
      <c r="E16483">
        <v>1.314649877889286E-3</v>
      </c>
      <c r="F16483">
        <v>1.6011898681607399E-2</v>
      </c>
      <c r="G16483">
        <v>1.6065777407006959E-2</v>
      </c>
      <c r="H16483">
        <v>1.48887551856641</v>
      </c>
    </row>
    <row r="16484" spans="1:8" x14ac:dyDescent="0.25">
      <c r="A16484">
        <v>9.9890809199999993</v>
      </c>
      <c r="B16484">
        <v>1648.3015452649979</v>
      </c>
      <c r="C16484">
        <v>-5.2873000000000003E-2</v>
      </c>
      <c r="D16484">
        <v>1.4057E-2</v>
      </c>
      <c r="E16484">
        <v>3.215520377140632E-3</v>
      </c>
      <c r="F16484">
        <v>7.0739880809092132E-3</v>
      </c>
      <c r="G16484">
        <v>7.770513410621736E-3</v>
      </c>
      <c r="H16484">
        <v>1.144160486328327</v>
      </c>
    </row>
    <row r="16485" spans="1:8" x14ac:dyDescent="0.25">
      <c r="A16485">
        <v>9.9896869800000001</v>
      </c>
      <c r="B16485">
        <v>1648.401551425977</v>
      </c>
      <c r="C16485">
        <v>-4.2466999999999998E-2</v>
      </c>
      <c r="D16485">
        <v>1.3391999999999999E-2</v>
      </c>
      <c r="E16485">
        <v>-1.9748266401749739E-4</v>
      </c>
      <c r="F16485">
        <v>4.5151715460446506E-3</v>
      </c>
      <c r="G16485">
        <v>4.5194881892531482E-3</v>
      </c>
      <c r="H16485">
        <v>1.614506046311545</v>
      </c>
    </row>
    <row r="16486" spans="1:8" x14ac:dyDescent="0.25">
      <c r="A16486">
        <v>9.9902930399999992</v>
      </c>
      <c r="B16486">
        <v>1648.501557586957</v>
      </c>
      <c r="C16486">
        <v>-6.0076999999999998E-2</v>
      </c>
      <c r="D16486">
        <v>1.3762E-2</v>
      </c>
      <c r="E16486">
        <v>-7.3547455259581932E-4</v>
      </c>
      <c r="F16486">
        <v>1.2898464905819701E-3</v>
      </c>
      <c r="G16486">
        <v>1.484798567746698E-3</v>
      </c>
      <c r="H16486">
        <v>2.0890181862586861</v>
      </c>
    </row>
    <row r="16487" spans="1:8" x14ac:dyDescent="0.25">
      <c r="A16487">
        <v>9.9908991</v>
      </c>
      <c r="B16487">
        <v>1648.6015637479361</v>
      </c>
      <c r="C16487">
        <v>-6.8881999999999999E-2</v>
      </c>
      <c r="D16487">
        <v>1.3259999999999999E-2</v>
      </c>
      <c r="E16487">
        <v>-1.1083750755375649E-3</v>
      </c>
      <c r="F16487">
        <v>6.1951478479127704E-4</v>
      </c>
      <c r="G16487">
        <v>1.269761346335556E-3</v>
      </c>
      <c r="H16487">
        <v>2.6319119002464131</v>
      </c>
    </row>
    <row r="16488" spans="1:8" x14ac:dyDescent="0.25">
      <c r="A16488">
        <v>9.9915051600000009</v>
      </c>
      <c r="B16488">
        <v>1648.7015699089161</v>
      </c>
      <c r="C16488">
        <v>-6.1144999999999998E-2</v>
      </c>
      <c r="D16488">
        <v>1.3442000000000001E-2</v>
      </c>
      <c r="E16488">
        <v>2.2777447999470378E-3</v>
      </c>
      <c r="F16488">
        <v>8.6402763064244025E-5</v>
      </c>
      <c r="G16488">
        <v>2.2793829891334431E-3</v>
      </c>
      <c r="H16488">
        <v>3.7915290501007289E-2</v>
      </c>
    </row>
    <row r="16489" spans="1:8" x14ac:dyDescent="0.25">
      <c r="A16489">
        <v>9.99211122</v>
      </c>
      <c r="B16489">
        <v>1648.801576069895</v>
      </c>
      <c r="C16489">
        <v>-3.5263000000000003E-2</v>
      </c>
      <c r="D16489">
        <v>1.3461000000000001E-2</v>
      </c>
      <c r="E16489">
        <v>4.0820281559001397E-3</v>
      </c>
      <c r="F16489">
        <v>3.6688375448564099E-3</v>
      </c>
      <c r="G16489">
        <v>5.4884718088106738E-3</v>
      </c>
      <c r="H16489">
        <v>0.73213961331275479</v>
      </c>
    </row>
    <row r="16490" spans="1:8" x14ac:dyDescent="0.25">
      <c r="A16490">
        <v>9.9927172800000008</v>
      </c>
      <c r="B16490">
        <v>1648.901582230875</v>
      </c>
      <c r="C16490">
        <v>-5.5541E-2</v>
      </c>
      <c r="D16490">
        <v>1.3422999999999999E-2</v>
      </c>
      <c r="E16490">
        <v>9.387184987700057E-3</v>
      </c>
      <c r="F16490">
        <v>-3.513193961980261E-3</v>
      </c>
      <c r="G16490">
        <v>1.0023062097373031E-2</v>
      </c>
      <c r="H16490">
        <v>-0.35811670972935838</v>
      </c>
    </row>
    <row r="16491" spans="1:8" x14ac:dyDescent="0.25">
      <c r="A16491">
        <v>9.9933233399999999</v>
      </c>
      <c r="B16491">
        <v>1649.001588391855</v>
      </c>
      <c r="C16491">
        <v>-6.3546000000000005E-2</v>
      </c>
      <c r="D16491">
        <v>1.3480000000000001E-2</v>
      </c>
      <c r="E16491">
        <v>5.376849002174576E-3</v>
      </c>
      <c r="F16491">
        <v>2.42830703953176E-3</v>
      </c>
      <c r="G16491">
        <v>5.8997610350272024E-3</v>
      </c>
      <c r="H16491">
        <v>0.4242025412817011</v>
      </c>
    </row>
    <row r="16492" spans="1:8" x14ac:dyDescent="0.25">
      <c r="A16492">
        <v>9.9939294000000007</v>
      </c>
      <c r="B16492">
        <v>1649.1015945528341</v>
      </c>
      <c r="C16492">
        <v>-4.6736E-2</v>
      </c>
      <c r="D16492">
        <v>1.4031999999999999E-2</v>
      </c>
      <c r="E16492">
        <v>4.8169272450672334E-3</v>
      </c>
      <c r="F16492">
        <v>4.9105116326090166E-3</v>
      </c>
      <c r="G16492">
        <v>6.8786563061588903E-3</v>
      </c>
      <c r="H16492">
        <v>0.79501852715185251</v>
      </c>
    </row>
    <row r="16493" spans="1:8" x14ac:dyDescent="0.25">
      <c r="A16493">
        <v>9.9945354599999998</v>
      </c>
      <c r="B16493">
        <v>1649.2016007138141</v>
      </c>
      <c r="C16493">
        <v>-5.7675999999999998E-2</v>
      </c>
      <c r="D16493">
        <v>1.3221999999999999E-2</v>
      </c>
      <c r="E16493">
        <v>-1.2180296303776639E-3</v>
      </c>
      <c r="F16493">
        <v>3.508755004986873E-3</v>
      </c>
      <c r="G16493">
        <v>3.7141564137093599E-3</v>
      </c>
      <c r="H16493">
        <v>1.904921099699787</v>
      </c>
    </row>
    <row r="16494" spans="1:8" x14ac:dyDescent="0.25">
      <c r="A16494">
        <v>9.9951415200000007</v>
      </c>
      <c r="B16494">
        <v>1649.3016068747929</v>
      </c>
      <c r="C16494">
        <v>-5.8476E-2</v>
      </c>
      <c r="D16494">
        <v>1.3781E-2</v>
      </c>
      <c r="E16494">
        <v>-1.9532339014903251E-3</v>
      </c>
      <c r="F16494">
        <v>-1.409106029116873E-3</v>
      </c>
      <c r="G16494">
        <v>2.4084647548230061E-3</v>
      </c>
      <c r="H16494">
        <v>-2.516633678931953</v>
      </c>
    </row>
    <row r="16495" spans="1:8" x14ac:dyDescent="0.25">
      <c r="A16495">
        <v>9.9957475799999997</v>
      </c>
      <c r="B16495">
        <v>1649.4016130357729</v>
      </c>
      <c r="C16495">
        <v>-4.7003000000000003E-2</v>
      </c>
      <c r="D16495">
        <v>1.2827E-2</v>
      </c>
      <c r="E16495">
        <v>-8.1650862100736375E-3</v>
      </c>
      <c r="F16495">
        <v>4.0335054610691522E-3</v>
      </c>
      <c r="G16495">
        <v>9.1070192226880339E-3</v>
      </c>
      <c r="H16495">
        <v>2.6827611947073962</v>
      </c>
    </row>
    <row r="16496" spans="1:8" x14ac:dyDescent="0.25">
      <c r="A16496">
        <v>9.9963536400000006</v>
      </c>
      <c r="B16496">
        <v>1649.501619196752</v>
      </c>
      <c r="C16496">
        <v>-6.3279000000000002E-2</v>
      </c>
      <c r="D16496">
        <v>1.3975E-2</v>
      </c>
      <c r="E16496">
        <v>1.5564845183830799E-4</v>
      </c>
      <c r="F16496">
        <v>-6.3347380433476019E-3</v>
      </c>
      <c r="G16496">
        <v>6.336649944441863E-3</v>
      </c>
      <c r="H16496">
        <v>-1.5462306478897669</v>
      </c>
    </row>
    <row r="16497" spans="1:8" x14ac:dyDescent="0.25">
      <c r="A16497">
        <v>9.9969596999999997</v>
      </c>
      <c r="B16497">
        <v>1649.601625357732</v>
      </c>
      <c r="C16497">
        <v>-4.1932999999999998E-2</v>
      </c>
      <c r="D16497">
        <v>1.3931000000000001E-2</v>
      </c>
      <c r="E16497">
        <v>4.4111535567370572E-4</v>
      </c>
      <c r="F16497">
        <v>-2.282848178782006E-2</v>
      </c>
      <c r="G16497">
        <v>2.2832743231899301E-2</v>
      </c>
      <c r="H16497">
        <v>-1.551475704821526</v>
      </c>
    </row>
    <row r="16498" spans="1:8" x14ac:dyDescent="0.25">
      <c r="A16498">
        <v>9.9975657600000005</v>
      </c>
      <c r="B16498">
        <v>1649.7016315187111</v>
      </c>
      <c r="C16498">
        <v>-5.6075E-2</v>
      </c>
      <c r="D16498">
        <v>1.3875E-2</v>
      </c>
      <c r="E16498">
        <v>7.9908449318253829E-3</v>
      </c>
      <c r="F16498">
        <v>8.4038931107704631E-3</v>
      </c>
      <c r="G16498">
        <v>1.1596509049784541E-2</v>
      </c>
      <c r="H16498">
        <v>0.81058678300768894</v>
      </c>
    </row>
    <row r="16499" spans="1:8" x14ac:dyDescent="0.25">
      <c r="A16499">
        <v>9.9981718199999996</v>
      </c>
      <c r="B16499">
        <v>1649.8016376796911</v>
      </c>
      <c r="C16499">
        <v>-5.7409000000000002E-2</v>
      </c>
      <c r="D16499">
        <v>1.4434000000000001E-2</v>
      </c>
      <c r="E16499">
        <v>-2.132359194917232E-2</v>
      </c>
      <c r="F16499">
        <v>-3.93432097117229E-2</v>
      </c>
      <c r="G16499">
        <v>4.4750237139432159E-2</v>
      </c>
      <c r="H16499">
        <v>-2.0674683594046619</v>
      </c>
    </row>
    <row r="16500" spans="1:8" x14ac:dyDescent="0.25">
      <c r="A16500">
        <v>9.9987778800000005</v>
      </c>
      <c r="B16500">
        <v>1649.90164384067</v>
      </c>
      <c r="C16500">
        <v>-4.5935999999999998E-2</v>
      </c>
      <c r="D16500">
        <v>1.3599E-2</v>
      </c>
      <c r="E16500">
        <v>-5.7877383939533289E-2</v>
      </c>
      <c r="F16500">
        <v>-2.0089130203040349E-2</v>
      </c>
      <c r="G16500">
        <v>6.1264710266178968E-2</v>
      </c>
      <c r="H16500">
        <v>-2.8075053781336718</v>
      </c>
    </row>
    <row r="16501" spans="1:8" x14ac:dyDescent="0.25">
      <c r="A16501">
        <v>9.9993839399999995</v>
      </c>
      <c r="B16501">
        <v>1650.00165000165</v>
      </c>
      <c r="C16501">
        <v>-4.8070000000000002E-2</v>
      </c>
      <c r="D16501">
        <v>1.3611E-2</v>
      </c>
      <c r="E16501">
        <v>0.68454463997343862</v>
      </c>
      <c r="F16501">
        <v>0.51672098972797442</v>
      </c>
      <c r="G16501">
        <v>0.85767239977850629</v>
      </c>
      <c r="H16501">
        <v>0.64659088061696968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Darius Faje</cp:lastModifiedBy>
  <dcterms:created xsi:type="dcterms:W3CDTF">2025-02-02T15:14:39Z</dcterms:created>
  <dcterms:modified xsi:type="dcterms:W3CDTF">2025-02-02T15:20:12Z</dcterms:modified>
</cp:coreProperties>
</file>